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D:\MRA Publishear\3k to 4k vmr to mra\"/>
    </mc:Choice>
  </mc:AlternateContent>
  <xr:revisionPtr revIDLastSave="0" documentId="13_ncr:1_{38961C72-4F4C-4BD4-BD65-EEF83B012EAB}" xr6:coauthVersionLast="47" xr6:coauthVersionMax="47" xr10:uidLastSave="{00000000-0000-0000-0000-000000000000}"/>
  <bookViews>
    <workbookView xWindow="-108" yWindow="-108" windowWidth="23256" windowHeight="12456" xr2:uid="{C4715239-CF1D-472D-A1DD-00535E52AFDE}"/>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<sst xmlns="http://schemas.openxmlformats.org/spreadsheetml/2006/main" count="10016" uniqueCount="3009">
  <si>
    <t xml:space="preserve">Year </t>
  </si>
  <si>
    <t xml:space="preserve">Report Title </t>
  </si>
  <si>
    <t>Published Date</t>
  </si>
  <si>
    <t>Topic</t>
  </si>
  <si>
    <t>Industry</t>
  </si>
  <si>
    <t>Publisher</t>
  </si>
  <si>
    <t>Delivery Format</t>
  </si>
  <si>
    <t>Geography</t>
  </si>
  <si>
    <t xml:space="preserve">Pages </t>
  </si>
  <si>
    <t>Single User Price</t>
  </si>
  <si>
    <t>Site License Price</t>
  </si>
  <si>
    <t>Enterprisewide Price (Global Site License)</t>
  </si>
  <si>
    <t xml:space="preserve">Summary </t>
  </si>
  <si>
    <t xml:space="preserve">Table of Contents </t>
  </si>
  <si>
    <t>List of Tables and Figures</t>
  </si>
  <si>
    <t>PDF&amp;Excel</t>
  </si>
  <si>
    <t>Global</t>
  </si>
  <si>
    <t>latest trending Report</t>
  </si>
  <si>
    <t>URL Keyword</t>
  </si>
  <si>
    <t>Smart Glass Market</t>
  </si>
  <si>
    <t>N-Methyl-2-Pyrrolidone Market</t>
  </si>
  <si>
    <t>Plastic Strip Doors Market</t>
  </si>
  <si>
    <t>MIR</t>
  </si>
  <si>
    <t>To get a detailed Table of content/ Table of Figures/ Methodology Please contact our sales person at ( chris@marketinsightsresearch.com )</t>
  </si>
  <si>
    <t>Metallic Tiles Market</t>
  </si>
  <si>
    <t>Metamaterial Technologies Market</t>
  </si>
  <si>
    <t>Methyl Methacrylate MMA Adhesive Market</t>
  </si>
  <si>
    <t>Methyl Methacrylate MMA Monomer Market</t>
  </si>
  <si>
    <t>Methyl Methacrylate Monomer Market</t>
  </si>
  <si>
    <t>Methylphenidate Drug Market</t>
  </si>
  <si>
    <t>Micro Chemotherapy Market</t>
  </si>
  <si>
    <t>Micro Guide Catheters Market</t>
  </si>
  <si>
    <t>Micro LED Display Market</t>
  </si>
  <si>
    <t>Micro Receivers Market</t>
  </si>
  <si>
    <t>Micro Solar Inverter Market</t>
  </si>
  <si>
    <t>Microalbumin Test Market</t>
  </si>
  <si>
    <t>Microbial Products Market</t>
  </si>
  <si>
    <t>Microcellular Polyurethane Foam Market</t>
  </si>
  <si>
    <t>Micro-Inverter Market</t>
  </si>
  <si>
    <t>Microphone Stands and Boom Arms Market</t>
  </si>
  <si>
    <t>Microprocessor And GPU Market</t>
  </si>
  <si>
    <t>Microscope Software Market</t>
  </si>
  <si>
    <t>Microscopy Devices Market</t>
  </si>
  <si>
    <t>MicrotomesCryostats And Automated Stainers Market</t>
  </si>
  <si>
    <t>Microwave Moisture Sensor Market</t>
  </si>
  <si>
    <t>Microwave Network Equipment Market</t>
  </si>
  <si>
    <t>Military DC-DC Converters Market</t>
  </si>
  <si>
    <t>Military Defense Vehicle Intercom System Market</t>
  </si>
  <si>
    <t>Milk Market</t>
  </si>
  <si>
    <t>Milling-Drilling Machine Market</t>
  </si>
  <si>
    <t>Mineral Paper Market</t>
  </si>
  <si>
    <t>Miniature Encoders Market</t>
  </si>
  <si>
    <t>Miniature Power Supply Size By Product Type AC-DC and DC-DC, By Application Smart Homes, Smart Offices, By Geographic Scope And Forecast</t>
  </si>
  <si>
    <t>miRNA Microarray Kits &amp; Reagents Market</t>
  </si>
  <si>
    <t>Mixed Tocopherols Market</t>
  </si>
  <si>
    <t>Mobile Cone Crushers Market</t>
  </si>
  <si>
    <t>Mobile Content Delivery Network Market</t>
  </si>
  <si>
    <t>Mobile Grain Dryer Market</t>
  </si>
  <si>
    <t>Mobile Health And Fitness Sensors Market</t>
  </si>
  <si>
    <t>Mobile Operating Tables Market</t>
  </si>
  <si>
    <t>Mobile Screening Machine Market</t>
  </si>
  <si>
    <t>Modified Atmosphere Packaging Market</t>
  </si>
  <si>
    <t>Modular Connectors Market</t>
  </si>
  <si>
    <t>Modular Test Controllers Market</t>
  </si>
  <si>
    <t>Mold Inhibitors Market</t>
  </si>
  <si>
    <t>Molded Case Circuit Breakers Market</t>
  </si>
  <si>
    <t>Molded Fiber Clamshell and Container Market</t>
  </si>
  <si>
    <t>Molded Plastic Packaging Market</t>
  </si>
  <si>
    <t>Molded Pulp Products Market</t>
  </si>
  <si>
    <t>Molding and Trim Market</t>
  </si>
  <si>
    <t>Molecular Spectroscopy Market</t>
  </si>
  <si>
    <t>Monitor Headphones In-ear monitors Market</t>
  </si>
  <si>
    <t>Monoethanolamine Market</t>
  </si>
  <si>
    <t>Mooring Systems Market</t>
  </si>
  <si>
    <t>Mosquito Repellents Market</t>
  </si>
  <si>
    <t>Motor Brushes Market</t>
  </si>
  <si>
    <t>Motor Powered Cable Reels Market</t>
  </si>
  <si>
    <t>Motor Reversing Contactor Market</t>
  </si>
  <si>
    <t>Motor Start Capacitors Market</t>
  </si>
  <si>
    <t>Motorcycle Connectors Market</t>
  </si>
  <si>
    <t>Motorcycle Jackets Market</t>
  </si>
  <si>
    <t>Moulded Fibre Pulp Packaging Market</t>
  </si>
  <si>
    <t>MRSA Drugs Market</t>
  </si>
  <si>
    <t>Multi-function Drilling Rig Market</t>
  </si>
  <si>
    <t>Multimeter Market</t>
  </si>
  <si>
    <t>Multi-Pole Lighting Contactors Market</t>
  </si>
  <si>
    <t>Multistage Cylinders Market</t>
  </si>
  <si>
    <t>Multi-touch Screen Market</t>
  </si>
  <si>
    <t>Multi-turn Potentiometer Market</t>
  </si>
  <si>
    <t>N-phosphonomethyl Glycine Market</t>
  </si>
  <si>
    <t>Nano PLC Market</t>
  </si>
  <si>
    <t>Nano Silver Market</t>
  </si>
  <si>
    <t>Nanocoatings Market</t>
  </si>
  <si>
    <t>Nanofiber Materials For Biomedical Market</t>
  </si>
  <si>
    <t>Nanofilms Market</t>
  </si>
  <si>
    <t>Nanogrid Market</t>
  </si>
  <si>
    <t>Nanomagnetic Market</t>
  </si>
  <si>
    <t>Nanoparticles in Biotechnology and Pharmaceuticals Market</t>
  </si>
  <si>
    <t>Naphthalene Water Reducers Market</t>
  </si>
  <si>
    <t>Narcotics Detection Equipment Market</t>
  </si>
  <si>
    <t>Natural and Organic Food Market</t>
  </si>
  <si>
    <t>Natural And Synthetic Carotenoids Market</t>
  </si>
  <si>
    <t>Natural Antioxidants Market</t>
  </si>
  <si>
    <t>Natural Cinnamic Aldehyde Market</t>
  </si>
  <si>
    <t>Natural Flavours And Fragrances Market</t>
  </si>
  <si>
    <t>Natural Food Preservatives Market</t>
  </si>
  <si>
    <t>Natural Gas Liquids NGLs Market</t>
  </si>
  <si>
    <t>Natural Gum Market</t>
  </si>
  <si>
    <t>Naval Ship Propeller Market</t>
  </si>
  <si>
    <t>Navigation Beacon Buoys Market</t>
  </si>
  <si>
    <t>Navigation Lighting Market</t>
  </si>
  <si>
    <t>Nebulizers Market</t>
  </si>
  <si>
    <t>Needle-Free Injection Systems Market</t>
  </si>
  <si>
    <t>Needles Market</t>
  </si>
  <si>
    <t>Negative Pressure Wound Therapy NPWT Devices Market</t>
  </si>
  <si>
    <t>Net Weight Fillers Market</t>
  </si>
  <si>
    <t>Network Processing Unit NPU Market</t>
  </si>
  <si>
    <t>Networked Audio Products Market</t>
  </si>
  <si>
    <t>Networking Hardware Market</t>
  </si>
  <si>
    <t>Neurovascular Guidewires Market</t>
  </si>
  <si>
    <t>Next-Generation Batteries Market</t>
  </si>
  <si>
    <t>Nickel-Metal Hydride Ni-MH Battery Market</t>
  </si>
  <si>
    <t>Nitinol-Based Medical Devices Market</t>
  </si>
  <si>
    <t>Nitrogen Purge Systems Market</t>
  </si>
  <si>
    <t>Nitrogenous Fertilizers Market</t>
  </si>
  <si>
    <t>Noise Detection and Monitoring Market</t>
  </si>
  <si>
    <t>Non-Woven Fabric Market</t>
  </si>
  <si>
    <t>Non-Alcoholic Beverage Packaging Market</t>
  </si>
  <si>
    <t>Non-Destructive Material Testing Equipment Market</t>
  </si>
  <si>
    <t>Nondestructive Testing Equipment Market</t>
  </si>
  <si>
    <t>Non-Ferrous Metal Recycling Market</t>
  </si>
  <si>
    <t>Non-Ferrous Scrap From Automotive Cores Market</t>
  </si>
  <si>
    <t>Non-Invasive Monitoring Device Market</t>
  </si>
  <si>
    <t>Non-Invasive Sphygmomanometer Market</t>
  </si>
  <si>
    <t>Non-Ionic Aqueous Polyurethane Market</t>
  </si>
  <si>
    <t>Non-Optical Sensors Market</t>
  </si>
  <si>
    <t>Non-oriented Electrical Steel Market</t>
  </si>
  <si>
    <t>Non-resilient Flooring Market</t>
  </si>
  <si>
    <t>Non-Surgical Skin Tightening Devices Market</t>
  </si>
  <si>
    <t>Novelty Hair Color Market</t>
  </si>
  <si>
    <t>n-Propyl Ester of Acetic Acid Market</t>
  </si>
  <si>
    <t>Nuclear Deaerator Market</t>
  </si>
  <si>
    <t>Nuclear Imaging Market</t>
  </si>
  <si>
    <t>Nuclear Magnetic Resonance NMR Spectrometer Market</t>
  </si>
  <si>
    <t>Nuclear Power Plant and Equipment Market</t>
  </si>
  <si>
    <t>Nucleic Acid Extraction And Purification Systems Market</t>
  </si>
  <si>
    <t>Nutrunner Market</t>
  </si>
  <si>
    <t>Nuts Shelling Machine Market</t>
  </si>
  <si>
    <t>Nylon Market</t>
  </si>
  <si>
    <t>Ocean Energy Market</t>
  </si>
  <si>
    <t>Ocean Racing Jackets Market</t>
  </si>
  <si>
    <t>Off Road Motorcycle Tires Market</t>
  </si>
  <si>
    <t>Off-Grid Energy Storage Market</t>
  </si>
  <si>
    <t>Office Paper Market</t>
  </si>
  <si>
    <t>Office Stationery Market</t>
  </si>
  <si>
    <t>Office Stationery Supplies Market</t>
  </si>
  <si>
    <t>Off-Road High-Performance Vehicle Market</t>
  </si>
  <si>
    <t>Offset Paper Market</t>
  </si>
  <si>
    <t>Offshore Lubricants Market</t>
  </si>
  <si>
    <t>Offshore Oil And Gas Seismic Equipment And Acquisitions Market</t>
  </si>
  <si>
    <t>Offshore Sailing Salopette Market</t>
  </si>
  <si>
    <t>Oil &amp; Gas AC Electric Motors Market</t>
  </si>
  <si>
    <t>Oil Line Corrosion Inhibitors Market</t>
  </si>
  <si>
    <t>Oil Storage Market</t>
  </si>
  <si>
    <t>Oilfield Production Chemicals Market</t>
  </si>
  <si>
    <t>Oil-Filled Radiators Market</t>
  </si>
  <si>
    <t>Oleochemicals Market</t>
  </si>
  <si>
    <t>Omnidirectional Camera Market</t>
  </si>
  <si>
    <t>On The Go Breakfast Products Market</t>
  </si>
  <si>
    <t>On-body Injectors Market</t>
  </si>
  <si>
    <t>One Component Foam Sealant Market</t>
  </si>
  <si>
    <t>Online Pet Food and Supplies Market</t>
  </si>
  <si>
    <t>On-line Total Organic Carbon TOC Analyzer Market</t>
  </si>
  <si>
    <t>Surgical Microscopes Market</t>
  </si>
  <si>
    <t>Ophthalmic Workstations Market</t>
  </si>
  <si>
    <t>Ophthalmic Devices Market</t>
  </si>
  <si>
    <t>Ophthalmic Instruments Tables Market</t>
  </si>
  <si>
    <t>Ophthalmic Perimeters Market</t>
  </si>
  <si>
    <t>Ophthalmology Exam Chairs Market</t>
  </si>
  <si>
    <t>Opioids Agonist Drugs Market</t>
  </si>
  <si>
    <t>Optical Biometry Devices Market</t>
  </si>
  <si>
    <t>Optical Character Recognition OCR Systems Market</t>
  </si>
  <si>
    <t>Optical Diode Market</t>
  </si>
  <si>
    <t>Optical Fiber Polarizer Market</t>
  </si>
  <si>
    <t>Optical Lens Shape Tracers Market</t>
  </si>
  <si>
    <t>Optocoupler Market</t>
  </si>
  <si>
    <t>Opto-Isolator Market</t>
  </si>
  <si>
    <t>Oral Care Market</t>
  </si>
  <si>
    <t>Oral Proteins And Peptides Market</t>
  </si>
  <si>
    <t>Ordinary Portland Cement OPC Market</t>
  </si>
  <si>
    <t>Organic Beef Market</t>
  </si>
  <si>
    <t>Organic Coffee Market</t>
  </si>
  <si>
    <t>Organic Dried Fruit Market</t>
  </si>
  <si>
    <t>Organic Food And Beverages Market</t>
  </si>
  <si>
    <t>Organic Light Emitting Diode OLED Displays Market</t>
  </si>
  <si>
    <t>Organic Packaged Food Market</t>
  </si>
  <si>
    <t>Organic Trace Minerals For Animal Feeds Market</t>
  </si>
  <si>
    <t>Organophosphorus Flame Retardant Market</t>
  </si>
  <si>
    <t>Orphan Drugs Market</t>
  </si>
  <si>
    <t>Orthobiologics Market</t>
  </si>
  <si>
    <t>Orthodontic Product Market</t>
  </si>
  <si>
    <t>Osteoarthritis Pain Medicine Market</t>
  </si>
  <si>
    <t>Otoacoustic Emissions OAE Screening Systems Market</t>
  </si>
  <si>
    <t>Otoscopes Market</t>
  </si>
  <si>
    <t>Outdoor Clothing Market</t>
  </si>
  <si>
    <t>Outdoor Rock Speaker Market</t>
  </si>
  <si>
    <t>Overcurrent Protection Relay Market</t>
  </si>
  <si>
    <t>Over The Wire Micro Guide Catheter Market</t>
  </si>
  <si>
    <t>Oxcarbazepine Drug Market</t>
  </si>
  <si>
    <t>Oxo Alcohols Market</t>
  </si>
  <si>
    <t>Pacing Lead Market</t>
  </si>
  <si>
    <t>Packaged Chia Seeds Market</t>
  </si>
  <si>
    <t>Packaged Soups Market</t>
  </si>
  <si>
    <t>Packaging Foams Market</t>
  </si>
  <si>
    <t>Packaging Materials Market</t>
  </si>
  <si>
    <t>Packaging Robot Market</t>
  </si>
  <si>
    <t>Packtech Textiles Market</t>
  </si>
  <si>
    <t>Paclitaxel Eluting Stent Market</t>
  </si>
  <si>
    <t>Paint Pigments Market</t>
  </si>
  <si>
    <t>Paintball Gun Market</t>
  </si>
  <si>
    <t>Palm Wax Market</t>
  </si>
  <si>
    <t>Papain Powder Market</t>
  </si>
  <si>
    <t>Paper Dyes Market</t>
  </si>
  <si>
    <t>Paraxylene Market</t>
  </si>
  <si>
    <t>Passive Shock Absorber Market</t>
  </si>
  <si>
    <t>Paste Wax Market</t>
  </si>
  <si>
    <t>Patient Home Monitoring Market</t>
  </si>
  <si>
    <t>Patient Positioning System Market</t>
  </si>
  <si>
    <t>Patient Safety and Risk PSR Management Solutions Market</t>
  </si>
  <si>
    <t>PBT Modified Compounds Market</t>
  </si>
  <si>
    <t>PCB Power Relays Market</t>
  </si>
  <si>
    <t>PC-Based Audiometer Market</t>
  </si>
  <si>
    <t>PCI Communication Interface Cards Market</t>
  </si>
  <si>
    <t>PCI Express Serial Communication Card Market</t>
  </si>
  <si>
    <t>PDC Drill Bits Market</t>
  </si>
  <si>
    <t>Pear Preserves Market</t>
  </si>
  <si>
    <t>Peptide And Anticoagulant Drugs Market</t>
  </si>
  <si>
    <t>Peracetic Acid Market</t>
  </si>
  <si>
    <t>Percutaneous Transluminal Coronary Angioplasty PTCA Products Market</t>
  </si>
  <si>
    <t>Perfume Ingredients Chemicals Market</t>
  </si>
  <si>
    <t>Perfume Packaging Market</t>
  </si>
  <si>
    <t>Perimeter Intrusion Detection Systems Market</t>
  </si>
  <si>
    <t>Peripheral Pulse Oximeters Market</t>
  </si>
  <si>
    <t>Personal Care Active Ingredients Market</t>
  </si>
  <si>
    <t>Personal Emergency Response Systems Market</t>
  </si>
  <si>
    <t>Personal Protection PPE Signs Market</t>
  </si>
  <si>
    <t>Personal Protective &amp; General Safety Equipment Market</t>
  </si>
  <si>
    <t>Pet Food And Pet Product Packaging Market</t>
  </si>
  <si>
    <t>Pet Stroller Market</t>
  </si>
  <si>
    <t>PetrolGasoline Chainsaws Market</t>
  </si>
  <si>
    <t>PH Electrochemical Electrodes Market</t>
  </si>
  <si>
    <t>Pharmaceutical Hot Melt Extrusion Equipment Market</t>
  </si>
  <si>
    <t>Pharmaceutical Storage Cabinet Market</t>
  </si>
  <si>
    <t>Pharmaceutical Traceability Market</t>
  </si>
  <si>
    <t>Pharmacy Automation Solution Market</t>
  </si>
  <si>
    <t>Phosphorite Market</t>
  </si>
  <si>
    <t>Photonic Crystal Displays Market</t>
  </si>
  <si>
    <t>Photovoltaic Glass Market</t>
  </si>
  <si>
    <t>Physical Vapor Deposition PVD Coating System Market</t>
  </si>
  <si>
    <t>Physiological Seawater Nasal Spray Market</t>
  </si>
  <si>
    <t>Piezoelectric Inkjet Print-Heads Market</t>
  </si>
  <si>
    <t>Pillow Shape Aseptic Packaging Market</t>
  </si>
  <si>
    <t>Pipe And Tube Bending Machine Market</t>
  </si>
  <si>
    <t>Pipe Coatings Market</t>
  </si>
  <si>
    <t>Pipe Tobacco Market</t>
  </si>
  <si>
    <t>Pipettes and Pipettors Market</t>
  </si>
  <si>
    <t>Piston Rings Market</t>
  </si>
  <si>
    <t>Plain Bearings Market</t>
  </si>
  <si>
    <t>Plane Coatings Market</t>
  </si>
  <si>
    <t>Plant Phenotyping Systems Market</t>
  </si>
  <si>
    <t>Plasma Generators Market</t>
  </si>
  <si>
    <t>Plasma Lamp Market</t>
  </si>
  <si>
    <t>Plasma Therapeutics Market</t>
  </si>
  <si>
    <t>Plastic Container Market</t>
  </si>
  <si>
    <t>Plastic Packaging Sacks Market</t>
  </si>
  <si>
    <t>Plastic Rope Market</t>
  </si>
  <si>
    <t>Plastic Tube Filler And Sealer Market</t>
  </si>
  <si>
    <t>Plastics For Passenger Cars Market</t>
  </si>
  <si>
    <t>Platform Electronic Laboratory Balance Market</t>
  </si>
  <si>
    <t>Platform Ladder Market</t>
  </si>
  <si>
    <t>PLC in Power Market</t>
  </si>
  <si>
    <t>PLM In Consumer Goods Market</t>
  </si>
  <si>
    <t>PLM In Electrical And Electronics Market</t>
  </si>
  <si>
    <t>Plunger Lifts Market</t>
  </si>
  <si>
    <t>Pneumatic Compression Therapy Market</t>
  </si>
  <si>
    <t>Pneumatic Locking System Market</t>
  </si>
  <si>
    <t>Pneumatic Piston Vibrator Market</t>
  </si>
  <si>
    <t>Podiatry Workstations Market</t>
  </si>
  <si>
    <t>Police And Law Enforcement Equipment Market</t>
  </si>
  <si>
    <t>Polishing Robots Market</t>
  </si>
  <si>
    <t>Polyacrylic Acid Sodium PAAS Market</t>
  </si>
  <si>
    <t>Polyamide Market</t>
  </si>
  <si>
    <t>Polycystic Ovarian Syndrome PCOS Therapeutics Market</t>
  </si>
  <si>
    <t>Polyester Fiber Acoustic Panels Market</t>
  </si>
  <si>
    <t>Polyethylene Packaging Market</t>
  </si>
  <si>
    <t>Polyethylene Terephthalate Containers Market</t>
  </si>
  <si>
    <t>Polymer Clay Market</t>
  </si>
  <si>
    <t>Polymeric Film for Separation Market</t>
  </si>
  <si>
    <t>Polymethyl Methacrylate Market</t>
  </si>
  <si>
    <t>Polyolefin Resins Market</t>
  </si>
  <si>
    <t>Polypropylene PP Spunbond Non Woven Fabric Market</t>
  </si>
  <si>
    <t>Polypropylene Homopolymer PPH Market</t>
  </si>
  <si>
    <t>Polytetrafluoroethylene PTFE Coatings Market</t>
  </si>
  <si>
    <t>Polyurethane Adhesives Market</t>
  </si>
  <si>
    <t>Polyurethane Cutting Machines Market</t>
  </si>
  <si>
    <t>Polyurethane Dispersions Market</t>
  </si>
  <si>
    <t>Poppy Seed Market</t>
  </si>
  <si>
    <t>Port and Industrial Tire Market</t>
  </si>
  <si>
    <t>Portable Beds Market</t>
  </si>
  <si>
    <t>Portable Electronic Laboratory Balance Market</t>
  </si>
  <si>
    <t>Portable Light Towers Market</t>
  </si>
  <si>
    <t>Portable Refrigerator Market</t>
  </si>
  <si>
    <t>Portable Temperature Calibrators Market</t>
  </si>
  <si>
    <t>Positive Airway Pressure Devices Market</t>
  </si>
  <si>
    <t>Positive Displacement Counters Market</t>
  </si>
  <si>
    <t>Potato Flake Market</t>
  </si>
  <si>
    <t>Pouch Tape Dispenser Market</t>
  </si>
  <si>
    <t>Poultry Feed Market</t>
  </si>
  <si>
    <t>Poultry Feed Ingredients Market</t>
  </si>
  <si>
    <t>Pour Point Depressant Size By Product Type, By Application, By Material, By Geographic Scope And Forecast</t>
  </si>
  <si>
    <t>Power Management IC Market</t>
  </si>
  <si>
    <t>Power Pedestal Market</t>
  </si>
  <si>
    <t>Power Tool Bearing Market</t>
  </si>
  <si>
    <t>Power Transmission and Motion Control Market</t>
  </si>
  <si>
    <t>Power Transmission Lines And Towers Market</t>
  </si>
  <si>
    <t>Powered Speakers Market</t>
  </si>
  <si>
    <t>PP Woven Sacks Market</t>
  </si>
  <si>
    <t>Pre Print Flexo Press Market</t>
  </si>
  <si>
    <t>Precast Construction Market</t>
  </si>
  <si>
    <t>Precious Metal Market</t>
  </si>
  <si>
    <t>Prefilled Auto Injectors Market</t>
  </si>
  <si>
    <t>Prefilled Safety Device Market</t>
  </si>
  <si>
    <t>Prefilled Syringes Drug Molecules Market</t>
  </si>
  <si>
    <t>Premium Luggage Market</t>
  </si>
  <si>
    <t>Premium Sunglasses Market</t>
  </si>
  <si>
    <t>Premix Feed Market</t>
  </si>
  <si>
    <t>Presence Sensing Devices Market</t>
  </si>
  <si>
    <t>Pressure Relief Valve PRV Market</t>
  </si>
  <si>
    <t>Printed Cartons Market</t>
  </si>
  <si>
    <t>Printed Sensor Market</t>
  </si>
  <si>
    <t>Printing for Packaging Market</t>
  </si>
  <si>
    <t>Pro Speakers Market</t>
  </si>
  <si>
    <t>Probiotic Ingredients Market</t>
  </si>
  <si>
    <t>Probiotics In Animal Feed Market</t>
  </si>
  <si>
    <t>Product Compliance Software Market</t>
  </si>
  <si>
    <t>Professional Teeth Whitening And Power Toothbrushes Market</t>
  </si>
  <si>
    <t>Programmable And Variable Gain Amplifiers Market</t>
  </si>
  <si>
    <t>Projector Zoom Lens Market</t>
  </si>
  <si>
    <t>Proppant Market</t>
  </si>
  <si>
    <t>Propyl Acetate Market</t>
  </si>
  <si>
    <t>Protech Textiles Market</t>
  </si>
  <si>
    <t>Protective Coating Resins Market</t>
  </si>
  <si>
    <t>Protective Covers For Boats Market</t>
  </si>
  <si>
    <t>Protective Fabrics Market</t>
  </si>
  <si>
    <t>Protractor Market</t>
  </si>
  <si>
    <t>Pseudomonas Aeruginosa Infection Treatment Market</t>
  </si>
  <si>
    <t>Pull Out and Down Kitchen Faucet Market</t>
  </si>
  <si>
    <t>Pulpers Market</t>
  </si>
  <si>
    <t>Pump Jack Market</t>
  </si>
  <si>
    <t>Pumpkin Seeds Market</t>
  </si>
  <si>
    <t>Punch And Die Storage Cabinet Market</t>
  </si>
  <si>
    <t>Push Camera Market</t>
  </si>
  <si>
    <t>PV Water Pumps Market</t>
  </si>
  <si>
    <t>Quinoa Market</t>
  </si>
  <si>
    <t>Racing Windsurf Sails Market</t>
  </si>
  <si>
    <t>Radial Heavy-Duty Tires Market</t>
  </si>
  <si>
    <t>Radiator Support Market</t>
  </si>
  <si>
    <t>Radio Frequency RF Components Market</t>
  </si>
  <si>
    <t>Radiofrequency Ablation System Market</t>
  </si>
  <si>
    <t>Rainwater Harvesting System Market</t>
  </si>
  <si>
    <t>Random Orbital Sander Market</t>
  </si>
  <si>
    <t>Rangefinder Market</t>
  </si>
  <si>
    <t>Ready To Drink Coffee Market</t>
  </si>
  <si>
    <t>Rebar Splice Market</t>
  </si>
  <si>
    <t>Rebreather for Diving Market</t>
  </si>
  <si>
    <t>Recipe Pecan Market</t>
  </si>
  <si>
    <t>Rectifier Module Market</t>
  </si>
  <si>
    <t>Refined Glycerine Market</t>
  </si>
  <si>
    <t>Refuse Compactor Market</t>
  </si>
  <si>
    <t>Reinforced Isolated Amplifiers Market</t>
  </si>
  <si>
    <t>Reinforcing Steels Market</t>
  </si>
  <si>
    <t>Remote Condensers Market</t>
  </si>
  <si>
    <t>Remote Electronic Unit Market</t>
  </si>
  <si>
    <t>Residential Boiler Market</t>
  </si>
  <si>
    <t>Residential Microwave Oven Market</t>
  </si>
  <si>
    <t>Resistance Welding Equipment Market</t>
  </si>
  <si>
    <t>Respirator Filter Market</t>
  </si>
  <si>
    <t>Respiratory Drug Market</t>
  </si>
  <si>
    <t>Respiratory Protection Equipment RPE Market</t>
  </si>
  <si>
    <t>Retinoscopes Market</t>
  </si>
  <si>
    <t>Retractable Safety Syringes Market</t>
  </si>
  <si>
    <t>Reverse Circulation Pipes Market</t>
  </si>
  <si>
    <t>RF Power Amplifiers Market</t>
  </si>
  <si>
    <t>RFID Door Locks Market</t>
  </si>
  <si>
    <t>RFID Sensor Market</t>
  </si>
  <si>
    <t>RFID System Market</t>
  </si>
  <si>
    <t>R-Glass Fiber Market</t>
  </si>
  <si>
    <t>Rich Mineral Paper Market</t>
  </si>
  <si>
    <t>Rigid Bulk Packaging Market</t>
  </si>
  <si>
    <t>Rigid Packaging For Food And Beverages Market</t>
  </si>
  <si>
    <t>Rigid Polyurethane Foams Market</t>
  </si>
  <si>
    <t>Rigid PVC Window And Door Market</t>
  </si>
  <si>
    <t>Rimless Toilets Market</t>
  </si>
  <si>
    <t>Riot Control System Market</t>
  </si>
  <si>
    <t>RO Water Purifier Market</t>
  </si>
  <si>
    <t>Roadsters Market</t>
  </si>
  <si>
    <t>Robotic Gripper System Market</t>
  </si>
  <si>
    <t>Robotic Laser Cutting Machine Market</t>
  </si>
  <si>
    <t>Robotic Vacuum Cleaner Market</t>
  </si>
  <si>
    <t>Rock Climbing Specialized Clothing Market</t>
  </si>
  <si>
    <t>Roof Paint Market</t>
  </si>
  <si>
    <t>Rose Oils Market</t>
  </si>
  <si>
    <t>Rotary Lobe Pumps Market</t>
  </si>
  <si>
    <t>Rotary Piston Vacuum Pumps Market</t>
  </si>
  <si>
    <t>Rotary Tablet Press Market</t>
  </si>
  <si>
    <t>Rotary Torque Transducers Market</t>
  </si>
  <si>
    <t>Rotating Equipment Market</t>
  </si>
  <si>
    <t>Rotation Laser Market</t>
  </si>
  <si>
    <t>Round Balers Market</t>
  </si>
  <si>
    <t>Rubber Adhesive Agents Market</t>
  </si>
  <si>
    <t>Rubber Bonded Abrasive Market</t>
  </si>
  <si>
    <t>Rubber Molding For Automotive Components And Sub-Components Market</t>
  </si>
  <si>
    <t>Runway End Light Market</t>
  </si>
  <si>
    <t>Rye Flour Market</t>
  </si>
  <si>
    <t>Safety and Eyewash Shower Market</t>
  </si>
  <si>
    <t>Safety Harnesses Market</t>
  </si>
  <si>
    <t>Sailing Dinghy Masts Market</t>
  </si>
  <si>
    <t>Sartans Market</t>
  </si>
  <si>
    <t>Satellite-based Automatic Identification Systems Market</t>
  </si>
  <si>
    <t>Scale Inhibitors Market</t>
  </si>
  <si>
    <t>Scarifiers Market</t>
  </si>
  <si>
    <t>Scent Synthesizer And E-Nose Product Market</t>
  </si>
  <si>
    <t>Scissors Lifters Market</t>
  </si>
  <si>
    <t>Scleroderma Therapeutics Market</t>
  </si>
  <si>
    <t>Scotch Whisky Market</t>
  </si>
  <si>
    <t>Screw Compressor Market</t>
  </si>
  <si>
    <t>Screw Conveyors Market</t>
  </si>
  <si>
    <t>Screw Piles Market</t>
  </si>
  <si>
    <t>Screw-On Flip-Top Closures Market</t>
  </si>
  <si>
    <t>SDM Mast Foot Extensions Market</t>
  </si>
  <si>
    <t>Sea Water Pumps Market</t>
  </si>
  <si>
    <t>Sealed AC Contactor Market</t>
  </si>
  <si>
    <t>Sealed Contactor Market</t>
  </si>
  <si>
    <t>Sealed DC Contactor Market</t>
  </si>
  <si>
    <t>Seamless Stainless Steel Pipes Market</t>
  </si>
  <si>
    <t>Seat Pads And Chair Cushions Market</t>
  </si>
  <si>
    <t>Seawater Desalination Equipment Market</t>
  </si>
  <si>
    <t>Security Cabinets Market</t>
  </si>
  <si>
    <t>Security Robots Market</t>
  </si>
  <si>
    <t>Seeds Shelling Machine Market</t>
  </si>
  <si>
    <t>Seismic Vessels Market</t>
  </si>
  <si>
    <t>Self-Checkout Terminals Market</t>
  </si>
  <si>
    <t>Self-Contained Breathing Apparatus Market</t>
  </si>
  <si>
    <t>Selfie Sticks Market</t>
  </si>
  <si>
    <t>Semi-Automated Dental Laboratory Ovens Market</t>
  </si>
  <si>
    <t>Semi-Automatic External Defibrillator Market</t>
  </si>
  <si>
    <t>Semiconductor Silicon Intellectual Property Market</t>
  </si>
  <si>
    <t>Semiconductor Assembly Process Equipment Market</t>
  </si>
  <si>
    <t>Semiconductor Capital Equipment Market</t>
  </si>
  <si>
    <t>Semiconductor Coolers Market</t>
  </si>
  <si>
    <t>Semiconductor Equipment Packaging And Test Market</t>
  </si>
  <si>
    <t>Semiconductor Inspection Systems Market</t>
  </si>
  <si>
    <t>Semiconductor Machinery Market</t>
  </si>
  <si>
    <t>Semiconductor Materials Market</t>
  </si>
  <si>
    <t>Semiconductor Thermal Evaporators Market</t>
  </si>
  <si>
    <t>Serpentine Automotive Condensers Market</t>
  </si>
  <si>
    <t>Servo Gearmotors Market</t>
  </si>
  <si>
    <t>Servo Presses Market</t>
  </si>
  <si>
    <t>Shaft Measuring Machine Market</t>
  </si>
  <si>
    <t>Shaking Water Baths Market</t>
  </si>
  <si>
    <t>Shape Memory Materials Market</t>
  </si>
  <si>
    <t>Sheet Metal Processing Equipment Market</t>
  </si>
  <si>
    <t>Shelling Machine Market</t>
  </si>
  <si>
    <t>Shock Damper Market</t>
  </si>
  <si>
    <t>Shoe Packaging Market</t>
  </si>
  <si>
    <t>Short Path Evaporators Market</t>
  </si>
  <si>
    <t>Short-Circuit And Earth Fault Indicator Market</t>
  </si>
  <si>
    <t>ShotcreteSprayed Concrete Market</t>
  </si>
  <si>
    <t>Shoulder-Fired Weapons Market</t>
  </si>
  <si>
    <t>Shower Cubicles Market</t>
  </si>
  <si>
    <t>Shower Enclosure And Cubicles Market</t>
  </si>
  <si>
    <t>Showerhead And Panel Market</t>
  </si>
  <si>
    <t>Shrink Films Market</t>
  </si>
  <si>
    <t>Shunt Reactor Market</t>
  </si>
  <si>
    <t>Silage Additives Market</t>
  </si>
  <si>
    <t>Silage Sorghum Seed Market</t>
  </si>
  <si>
    <t>Silencers Market</t>
  </si>
  <si>
    <t>Silica Minerals Mining Market</t>
  </si>
  <si>
    <t>Silicon Cables Market</t>
  </si>
  <si>
    <t>Silicone Coating Market</t>
  </si>
  <si>
    <t>Silicone Rubber Adhesive Tape Market</t>
  </si>
  <si>
    <t>Silicone Structural Glazing Market</t>
  </si>
  <si>
    <t>Silkscreen Glass Market</t>
  </si>
  <si>
    <t>Silver Dressings And Bandages Market</t>
  </si>
  <si>
    <t>Silver Inks, Pastes and Coatings Market</t>
  </si>
  <si>
    <t>Simultaneous Localization and Mapping SLAM Market</t>
  </si>
  <si>
    <t>Simultaneous Thermal Analyzers Market</t>
  </si>
  <si>
    <t>Single Malt Whiskey Market</t>
  </si>
  <si>
    <t>Single-Phase Vacuum Circuit Breaker Market</t>
  </si>
  <si>
    <t>Single-phase Motors Market</t>
  </si>
  <si>
    <t>Single-Phase Stepper Motor Market</t>
  </si>
  <si>
    <t>Single-Photon Emission Computed Tomography SPECT Market</t>
  </si>
  <si>
    <t>Ski Poles Market</t>
  </si>
  <si>
    <t>Skid Steer Attachments Market</t>
  </si>
  <si>
    <t>Sliding Fall Arrester Market</t>
  </si>
  <si>
    <t>Small-Unmanned Aerial Vehicle SUAV Market</t>
  </si>
  <si>
    <t>Smart Air Conditioning Market</t>
  </si>
  <si>
    <t>Smart Connected Baby Monitors Market</t>
  </si>
  <si>
    <t>Smart Display In Automotive Market</t>
  </si>
  <si>
    <t>Smart Education And Learning Market</t>
  </si>
  <si>
    <t>Smart Electric Drive Market</t>
  </si>
  <si>
    <t>Smart Energy Meters Market</t>
  </si>
  <si>
    <t>Smart Glasses For Augmented Reality Technologies Market</t>
  </si>
  <si>
    <t>Smart Glasses For Industrial Applications Market</t>
  </si>
  <si>
    <t>Smart Hubs Market</t>
  </si>
  <si>
    <t>Smart Luggage And Tracking Technologies Market</t>
  </si>
  <si>
    <t>Smart Machines Market</t>
  </si>
  <si>
    <t>Smart Material Market</t>
  </si>
  <si>
    <t>Smart Ovens Market</t>
  </si>
  <si>
    <t>Smart PPE Market</t>
  </si>
  <si>
    <t>Smart Switch Panel Market</t>
  </si>
  <si>
    <t>Smart Wearable Fitness And Sports Devices Market</t>
  </si>
  <si>
    <t>Smart Wearable Healthcare Devices Market</t>
  </si>
  <si>
    <t>Smart Wearable Lifestyle Devices Market</t>
  </si>
  <si>
    <t>SmartConnected Street Lights Market</t>
  </si>
  <si>
    <t>Smartphone Display Market</t>
  </si>
  <si>
    <t>Smartphone Sensors Market</t>
  </si>
  <si>
    <t>Smartphone Touch Screen Market</t>
  </si>
  <si>
    <t>Smoked Fish Market</t>
  </si>
  <si>
    <t>Snow Goggles Market</t>
  </si>
  <si>
    <t>Snow Grooming Vehicles Market</t>
  </si>
  <si>
    <t>Soccer Uniform Market</t>
  </si>
  <si>
    <t>Social Stationery Market</t>
  </si>
  <si>
    <t>Sodium Hydrosulphide Market</t>
  </si>
  <si>
    <t>Sodium Lauryl Sulfate Market</t>
  </si>
  <si>
    <t>Sodium Persulfate Powder Market</t>
  </si>
  <si>
    <t>Sodium Triphosphate Market</t>
  </si>
  <si>
    <t>Sodium Vapor Lamps Market</t>
  </si>
  <si>
    <t>Soft Magnetic Alloys Market</t>
  </si>
  <si>
    <t>Soft Magnetic Composites SMCs Market</t>
  </si>
  <si>
    <t>Soft Sided Pet Carrier Market</t>
  </si>
  <si>
    <t>Softball Gloves Market</t>
  </si>
  <si>
    <t>Solar Battery Charger Market</t>
  </si>
  <si>
    <t>Solar Charge Controllers Market</t>
  </si>
  <si>
    <t>Solar Freezer Market</t>
  </si>
  <si>
    <t>Solar Home Lighting Market</t>
  </si>
  <si>
    <t>Solar Hybrid Inverter Market</t>
  </si>
  <si>
    <t>Solar Photovoltaic Charge Controllers Market</t>
  </si>
  <si>
    <t>Solar Powered Car Market</t>
  </si>
  <si>
    <t>Solar PV Inverters Market</t>
  </si>
  <si>
    <t>Solar PV Mounting Systems Market</t>
  </si>
  <si>
    <t>Solar-Powered Pump Market</t>
  </si>
  <si>
    <t>Solid Masterbatches Market</t>
  </si>
  <si>
    <t>Solid Relay Market</t>
  </si>
  <si>
    <t>Solid State Lidar Sensor Market</t>
  </si>
  <si>
    <t>Solubility Enhancement Excipients Market</t>
  </si>
  <si>
    <t>Sound Barrier Market</t>
  </si>
  <si>
    <t>Soy Beverage Market</t>
  </si>
  <si>
    <t>Soy Desserts Market</t>
  </si>
  <si>
    <t>Soya-Free Products Market</t>
  </si>
  <si>
    <t>Spa Pedicure Bowls Market</t>
  </si>
  <si>
    <t>Spar Beacon Buoys Market</t>
  </si>
  <si>
    <t>Speaker Market</t>
  </si>
  <si>
    <t>Specialty Enzymes Market</t>
  </si>
  <si>
    <t>Specialty Films Polymer Market</t>
  </si>
  <si>
    <t>Specialty Gas Cylinder Market</t>
  </si>
  <si>
    <t>Specialty Oils Market</t>
  </si>
  <si>
    <t>Specialty Pigments Market</t>
  </si>
  <si>
    <t>Spectral Computed Tomography CT Market</t>
  </si>
  <si>
    <t>SpicedFlavored Rum Market</t>
  </si>
  <si>
    <t>Spices and Stimulants Market</t>
  </si>
  <si>
    <t>Spigots Market</t>
  </si>
  <si>
    <t>Spindle Ball Bearings Market</t>
  </si>
  <si>
    <t>Spiral Welded Pipes and Tubes Market</t>
  </si>
  <si>
    <t>Spirit-Based RTD Mixes Market</t>
  </si>
  <si>
    <t>Split Air Conditioning Market</t>
  </si>
  <si>
    <t>Sport Fly Fishing Tackle Market</t>
  </si>
  <si>
    <t>Sports And Fitness Wears Market</t>
  </si>
  <si>
    <t>Sports Bicycle Market</t>
  </si>
  <si>
    <t>Sports Bottle Market</t>
  </si>
  <si>
    <t>Spray Adhesives Market</t>
  </si>
  <si>
    <t>Spray Polyurethane Foam Market</t>
  </si>
  <si>
    <t>Spring Loaded Pressure Release Valves Market</t>
  </si>
  <si>
    <t>Spunlace Non Woven Fabric Market</t>
  </si>
  <si>
    <t>Square Straw Baler Market</t>
  </si>
  <si>
    <t>SSL And Fluorescent Lighting Market</t>
  </si>
  <si>
    <t>Stainless Steel Forgings Market</t>
  </si>
  <si>
    <t>Stainless Woks Market</t>
  </si>
  <si>
    <t>Stand Up Paddle SUP Boards Market</t>
  </si>
  <si>
    <t>Standard Parts For Tool Making Market</t>
  </si>
  <si>
    <t>Starter Fertilizers Market</t>
  </si>
  <si>
    <t>Static Torque Sensors Market</t>
  </si>
  <si>
    <t>Stationary Environmental Monitoring Equipment Market</t>
  </si>
  <si>
    <t>Steam Compressors Market</t>
  </si>
  <si>
    <t>Steel Hand Trucks Market</t>
  </si>
  <si>
    <t>Steel Piling Market</t>
  </si>
  <si>
    <t>Steel Pipe Piles Market</t>
  </si>
  <si>
    <t>Steel Rail Market</t>
  </si>
  <si>
    <t>Stent Graft Balloon Catheter Market</t>
  </si>
  <si>
    <t>Stereotaxic Instrument Market</t>
  </si>
  <si>
    <t>Stoma CareOstomy Care And Accessories Market</t>
  </si>
  <si>
    <t>Stone Retrieval Basket Market</t>
  </si>
  <si>
    <t>Stored Grain Protectants Market</t>
  </si>
  <si>
    <t>Street Motorcycles Market</t>
  </si>
  <si>
    <t>Stretch Spring Wire Market</t>
  </si>
  <si>
    <t>Strip Curtains Market</t>
  </si>
  <si>
    <t>Stroke Assistive Devices Market</t>
  </si>
  <si>
    <t>Structural Foam Market</t>
  </si>
  <si>
    <t>Studio Camera Market</t>
  </si>
  <si>
    <t>Styrenic Block Copolymer Market</t>
  </si>
  <si>
    <t>Submerged Coil Heat Exchanger Market</t>
  </si>
  <si>
    <t>Submerged Sump Pumps Market</t>
  </si>
  <si>
    <t>Submersible Pressure Gauge Market</t>
  </si>
  <si>
    <t>Submersible Slurry Pumps Market</t>
  </si>
  <si>
    <t>Subsoiler Market</t>
  </si>
  <si>
    <t>Sugarless Sweetener Market</t>
  </si>
  <si>
    <t>Sulfanilic Acid Market</t>
  </si>
  <si>
    <t>Sulfur Dioxide Gas Sensors Market</t>
  </si>
  <si>
    <t>Sulfuric Acid Market</t>
  </si>
  <si>
    <t>Surf-kayaks Market</t>
  </si>
  <si>
    <t>Surgical Clips Market</t>
  </si>
  <si>
    <t>Surgical Imaging Market</t>
  </si>
  <si>
    <t>Surgical Needle Holders Market</t>
  </si>
  <si>
    <t>Suspension Air Bags Market</t>
  </si>
  <si>
    <t>Swager Market</t>
  </si>
  <si>
    <t>Swaging Machine Market</t>
  </si>
  <si>
    <t>Sweet Biscuit Market</t>
  </si>
  <si>
    <t>Swimming Fins Market</t>
  </si>
  <si>
    <t>Swimming Pool Pumps Market</t>
  </si>
  <si>
    <t>Synthetic Aperture Radar Market</t>
  </si>
  <si>
    <t>Synthetic Molecular Sieves Market</t>
  </si>
  <si>
    <t>Tablet Compression Machines Market</t>
  </si>
  <si>
    <t>Tablet Dedusters Market</t>
  </si>
  <si>
    <t>Tablet Friability Testers Market</t>
  </si>
  <si>
    <t>Tabletop Scales Market</t>
  </si>
  <si>
    <t>Tangerine Preserves Market</t>
  </si>
  <si>
    <t>Taps Market</t>
  </si>
  <si>
    <t>TCMS Market</t>
  </si>
  <si>
    <t>Temperature Control Dental Laboratory Ovens Market</t>
  </si>
  <si>
    <t>Tennis Skirt Market</t>
  </si>
  <si>
    <t>Tension Control Market</t>
  </si>
  <si>
    <t>Tetrakis Hydroxymethyl Phosphonium Sulfate Reagent Market</t>
  </si>
  <si>
    <t>Texturized Vegetable Protein Market</t>
  </si>
  <si>
    <t>Thermal Conduction Tape Market</t>
  </si>
  <si>
    <t>Thermal Energy Storage TES Market</t>
  </si>
  <si>
    <t>Thermal Inkjet Print-Heads Market</t>
  </si>
  <si>
    <t>Thermal Motor Protector Market</t>
  </si>
  <si>
    <t>Thermal Protector Market</t>
  </si>
  <si>
    <t>Thermoset Resin Market</t>
  </si>
  <si>
    <t>Thin and Thick Film Resistors Market</t>
  </si>
  <si>
    <t>Thin Boiling Starch Market</t>
  </si>
  <si>
    <t>Thin Layer Deposition Equipment Market</t>
  </si>
  <si>
    <t>Thinners And Paint Strippers Market</t>
  </si>
  <si>
    <t>Threading Tools Market</t>
  </si>
  <si>
    <t>Threshers Market</t>
  </si>
  <si>
    <t>Thunderstorm Detectors Market</t>
  </si>
  <si>
    <t>Ti-6Al-4V Titanium Alloy Market</t>
  </si>
  <si>
    <t>Tillage Equipment Market</t>
  </si>
  <si>
    <t>Timber Trailer Market</t>
  </si>
  <si>
    <t>Tire Curing Press Market</t>
  </si>
  <si>
    <t>Tire Curing Press Machine Market</t>
  </si>
  <si>
    <t>Titrators Automatic and Manual Market</t>
  </si>
  <si>
    <t>Tizanidine Market</t>
  </si>
  <si>
    <t>Toilets For Boats Market</t>
  </si>
  <si>
    <t>Tool Holder Adapters Market</t>
  </si>
  <si>
    <t>Tool Presetters Market</t>
  </si>
  <si>
    <t>Top Entry Industrial Agitator Market</t>
  </si>
  <si>
    <t>Torque Wrenches Market</t>
  </si>
  <si>
    <t>Touchless Vehicle Wash Systems Market</t>
  </si>
  <si>
    <t>Tow Shaft Industrial Shredders Market</t>
  </si>
  <si>
    <t>Towbarless Aircraft Tugs Market</t>
  </si>
  <si>
    <t>Tower Fan Heaters Market</t>
  </si>
  <si>
    <t>Tractor Tyres Market</t>
  </si>
  <si>
    <t>Trailer Equipment Market</t>
  </si>
  <si>
    <t>Train Seat Materials Market</t>
  </si>
  <si>
    <t>Training Dancewear Market</t>
  </si>
  <si>
    <t>Transcervical Tubal Sterilization Market</t>
  </si>
  <si>
    <t>Transportation Battery Market</t>
  </si>
  <si>
    <t>Transvaginal Endoscopy Market</t>
  </si>
  <si>
    <t>Travel Vaccines Market</t>
  </si>
  <si>
    <t>Trench Drains Market</t>
  </si>
  <si>
    <t>Trichloromethane Market</t>
  </si>
  <si>
    <t>Tube And Fin Condensers Market</t>
  </si>
  <si>
    <t>Tubeskin Thermocouples Market</t>
  </si>
  <si>
    <t>Tubular Heating Elements Market</t>
  </si>
  <si>
    <t>Tubular Resistors Market</t>
  </si>
  <si>
    <t>Tumor Necrosis Factor TNF Inhibitor Drugs Market</t>
  </si>
  <si>
    <t>Tunneling And Rock Drilling Equipment Market</t>
  </si>
  <si>
    <t>Turbines Market</t>
  </si>
  <si>
    <t>Twin Neck Dosing Bottle Market</t>
  </si>
  <si>
    <t>Two-Tube Pontoon Boat Market</t>
  </si>
  <si>
    <t>UHD Display Market</t>
  </si>
  <si>
    <t>UHT Milk Market</t>
  </si>
  <si>
    <t>Ultra HD Television UHD TV Market</t>
  </si>
  <si>
    <t>Ultrapure Water Market</t>
  </si>
  <si>
    <t>Ultrapure Water UPW Systems Market</t>
  </si>
  <si>
    <t>Unattended Ground Sensors Market</t>
  </si>
  <si>
    <t>Uncoated Mechanical Paper Market</t>
  </si>
  <si>
    <t>Undercarriage Components Market</t>
  </si>
  <si>
    <t>Underground Mining Loader Market</t>
  </si>
  <si>
    <t>Underground Scraper Market</t>
  </si>
  <si>
    <t>Underwater Concrete Market</t>
  </si>
  <si>
    <t>Unmanned Aerial Vehicle Landing Gears Market</t>
  </si>
  <si>
    <t>Unmanned Ground Vehicles UGV Market</t>
  </si>
  <si>
    <t>Unplasticized Polyvinyl Chloride UPVC Windows Market</t>
  </si>
  <si>
    <t>Urological Operating Tables Market</t>
  </si>
  <si>
    <t>Urology Surgical Devices Market</t>
  </si>
  <si>
    <t>Utility Cleaning Machines Market</t>
  </si>
  <si>
    <t>UV LED Printers Market</t>
  </si>
  <si>
    <t>UV-Cured Coatings Market</t>
  </si>
  <si>
    <t>V2X Market</t>
  </si>
  <si>
    <t>Vacuum Capacitors Market</t>
  </si>
  <si>
    <t>Vacuum Chambers Market</t>
  </si>
  <si>
    <t>Vacuum Circuit Breakers Market</t>
  </si>
  <si>
    <t>Vacuum Coating Systems Market</t>
  </si>
  <si>
    <t>Vapor Permeability Films Market</t>
  </si>
  <si>
    <t>Variable Air Volume VAV Operating System Market</t>
  </si>
  <si>
    <t>Variable Air Volume VAV System Market</t>
  </si>
  <si>
    <t>Variable Reluctance Stepper Motor Market</t>
  </si>
  <si>
    <t>Vascular Stents Market</t>
  </si>
  <si>
    <t>Vat Dyes Market</t>
  </si>
  <si>
    <t>VCI Paper Market</t>
  </si>
  <si>
    <t>Vegetable Chips Market</t>
  </si>
  <si>
    <t>Vehicle Urea Tank Market</t>
  </si>
  <si>
    <t>Ventilated Stretch Film Market</t>
  </si>
  <si>
    <t>Ventilators Market</t>
  </si>
  <si>
    <t>Vertical Grinding Machine Market</t>
  </si>
  <si>
    <t>Vertical Lift Shuttles Storage Systems Market</t>
  </si>
  <si>
    <t>Vertical Roller Mill Market</t>
  </si>
  <si>
    <t>Vertical Sewage Pumps Market</t>
  </si>
  <si>
    <t>Vertical Slurry Pumps Market</t>
  </si>
  <si>
    <t>Very Small Aperture Terminal VSAT Market</t>
  </si>
  <si>
    <t>Veterinary Hematology Analyzers Market</t>
  </si>
  <si>
    <t>Veterinary Medicine Market</t>
  </si>
  <si>
    <t>Veterinary Products Market</t>
  </si>
  <si>
    <t>Vibrating Feeder Market</t>
  </si>
  <si>
    <t>Video Router Market</t>
  </si>
  <si>
    <t>Vinyl Ester Resin Market</t>
  </si>
  <si>
    <t>Vision Guided Robotics Market</t>
  </si>
  <si>
    <t>Visual Dispensing Machine Market</t>
  </si>
  <si>
    <t>Vitamin Ingredients Market</t>
  </si>
  <si>
    <t>Vitiligo Treatment Market</t>
  </si>
  <si>
    <t>VOC Catalysts Market</t>
  </si>
  <si>
    <t>Voluntary Carbon Credit Trading Market</t>
  </si>
  <si>
    <t>Voluntary Carbon Offsets Market</t>
  </si>
  <si>
    <t>Wafer Handling Robots Market</t>
  </si>
  <si>
    <t>Wafer Level Packaging Market</t>
  </si>
  <si>
    <t>Wall Mounted Boiler Market</t>
  </si>
  <si>
    <t>Wall Mounted Ozone Disinfection Machine Market</t>
  </si>
  <si>
    <t>Wall-Mounted Toilet Paper Dispensers Market</t>
  </si>
  <si>
    <t>Warehouse Drums And Barrels Market</t>
  </si>
  <si>
    <t>Warehouse Racking Market</t>
  </si>
  <si>
    <t>Warm Slimming Pants Market</t>
  </si>
  <si>
    <t>Warning Signs Market</t>
  </si>
  <si>
    <t>Wash Basins Market</t>
  </si>
  <si>
    <t>Washing Appliances Market</t>
  </si>
  <si>
    <t>Waste Heat Boiler Market</t>
  </si>
  <si>
    <t>Water and Wastewater Management for the Mining Market</t>
  </si>
  <si>
    <t>Water Quality Instruments Market</t>
  </si>
  <si>
    <t>Water Recycle And Reuse Market</t>
  </si>
  <si>
    <t>Waterborne Polyurethane Paint Market</t>
  </si>
  <si>
    <t>Waterjet Cutting Machinery Market</t>
  </si>
  <si>
    <t>Waterproof Portable Speakers Market</t>
  </si>
  <si>
    <t>Wavelength Division Multiplexing WDM Equipment Market</t>
  </si>
  <si>
    <t>Wearable Cameras Market</t>
  </si>
  <si>
    <t>Wearable Injector Devices Market</t>
  </si>
  <si>
    <t>Weather Monitoring System Market</t>
  </si>
  <si>
    <t>Weighing Indicators Market</t>
  </si>
  <si>
    <t>Weight Training Machines Market</t>
  </si>
  <si>
    <t>Weighted Hula Hoop Market</t>
  </si>
  <si>
    <t>Well Cementing Market</t>
  </si>
  <si>
    <t>Wet and Dry Vacuum Cleaners Market</t>
  </si>
  <si>
    <t>Wheel Aligner Equipment Market</t>
  </si>
  <si>
    <t>Wheel Bolt And Wheel Nut Market</t>
  </si>
  <si>
    <t>Wheel Trenchers Market</t>
  </si>
  <si>
    <t>Whey Protein Products Market</t>
  </si>
  <si>
    <t>White Shrimp Market</t>
  </si>
  <si>
    <t>White-Water Kayaks Market</t>
  </si>
  <si>
    <t>Whole Grain And High Fiber Food Market</t>
  </si>
  <si>
    <t>Wide Format Printers Market</t>
  </si>
  <si>
    <t>WIFI Sprinkler Controllers Market</t>
  </si>
  <si>
    <t>Wind Automation Market</t>
  </si>
  <si>
    <t>Wind Power Coatings Market</t>
  </si>
  <si>
    <t>Wind Power Paint Market</t>
  </si>
  <si>
    <t>Wind Turbine Components Market</t>
  </si>
  <si>
    <t>Wind Turbine Gear Lubricant Market</t>
  </si>
  <si>
    <t>Wind Turbine Operations Market</t>
  </si>
  <si>
    <t>Windsurfing Footstrap Market</t>
  </si>
  <si>
    <t>Wine Glass Bottles Market</t>
  </si>
  <si>
    <t>Winter Tires Market</t>
  </si>
  <si>
    <t>Wiper System Market</t>
  </si>
  <si>
    <t>Wireless Asset Management Market</t>
  </si>
  <si>
    <t>Wireless Doorbells Market</t>
  </si>
  <si>
    <t>Wireless Gamepad Market</t>
  </si>
  <si>
    <t>Wireless Local Area Network WLAN Devices Market</t>
  </si>
  <si>
    <t>Wireless Sensor For Medical Market</t>
  </si>
  <si>
    <t>Women Health Rehabilitation Products Market</t>
  </si>
  <si>
    <t>Women Leather Jacket Market</t>
  </si>
  <si>
    <t>Women’s Golf Club Sets Market</t>
  </si>
  <si>
    <t>Women’s Health Market</t>
  </si>
  <si>
    <t>Women’s Riding Boots Market</t>
  </si>
  <si>
    <t>Women’s Yoga Tops Market</t>
  </si>
  <si>
    <t>Wood Based Ceiling Market</t>
  </si>
  <si>
    <t>Wood Chips Market</t>
  </si>
  <si>
    <t>Wood Overhead Market</t>
  </si>
  <si>
    <t>Wood Preservative Chemicals And Coatings Active Ingredients Market</t>
  </si>
  <si>
    <t>Wood Protection Coating Market</t>
  </si>
  <si>
    <t>Work Gloves Market</t>
  </si>
  <si>
    <t>X Ray Imaging Market</t>
  </si>
  <si>
    <t>Yard Scrapers Market</t>
  </si>
  <si>
    <t>Yoga Jackets And Hoodies Market</t>
  </si>
  <si>
    <t>Yoga Pants And Capris Market</t>
  </si>
  <si>
    <t>Yohimbine Market</t>
  </si>
  <si>
    <t>Zeaxanthine Market</t>
  </si>
  <si>
    <t>Zeolite Powder Market</t>
  </si>
  <si>
    <t>Zeolites Market</t>
  </si>
  <si>
    <t>Zinc Acetylacetonate Market</t>
  </si>
  <si>
    <t>Zircon Sand Market</t>
  </si>
  <si>
    <t>Zirconium Phosphate Market</t>
  </si>
  <si>
    <t>Zirconium Tubes Market</t>
  </si>
  <si>
    <t>Zonisamide Market</t>
  </si>
  <si>
    <t>α-blocker Market</t>
  </si>
  <si>
    <t>Beta-Carotene Market</t>
  </si>
  <si>
    <t>Flame Retardant Market</t>
  </si>
  <si>
    <t>Silk Market</t>
  </si>
  <si>
    <t>Crowdsourced Smart Parking Market</t>
  </si>
  <si>
    <t>Fish Farming Market</t>
  </si>
  <si>
    <t>Shirt Market</t>
  </si>
  <si>
    <t>Wood Pallet Market</t>
  </si>
  <si>
    <t>CBD Oil Market</t>
  </si>
  <si>
    <t>2-Phenoxyethanol Market</t>
  </si>
  <si>
    <t>Antirust Oil Market</t>
  </si>
  <si>
    <t>Capric Acid Market</t>
  </si>
  <si>
    <t>CO2 Laser Cutting Machine Market</t>
  </si>
  <si>
    <t>Docosahexaenoic Acid DHA Market</t>
  </si>
  <si>
    <t>Circuit Breaker Market</t>
  </si>
  <si>
    <t>Drilling Tools Market</t>
  </si>
  <si>
    <t>Diesel Power Engine Market</t>
  </si>
  <si>
    <t>Clinical Documentation Improvement Market</t>
  </si>
  <si>
    <t>Refrigerants Market</t>
  </si>
  <si>
    <t>Live-Cell Imaging Market</t>
  </si>
  <si>
    <t>Cell Imagers Market</t>
  </si>
  <si>
    <t>Immunofluorescence Assay Market</t>
  </si>
  <si>
    <t>Industrial Lubricants Market</t>
  </si>
  <si>
    <t>Industrial Boiler Market</t>
  </si>
  <si>
    <t>Plastic Fasteners Market</t>
  </si>
  <si>
    <t>Plastic Straps Market</t>
  </si>
  <si>
    <t>Shape Memory Alloys Market</t>
  </si>
  <si>
    <t>Drip Irrigation Market</t>
  </si>
  <si>
    <t>Automotive Paints Market</t>
  </si>
  <si>
    <t>Automotive Suspension Market</t>
  </si>
  <si>
    <t>Cannabis Testing Market</t>
  </si>
  <si>
    <t>Insecticides Market</t>
  </si>
  <si>
    <t>Military Battery Market</t>
  </si>
  <si>
    <t>Smart Hospital Market</t>
  </si>
  <si>
    <t>Baby Monitoring Devices Market</t>
  </si>
  <si>
    <t>Kids Wear Market</t>
  </si>
  <si>
    <t>Laundry Detergent Market</t>
  </si>
  <si>
    <t>Automotive Leaf Spring Market</t>
  </si>
  <si>
    <t>Entity Management Solutions Market</t>
  </si>
  <si>
    <t>Last Mile Delivery Software Market</t>
  </si>
  <si>
    <t>United Kingdom Home Services Market</t>
  </si>
  <si>
    <t>Oryzenin Market</t>
  </si>
  <si>
    <t>Protein Hydrolysates Market</t>
  </si>
  <si>
    <t>Shortenings Market</t>
  </si>
  <si>
    <t>Xanthan Gum Market</t>
  </si>
  <si>
    <t>Food Grade Alcohols Market</t>
  </si>
  <si>
    <t>Industrial Alcohol Market</t>
  </si>
  <si>
    <t>Food Thickeners Market</t>
  </si>
  <si>
    <t>Fruit And Vegetable Processing Enzymes Market</t>
  </si>
  <si>
    <t>Cheese Powder Market</t>
  </si>
  <si>
    <t>Milk Protein Market</t>
  </si>
  <si>
    <t>Clean Label Ingredients Market</t>
  </si>
  <si>
    <t>Fermented Ingredients Market</t>
  </si>
  <si>
    <t>Specialty Malt Market</t>
  </si>
  <si>
    <t>Functional Flours Market</t>
  </si>
  <si>
    <t>Prebiotic Ingredients Market</t>
  </si>
  <si>
    <t>Savory Ingredients Market</t>
  </si>
  <si>
    <t>Industrial Enzyme Market</t>
  </si>
  <si>
    <t>Customized Premixes Market</t>
  </si>
  <si>
    <t>Confectionery Ingredients Market</t>
  </si>
  <si>
    <t>Food Preservatives Market</t>
  </si>
  <si>
    <t>Organic Soy Protein Market</t>
  </si>
  <si>
    <t>Food Enzymes Market</t>
  </si>
  <si>
    <t>Carotenoids Market</t>
  </si>
  <si>
    <t>Food Glazing Agents Market</t>
  </si>
  <si>
    <t>Flavored Syrups Market</t>
  </si>
  <si>
    <t>Sugar Toppings Market</t>
  </si>
  <si>
    <t>Commercial Seaweed Market</t>
  </si>
  <si>
    <t>Hydrocolloids Market</t>
  </si>
  <si>
    <t>Bulk Food Ingredients Market</t>
  </si>
  <si>
    <t>Fruit And Vegetable Processing Market</t>
  </si>
  <si>
    <t>Environmental Testing Market</t>
  </si>
  <si>
    <t>Refrigerated Warehouse Market</t>
  </si>
  <si>
    <t>Rapid Test Market</t>
  </si>
  <si>
    <t>Lipase Market</t>
  </si>
  <si>
    <t>Alcohol Ingredients Market</t>
  </si>
  <si>
    <t>Agriculture Antibacterial Market</t>
  </si>
  <si>
    <t>Biofertilizers Market</t>
  </si>
  <si>
    <t>Biopesticides Market</t>
  </si>
  <si>
    <t>Bottled Water Processing Market</t>
  </si>
  <si>
    <t>Carbonated Beverage Processing Equipment Market</t>
  </si>
  <si>
    <t>Dairy Processing Equipment Market</t>
  </si>
  <si>
    <t>Dicamba Herbicide Market</t>
  </si>
  <si>
    <t>Direct-Fed Microbials DFM Market</t>
  </si>
  <si>
    <t>Egg Processing Market</t>
  </si>
  <si>
    <t>Eubiotics Market</t>
  </si>
  <si>
    <t>Feed Preservatives Market</t>
  </si>
  <si>
    <t>Feed Yeast Market</t>
  </si>
  <si>
    <t>Food Beverage Metal Cans Market</t>
  </si>
  <si>
    <t>Food Additives Market</t>
  </si>
  <si>
    <t>Food Automation Market</t>
  </si>
  <si>
    <t>Food Extrusion Market</t>
  </si>
  <si>
    <t>Food Flavors Market</t>
  </si>
  <si>
    <t>Frozen Bakery Products Market</t>
  </si>
  <si>
    <t>Fruit &amp; Vegetable Seeds Market</t>
  </si>
  <si>
    <t>Fungicides Market</t>
  </si>
  <si>
    <t>Glufosinate Market</t>
  </si>
  <si>
    <t>Glyphosate Market</t>
  </si>
  <si>
    <t>Gum Arabic Market</t>
  </si>
  <si>
    <t>High Pressure Processing HPP Equipment Market</t>
  </si>
  <si>
    <t>Hybrid Seeds Market</t>
  </si>
  <si>
    <t>Individual Quick Freezing IQF Market</t>
  </si>
  <si>
    <t>Insect Pest Control Market</t>
  </si>
  <si>
    <t>Medicated Feed Additives Market</t>
  </si>
  <si>
    <t>Metal Chelates Market</t>
  </si>
  <si>
    <t>Nematicides Market</t>
  </si>
  <si>
    <t>Oilseed Processing Market</t>
  </si>
  <si>
    <t>Pet Food Ingredients Market</t>
  </si>
  <si>
    <t>Phosphine Fumigation Market</t>
  </si>
  <si>
    <t>Phytosterols Market</t>
  </si>
  <si>
    <t>Poultry Processing Equipment Market</t>
  </si>
  <si>
    <t>Starter Culture Market</t>
  </si>
  <si>
    <t>Water-Soluble Vitamin And Mineral Feed Supplements Market</t>
  </si>
  <si>
    <t>Agricultural Biologicals Testing Market</t>
  </si>
  <si>
    <t>Agricultural Disinfectants Market</t>
  </si>
  <si>
    <t>Agricultural Surfactants Market</t>
  </si>
  <si>
    <t>Agrigenomics Market</t>
  </si>
  <si>
    <t>Center Pivot Irrigation Systems Market</t>
  </si>
  <si>
    <t>Crop Protection Chemicals Market</t>
  </si>
  <si>
    <t>Fertigation And Chemigation Market</t>
  </si>
  <si>
    <t>Fertilizer Additives Market</t>
  </si>
  <si>
    <t>Liquid Fertilizers Market</t>
  </si>
  <si>
    <t>Non-Protein Nitrogen Market</t>
  </si>
  <si>
    <t>Soil Wetting Agents Market</t>
  </si>
  <si>
    <t>Specialty Feed Additives Market</t>
  </si>
  <si>
    <t>Sugar Substitutes Market</t>
  </si>
  <si>
    <t>Beta Glucan Market</t>
  </si>
  <si>
    <t>Food Amino Acids Market</t>
  </si>
  <si>
    <t>Bread Improvers Market</t>
  </si>
  <si>
    <t>Polyol Sweeteners Market</t>
  </si>
  <si>
    <t>Agricultural Adjuvants Market</t>
  </si>
  <si>
    <t>Agricultural Biologicals Market</t>
  </si>
  <si>
    <t>Agricultural Chelates Market</t>
  </si>
  <si>
    <t>Agricultural Enzymes Market</t>
  </si>
  <si>
    <t>Agricultural Fumigants Market</t>
  </si>
  <si>
    <t>Agricultural Inoculants Market</t>
  </si>
  <si>
    <t>Agricultural Microbials Market</t>
  </si>
  <si>
    <t>Agricultural Micronutrients Market</t>
  </si>
  <si>
    <t>Aquafeed Market</t>
  </si>
  <si>
    <t>Beneficial Insects Market</t>
  </si>
  <si>
    <t>Bioherbicides Market</t>
  </si>
  <si>
    <t>Bioinsecticides Market</t>
  </si>
  <si>
    <t>Bionematicides Market</t>
  </si>
  <si>
    <t>Biostimulants Market</t>
  </si>
  <si>
    <t>Cattle Feed And Feed Additives Market</t>
  </si>
  <si>
    <t>Complex Fertilizers Market</t>
  </si>
  <si>
    <t>Dry Milling Market</t>
  </si>
  <si>
    <t>Feed Acidifiers Market</t>
  </si>
  <si>
    <t>Feed Additives Market</t>
  </si>
  <si>
    <t>Feed Enzymes Market</t>
  </si>
  <si>
    <t>Feed Flavors and Sweeteners Market</t>
  </si>
  <si>
    <t>Feed Mycotoxin Binders And Modifiers Market</t>
  </si>
  <si>
    <t>Feed Phytogenics Market</t>
  </si>
  <si>
    <t>Food Allergen Testing Market</t>
  </si>
  <si>
    <t>Food Authenticity Testing Market</t>
  </si>
  <si>
    <t>Food Pathogen Testing Market</t>
  </si>
  <si>
    <t>Forage Seeds Market</t>
  </si>
  <si>
    <t>Grain Analysis Market</t>
  </si>
  <si>
    <t>Hydroponics Market</t>
  </si>
  <si>
    <t>Insect Growth Regulators Market</t>
  </si>
  <si>
    <t>Insecticide Seed Treatment Market</t>
  </si>
  <si>
    <t>Liquid Feed Supplements Market</t>
  </si>
  <si>
    <t>Manufactured Soil Blends And Mixes Market</t>
  </si>
  <si>
    <t>Meat Speciation Testing Market</t>
  </si>
  <si>
    <t>Microbiological Testing of Water Market</t>
  </si>
  <si>
    <t>Microirrigation Systems Market</t>
  </si>
  <si>
    <t>Milk Replacers Market</t>
  </si>
  <si>
    <t>Molluscicides Market</t>
  </si>
  <si>
    <t>Mulch Films Market</t>
  </si>
  <si>
    <t>Global Mycotoxin Testing Market</t>
  </si>
  <si>
    <t>Organic Fertilizers Market</t>
  </si>
  <si>
    <t>Global Packaging Testing Market</t>
  </si>
  <si>
    <t>Pheromones Market</t>
  </si>
  <si>
    <t>Global Planting Equipment Market</t>
  </si>
  <si>
    <t>Potash Fertilizers Market</t>
  </si>
  <si>
    <t>Global Refrigerated Transport Market</t>
  </si>
  <si>
    <t>Seed Coating Materials Market</t>
  </si>
  <si>
    <t>Seed Treatment Fungicides Market</t>
  </si>
  <si>
    <t>Soil Conditioners Market</t>
  </si>
  <si>
    <t>Sprinkler Irrigation Systems Market</t>
  </si>
  <si>
    <t>Starter Feed Market</t>
  </si>
  <si>
    <t>Sulfur Fertilizers Market</t>
  </si>
  <si>
    <t>Termite Control Market</t>
  </si>
  <si>
    <t>Textile Yarn Market</t>
  </si>
  <si>
    <t>Trace Minerals In Feed Market</t>
  </si>
  <si>
    <t>Turf Protection Market</t>
  </si>
  <si>
    <t>Water Testing And Analysis Market</t>
  </si>
  <si>
    <t>Sports Nutrition Market</t>
  </si>
  <si>
    <t>Bronze Market</t>
  </si>
  <si>
    <t>Chillers Market</t>
  </si>
  <si>
    <t>Economizer Market</t>
  </si>
  <si>
    <t>Package Boilers Market</t>
  </si>
  <si>
    <t>Laboratory Information Management System LIMS Market</t>
  </si>
  <si>
    <t>Laboratory Information System LIS Market</t>
  </si>
  <si>
    <t>Weight Loss And Weight Management Market</t>
  </si>
  <si>
    <t>Sterilization Services Market</t>
  </si>
  <si>
    <t>재료별, 응용 분야별, 최종 사용자 산업별, 지리적 범위 및 예측별 글로벌 금속 타일 시장 규모</t>
  </si>
  <si>
    <t>제품별(전자기, 광자, 음향), 최종 사용자별(자동차, 항공우주 및 방위, 가전제품), 응용 분야별(센서, 통신 안테나 및 레이더, 의료 영상), 지리적 범위 및 예측별 글로벌 메타물질 기술 시장 규모</t>
  </si>
  <si>
    <t>제품별(복합재, 금속 및 플라스틱), 응용 분야별(상업용 차량, 해양, 풍력 에너지), 지리적 범위 및 예측별 글로벌 메틸 메타크릴레이트(MMA) 접착제 시장 규모</t>
  </si>
  <si>
    <t>제품별(ACH 방법, 이소부틸렌 방법 및 에틸렌 방법), 응용 분야별(폴리메틸 메타크릴레이트, 플라스틱 첨가제, 표면 코팅), 지리적 범위 및 예측별 글로벌 메틸 메타크릴레이트(MMA) 모노머 시장 규모</t>
  </si>
  <si>
    <t>제품별(ACH 방법, 이소부틸렌 방법), 응용 분야별(폴리메틸 메타크릴레이트, 플라스틱 첨가제), 지리적 범위 및 예측별 글로벌 메틸 메타크릴레이트 모노머 시장 규모</t>
  </si>
  <si>
    <t>제품별(정제 및 캡슐), 용도별(어린이(6-17세) 및 성인), 지리적 범위 및 예측별 글로벌 메틸페니데이트 약물 시장 규모</t>
  </si>
  <si>
    <t>약물 유형별, 적응증별, 최종 사용자별, 지리적 범위 및 예측별 글로벌 마이크로 화학 요법 시장 규모</t>
  </si>
  <si>
    <t>제품별(심혈관, 신경혈관), 응용 분야별(병원, 전문 클리닉), 지리적 범위 및 예측별 글로벌 마이크로 가이드 카테터 시장 규모</t>
  </si>
  <si>
    <t>제품별(소형, 대형), 응용 분야별(AR 헤드셋, 스마트 워치), 지리적 범위 및 예측별 글로벌 마이크로 LED 디스플레이 시장 규모</t>
  </si>
  <si>
    <t>제품별, 응용 프로그램별, 지리적 범위 및 예측별 글로벌 마이크로 수신기 시장 규모</t>
  </si>
  <si>
    <t>글로벌 마이크로 태양광 인버터 시장 규모, 제품별(단상 인버터, 3상 인버터), 응용 분야별(주거용, 상업용, 유틸리티), 지리적 범위별 및 예측 지리적 범위별 및 예측</t>
  </si>
  <si>
    <t>제품별, 응용 분야별, 지리적 범위 및 예측별 글로벌 마이크로알부민 테스트 시장 규모</t>
  </si>
  <si>
    <t>미생물 제품 시장 유형별(효소, 폴리사카라이드, 영양소, 화학 치료제, 항생제, 백신), 출처(박테리아, 바이러스, 진균), 응용 분야(제약, 진단, 생명공학), 최종 사용자(제약 산업, 생명공학 산업, 병원 및 진료소, 진단 실험실, 연구 및 학계), 2024-2031년 지역별</t>
  </si>
  <si>
    <t>제품별(저밀도 폼, 고밀도 폼), 응용 분야별(자동차, 건축 및 건설, 전자), 지리적 범위 및 예측별 글로벌 미세 세포 폴리우레탄 폼 시장 규모</t>
  </si>
  <si>
    <t>제품별, 응용 분야별, 지리적 범위 및 예측별 글로벌 마이크로 인버터 시장 규모</t>
  </si>
  <si>
    <t>제품별, 응용 프로그램별, 지리적 범위 및 예측별 글로벌 마이크 스탠드 및 붐 암 시장 규모</t>
  </si>
  <si>
    <t>제품별(X86, ARM), 애플리케이션별(가전제품, 서버), 지리적 범위 및 예측별 글로벌 마이크로프로세서 및 GPU 시장 규모</t>
  </si>
  <si>
    <t>제품별(전자 현미경, 광학 현미경), 응용 분야별(바이오텍, 제약), 지리적 범위 및 예측별 글로벌 현미경 소프트웨어 시장 규모</t>
  </si>
  <si>
    <t>제품 유형별(광학 현미경, 전자 현미경, 주사 전자 현미경), 응용 분야별(나노 기술, 생명 과학, 병리학), 최종 사용자별(병원, 연구소, 진단 실험실), 지리적 범위 및 예측별 현미경 장치 시장 규모</t>
  </si>
  <si>
    <t>제품별, 응용 분야별, 지리적 범위 및 예측별 글로벌 마이크로톰/크라이오스탯 및 자동 염색기 시장 규모</t>
  </si>
  <si>
    <t>제품별(체적 수분 센서, 수분 잠재 수분 센서), 응용 분야별(식품 가공, 제약), 지리적 범위 및 예측별 글로벌 마이크로파 수분 센서 시장 규모</t>
  </si>
  <si>
    <t>제품별(6-20GHz, 21-30GHz, 31-56GHz 및 57GHz 이상), 애플리케이션별(4G 및 5G 모바일 백홀, 3G 백홀 집계), 지리적 범위 및 예측별 글로벌 마이크로파 네트워크 장비 시장 규모</t>
  </si>
  <si>
    <t>제품별, 응용 프로그램별, 지리적 범위 및 예측별 글로벌 군용 DC-DC 컨버터 시장 규모</t>
  </si>
  <si>
    <t>군용 방어 차량 인터콤 시스템 시장 제품별(유선 시스템, 무선 시스템), 응용 분야별(장갑차, 고속 순찰선, 물류) 및 지역별 2024-2031년</t>
  </si>
  <si>
    <t>유통 채널별(슈퍼마켓 및 하이퍼마켓, 편의점, 전문 소매업체), 제품별(버터, 치즈, 크림, 유제품 디저트), 지리적 범위 및 예측별 글로벌 우유 시장 규모</t>
  </si>
  <si>
    <t>제품별, 응용 분야별, 지리적 범위 및 예측별 글로벌 밀링-드릴링 머신 시장 규모</t>
  </si>
  <si>
    <t>제품별, 응용 분야별, 지리적 범위별 및 예측별 글로벌 미네랄 페이퍼 시장 규모</t>
  </si>
  <si>
    <t>제품별(회전 인코더, 선형 인코더), 응용 분야별(산업, 전력), 지리적 범위 및 예측별 글로벌 소형 인코더 시장 규모</t>
  </si>
  <si>
    <t>제품 유형별(AC-DC 및 DC-DC), 애플리케이션별(스마트 홈, 스마트 오피스), 지리적 범위 및 예측별 글로벌 소형 전원 공급 장치 크기</t>
  </si>
  <si>
    <t>제품별(마이크로어레이 세척 완충액 첨가제, miRNA 완전 라벨링 및 하이브리다이제이션 키트, miRNA 스파이크인 키트), 응용 분야별(대학, 연구소), 지리적 범위 및 예측별 글로벌 miRNA 마이크로어레이 키트 및 시약 시장 규모</t>
  </si>
  <si>
    <t>제품별(대두유, 유채유), 응용 분야별(식품 및 음료, 사료), 지리적 범위 및 예측별 글로벌 혼합 토코페롤 시장 규모</t>
  </si>
  <si>
    <t>제품별(모바일 하이드로콘 크러셔, 모바일 2차 콘 크러셔, 일반 모바일 콘 크러셔), 응용 분야별(암석 석재 분쇄, 광석 분쇄), 지리적 범위 및 예측별 글로벌 모바일 콘 크러셔 시장 규모</t>
  </si>
  <si>
    <t>솔루션별(데이터 보안, 네트워크 가속), 유형별(비디오 CDN, 비비디오 CDN), 최종 사용자별(미디어 및 엔터테인먼트, 의료), 지리적 범위 및 예측별 글로벌 모바일 콘텐츠 전송 네트워크 시장 규모</t>
  </si>
  <si>
    <t>제품별(디젤, 가스 연료), 응용 분야별(시리얼 건조, 콩류 건조, 유지 종자 건조), 지리적 범위 및 예측별 글로벌 모바일 곡물 건조기 시장 규모</t>
  </si>
  <si>
    <t>제품별(온도 센서, 압력 센서, 속도 센서), 응용 분야별(의료, 스포츠), 지리적 범위 및 예측별 글로벌 모바일 건강 및 피트니스 센서 시장 규모</t>
  </si>
  <si>
    <t>제품별(수동, 전기, 유압 및 전기 유압), 응용 분야별(병원, 진료소 및 외래 수술 센터), 지리적 범위 및 예측별 글로벌 모바일 수술대 시장 규모</t>
  </si>
  <si>
    <t>제품별(용량 300톤/h 미만, 300-500톤/h), 응용 분야별(광산, 골재), 지리적 범위 및 예측별 글로벌 모바일 스크리닝 기계 시장 규모</t>
  </si>
  <si>
    <t>제품별(폴리에틸렌, 에틸렌 비닐 알코올, 나일론, 오리엔테이션 폴리테레프탈산), 응용 분야(유제품, 제빵 및 제과, 가금류) 및 지역별 2024-2031년 개량 분위기 포장 시장</t>
  </si>
  <si>
    <t>제품별(4P4C, 6P6C, 8P8C), 응용 프로그램별(컴퓨터 네트워킹, 전화), 지리적 범위 및 예측별 글로벌 모듈형 커넥터 시장 규모</t>
  </si>
  <si>
    <t>제품별(재료 시험 및 구성 요소 시험), 응용 분야별(자동차, 항공우주 및 방위, 건설), 지리적 범위 및 예측별 글로벌 모듈식 테스트 컨트롤러 시장 규모</t>
  </si>
  <si>
    <t>2024-2031년 유형별(프로피오네이트, 소르빈산염, 벤조산염, 파라벤), 응용 분야(동물 사료, 제약, 화장품 및 개인 관리, 식품 및 음료), 지역별 곰팡이 억제제 시장</t>
  </si>
  <si>
    <t>유형별, 전압 정격별, 최종 사용자 산업별, 지리적 범위 및 예측별 글로벌 몰드 케이스 회로 차단기 시장 규모</t>
  </si>
  <si>
    <t>유형별(두꺼운 벽, 전사 성형, 열성형, 가공 펄프), 응용 분야별(내구 소비재 및 전자 제품, 식품 및 음료 포장, 의료 제품, 자동차 및 기계 부품), 지리적 범위 및 예측별 글로벌 성형 섬유 조개껍질 및 용기 시장 규모</t>
  </si>
  <si>
    <t>제품별 성형 플라스틱 포장 시장(성형 폴리에틸렌 테레프탈레이트(PET), 성형 폴리에틸렌(PE), 성형 폴리프로필렌(PP)), 응용 분야(건물 및 건설, 자동차, 전기 및 전자, 포장), 기술(사출 성형, 블로우 성형, 압출) 및 2024-2031년 지역</t>
  </si>
  <si>
    <t>제품별(재활용지, 펄프 제조), 응용 분야별(식품 및 음료, 산업용 포장, 화장품 및 제약, 전자 제품), 지리적 범위 및 예측별 글로벌 성형 펄프 제품 시장 규모</t>
  </si>
  <si>
    <t>제품별, 응용 분야별, 지리적 범위 및 예측별 글로벌 몰딩 및 트림 시장 규모</t>
  </si>
  <si>
    <t>기술 유형별 분자 분광법 시장(핵 자기 공명(NMR) 분광법, 라만 분광법, 질량 분석법), 응용 분야(제약, 식품 및 음료, 환경 테스트), 2024-2031년 지역별</t>
  </si>
  <si>
    <t>제품별(동적 헤드폰, 무빙 아이언 헤드폰), 응용 분야별(전문가, 아마추어), 지리적 범위 및 예측별 글로벌 모니터 헤드폰(인이어 모니터) 시장 규모</t>
  </si>
  <si>
    <t>유형별(순도 99% 이상, 순도 99% 미만), 용도별(세제 및 세정제, 가스 처리), 유통 채널별(직접 판매, 전자 상거래), 형태별(액체, 고체), 등급별(산업 등급, 제약 등급), 지리적 범위 및 예측별 글로벌 모노에탄올아민 시장 규모</t>
  </si>
  <si>
    <t>계류 시스템 시장 유형별(스프레드 계류 시스템(SPS), 단일 지점 계류(SPM), 동적 위치(DP)), 정박지(스프레드 계류 시스템(SPS), 단일 지점 계류(SPM), 동적 위치(DP)), 응용 분야(부유 생산 저장 및 하역(FPSO), 텐션 레그 플랫폼(TLP), SPAR, 반잠수형) 및 2024-2031년 지역별</t>
  </si>
  <si>
    <t>제품 유형(스프레이/에어로졸, 코일, 크림/로션), 성분(DEET, 피카리딘, IR3535), 유통 채널(온라인 소매, 오프라인 소매) 및 지역별 2024-2031년 모기 구충제 시장</t>
  </si>
  <si>
    <t>제품별(전기흑연 브러시, 흑연 브러시), 응용 분야별(산업 장비, 자동차 응용 분야), 지리적 범위 및 예측별 글로벌 모터 브러시 시장 규모</t>
  </si>
  <si>
    <t>제품별(표준 케이블 릴, 맞춤형 케이블 릴), 응용 분야별(산업, 상업, 주거), 지리적 범위 및 예측별 글로벌 모터 구동 케이블 릴 시장 규모</t>
  </si>
  <si>
    <t>제품별, 응용 분야별, 지리적 범위 및 예측별 글로벌 모터 역전 접촉기 시장 규모</t>
  </si>
  <si>
    <t>제품별, 응용 분야별, 지리적 범위 및 예측별 글로벌 모터 스타트 커패시터 시장 규모</t>
  </si>
  <si>
    <t>제품별(밀폐형, 비밀폐형), 응용 분야별(통근용 오토바이, 프리미엄 오토바이), 지리적 범위 및 예측별 글로벌 오토바이 커넥터 시장 규모</t>
  </si>
  <si>
    <t>성별(남성, 여성), 용도(도로용 오토바이 재킷, 오프로드용 오토바이 재킷), 지리적 범위 및 예측에 따른 글로벌 오토바이 재킷 시장 규모</t>
  </si>
  <si>
    <t>출처별(목재펄프, 비목재펄프), 제품별(쟁반, 그릇 및 컵, 조개껍질), 응용 분야별(식품 포장, 식품 서비스), 지리적 범위 및 예측별 글로벌 성형 섬유 펄프 포장 시장 규모</t>
  </si>
  <si>
    <t>약물 종류별(반코마이신, 다프토마이신, 리네졸리드, 세프타롤린, 클린다마이신, 트리메토프림-설파메톡사졸), 유통 채널별(병원 약국, 소매 약국 및 약국, 온라인 약국), 감염 유형별(피부 및 연조직 감염, 폐렴, 혈류 감염, 뼈 및 관절 감염, 심장내막염) 및 지역별 2024-2031년 MRSA 약물 시장</t>
  </si>
  <si>
    <t>유형별(회전식 드릴링 장비, 타악식 드릴링 장비, 오거 드릴링 장비), 응용 분야별(석유 및 가스, 광산, 건설), 지리적 범위 및 예측별 글로벌 다기능 드릴링 장비 시장 규모</t>
  </si>
  <si>
    <t>제품 유형별(휴대형, 벤치탑, 장착형), 응용 분야별(주거용, 상업용, 산업용, 가전제품), 지리적 범위 및 예측별 글로벌 멀티미터 시장 규모</t>
  </si>
  <si>
    <t>제품별, 응용 분야별, 지리적 범위 및 예측별 글로벌 멀티폴 조명 접촉기 시장 규모</t>
  </si>
  <si>
    <t>제품별, 응용 분야별, 지리적 범위 및 예측별 글로벌 다단 실린더 시장 규모</t>
  </si>
  <si>
    <t>제품별(정전식 기술, 저항식 기술), 응용 분야별(개인용(인포테인먼트 및 엔터테인먼트), 소매), 지리적 범위 및 예측별 글로벌 멀티터치 스크린 시장 규모</t>
  </si>
  <si>
    <t>제품별, 응용 분야별, 지리적 범위 및 예측별 글로벌 멀티턴 전위계 시장 규모</t>
  </si>
  <si>
    <t>작물 유형별, 응용 분야별, 지리적 범위 및 예측별 글로벌 N-(포스포노메틸) 글리신 시장 규모</t>
  </si>
  <si>
    <t>2024-2031년 제품별(콤팩트 PLC, 모듈형 PLC), 응용 분야(가전제품, 자동차, 의료 장비) 및 지역별 나노 PLC 시장</t>
  </si>
  <si>
    <t>합성(물리적 합성, 생물학적 합성), 응용 분야(전기 및 전자, 의료), 지리적 범위 및 예측에 따른 글로벌 나노 실버 시장 규모</t>
  </si>
  <si>
    <t>유형별(지문 방지, 항균, 세척 용이성 및 오염 방지 자체 세척, 결빙 방지 및 제빙), 응용 분야별(전자, 에너지, 식품 및 포장), 지리적 범위 및 예측별 글로벌 나노코팅 시장 규모</t>
  </si>
  <si>
    <t>제품별(합성 폴리머, 천연 폴리머), 응용 분야별(연구, 제약), 지리적 범위 및 예측별 생물의학 시장 규모를 위한 글로벌 나노섬유 재료</t>
  </si>
  <si>
    <t>제품별(금속, 플라스틱), 응용 분야별(저장 산업, 태양 에너지), 지리적 범위 및 예측별 글로벌 나노필름 시장 규모</t>
  </si>
  <si>
    <t>제품별, 응용 분야별, 지리적 범위별 및 예측별 글로벌 나노그리드 시장 규모</t>
  </si>
  <si>
    <t>제품별, 응용 분야별, 지리적 범위별 및 예측별 글로벌 나노자기 시장 규모</t>
  </si>
  <si>
    <t>제품별(풀러렌, 액정), 응용 분야별(생명공학, 제약), 지리적 범위 및 예측별 생명공학 및 제약 시장 규모 글로벌 나노입자</t>
  </si>
  <si>
    <t>유형별(액체, 분말), 응용 분야별(상업용 콘크리트, 프리캐스트 콘크리트 유닛), 최종 사용별(건설 산업, 화학 산업), 지리적 범위 및 예측별 글로벌 나프탈렌 감수제 시장 규모</t>
  </si>
  <si>
    <t>제품별(휴대용 마약 탐지 장비, 고정형 마약 탐지 장비), 응용 분야별(법 집행, 세관 및 국경 보안), 지리적 범위 및 예측별 글로벌 마약 탐지 장비 시장 규모</t>
  </si>
  <si>
    <t>2024-2031년 제품 유형별(과일 및 채소, 육류, 생선 및 가금류, 유제품, 냉동 및 가공 식품, 커피 및 차), 유통 채널(전문점, 슈퍼마켓, 편의점, 온라인 매장) 및 지역별 천연 및 유기농 식품 시장</t>
  </si>
  <si>
    <t>유형별(아스타잔틴, 베타카로틴, 루테인, 캡산틴, 칸타잔틴, 제아잔틴), 응용 분야별(제약, 화장품, 사료, 식품 및 보충제), 지리적 범위 및 예측별 글로벌 천연 및 합성 카로티노이드 시장 규모</t>
  </si>
  <si>
    <t>유형별(비타민 E, 비타민 C, 카로티노이드), 형태별(건조, 액상), 지리적 범위 및 예측별 글로벌 천연 항산화제 시장 규모</t>
  </si>
  <si>
    <t>제품별, 응용 분야별, 지리적 범위별 및 예측별 글로벌 천연 계피 알데히드 시장 규모</t>
  </si>
  <si>
    <t>제품 유형별, 응용 분야별, 출처별, 지리적 범위 및 예측별 글로벌 천연 향료 및 향수 시장 규모</t>
  </si>
  <si>
    <t>방부제(항균제, 산화방지제), 출처(소금 기반, 설탕 기반, 오일 기반), 응용 분야(베이커리 및 제과, 음료, 유제품 및 냉동 제품), 지리적 범위 및 예측에 따른 글로벌 천연 식품 방부제 시장 규모</t>
  </si>
  <si>
    <t>제품별(프로판, 에탄, 이소부텐, 천연가솔린), 응용 분야별(석유화학, 난방) 및 2024-2031년 지역별 글로벌 천연가스액(NGL) 시장</t>
  </si>
  <si>
    <t>제품별(식품 등급, 산업 등급), 응용 분야별(석유 및 가스, 식품 및 음료, 제약, 화장품), 지리적 범위 및 예측별 글로벌 천연 검 시장 규모</t>
  </si>
  <si>
    <t>제품별, 응용 분야별, 지리적 범위 및 예측별 글로벌 해군 함선 프로펠러 시장 규모</t>
  </si>
  <si>
    <t>유형별(필러 부이, 캔 부이), 제품별(해상, 해안 및 항구), 응용 프로그램별(계류 부이, 항해 부이), 지리적 범위 및 예측별 글로벌 항해 비콘 부이 시장 규모</t>
  </si>
  <si>
    <t>제품별(충돌 방지 조명, 사이드 조명), 응용 분야별(해양 항해 조명, 항공 항해 조명), 지리적 범위 및 예측별 글로벌 항해 조명 시장 규모</t>
  </si>
  <si>
    <t>네불라이저 시장(2024-2031년) 응용 분야별(만성 폐쇄성 폐질환(COPD), 천식 및 낭포성 섬유증), 휴대성별(휴대용/핸드헬드 네불라이저, 탁상형 네불라이저), 최종 사용별(병원 및 진료소, 홈 케어) 및 지역별</t>
  </si>
  <si>
    <t>제품별(충전 가능, 사전 충전), 기술별(스프링 기반, 가스 구동, 레이저 구동, 진동 기반), 최종 사용자별(병원 및 진료소, 가정 간병 시설, 연구 실험실), 지리적 범위 및 예측별 글로벌 무침주입 시스템 시장 규모</t>
  </si>
  <si>
    <t>유형별(기존 바늘, 베벨 바늘, 블런트 필 바늘), 제품별(봉합 바늘, 혈액 수집 바늘), 전달 방식별(피하 주사 바늘, 정맥 주사 바늘), 재료별(스테인리스 스틸 바늘, 플라스틱 바늘), 최종 사용자별(병원 및 진료소, 진단 센터), 지리적 범위 및 예측별 글로벌 바늘 시장 규모</t>
  </si>
  <si>
    <t>제품별(일회용 NPWT 장치, 기존 NPWT 장치), 응용 분야별(병원 및 진료소, 외래 수술 센터(ASC)), 지리적 범위 및 예측별 글로벌 음압 상처 치료(NPWT) 장치 시장 규모</t>
  </si>
  <si>
    <t>제품별, 응용 분야별, 지리적 범위 및 예측별 글로벌 순중량 필러 시장 규모</t>
  </si>
  <si>
    <t>제품별, 응용 프로그램별, 지리적 범위별 및 예측별 글로벌 네트워크 처리 장치(NPU) 시장 규모</t>
  </si>
  <si>
    <t>제품별, 응용 프로그램별, 지리적 범위 및 예측별 글로벌 네트워크 오디오 제품 시장 규모</t>
  </si>
  <si>
    <t>제품 유형별(라우터, 스위치, 허브, 액세스 포인트), 최종 사용자별(통신 서비스 제공업체, 정부), 애플리케이션별(데이터 센터 네트워킹, 엔터프라이즈 네트워킹), 지리적 범위 및 예측별 글로벌 네트워킹 하드웨어 시장 규모</t>
  </si>
  <si>
    <t>제품별(솔리드 가이드, 와이어 랩드 가이드 와이어), 재료별(니티놀, 스테인리스 스틸), 응용 분야별(병원 및 진료소, 외래 수술 센터), 지리적 범위 및 예측별 글로벌 신경혈관 가이드 와이어 시장 규모</t>
  </si>
  <si>
    <t>기술별, 응용 분야별, 지리적 범위별 및 예측별 글로벌 차세대 배터리 시장 규모</t>
  </si>
  <si>
    <t>용량 유형별, 유통 채널별, 응용 분야별, 지리적 범위 및 예측별 글로벌 니켈 수소(Ni-MH) 배터리 시장 규모</t>
  </si>
  <si>
    <t>니티놀 기반 의료 기기 시장, 제품 유형별(스텐트, 가이드와이어, 정형외과 임플란트), 응용 분야별(심혈관, 신경혈관, 정형외과 및 척추, 치과 및 교정학), 최종 사용자별(병원, 외래 수술 센터(ASC), 전문 클리닉) 및 지역별 2024-2031년</t>
  </si>
  <si>
    <t>제품별(직접 제어, 원격 제어), 유형별(석유 및 가스 정유소, 제조, 의료 및 건강 관리 산업), 지리적 범위 및 예측별 글로벌 질소 퍼지 시스템 시장 규모</t>
  </si>
  <si>
    <t>제품별 질소 비료 시장(질산암모늄, 무수암모니아, 요소), 형태(재래식, 특수), 적용 모드(시비, 엽면, 토양), 작물 유형(밭 작물, 원예 작물, 잔디 및 관상용) 및 2024-2031년 지역</t>
  </si>
  <si>
    <t>유형별(전자 등급, 제약 등급, 산업 등급) 응용 분야별(전자, 제약, 페인트 및 코팅, 석유화학 처리), 지리적 범위 및 예측별 글로벌 N-메틸-2-피롤리돈 시장 규모</t>
  </si>
  <si>
    <t>구성 요소별(소프트웨어, 하드웨어), 연결성별(이더넷, USB 케이블), 샘플링 방법별(단기 모니터링, 장기 모니터링), 정밀도 유형별(클래스 1, 클래스 2), 응용 프로그램별(건설 현장, 레크리에이션 지역), 지리적 범위 및 예측별 글로벌 소음 감지 및 모니터링 시장 규모</t>
  </si>
  <si>
    <t>제품별(멜트 블로운, 스펀 본디드), 응용 분야별(위생, 건설), 지리적 범위 및 예측별 부직포 시장 규모</t>
  </si>
  <si>
    <t>재료별(플라스틱, 금속), 제품별(캔, 병, 항아리), 유통 채널별(백화점, 전자 상거래), 지리적 범위 및 예측별 글로벌 비알코올 음료 포장 시장 규모</t>
  </si>
  <si>
    <t>비파괴 재료 시험 장비 시장 제품별(X선, 초음파, 자기 입자), 응용 분야별(항공우주 및 방위, 자동차, 석유 및 가스, 발전) 및 지역별 2024-2031년</t>
  </si>
  <si>
    <t>기술별, 최종 사용 산업별, 지리적 범위 및 예측별 글로벌 비파괴 검사 장비 시장 규모</t>
  </si>
  <si>
    <t>부문별(건설, 자동차), 금속별(알루미늄, 구리), 지리적 범위 및 예측별 글로벌 비철 금속 재활용 시장 규모</t>
  </si>
  <si>
    <t>제품별, 응용 분야별, 지리적 범위 및 예측별 자동차 코어의 글로벌 비철 스크랩 시장 규모</t>
  </si>
  <si>
    <t>제품별(심장 모니터링 장치, 뇌 모니터링 장치, 혈압 모니터링 장치, 마취 모니터링 장치, 혈당 모니터링 장치), 유형별(심장학, 신경학, 종양학), 지리적 범위 및 예측별 글로벌 비침습적 모니터링 장치 시장</t>
  </si>
  <si>
    <t>제품별(자동 혈압계, 수은 혈압계), 응용 분야별(병원, 홈 케어), 지리적 범위 및 예측별 글로벌 비침습 혈압계 시장 규모</t>
  </si>
  <si>
    <t>제품별, 응용 분야별, 지리적 범위별 및 예측별 글로벌 비이온성 수성 폴리우레탄 시장 규모</t>
  </si>
  <si>
    <t>글로벌 비광학 센서 시장 규모 제품별, 응용 프로그램별, 지리적 범위별 및 예측별 규모</t>
  </si>
  <si>
    <t>제품 유형별, 응용 분야별, 두께별, 지리적 범위 및 예측별 글로벌 비방향성 전기강 시장 규모</t>
  </si>
  <si>
    <t>제품별 비탄성 바닥재 시장(세라믹, 석재, 목재 및 라미네이트), 응용 분야(주거용, 비주거용) 및 2024-2031년 지역별</t>
  </si>
  <si>
    <t>제품별(RF 장치, 레이저 기반 장치, 초음파 장치), 응용 분야별(피부과 병원, 뷰티 살롱, 가정), 지리적 범위 및 예측별 글로벌 비수술적 피부 강화 장치 시장 규모</t>
  </si>
  <si>
    <t>제품 유형별, 유통 채널별, 인구 통계별, 지리적 범위 및 예측별 글로벌 신규 헤어 컬러 시장 규모</t>
  </si>
  <si>
    <t>제품별(순도≥99.5%, 순도≥ 99.0%), 응용 분야별(페인트 및 코팅, 인쇄 잉크), 지리적 범위 및 예측별 글로벌 아세트산 n-프로필 에스테르 시장 규모</t>
  </si>
  <si>
    <t>제품별(신규 수요 및 교체 수요), 응용 분야별(에너지, 산업), 지리적 범위 및 예측별 글로벌 핵 탈기기 시장 규모</t>
  </si>
  <si>
    <t>제품별, 응용 분야별, 지리적 범위별 및 예측별 글로벌 핵 이미징 시장 규모</t>
  </si>
  <si>
    <t>제품별(Sub-100MHz, 300-400MHz, 500MHz, 600MHz), 응용 분야별(학술, 제약 및 바이오 기술, 화학, 농업 및 식품), 지리적 범위 및 예측별 글로벌 핵 자기 공명(NMR) 분광기 시장</t>
  </si>
  <si>
    <t>제품별 원자력 발전소 및 장비 시장(가압수형 원자로(PWR), 비등수형 원자로(BWR), 가압중수형 원자로(PHWR), 고온가스냉각로(HTGR)), 응용 분야(군사, 공공 서비스) 및 2024-2031년 지역</t>
  </si>
  <si>
    <t>제품별(키트, 시약), 방법별(컬럼 기반 추출 및 정제, 자기 비드 기반 추출 및 정제), 유형별(플라스미드 DNA 추출 및 정제, 총 RNA 추출 및 정제), 응용 분야별(진단, 약물 발견 및 개발), 최종 사용별(병원 및 진단 센터, 학술 및 정부 연구 기관), 지리적 범위 및 예측별 글로벌 핵산 추출 및 정제 시스템 시장 규모</t>
  </si>
  <si>
    <t>유형별(전기, 공압, 유압 너트러너), 응용 분야별(주거, 건설, 산업), 지리적 범위 및 예측별 글로벌 너트러너 시장 규모</t>
  </si>
  <si>
    <t>제품별, 응용 프로그램별, 지리적 범위 및 예측별 글로벌 너트 껍질 제거 기계 시장 규모</t>
  </si>
  <si>
    <t>2024-2031년 나일론 시장 제품별(나일론 6, 나일론 66), 응용 분야(자동차, 전기 및 전자 제품), 지역별</t>
  </si>
  <si>
    <t>제품별, 응용 분야별, 지리적 범위별 및 예측별 글로벌 해양 에너지 시장 규모</t>
  </si>
  <si>
    <t>제품별(GORE-TEX 및 플리스), 용도별(여성, 남성), 지리적 범위 및 예측별 글로벌 오션 레이싱 재킷 시장 규모</t>
  </si>
  <si>
    <t>지형별, 응용 분야별, 지리적 범위 및 예측별 글로벌 오프로드 오토바이 타이어 시장 규모</t>
  </si>
  <si>
    <t>제품별, 응용 프로그램별, 지리적 범위 및 예측별 글로벌 오프그리드 에너지 저장 시장 규모</t>
  </si>
  <si>
    <t>제품별, 응용 분야별, 지리적 범위별 및 예측별 글로벌 사무용지 시장 규모</t>
  </si>
  <si>
    <t>제품별(종이 제품, 사무용품), 응용 분야별(기업, 병원), 지리적 범위 및 예측별 글로벌 사무용품 시장 규모</t>
  </si>
  <si>
    <t>필기구(펜, 연필, 마커, 수정액 및 펜), 종이 제품(노트, 노트패드, 프린터 용지, 봉투), 보관 및 정리(파일 폴더, 바인더 및 액세서리, 문서 보관, 책상 정리함), 지리적 범위 및 예측에 따른 글로벌 사무용품 시장 규모</t>
  </si>
  <si>
    <t>차량 유형별(ATV(전지형 차량), UTV(유틸리티 작업 차량)), 엔진 유형별(가솔린, 디젤), 응용 분야별(레이싱, 레크리에이션 오프로드), 지리적 범위 및 예측별 글로벌 오프로드 고성능 차량 시장 규모</t>
  </si>
  <si>
    <t>제품별, 응용 분야별, 지리적 범위별 및 예측별 글로벌 오프셋 종이 시장 규모</t>
  </si>
  <si>
    <t>제품 유형별, 응용 분야별, 유통 채널별, 지리적 범위 및 예측별 글로벌 해외 윤활유 시장 규모</t>
  </si>
  <si>
    <t>제품별(지진계, 데이터 수집 장치), 응용 분야별(석유 산업, 가스 산업), 지리적 범위 및 예측별 글로벌 해상 석유 및 가스 지진 장비 및 인수 시장 규모</t>
  </si>
  <si>
    <t>제품별, 응용 분야별, 지리적 범위 및 예측별 글로벌 오프쇼어 세일링 샐로펫 시장 규모</t>
  </si>
  <si>
    <t>제품별, 전압별, 출력 전력(HP), 지리적 범위 및 예측별 글로벌 석유 및 가스 AC 전기 모터 시장 규모</t>
  </si>
  <si>
    <t>화합물별(유기 부식 방지제, 무기 부식 방지제), 응용 분야별(수처리, 공정 및 제품 첨가제, 석유 및 가스 생산), 유형별(수성 부식 방지제, 석유 기반 부식 방지제, 휘발성 부식 방지제), 최종 용도별(석유 및 가스, 발전, 화학, 금속 가공, 펄프 및 제지), 지리적 범위 및 예측별 글로벌 오일 라인 부식 방지제 시장 규모</t>
  </si>
  <si>
    <t>제품별(고정형 지붕, 부유형 지붕, 구형), 최종 용도별(원유, 항공 연료, 가솔린), 지리적 범위 및 예측별 글로벌 석유 저장 시장 규모</t>
  </si>
  <si>
    <t>2024-2031년을 위한 화학 물질 유형(탈유화제, 부식 및 스케일 억제제, 살생제, 계면활성제), 응용 분야(유정 자극, 생산, 시추 유체), 최종 사용자(석유 회사, 서비스 회사), 지역별 유전 생산 화학 물질 시장</t>
  </si>
  <si>
    <t>제품 유형별, 응용 분야별, 전력 등급별, 지리적 범위 및 예측별 글로벌 오일 충전 라디에이터 시장 규모</t>
  </si>
  <si>
    <t>제품별(지방산, 지방 알코올), 응용 분야별(플라스틱, 코팅), 지리적 범위 및 예측별 글로벌 올레오케미컬 시장 규모</t>
  </si>
  <si>
    <t>제품별, 응용 프로그램별, 지리적 범위 및 예측별 글로벌 전방향 카메라 시장 규모</t>
  </si>
  <si>
    <t>2024-2031년 유형별(시리얼 기반 제품, 베이커리 제품), 유통 채널(슈퍼마켓/하이퍼마켓, 편의점) 및 지역별 이동식 아침 식사 제품 시장</t>
  </si>
  <si>
    <t>제품 유형별, 응용 분야별, 지리적 범위 및 예측별 글로벌 온바디 인젝터 시장 규모</t>
  </si>
  <si>
    <t>제품별(메틸렌 디페닐 디이소시아네이트, 폴리에테르 폴리올, 폴리에스터 폴리올), 용도별(문 및 창틀 틀, 천장 및 바닥 조인트, 칸막이 벽, 수도관, 기타), 지리적 범위 및 예측별 글로벌 단일 성분 폼 실런트 시장 규모</t>
  </si>
  <si>
    <t>2024-2031년 제품 유형(반려동물 사료, 반려동물 용품), 반려동물 유형(개, 고양이), 유통 채널(온라인 리테일러, 반려동물 전문 매장 웹사이트) 및 지역별 온라인 반려동물 사료 및 용품 시장</t>
  </si>
  <si>
    <t>제품별, 응용 분야별, 지리적 범위별 및 예측별 글로벌 온라인 총 유기 탄소(TOC) 분석기 시장 규모</t>
  </si>
  <si>
    <t>수술용 현미경 시장 유형별(캐스터, 벽면 장착, 탁상, 천장 장착), 응용 분야별(신경외과 및 척추 수술, 이비인후과 수술, 치과, 산부인과, 비뇨기과, 안과, 성형 및 재건 수술), 최종 용도별(병원, 외래 시설) 및 지역별 2024-2031년</t>
  </si>
  <si>
    <t>제품 유형별(다기능 워크스테이션, 단일 기능 워크스테이션), 응용 분야별(병원, 진료소) 및 지역별 2024-2031년 안과 워크스테이션 시장</t>
  </si>
  <si>
    <t>제품별(광학 코히어런스 단층촬영 스캐너, 안저 카메라, 주변/시야 분석기, 자동굴절계 및 각막계측기, 안과 초음파 영상 시스템), 응용 분야별(백내장, 유리체 망막 장애, 녹내장, 굴절계 장애), 최종 사용자별(병원 및 안과 병원, 학술 및 연구 실험실), 지리적 범위 및 예측별 글로벌 안과 장비 시장 규모</t>
  </si>
  <si>
    <t>제품별, 응용 분야별, 지리적 범위 및 예측별 글로벌 안과 기구 테이블 시장 규모</t>
  </si>
  <si>
    <t>제품별(단일 기능 유형, 다중 기능 유형), 응용 분야별(병원, 진료소), 지리적 범위 및 예측별 글로벌 안과용 경계선 시장 규모</t>
  </si>
  <si>
    <t>제품별, 응용 분야별, 지리적 범위 및 예측별 글로벌 안과 검사 의자 시장 규모</t>
  </si>
  <si>
    <t>제품별(코데인, 펜타닐, 메페리딘, 메타돈), 응용 분야별(통증 관리, 기침 치료, 설사 치료), 지리적 범위 및 예측별 글로벌 오피오이드 작용제 시장 규모</t>
  </si>
  <si>
    <t>유형별(부분 간섭 간섭법, 광학적 저 간섭 반사법), 제품(접촉형, 비접촉형), 응용 분야(인공 수정체 배치, 인공 수정체 파워 계산), 최종 사용자(병원, 안과 진료소) 및 2024-2031년 지역별 광학 생체 측정 장치 시장</t>
  </si>
  <si>
    <t>유형별, 응용 프로그램별, 지리적 범위별 및 예측별 글로벌 광학 문자 인식(OCR) 시스템 시장 규모</t>
  </si>
  <si>
    <t>제품별, 응용 분야별, 지리적 범위 및 예측별 글로벌 광 다이오드 시장 규모</t>
  </si>
  <si>
    <t>유형별(PM-PM 파이버, SM-PM 파이버, M-SM 파이버, PM-SM 파이버, MM 파이버), 응용 분야별(자동차, 항공우주, 전자, 통신, 석유 및 가스, 의료, 방위), 재료별(유리, 폴리머), 지리적 범위 및 예측별 글로벌 광섬유 편광기 시장 규모</t>
  </si>
  <si>
    <t>제품별, 응용 분야별, 지리적 범위 및 예측별 글로벌 광학 렌즈 모양 추적기 시장 규모</t>
  </si>
  <si>
    <t>제품별(비선형 광커플러, 선형 광커플러), 응용 분야별(통신, 케이블 TV), 지리적 범위 및 예측별 글로벌 광커플러 시장 규모</t>
  </si>
  <si>
    <t>제품별(비선형 광절연기, 선형 광절연기), 응용 분야별(통신, 케이블 TV), 지리적 범위 및 예측별 글로벌 광절연기 시장 규모</t>
  </si>
  <si>
    <t>제품 유형별(칫솔, 치약), 용도별(유아, 어린이), 유통 채널별(전문점, 소매 약국), 지리적 범위 및 예측별 글로벌 구강 관리 시장 규모</t>
  </si>
  <si>
    <t>약물 유형별(리나클로티드, 인슐린, 플레카나티드, 칼시토닌, 옥트레오티드), 응용 분야별(뼈 질환, 신경 장애, 당뇨병, 대사 장애, 호르몬 장애), 지리적 범위 및 예측별 글로벌 경구 단백질 및 펩타이드 시장 규모</t>
  </si>
  <si>
    <t>제품별(회색 포틀랜드 시멘트, 흰색 포틀랜드 시멘트), 용도별(주거용, 비주거용), 지리적 범위 및 예측별 글로벌 일반 포틀랜드 시멘트(OPC) 시장 규모</t>
  </si>
  <si>
    <t>2024-2031년 응용 프로그램(식품 서비스 고객, 소매 및 식료품점 체인), 유형(가공육 및 육류 신선육) 및 지역별 유기농 쇠고기 시장</t>
  </si>
  <si>
    <t>로스트(라이트, 미디엄, 다크), 원산지(아라비카, 로부스타), 유통 채널(슈퍼마켓 및 하이퍼마켓, 편의점, 전문점, 기타 채널), 지리적 범위 및 예측에 따른 글로벌 유기농 커피 시장 규모</t>
  </si>
  <si>
    <t>제품별 글로벌 유기 건조 과일 시장(유기 건조 대추, 유기 건조 사과), 유통 채널(슈퍼마켓 및 하이퍼마켓, 전문점, 백화점), 지역별 2024-2031년</t>
  </si>
  <si>
    <t>제품별(유기농 음료, 유기농 육류), 유통 채널별(백화점, 전자 상거래), 지리적 범위 및 예측별 글로벌 유기농 식품 및 음료 시장 규모</t>
  </si>
  <si>
    <t>디스플레이 패널 유형(강성, 유연성), 기술(AMOLED, PMOLED), 애플리케이션(스마트폰 및 태블릿, 스마트워치 및 웨어러블), 지리적 범위 및 예측에 따른 글로벌 유기 발광 다이오드(OLED) 디스플레이 시장 규모</t>
  </si>
  <si>
    <t>제품 유형별 유기 포장 식품 시장 규모(유기 제빵 제품, 유기 유제품, 유기 간식, 유기 음료, 유기 조미료 및 소스, 유기 냉동 식품, 유기 육류 및 가금류, 유기 영유아 식품), 유통 채널(슈퍼마켓 및 하이퍼마켓, 전문점, 온라인 리테일, 편의점), 포장 유형(유연 포장, 경질 포장, 판지 포장, 금속 포장), 2024~2031년 지역</t>
  </si>
  <si>
    <t>제품별(망간, 아연, 철, 구리), 응용 분야별(돼지, 가금류, 소), 지리적 범위 및 예측별 동물 사료용 글로벌 유기 미량 미네랄 시장 규모</t>
  </si>
  <si>
    <t>최종 사용 산업(건물 및 건설, 전기 및 전자, 운송), 응용 분야(폴리우레탄, 폴리염화비닐, 엔지니어링 열가소성 수지), 지리적 범위 및 예측에 따른 글로벌 유기인계 난연제 시장 규모</t>
  </si>
  <si>
    <t>질병 유병률(극희귀 질환, 희귀 질환, 소외 열대 질환), 치료 영역(유전 질환, 종양학, 희귀 혈액 질환, 신경 질환, 희귀 감염 질환), 약물 유형(생물학적 약물, 소분자 약물, 유전자 치료, 세포 치료), 지리적 범위 및 예측에 따른 글로벌 희귀 의약품 시장 규모</t>
  </si>
  <si>
    <t>제품 유형별 정형외과 시장(뼈 성장 자극제, 뼈 이식 대체제, 점액 보충 제품, 줄기 세포 치료, 혈소판이 풍부한 혈장(PRP) 치료), 응용 분야(척추 수술, 정형외과 외상, 관절 재건, 스포츠 의학, 치과 응용 분야), 최종 사용자(병원 및 수술 센터, 정형외과 진료소, 외래 수술 센터, 치과 진료소, 연구 및 학술 기관), 2024-2031년 지역</t>
  </si>
  <si>
    <t>제품별(치과 교정기, 어금니 밴드, 와이어), 응용 분야별(병원, 치과 병원), 지리적 범위 및 예측별 글로벌 치열 교정 제품 시장 규모</t>
  </si>
  <si>
    <t>약물별(NSAID, 진통제, 점성 보충제, 코르티코스테로이드), 투여 경로별(경구, 비경구, 국소), 투여 형태별(고체, 액체, 반고체), 유통 채널별(병원 약국, 소매 약국, 온라인 약국), 지리적 범위 및 예측별 글로벌 골관절염 통증 치료제 시장 규모</t>
  </si>
  <si>
    <t>제품별(일과성 유발 이음향 방출, 왜곡 제품 이음향 방출), 응용 분야별(소아, 성인), 지리적 범위 및 예측별 글로벌 이음향 방출(OAE) 스크리닝 시스템 시장 규모</t>
  </si>
  <si>
    <t>제품별(벽걸이형, 휴대용형), 응용 분야별(병원, 진료소), 지리적 범위 및 예측별 글로벌 이비경 시장 규모</t>
  </si>
  <si>
    <t>2024-2031년 제품별(상의, 하의), 용도별(남성, 여성, 아동), 지역별 아웃도어 의류 시장 규모</t>
  </si>
  <si>
    <t>제품별, 응용 프로그램별, 지리적 범위 및 예측별 글로벌 아웃도어 록 스피커 시장 규모</t>
  </si>
  <si>
    <t>유형별(순간, 한정시간, 반한시, 방향), 응용 분야별(모터, 변압기, 회선, 배전, 발전기, 피더), 지리적 범위 및 예측별 글로벌 과전류 보호 릴레이 시장 규모</t>
  </si>
  <si>
    <t>Over The Wire Micro Guide Catheter 시장 규모(제품별)(Over-The-Wire, Flow-Directed), 응용 분야(심혈관, 신경혈관), 최종 사용자(병원 및 진료소, 외래 수술 센터, 연구 및 학술 기관), 지리적 범위 및 2024-2031년 예측</t>
  </si>
  <si>
    <t>제품별, 응용 분야별, 지리적 범위 및 예측별 글로벌 옥스카르바제핀 약물 시장 규모</t>
  </si>
  <si>
    <t>제품 유형별, 응용 분야별, 최종 사용자 산업별, 지리적 범위 및 예측별 글로벌 옥소 알코올 시장 규모</t>
  </si>
  <si>
    <t>제품별, 응용 프로그램별, 지리적 범위 및 예측별 글로벌 페이싱 리드 시장 규모</t>
  </si>
  <si>
    <t>포장별, 유통 채널별, 응용 프로그램별, 지리적 범위 및 예측별 글로벌 포장 치아씨드 시장 규모</t>
  </si>
  <si>
    <t>유형별(전자레인지 수프 및 즉석 음료 수프), 응용 분야별(대형마트, 편의점, 슈퍼마켓), 지리적 범위 및 예측별 글로벌 포장 수프 시장 규모</t>
  </si>
  <si>
    <t>제품 유형별, 응용 분야별, 지리적 범위 및 예측별 글로벌 포장 폼 시장 규모</t>
  </si>
  <si>
    <t>2024-2031년 재료 유형(플라스틱, 종이 및 판지, 금속), 재료 형태(유연성, 강성), 포장 유형(1차 포장, 2차 포장), 최종 사용자 산업(식품 및 음료, 제약 및 의료) 및 지역별 포장 재료 시장</t>
  </si>
  <si>
    <t>로봇 유형별, 응용 프로그램별, 최종 사용자 산업별, 지리적 범위 및 예측별 글로벌 포장 로봇 시장 규모</t>
  </si>
  <si>
    <t>제품별(부직포, 니트 직물, 직물), 응용 분야별(패키지 산업), 지리적 범위 및 예측별 글로벌 Packtech 섬유 시장 규모</t>
  </si>
  <si>
    <t>스텐트 적용 유형, 최종 사용자, 지리적 범위 및 예측에 따른 글로벌 파클리탁셀 용출 스텐트 시장 규모</t>
  </si>
  <si>
    <t>유형별, 응용 분야별, 최종 사용 산업별, 지리적 범위 및 예측별 글로벌 페인트 안료 시장 규모</t>
  </si>
  <si>
    <t>2024-2031년 제품별(반자동, 완전자동), 응용 분야(오프라인 판매, 온라인 판매) 및 지역별 페인트볼 총 시장</t>
  </si>
  <si>
    <t>제품별(T-1, T-2 및 T-3), 응용 분야별(화장품, 자동차, 제약, 식품), 지리적 범위 및 예측별 글로벌 팜왁스 시장 규모</t>
  </si>
  <si>
    <t>제품별(식품 등급, 산업 등급, 사료 등급), 응용 분야별(식품 산업, 사료 산업, 의료 산업), 지리적 범위 및 예측별 글로벌 파파인 파우더 시장 규모</t>
  </si>
  <si>
    <t>염료 유형별, 제형별, 응용 분야별, 지리적 범위 및 예측별 글로벌 종이 염료 시장 규모</t>
  </si>
  <si>
    <t>제품별(디메틸 테레프탈레이트(DMT), 정제 테레프탈산(PTA), 디부틸 프탈레이트 자일렌(Di-PX)), 응용 분야별(용매, 살충제, 코팅), 지리적 범위 및 예측별 파라크실렌 시장 규모</t>
  </si>
  <si>
    <t>유형별(단일 튜브 충격 흡수 장치, 이중 튜브 충격 흡수 장치), 응용 분야별(승용차, 상용차), 복합 재료별(코일 스프링, 리프 스프링), 지리적 범위 및 예측별 글로벌 수동 충격 흡수 장치 시장 규모</t>
  </si>
  <si>
    <t>제품별(합성 왁스, 천연 왁스), 응용 분야별(자동차, 가구), 지리적 범위 및 예측별 글로벌 페이스트 왁스 시장 규모</t>
  </si>
  <si>
    <t>제공(장치, 서비스), 응용 프로그램(당뇨 치료, 암 치료), 최종 사용자(공급자, 환자), 지리적 범위 및 예측에 따른 글로벌 환자 홈 모니터링 시장 규모</t>
  </si>
  <si>
    <t>제품 유형별, 응용 프로그램별, 최종 사용자별, 지리적 범위 및 예측별 글로벌 환자 위치 시스템 시장 규모</t>
  </si>
  <si>
    <t>유형별(위험 관리, 거버넌스, 위험 및 규정 준수), 응용 프로그램별(병원, 외래 진료, 약국), 배포별(클라우드 기반, 온프레미스), 지리적 범위 및 예측별 글로벌 환자 안전 및 위험(PSR) 관리 솔루션 시장 규모</t>
  </si>
  <si>
    <t>유형별(산업용, 상업용), 응용 분야별(전기 공학, 자동차 액세서리), 지리적 범위 및 예측별 글로벌 PBT 개질 화합물 시장 규모</t>
  </si>
  <si>
    <t>제품별(분기형 크로스바, 더블 브레이크), 응용 분야별(가정 및 산업용 기기, 태양광 인버터), 지리적 범위 및 예측별 글로벌 PCB 전력 릴레이 시장 규모</t>
  </si>
  <si>
    <t>제품별(고정형 오디오미터, 휴대용 오디오미터), 응용 분야별(진단, 스크리닝), 지리적 범위 및 예측별 글로벌 PC 기반 오디오미터 시장 규모</t>
  </si>
  <si>
    <t>제품별, 응용 프로그램별, 지리적 범위별 및 예측별 글로벌 PCI 통신 인터페이스 카드 시장 규모</t>
  </si>
  <si>
    <t>제품별(직렬, 필드버스), 애플리케이션별(IPC, 산업), 지리적 범위 및 예측별 글로벌 PCI 익스프레스 직렬 통신 카드 시장 규모</t>
  </si>
  <si>
    <t>유형별(매트릭스 바디, 스틸 바디), PDC 커터 크기별(9mm 미만, 9-14mm, 15-24mm, 24mm 초과), 블레이드 수별(6개 미만, 6-10개, 10개 초과), 지리적 범위 및 예측별 글로벌 PDC 드릴 비트 시장 규모</t>
  </si>
  <si>
    <t>제품별(잼, 충전재), 응용 분야별(유제품 산업, 제빵 제품 산업, 아이스크림 산업), 지리적 범위 및 예측별 글로벌 배 보존 시장 규모</t>
  </si>
  <si>
    <t>약물 유형별, 치료적 응용 분야별, 유통 채널별, 지리적 범위 및 예측별 글로벌 펩타이드 및 항응고제 약물 시장 규모</t>
  </si>
  <si>
    <t>2024-2031년 응용 분야별(식품 및 음료, 수처리, 의료, 펄프 및 종이, 농업, 기타), 생산 공정(액상 공정, 기상 공정, 진공 공기 산화 공정), 등급(시약, 살균제) 및 지역별 과산아세트산 시장</t>
  </si>
  <si>
    <t>유형별(정상 풍선 카테터, 약물 방출 풍선 카테터), 제품별(PTCA 풍선, PTCA 가이드), 응용 분야별(OEM, 애프터마켓), 지리적 범위 및 예측별 글로벌 경피적 관상동맥 확장술(PTCA) 제품 시장 규모</t>
  </si>
  <si>
    <t>제품별(방향족 화학 물질, 에센셜 오일), 응용 분야별(비누 및 세제, 화장품 및 세면용품), 지리적 범위 및 예측별 글로벌 향수 성분 화학 시장 규모</t>
  </si>
  <si>
    <t>2024-2031년 유형별(병, 튜버 및 롤온), 원자재(유리, 플라스틱) 및 지역별 향수 포장 시장</t>
  </si>
  <si>
    <t>기술 유형별, 배포 유형별, 최종 사용자 수직별, 지리적 범위 및 예측별 글로벌 경계 침입 탐지 시스템 시장 규모</t>
  </si>
  <si>
    <t>제품별, 응용 분야별, 지리적 범위 및 예측별 글로벌 주변 펄스 산소 측정기 시장 규모</t>
  </si>
  <si>
    <t>제품별, 응용 분야별, 지리적 범위 및 예측별 글로벌 개인 관리 활성 성분 시장 규모</t>
  </si>
  <si>
    <t>2024-2031년 유형별(유선 PERS, 모바일 PERS), 최종 사용자(홈 헬스케어, 보조 생활 시설) 및 지역별 개인 비상 대응 시스템 시장</t>
  </si>
  <si>
    <t>제품 유형별, 재료 유형별, 최종 사용자 산업별, 지리적 범위 및 예측별 글로벌 개인 보호(PPE) 시장 규모</t>
  </si>
  <si>
    <t>제품별, 응용 분야별, 지리적 범위 및 예측별 글로벌 개인 보호 및 일반 안전 장비 시장 규모</t>
  </si>
  <si>
    <t>제품별(유연한 플라스틱, 단단한 플라스틱, 금속), 용도별(건조 식품, 습식 식품, 냉장 및 냉동 식품), 지리적 범위 및 예측별 글로벌 애완동물 사료 및 애완동물 제품 포장 시장 규모</t>
  </si>
  <si>
    <t>제품별(소형, 중형, 대형), 용도별(고양이, 개), 지리적 범위 및 예측별 글로벌 애완동물 유모차 시장 규모</t>
  </si>
  <si>
    <t>제품별, 응용 분야별, 지리적 범위 및 예측별 글로벌 석유/가솔린 사슬톱 시장 규모</t>
  </si>
  <si>
    <t>제품별, 응용 분야별, 지리적 범위 및 예측별 글로벌 PH 전기화학 전극 시장 규모</t>
  </si>
  <si>
    <t>제품별(RAM 압출기, 방사형 스크린 장비), 응용 분야별(연구 및 학계, 계약 제조 기관), 지리적 범위 및 예측별 글로벌 제약 핫멜트 압출 장비 시장 규모</t>
  </si>
  <si>
    <t>제품별, 응용 프로그램별, 지리적 범위 및 예측별 글로벌 제약품 보관 캐비닛 시장 규모</t>
  </si>
  <si>
    <t>기술 유형별, 제품 유형별, 응용 프로그램별, 지리적 범위 및 예측별 글로벌 제약 추적 시장 규모</t>
  </si>
  <si>
    <t>제품별(시스템, 소프트웨어), 유형별(독립형, 체인형), 응용 프로그램별(약물 분배 및 포장, 약물 보관), 지리적 범위 및 예측별 글로벌 약국 자동화 솔루션 시장 규모</t>
  </si>
  <si>
    <t>제품별(해양 인산염 매장지, 화성 인산염 매장지), 용도별(비료, 동물 영양, 세제), 지리적 범위 및 예측별 글로벌 인산염 시장 규모</t>
  </si>
  <si>
    <t>제품별, 응용 분야별, 지리적 범위 및 예측별 글로벌 광자 결정 디스플레이 시장 규모</t>
  </si>
  <si>
    <t>유형별(반사방지 코팅 유리, 강화 유리), 응용 분야(주거용, 상업용) 및 2024-2031년 지역별 태양광 유리 시장</t>
  </si>
  <si>
    <t>2024-2031년 코팅 유형(장식용 코팅 및 기능성 코팅), 응용 분야(도구 및 절단, 전자 및 반도체), 기술(마그네트론 스퍼터링 및 아크 증발) 및 지역별 물리적 기상 증착(PVD) 코팅 시스템 시장</t>
  </si>
  <si>
    <t>제품별, 응용 분야별, 지리적 범위별 및 예측별 글로벌 생리학적 해수 비강 스프레이 시장 규모</t>
  </si>
  <si>
    <t>제품별, 응용 분야별, 지리적 범위별 및 예측별 글로벌 압전 잉크젯 인쇄 헤드 시장 규모</t>
  </si>
  <si>
    <t>제품별, 응용 분야별, 지리적 범위 및 예측별 글로벌 필로우형 무균 포장 시장 규모</t>
  </si>
  <si>
    <t>유형별(CNC 벤딩 머신, 유압 파이프 벤더), 응용 분야별(전력 건설, 공공 철도 건설), 지리적 범위 및 예측별 글로벌 파이프 및 튜브 벤딩 머신 시장 규모</t>
  </si>
  <si>
    <t>재료 유형별, 최종 사용 산업별, 지리적 범위 및 예측별 글로벌 파이프 코팅 시장 규모</t>
  </si>
  <si>
    <t>제품별(공기건조담배, 화염건조담배), 용도별(온라인 매장, 담배 매장), 지리적 범위 및 예측별 글로벌 파이프 담배 시장 규모</t>
  </si>
  <si>
    <t>제품별(유리 피펫, 플라스틱 피펫), 응용 분야별(생물학적, 의료적), 지리적 범위 및 예측별 글로벌 피펫 및 피펫터 시장 규모</t>
  </si>
  <si>
    <t>재료 유형별, 코팅 유형별, 차량 유형별, 지리적 범위 및 예측별 글로벌 피스톤 링 시장 규모</t>
  </si>
  <si>
    <t>유형별(선형, 추력, 저널), 최종 사용자별(자동차, 산업, 항공우주), 지리적 범위 및 예측별 글로벌 플레인 베어링 시장 규모</t>
  </si>
  <si>
    <t>제품별(액체 코팅, 분말 코팅), 응용 분야별(상업 항공, 군용 항공), 지리적 범위 및 예측별 글로벌 항공기 코팅 시장 규모</t>
  </si>
  <si>
    <t>제품별(온실 및 현장), 응용 분야별(고처리량 스크리닝, 형태 및 성장 평가), 2024-2031년 지역별 식물 표현형 시스템 시장</t>
  </si>
  <si>
    <t>유형별(화학 기상 증착(CVD), 물리 기상 증착(PVD), 응용 분야별(집적 회로, 태양 전지, 배터리), 지리적 범위 및 예측별 글로벌 플라스마 발생기 시장 규모</t>
  </si>
  <si>
    <t>제품별(300W, 700W, 1000W), 응용 분야별(터널 산업, 원예), 지리적 범위 및 예측별 글로벌 플라스마 램프 시장 규모</t>
  </si>
  <si>
    <t>제품 유형별, 응용 분야별, 지리적 범위 및 예측별 글로벌 플라스마 치료제 시장 규모</t>
  </si>
  <si>
    <t>플라스틱 용기 시장 유형별(병, 항아리, 컵, 가방, 파우치, 캡), 재료별(폴리에틸렌 테레프탈레이트, 고밀도 폴리에틸렌, 폴리염화비닐, 저밀도 폴리에틸렌, 폴리프로필렌), 최종 용도별(식품, 음료, 제약, 화장품, 화학 제품), 지역별 2024-2031년</t>
  </si>
  <si>
    <t>제품별(OPP 플라스틱, CPP 플라스틱, PP 플라스틱), 응용 분야별(건설, 화학 및 비료, 원예), 지리적 범위 및 예측별 글로벌 플라스틱 포장 자루 시장 규모</t>
  </si>
  <si>
    <t>제품별(PP, PET, 나일론, HMPE), 응용 분야별(해양 및 어업, 스포츠 및 레저, 석유 및 가스), 지리적 범위 및 예측별 글로벌 플라스틱 로프 시장 규모</t>
  </si>
  <si>
    <t>제품별(PVC 스트립 도어, 비닐 스트립 도어), 응용 분야별(식품 및 음료, 제조, 제약), 지리적 범위 및 예측별 글로벌 플라스틱 스트립 도어 시장 규모</t>
  </si>
  <si>
    <t>유형별, 응용 프로그램별, 최종 사용자별, 지리적 범위 및 예측별 글로벌 플라스틱 튜브 필러 및 실러 시장 규모</t>
  </si>
  <si>
    <t>승용차용 글로벌 플라스틱 시장 규모(제품별, 폴리프로필렌, 폴리우레탄, 폴리염화비닐), 용도별(내부, 외부), 지리적 범위 및 예측별</t>
  </si>
  <si>
    <t>제품별(상부 로딩 저울, 분석 저울), 응용 분야별(식품, 화학 물질), 지리적 범위 및 예측별 글로벌 플랫폼 전자 실험실 저울 시장 규모</t>
  </si>
  <si>
    <t>제품별, 응용 프로그램별, 지리적 범위 및 예측별 글로벌 플랫폼 사다리 시장 규모</t>
  </si>
  <si>
    <t>제품별, 응용 프로그램별, 지리적 범위 및 예측별 전력 시장 규모에 대한 글로벌 PLC</t>
  </si>
  <si>
    <t>배포별, 애플리케이션별, 지리적 범위 및 예측별 소비재 시장 규모의 글로벌 PLM</t>
  </si>
  <si>
    <t>전기 및 전자 시장에서의 글로벌 PLM 규모는 유형별(cPDM, CAD), 애플리케이션별(스마트폰, 컴퓨터), 지리적 범위 및 예측별로 구분됩니다.</t>
  </si>
  <si>
    <t>제품별, 응용 분야별, 지리적 범위 및 예측별 글로벌 플런저 리프트 시장 규모</t>
  </si>
  <si>
    <t>제품 유형별, 응용 프로그램별, 최종 사용자별, 지리적 범위 및 예측별 글로벌 공압 압박 요법 시장 규모</t>
  </si>
  <si>
    <t>유형별(정적, 동적), 응용 프로그램별(주거용 도어 잠금 장치, 상업용 도어 잠금 장치), 지리적 범위 및 예측별 글로벌 공압 잠금 시스템 시장 규모</t>
  </si>
  <si>
    <t>제품별(충격 피스톤 진동기, 비충격 피스톤 진동기), 응용 분야별(자재 취급, 산업 생산), 지리적 범위 및 예측별 글로벌 공압 피스톤 진동기 시장 규모</t>
  </si>
  <si>
    <t>제품별(캐스터가 달린 발치료용 작업대, 모니터가 달린 발치료용 작업대), 응용 분야별(병원, 발치료 클리닉), 지리적 범위 및 예측별 글로벌 발치료용 작업대 시장 규모</t>
  </si>
  <si>
    <t>제품별(살상 및 비살상 무기, 감시 시스템), 응용 분야별(법원, 경찰서), 지리적 범위 및 예측별 글로벌 경찰 및 법 집행 장비 시장 규모</t>
  </si>
  <si>
    <t>제품 유형별, 응용 프로그램별, 최종 사용자 산업별, 지리적 범위 및 예측별 글로벌 연마 로봇 시장 규모</t>
  </si>
  <si>
    <t>제품별, 응용 분야별, 지리적 범위별 및 예측별 글로벌 폴리아크릴산 나트륨(PAAS) 시장 규모</t>
  </si>
  <si>
    <t>유형별(폴리아미드 6(PA6), 폴리아미드 66(PA66) 및 바이오 기반 및 특수 폴리아미드), 응용 분야별(엔지니어링 플라스틱 및 섬유), 지리적 범위 및 예측별 글로벌 폴리아미드 시장 규모</t>
  </si>
  <si>
    <t>약물 유형별, 치료 방법별, 지리적 범위 및 예측별 글로벌 다낭성 난소 증후군(PCOS) 치료제 시장 규모</t>
  </si>
  <si>
    <t>제품별, 응용 분야별, 지리적 범위 및 예측별 글로벌 폴리에스터 섬유 음향 패널 시장 규모</t>
  </si>
  <si>
    <t>제품별(고밀도 폴리스티렌(HDPE), 저밀도 폴리에틸렌(LDPE), 잠금형 저밀도 폴리에틸렌(LLDPE)), 응용 분야별(식품, 음료, 전자 제품), 지리적 범위 및 예측별 글로벌 폴리에틸렌 포장 시장 규모</t>
  </si>
  <si>
    <t>제품 유형별, 응용 분야별, 최종 사용자 산업별, 지리적 범위 및 예측별 글로벌 폴리에틸렌 테레프탈레이트 용기 시장 규모</t>
  </si>
  <si>
    <t>제품별(고체, 액체), 응용 분야별(주거, 상업, 산업), 지리적 범위 및 예측별 글로벌 폴리머 클레이 시장 규모</t>
  </si>
  <si>
    <t>제품별(중공 섬유, 나선형 권선), 응용 분야별(공기에서 불활성 N2 분리, H2 회수, 천연 가스에서 CO2 제거), 지리적 범위 및 예측별 분리용 글로벌 폴리머 필름 시장 규모</t>
  </si>
  <si>
    <t>2024-2031년 형태별(압출 시트, 비드 및 펠릿), 등급(일반 용도 등급 및 광학 등급), 최종 사용자(표지판 및 디스플레이, 건설) 및 지역별 폴리메틸 메타크릴레이트 시장</t>
  </si>
  <si>
    <t>제품별(폴리에틸렌 유형, 폴리프로필렌 유형), 응용 분야별(의료 기기 분야, 자동차 분야, 화학 분야), 지리적 범위 및 예측별 글로벌 폴리올레핀 수지 시장 규모</t>
  </si>
  <si>
    <t>응용 분야별, 제품 유형별, 기능별, 지리적 범위 및 예측별 글로벌 폴리프로필렌(PP) 스펀본드 부직포 시장 규모</t>
  </si>
  <si>
    <t>제품별, 응용 분야별, 지리적 범위별 및 예측별 글로벌 폴리프로필렌 호모폴리머(PPH) 시장 규모</t>
  </si>
  <si>
    <t>유형별, 응용 분야별, 최종 사용 산업별, 지리적 범위 및 예측별 글로벌 폴리테트라플루오로에틸렌(PTFE) 코팅 시장 규모</t>
  </si>
  <si>
    <t>제품 유형별, 기술별, 응용 분야별, 지리적 범위 및 예측별 글로벌 폴리우레탄 접착제 시장 규모</t>
  </si>
  <si>
    <t>제품별, 응용 분야별, 지리적 범위 및 예측별 글로벌 폴리우레탄 절단기 시장 규모</t>
  </si>
  <si>
    <t>유형별, 응용 분야별, 최종 사용 산업별, 지리적 범위 및 예측별 글로벌 폴리우레탄 분산 시장 규모</t>
  </si>
  <si>
    <t>형태별(건조 씨앗, 분말, 오일), 용도별(식품, 개인 관리), 유통 채널별(슈퍼마켓/하이퍼마켓, 전문점), 지리적 범위 및 예측별 글로벌 양귀비 씨앗 시장 규모</t>
  </si>
  <si>
    <t>유형별(레이디얼 타이어, 초탄성 타이어), 응용 분야별(항구, 터미널 및 공항), 판매 채널별(애프터마켓 및 OEM), 지리적 범위 및 예측별 글로벌 항구 및 산업용 타이어 시장 규모</t>
  </si>
  <si>
    <t>유형별(싱글 침대, 더블 침대), 응용 분야별(주거, 상업), 지리적 범위 및 예측별 글로벌 휴대용 침대 시장 규모</t>
  </si>
  <si>
    <t>유형별, 응용 프로그램별, 지리적 범위 및 예측별 글로벌 휴대용 전자 실험실 저울 시장 규모</t>
  </si>
  <si>
    <t>조명 유형별, 최종 사용 애플리케이션별, 휴대성별, 지리적 범위 및 예측별 글로벌 휴대용 조명 타워 시장 규모</t>
  </si>
  <si>
    <t>제품별(저전압 보호 기능 포함 및 저전압 보호 기능 미포함), 응용 분야별(개인, 병원 및 실험실), 지리적 범위 및 예측별 글로벌 휴대용 냉장고 시장 규모</t>
  </si>
  <si>
    <t>온도 범위(&lt; 0도 C, 0-5도 C, 5-10도 C, 10-20도 C), 산업 분야(OEM(Original Equipment Manufacturers), 제3자 서비스 제공업체), 지리적 범위 및 예측에 따른 글로벌 휴대용 온도 교정기 시장 규모</t>
  </si>
  <si>
    <t>제품 유형별(지속적 양압 호흡 장치(CPAP) 장치, 2단계 양압 호흡 장치(BiPAP) 장치, 자동 양압 호흡 장치(APAP) 장치, 적응형 서보 환기(ASV) 장치), 응용 분야별(만성 폐쇄성 폐질환(COPD), 호흡 곤란 증후군(RDS), 수면 무호흡증), 최종 사용자별(병원, 홈 케어 시설, 수면 클리닉), 지리적 범위 및 예측별 글로벌 양압 호흡 장치 시장 규모</t>
  </si>
  <si>
    <t>제품별(아날로그 디스플레이, 디지털 디스플레이), 응용 분야별(상업용, 주거용), 지리적 범위 및 예측별 글로벌 양압식 변위 카운터 시장 규모</t>
  </si>
  <si>
    <t>유형별, 응용 분야별, 유통 채널별, 지리적 범위 및 예측별 글로벌 감자 플레이크 시장 규모</t>
  </si>
  <si>
    <t>제품별, 응용 프로그램별, 지리적 범위 및 예측별 글로벌 파우치 테이프 디스펜서 시장 규모</t>
  </si>
  <si>
    <t>사료 유형별, 성분 구성별, 영양 함량별, 지리적 범위 및 예측별 글로벌 가금류 사료 시장 규모</t>
  </si>
  <si>
    <t>제품별(아미노산, 항생제, 비타민), 응용 분야별(닭고기, 산란계, 칠면조), 지리적 범위 및 예측별 글로벌 가금류 사료 성분 시장 규모</t>
  </si>
  <si>
    <t>제품 유형별, 응용 분야별, 재료별, 지리적 범위 및 예측별 글로벌 유동점 강하제 크기</t>
  </si>
  <si>
    <t>전압 조정기, 전력 관리 장치(Pmus), 전압 레퍼런스, 지리적 범위 및 예측에 따른 글로벌 전력 관리 IC 시장 규모</t>
  </si>
  <si>
    <t>유형별(스테인리스 스틸 파워 받침대, 폴리카보네이트 파워 받침대, 알루미늄 파워 받침대), 응용 분야별(선착장 전력 및 조명, 건설 현장, 레크리에이션 차량 공원), 지리적 범위 및 예측별 글로벌 파워 받침대 시장 규모</t>
  </si>
  <si>
    <t>유형별(볼 베어링, 롤러 베어링), 응용 분야별(금속 전동 공구), 지리적 범위 및 예측별 글로벌 전동 공구 베어링 시장 규모</t>
  </si>
  <si>
    <t>동력 전달 및 모션 제어 시장 제품(유압/공압, 모터, 벨트 및 체인 드라이브, 클러치 및 브레이크), 구성 요소(기술, 서비스), 응용 분야(석유 및 가스, 광업, 펄프 및 제지, 발전), 2024-2031년 지역</t>
  </si>
  <si>
    <t>제품별(고압, 초고압), 응용 분야별(송전선, 송전탑), 지리적 범위 및 예측별 글로벌 송전선 및 송전탑 시장 규모</t>
  </si>
  <si>
    <t>제품별(무선 전원 스피커, 유선 전원 스피커), 응용 분야별(상업용, 가정용), 지리적 범위 및 예측별 글로벌 전원 스피커 시장 규모</t>
  </si>
  <si>
    <t>유형별(적층 폴리프로필렌 짠 가방 및 비적층 폴리프로필렌 짠 가방), 제품별(밸브 가방, 거싯 가방), 최종 사용자별(건물 및 건설, 농업 및 관련 산업), 지역별 범위 및 예측별 글로벌 PP 짠 자루 시장 규모</t>
  </si>
  <si>
    <t>제품별(인라인, 스택 및 중앙 임프레션 플렉소), 응용 분야별(전자 상거래, 식품 및 음료), 지리적 범위 및 예측별 글로벌 사전 인쇄 플렉소 프레스 시장 규모</t>
  </si>
  <si>
    <t>제품별(바닥 및 지붕, 벽 및 장벽, 기둥 및 보, 유틸리티 볼트), 응용 프로그램별(비주거 및 주거), 지리적 범위 및 예측별 글로벌 프리캐스트 건설 시장 규모</t>
  </si>
  <si>
    <t>제품별(금, 은, 팔라듐), 용도별(보석, 비축 및 통화, 산업용), 지리적 범위 및 예측별 글로벌 귀금속 시장 규모</t>
  </si>
  <si>
    <t>사전 충전 자동 주입기 시장 제품별(유리 기반 주입기 및 플라스틱 기반 주입기), 응용 분야(병원 및 안과 병원), 지역별 2024-2031년</t>
  </si>
  <si>
    <t>제품별(수축식 바늘, 안전 주사기, 안전 주사 바늘), 응용 분야별(병원, 진료소), 지리적 범위 및 예측별 글로벌 사전 충전 안전 장치 시장 규모</t>
  </si>
  <si>
    <t>제품별, 응용 분야별, 지리적 범위 및 예측별 글로벌 사전 충전 주사기 약물 분자 시장 규모</t>
  </si>
  <si>
    <t>제품별 프리미엄 러기지 시장(일반 트롤리 가방 및 하드 러기지 트롤리 가방), 응용 분야(캐주얼 러기지 가방 및 여행 러기지 가방), 2024-2031년 지역별</t>
  </si>
  <si>
    <t>유형별(CR-39 프리미엄 선글라스, 폴리카보네이트 프리미엄 선글라스, 폴리우레탄 프리미엄 선글라스, 유리 프리미엄 선글라스), 용도별(남성, 여성), 지리적 범위 및 예측별 글로벌 프리미엄 선글라스 시장 규모</t>
  </si>
  <si>
    <t>성분 유형별, 가축별, 형태별, 지리적 범위 및 예측별 글로벌 프리믹스 사료 시장 규모</t>
  </si>
  <si>
    <t>제품 유형별, 최종 사용자별, 지리적 범위 및 예측별 글로벌 존재 감지 장치 시장 규모</t>
  </si>
  <si>
    <t>밸브 유형, 재료, 응용 분야, 지리적 범위 및 예측에 따른 글로벌 압력 방출 밸브(PRV) 시장 규모</t>
  </si>
  <si>
    <t>제품별(종이판지, 골판지), 응용 분야별(식품 및 음료, 하드웨어 및 전자 제품), 지리적 범위 및 예측별 글로벌 인쇄 상자 시장 규모</t>
  </si>
  <si>
    <t>제품별, 응용 프로그램별, 지리적 범위 및 예측별 글로벌 인쇄 센서 시장 규모</t>
  </si>
  <si>
    <t>제품별(로토그라비어 인쇄, 플렉소 인쇄 및 디지털 인쇄), 응용 프로그램별(비즈니스, 광고), 지리적 범위 및 예측별 글로벌 포장 인쇄 시장 규모</t>
  </si>
  <si>
    <t>제품별(디지털 스피커, 아날로그 스피커), 애플리케이션별(온라인 채널, 오프라인 채널), 지리적 범위 및 예측별 글로벌 프로 스피커 시장 규모</t>
  </si>
  <si>
    <t>출처(박테리아, 효모), 형태(액체, 분말, 정제, 캡슐), 응용 분야(제약, 식품 및 음료, 동물 사료), 최종 사용자(인간, 동물), 유통 채널(온라인, 오프라인) 및 지역별 2024-2031년 프로바이오틱 성분 시장</t>
  </si>
  <si>
    <t>출처별(박테리아 및 효모), 응용 분야별(가금류, 소, 농업 및 돼지), 지리적 범위 및 예측별 동물 사료 시장 규모에 대한 글로벌 프로바이오틱스</t>
  </si>
  <si>
    <t>제품별(클라우드 기반, 온프레미스), 스토리지 기반(타사 관리, 거버넌스), 지리적 범위 및 예측별 글로벌 제품 규정 준수 소프트웨어 시장 규모</t>
  </si>
  <si>
    <t>제품별(수동 칫솔, 전동 칫솔), 용도별(어린이 칫솔, 성인 칫솔), 지리적 범위 및 예측별 글로벌 전문 치아 미백 및 전동 칫솔 시장 규모</t>
  </si>
  <si>
    <t>제품별(디지털, 아날로그), 애플리케이션별(가전제품, 무선 장치, 가전제품 및 PC), 지리적 범위 및 예측별 글로벌 프로그래밍 가능 및 가변 이득 증폭기 시장 규모</t>
  </si>
  <si>
    <t>유형별(DLP, LCD 및 LCoS), 응용 분야별(OEM 및 애프터마켓), 지리적 범위 및 예측별 글로벌 프로젝터 줌 렌즈 시장 규모</t>
  </si>
  <si>
    <t>유형별(Frac Sand, Resin-Coated Sand, Ceramic Sand), 응용 분야별(Shale Reserve, Tight Reserve, Coal Bed Methane), 지리적 범위 및 예측별 글로벌 지지체 시장 규모</t>
  </si>
  <si>
    <t>제품별(순도≥99.5%, 순도≥ 99.0%), 응용 분야별(페인트 및 코팅, 인쇄 잉크, 화장품 및 개인 관리), 지리적 범위 및 예측별 글로벌 프로필 아세테이트 시장 규모</t>
  </si>
  <si>
    <t>제품별(직물, 부직물), 응용 분야별(열 보호, 바이러스 백신), 지리적 범위 및 예측별 글로벌 Protech 섬유 시장 규모</t>
  </si>
  <si>
    <t>제품별(아크릴, 에폭시), 응용 분야별(인프라 및 건설, 석유 및 가스), 지역별 및 예측별 글로벌 보호 코팅 수지 시장 규모</t>
  </si>
  <si>
    <t>제품별(나일론, 플라스틱), 응용 분야별(온라인, 매장), 지리적 범위 및 예측별 보트용 글로벌 보호 커버 시장 규모</t>
  </si>
  <si>
    <t>2024-2031년 재료 유형(아라미드 섬유, 폴리벤즈이미다졸, 폴리아미드), 응용 분야(열 보호, 화학 보호), 최종 사용자(석유 및 가스, 건설) 및 지역별 보호 직물 시장 규모</t>
  </si>
  <si>
    <t>제품별, 응용 프로그램별, 지리적 범위 및 예측별 글로벌 각도기 시장 규모</t>
  </si>
  <si>
    <t>감염 유형(호흡기 감염, 요로 감염, 피부 및 연조직 감염), 치료 방법(항생제, 복합 요법, 국소 치료), 환자 인구(성인, 소아), 지리적 범위 및 예측에 따른 글로벌 녹농균 감염 치료 시장 규모</t>
  </si>
  <si>
    <t>제품별, 응용 프로그램별, 지리적 범위 및 예측별 글로벌 풀아웃 및 다운 주방 수도꼭지 시장 규모</t>
  </si>
  <si>
    <t>제품별, 응용 분야별, 지리적 범위 및 예측별 글로벌 펄퍼 시장 규모</t>
  </si>
  <si>
    <t>웰 유형(수직 웰, 수평 웰), 중량(100,000파운드 미만, 100,000파운드~300,000파운드, 300,000파운드 초과), 용도(해상, 육상), 지리적 범위 및 예측에 따른 글로벌 펌프 잭 시장 규모</t>
  </si>
  <si>
    <t>호박씨 시장 제품별(호박씨 오일, 호박씨 추출물, 호박씨 가루), 응용 분야(식품 및 음료, 제약, 동물 사료 및 반려동물 사료), 2024-2031년 지역별</t>
  </si>
  <si>
    <t>제품별, 응용 프로그램별, 지리적 범위 및 예측별 글로벌 펀치 앤 다이 보관 캐비닛 시장 규모</t>
  </si>
  <si>
    <t>제품별, 응용 프로그램별, 지리적 범위 및 예측별 글로벌 푸시 카메라 시장 규모</t>
  </si>
  <si>
    <t>PV 수중 펌프 시장 유형별(표면 흡입 및 잠수), 응용 분야별(농업 및 식수), 산업 분야별(주거, 에너지 및 전력) 및 지역별 2024-2031년</t>
  </si>
  <si>
    <t>제품별(검은색 퀴노아 씨앗, 붉은색 퀴노아 씨앗, 흰색 퀴노아 씨앗), 용도별(직접 식용, 재가공 제품), 지리적 범위 및 예측별 글로벌 퀴노아 시장 규모</t>
  </si>
  <si>
    <t>제품별(파도, 슬라롬), 응용 프로그램별(온라인, 오프라인), 지리적 범위 및 예측별 글로벌 레이싱 윈드서핑 세일 시장 규모</t>
  </si>
  <si>
    <t>응용 분야별(중장비 트럭 타이어, OTR 타이어), 지리적 범위 및 예측별 글로벌 레이디얼 중장비 타이어 시장 규모</t>
  </si>
  <si>
    <t>제품별(알루미늄, 구리), 응용 분야별(OEM, 애프터마켓), 지리적 범위 및 예측별 글로벌 라디에이터 지원 시장 규모</t>
  </si>
  <si>
    <t>제품별(안테나 스위치, 듀플렉서, 필터, 전력 증폭기), 애플리케이션별(가전제품, 무선 통신, 자동차), 지리적 범위 및 예측별 글로벌 무선 주파수(RF) 부품 시장 규모</t>
  </si>
  <si>
    <t>제품별(일회용 장비, 자본 장비), 응용 분야별(외과 종양학, 심장학 및 심장 리듬 관리), 2024-2031년 지역별 고주파 절제 시스템 시장</t>
  </si>
  <si>
    <t>제품별(탱크, 액세서리), 응용 분야별(상업용, 주거용), 지리적 범위 및 예측별 글로벌 빗물 수확 시스템 시장 규모</t>
  </si>
  <si>
    <t>유형별, 응용 프로그램별, 지리적 범위 및 예측별 글로벌 랜덤 오비탈 샌더 시장 규모</t>
  </si>
  <si>
    <t>제품별(레이저 및 초음파), 응용 분야별(군사, 건설 산업, 산업 응용 분야), 지리적 범위 및 예측별 글로벌 거리 측정기 시장 규모</t>
  </si>
  <si>
    <t>2024-2031년 포장 유형(병 및 캔), 제품 유형(콜드브루 커피 및 기타 RTD 커피), 유통 채널 유형(슈퍼마켓/하이퍼마켓 전문점 및 온라인 매장) 및 지역별 즉석 음료 커피 시장</t>
  </si>
  <si>
    <t>제품별, 응용 분야별, 지리적 범위 및 예측별 글로벌 철근 접합 시장 규모</t>
  </si>
  <si>
    <t>제품별, 응용 분야별, 지리적 범위 및 예측별 글로벌 다이빙용 리브리더 시장 규모</t>
  </si>
  <si>
    <t>제품별, 응용 프로그램별, 지리적 범위 및 예측별 글로벌 레시피 피칸 시장 규모</t>
  </si>
  <si>
    <t>제품별, 응용 분야별, 지리적 범위별 및 예측별 글로벌 정류기 모듈 시장 규모</t>
  </si>
  <si>
    <t>제품별(정제 글리세린 99.5%, 정제 글리세린 99.7%), 응용 분야별(제약, 식품 및 음료, 코팅 및 페인트, 섬유, 화장품 및 개인 관리), 지리적 범위 및 예측별 글로벌 정제 글리세린 시장 규모</t>
  </si>
  <si>
    <t>폐기물 유형(건조 폐기물, 습식 폐기물), 용도(주거, 농업, 상업), 지리적 범위 및 예측에 따른 글로벌 쓰레기 압축기 시장 규모</t>
  </si>
  <si>
    <t>제품별, 응용 분야별, 지리적 범위 및 예측별 글로벌 강화형 절연 증폭기 시장 규모</t>
  </si>
  <si>
    <t>제품 유형별, 최종 사용 산업별, 응용 분야별, 지리적 범위 및 예측별 글로벌 강화강 시장 규모</t>
  </si>
  <si>
    <t>제품별, 응용 프로그램별, 지리적 범위 및 예측별 글로벌 원격 응축기 시장 규모</t>
  </si>
  <si>
    <t>제품별(항공기 플랫폼, 우주선 플랫폼), 응용 프로그램별(OEM, 애프터마켓), 지리적 범위 및 예측별 글로벌 원격 전자 장치 시장 규모</t>
  </si>
  <si>
    <t>제품 유형별, 기술별, 최종 사용자별, 지리적 범위 및 예측별 글로벌 주거용 보일러 시장 규모</t>
  </si>
  <si>
    <t>제품별(스마트 연결 기능이 있는 전자레인지, 스마트 연결 기능이 없는 전자레인지), 응용 분야별(내장형, 조리대형), 지리적 범위 및 예측별 글로벌 주거용 전자레인지 시장 규모</t>
  </si>
  <si>
    <t>유형별(수동 저항 용접 장비, 반자동 저항 용접 장비), 응용 분야별(자동차 산업, 전자 산업), 지리적 범위 및 예측별 글로벌 저항 용접 장비 시장 규모</t>
  </si>
  <si>
    <t>제품별(공기 필터, 가스 필터, 액체 필터), 응용 분야별(상업용, 가정용), 지리적 범위 및 예측별 글로벌 호흡기 필터 시장 규모</t>
  </si>
  <si>
    <t>유형별, 약물 종류별, 투여 경로별, 지리적 범위 및 예측별 글로벌 호흡기 약물 시장 규모</t>
  </si>
  <si>
    <t>제품별, 응용 분야별, 지리적 범위 및 예측별 글로벌 호흡 보호 장비(RPE) 시장 규모</t>
  </si>
  <si>
    <t>제품별(핸드헬드형, 테이블탑형), 응용 분야별(병원, 진료소), 지리적 범위 및 예측별 글로벌 망막경 시장 규모</t>
  </si>
  <si>
    <t>제품 유형별, 최종 사용자별, 응용 프로그램별, 지리적 범위 및 예측별 글로벌 수납식 안전 주사기 시장 규모</t>
  </si>
  <si>
    <t>제품별, 응용 분야별, 지리적 범위 및 예측별 글로벌 역순환 파이프 시장 규모</t>
  </si>
  <si>
    <t>제품별(솔리드 스테이트 전력 증폭기 및 여행파관(TWT) 전력 증폭기), 응용 분야별(군사, 우주 및 통신, 상업), 지리적 범위 및 예측별 글로벌 RF 전력 증폭기 시장 규모</t>
  </si>
  <si>
    <t>제품별(키 카드, 휴대전화, 웨어러블), 응용 분야별(정부 사무실, 주거, 호텔), 지리적 범위 및 예측별 글로벌 RFID 도어 잠금 장치 시장 규모</t>
  </si>
  <si>
    <t>유형별(능동, 수동), 주파수 범위별(저주파, 고주파, 초고주파), 응용 분야별(접근 제어, 가축 추적, 티켓팅, 무현금 지불, 재고 관리), 지리적 범위 및 예측별 글로벌 RFID 센서 시장 규모</t>
  </si>
  <si>
    <t>제품별(수동 RFID 시스템, 능동 RFID 시스템), 응용 분야별(산업, 소매, 기관, 호텔), 지리적 범위 및 예측별 글로벌 RFID 시스템 시장 규모</t>
  </si>
  <si>
    <t>제품별, 응용 분야별, 지리적 범위 및 예측별 글로벌 R-유리 섬유 시장 규모</t>
  </si>
  <si>
    <t>제품별, 응용 분야별, 지리적 범위별 및 예측별 글로벌 리치 미네랄 페이퍼 시장 규모</t>
  </si>
  <si>
    <t>원자재별, 유형별, 응용 프로그램별, 지리적 범위 및 예측별 글로벌 경질 벌크 포장 시장 규모</t>
  </si>
  <si>
    <t>제품별(플라스틱, 금속, 판지, 유리), 응용 분야별(과일 주스, 탄산 음료, 이유식), 지리적 범위 및 예측별 식품 및 음료용 글로벌 강성 포장 시장 규모</t>
  </si>
  <si>
    <t>2024-2031년 유형별(시트, 블록, 성형), 원료별(디이소시아네이트, 폴리올), 응용 분야별(의료 영상 장비, 냉동고 열 절연 시스템), 최종 사용자별(전기 및 전자, 건설, 소비재, 의료) 및 지역별 경질 폴리우레탄 폼 시장</t>
  </si>
  <si>
    <t>제품별, 응용 분야별, 지리적 범위 및 예측별 글로벌 강성 PVC 창문 및 도어 시장 규모</t>
  </si>
  <si>
    <t>유형별(플러시 변기, 사이펀 변기), 용도별(비주거용 및 주거용), 지리적 범위 및 예측별 글로벌 림리스 변기 시장 규모</t>
  </si>
  <si>
    <t>제품별(방어 무기 및 공격 무기), 응용 분야별(법 집행 및 군대), 지리적 범위 및 예측별 글로벌 폭동 진압 시스템 시장 규모</t>
  </si>
  <si>
    <t>액세서리별(수도꼭지 장착, 샤워 필터, 싱크대 아래 필터), 용도별(주거용, 상업용), 지리적 범위 및 예측별 글로벌 RO 정수기 시장 규모</t>
  </si>
  <si>
    <t>제품별, 응용 분야별, 지리적 범위 및 예측별 글로벌 로드스터 시장 규모</t>
  </si>
  <si>
    <t>유형별(공압 그리퍼, 유압 그리퍼), 최종 사용자별(자동차 제조, 전자 및 반도체), 지역별 로봇 그리퍼 시스템 시장 2024-2031년</t>
  </si>
  <si>
    <t>제품별(CO2 레이저 절단기, 파이버 레이저 절단기), 응용 분야별(금속 재료 가공, 비금속 재료 가공), 지리적 범위 및 예측별 글로벌 로봇 레이저 절단기 시장 규모</t>
  </si>
  <si>
    <t>유형별(바닥 진공 청소기, 풀 진공 청소기), 유통 채널별(온라인 유통 채널, 오프라인 유통 채널), 지리적 범위 및 예측별 글로벌 로봇 진공 청소기 시장 규모</t>
  </si>
  <si>
    <t>유형별(장갑, 코트), 용도별(남성, 여성), 지리적 범위 및 예측별 글로벌 록 클라이밍 전문 의류 시장 규모</t>
  </si>
  <si>
    <t>코팅 유형별, 재료 유형별, 응용 프로그램별, 지리적 범위 및 예측별 글로벌 지붕 페인트 시장 규모</t>
  </si>
  <si>
    <t>유형별(로즈 오토, 로즈 앱솔루트), 제품별(유기농, 일반), 용도별(향수 및 화장품, 제약, 식품 및 음료), 지리적 범위 및 예측별 글로벌 로즈 오일 시장 규모</t>
  </si>
  <si>
    <t>제품별, 응용 분야별, 지리적 범위 및 예측별 글로벌 로터리 로브 펌프 시장 규모</t>
  </si>
  <si>
    <t>제품별, 응용 분야별, 지리적 범위 및 예측별 글로벌 로터리 피스톤 진공 펌프 시장 규모</t>
  </si>
  <si>
    <t>제품별(단일 회전식 정제 프레스 및 양면 회전식 정제 프레스), 응용 분야별(제약, 건강기능식품, 세척 제품), 지리적 범위 및 예측별 글로벌 회전식 정제 프레스 시장 규모</t>
  </si>
  <si>
    <t>제품별(동적 유형 및 정적 유형), 응용 분야별(자동차, 항공우주, 해양, 산업 기계), 지리적 범위 및 예측별 글로벌 회전 토크 트랜스듀서 시장 규모</t>
  </si>
  <si>
    <t>전압 유형(저전압, 중전압), 제품(펌프, 압축기), 산업(석유 및 가스, 발전), 지리적 범위 및 예측에 따른 글로벌 회전 장비 시장 규모</t>
  </si>
  <si>
    <t>제품별, 응용 분야별, 지리적 범위별 및 예측별 글로벌 회전 레이저 시장 규모</t>
  </si>
  <si>
    <t>제품별(가변, 고정), 응용 분야별(건초, 쌀, 밀, 옥수수), 지리적 범위 및 예측별 글로벌 원형 압축기 시장 규모</t>
  </si>
  <si>
    <t>제품별, 응용 분야별, 지리적 범위 및 예측별 글로벌 고무 접착제 시장 규모</t>
  </si>
  <si>
    <t>제품별(천연 고무 결합 연마제, 합성 고무 결합 연마제), 응용 분야별(중공업, 운송 구성 요소, 전기 및 전자 장비, 의료 장비), 지리적 범위 및 예측별 글로벌 고무 결합 연마제 시장 규모</t>
  </si>
  <si>
    <t>자동차 부품 및 하위 부품용 글로벌 고무 성형 시장 규모(제품별, 응용 분야별, 지리적 범위별 및 예측)</t>
  </si>
  <si>
    <t>제품별(할로겐 유형, LED 유형), 응용 분야별(민간 및 상업 공항, 군 공항), 지리적 범위 및 예측별 글로벌 활주로 끝 조명 시장 규모</t>
  </si>
  <si>
    <t>제품별, 응용 분야별, 지리적 범위 및 예측별 글로벌 호밀가루 시장 규모</t>
  </si>
  <si>
    <t>제품별, 응용 프로그램별, 지리적 범위 및 예측별 글로벌 안전 및 세안 샤워기 시장 규모</t>
  </si>
  <si>
    <t>유형별(안전벨트, 어린이 안전 시트), 응용 분야별(스포츠, 건설), 지리적 범위 및 예측별 글로벌 안전 하네스 시장 규모</t>
  </si>
  <si>
    <t>제품별(탄소, 알루미늄), 응용 분야별(웨이브, 프리라이드), 지리적 범위 및 예측별 글로벌 세일링 딩기 마스트 시장 규모</t>
  </si>
  <si>
    <t>유형별(발사르탄, 텔미사르탄, 로사르탄, 이르베사르탄), 응용 분야별(고혈압, 심혈관 질환, 신장 질환), 지리적 범위 및 예측별 글로벌 사르탄 시장 규모</t>
  </si>
  <si>
    <t>제품별(클래스 A 트랜스폰더, 클래스 B 트랜스폰더), 응용 분야별(방위, 정보 및 보안), 지리적 범위 및 예측별 글로벌 위성 기반 자동 식별 시스템 시장 규모</t>
  </si>
  <si>
    <t>제품별(포스포네이트 스케일 억제제, 카르복실레이트/아크릴 스케일 억제제), 응용 분야별(전력 및 건설 산업, 광업 산업, 석유 및 가스 산업), 지리적 범위 및 예측별 글로벌 스케일 억제제 시장 규모</t>
  </si>
  <si>
    <t>유형별(전기식 스카리파이어, 가솔린 스카리파이어), 용도별(가정용 및 상업용), 지리적 범위 및 예측별 글로벌 스카리파이어 시장 규모</t>
  </si>
  <si>
    <t>제품별, 응용 프로그램별, 지리적 범위 및 예측별 글로벌 향 합성기 및 전자 코 제품 시장 규모</t>
  </si>
  <si>
    <t>제품별(단일 가위 리프트, 멀티 가위 리프트), 응용 분야별(4s 매장, 주차장), 지리적 범위 및 예측별 글로벌 가위 리프터 시장 규모</t>
  </si>
  <si>
    <t>치료적 접근 방식, 유통 채널, 파이프라인 상태, 지리적 범위 및 예측에 따른 글로벌 경화증 치료제 시장 규모</t>
  </si>
  <si>
    <t>제품 유형별(싱글 몰트, 블렌디드 몰트, 싱글 그레인, 블렌디드 그레인, 병 블렌디드), 가격 범위별(이코노미, 미드레인지, 프리미엄, 슈퍼 프리미엄), 유통 채널별(온라인 매장, 리테일 매장, 전문 매장), 지리적 범위 및 예측별 스카치 위스키 시장</t>
  </si>
  <si>
    <t>제품별(오일 주입, 오일 프리), 응용 분야별(석유 및 가스, 화학 및 석유화학), 단계별(단일 단계, 다단계), 기술별(고정형, 휴대형) 및 지역별 스크류 압축기 시장(2024-2031년)</t>
  </si>
  <si>
    <t>제품별(수평 설치, 경사 설치), 응용 분야별(광산 및 시멘트 산업, 농업 산업), 지리적 범위 및 예측별 글로벌 스크류 컨베이어 시장 규모</t>
  </si>
  <si>
    <t>제품별 글로벌 스크류 파일 시장 규모(SS-RS 조합형 스크류 파일, SS(사각형 샤프트)형 스크류 파일), 응용 분야별(도로, 건설), 지리적 범위 및 예측별</t>
  </si>
  <si>
    <t>제품별(저밀도 폴리에틸렌(LDPE), 고밀도 폴리에틸렌(HDPE), 폴리프로필렌), 용도별(식품 및 음료, 제약, 화장품 및 개인 관리), 지역별 스크류온 플립탑 클로저 시장(2024-2031년)</t>
  </si>
  <si>
    <t>제품 유형(금속, 섬유), 응용 분야(OEM 및 애프터마켓), 지리적 범위 및 예측에 따른 글로벌 SDM 마스트 풋 익스텐션 시장 규모</t>
  </si>
  <si>
    <t>제품별, 응용 분야별, 지리적 범위 및 예측별 글로벌 해수 펌프 시장 규모</t>
  </si>
  <si>
    <t>유형별, 응용 프로그램별, 지리적 범위 및 예측별 글로벌 밀폐형 AC 접촉기 시장 규모</t>
  </si>
  <si>
    <t>제품별, 응용 분야별, 지리적 범위 및 예측별 글로벌 밀폐형 접촉기 시장 규모</t>
  </si>
  <si>
    <t>제품별(12볼트 코일, 24볼트 코일), 응용 분야(엔지니어링 기계, 전기 자동차), 지리적 범위 및 예측별 글로벌 밀폐형 DC 접촉기 시장 규모</t>
  </si>
  <si>
    <t>유형별, 생산 방법별, 응용 분야별 지리적 범위 및 예측에 따른 글로벌 원활한 스테인리스 강관 시장 규모</t>
  </si>
  <si>
    <t>제품별(젤 쿠션, 폼 쿠션, 에어 쿠션), 용도별(가족 비용, 병원), 지리적 범위 및 예측별 글로벌 시트 패드 및 의자 쿠션 시장 규모</t>
  </si>
  <si>
    <t>2024년부터 2031년까지의 제품별(멤브레인, 펌프, 증발기), 응용 분야(시정, 산업), 지역별 해수 담수화 장비 시장</t>
  </si>
  <si>
    <t>제품별, 응용 프로그램별, 지리적 범위 및 예측별 글로벌 보안 캐비닛 시장 규모</t>
  </si>
  <si>
    <t>유형별(무인 지상 차량, 무인 항공기), 구성 요소별(하드웨어, 소프트웨어), 응용 프로그램별(접근 제어, 화재 및 가스 누출 감지), 지리적 범위 및 예측별 글로벌 보안 로봇 시장 규모</t>
  </si>
  <si>
    <t>제품별, 응용 프로그램별, 지리적 범위 및 예측별 글로벌 씨앗 껍질 제거 기계 시장 규모</t>
  </si>
  <si>
    <t>기술별(견인 스트리머선, 해저 지진선, 천이대 지진선), 응용 분야별(석유 및 가스 산업, 연구 및 환경 모니터링), 선박 유형별(2D 지진선, 3D 지진선, 4D 지진선), 지리적 범위 및 예측별 글로벌 지진선 시장 규모</t>
  </si>
  <si>
    <t>제품별(하이브리드 셀프 체크아웃 터미널 및 현금, 무현금 셀프 체크아웃 터미널), 응용 분야별(소매, 금융 서비스, 엔터테인먼트, 여행, 의료), 지리적 범위 및 예측별 글로벌 셀프 체크아웃 터미널 시장 규모</t>
  </si>
  <si>
    <t>최종 사용자 산업별, 제품 유형별, 응용 프로그램별, 지리적 범위 및 예측별 글로벌 자체형 호흡 장치 시장 규모</t>
  </si>
  <si>
    <t>셀카봉 시장 유형별(원격 트리거 셀카봉, 유선 셀카봉, 블루투스 지원 확장형 셀카봉), 애플리케이션(휴대폰 애플리케이션, 카메라 애플리케이션), 유통 채널(소매점, 전자 몰, 온라인 판매), 지역별 2024~2031년</t>
  </si>
  <si>
    <t>제품별(장비, 소모품), 최종 사용자별(치과 연구소, 치과 병원 및 진료소, 치과 학술 및 연구 기관), 지리적 범위 및 예측별 글로벌 반자동 치과 연구소 오븐 시장 규모</t>
  </si>
  <si>
    <t>제품별(비동기식 제세동기, 동기식 제세동기), 응용 분야별(병원, 공공 액세스, 가정), 지리적 범위 및 예측별 글로벌 반자동 외부 제세동기 시장 규모</t>
  </si>
  <si>
    <t>설계 IP(인터페이스 IP, 메모리 IP, 프로세서 IP), IP 소스(라이선싱, 로열티), 최종 사용자(가전제품, 자동차, 산업, 통신, 항공우주 및 방위)별, 지역별 반도체(실리콘) 지적 재산 시장 2024-2031년</t>
  </si>
  <si>
    <t>글로벌 반도체 조립 공정 장비 시장 규모(패키징 기술, 애플리케이션, 최종 사용자, 지리적 범위 및 예측별)</t>
  </si>
  <si>
    <t>유형별, 응용 프로그램별, 기술별, 지리적 범위 및 예측별 글로벌 반도체 자본 장비 시장 규모</t>
  </si>
  <si>
    <t>제품별(단일 단계 반도체 쿨러, 다중 단계 반도체 쿨러), 응용 분야별(자동차, 항공우주 및 방위, 가전 제품), 지리적 범위 및 예측별 글로벌 반도체 쿨러 시장 규모</t>
  </si>
  <si>
    <t>유형별(패키징 서비스, 테스트 서비스), 애플리케이션별(통신, 컴퓨팅), 지리적 범위 및 예측별 글로벌 반도체 장비 패키징 및 테스트 시장 규모</t>
  </si>
  <si>
    <t>유형별(웨이퍼 검사 시스템, 마스크 검사 시스템), 응용 프로그램별(메모리 장치, 논리 장치), 최종 사용자별(통합 장치 제조업체, 파운드리), 지리적 범위 및 예측별 반도체 검사 시스템 시장</t>
  </si>
  <si>
    <t>차원별(2D, 2.5D 및 3D), 장비 유형별(웨이퍼 처리 장비, 테스트 장비, 조립 및 패키징 장비), 팹 시설별(자동화, 화학 제어 장비), 지리적 범위 및 예측별 글로벌 반도체 기계 시장 규모</t>
  </si>
  <si>
    <t>재료 유형별, 응용 분야별, 지리적 범위 및 예측별 글로벌 반도체 재료 시장 규모</t>
  </si>
  <si>
    <t>제품별(단일 효과 증발 및 다중 효과 증발), 응용 분야별(파운드리 및 IDM(통합 장치 제조업체)), 지리적 범위 및 예측별 글로벌 반도체 열 증발기 시장 규모</t>
  </si>
  <si>
    <t>제품별(구리 소재, 황동 소재), 응용 분야별(승용차, 상용차), 지리적 범위 및 예측별 글로벌 사펜타인 자동차 콘덴서 시장 규모</t>
  </si>
  <si>
    <t>유형별(AC/DC, 선형 서보 모터, 조정 가능한 속도 드라이브), 응용 분야별(에너지, 화학, 식품), 지리적 범위 및 예측별 글로벌 서보 기어 모터 시장 규모</t>
  </si>
  <si>
    <t>제품별, 응용 분야별, 지리적 범위 및 예측별 글로벌 서보 프레스 시장 규모</t>
  </si>
  <si>
    <t>제품별(멀티 센서, 광학, 기계), 응용 분야별(자동차, 전기 및 전자, 기계), 지리적 범위 및 예측별 글로벌 샤프트 측정기 시장 규모</t>
  </si>
  <si>
    <t>유형별, 용량별, 응용 프로그램별, 최종 사용자별, 지리적 범위 및 예측별 글로벌 셰이킹 워터 욕조 시장 규모</t>
  </si>
  <si>
    <t>제품별(합금 소재, 폴리머 소재), 응용 분야별(항공우주, 자동차, 로봇공학), 지리적 범위 및 예측별 글로벌 형상 기억 소재 시장 규모</t>
  </si>
  <si>
    <t>유형별(절단 장비, 굽힘 장비), 제품별(기계, 공작 기계), 최종 사용자별(자동차, 항공우주), 지리적 범위 및 예측별 글로벌 시트 메탈 가공 장비 시장 규모</t>
  </si>
  <si>
    <t>제품별(수직형 껍질 제거 기계, 수평형 껍질 제거 기계), 응용 분야별(곡물, 견과류, 씨앗), 지리적 범위 및 예측별 글로벌 껍질 제거 기계 시장 규모</t>
  </si>
  <si>
    <t>제품별(유압식, 공압식), 응용 분야별(자동차, 오토바이), 지리적 범위 및 예측별 글로벌 쇼크 댐퍼 시장 규모</t>
  </si>
  <si>
    <t>포장 유형별(상자 포장, 가방 및 파우치, 포장지 및 티슈), 재료 유형별(종이 및 판지, 플라스틱, 목재), 판매 채널별(온라인, 오프라인), 지리적 범위 및 예측별 글로벌 신발 포장 시장 규모</t>
  </si>
  <si>
    <t>제품별(내경 500 이하, 내경 500-1000), 응용 분야별(제약, 화학 산업, 식품 및 음료), 지리적 범위 및 예측별 글로벌 단거리 증발기 시장 규모</t>
  </si>
  <si>
    <t>제품별, 응용 분야별, 지리적 범위 및 예측별 글로벌 단락 및 접지 결함 표시기 시장 규모</t>
  </si>
  <si>
    <t>유형별(습식 혼합, 건식 혼합), 시스템별(수동, 로봇 분무), 장비별(일반 장비, 보조 장비), 응용 분야별(지하 건설, 지하 수영장) 및 지역별 2024-2031년 샷크리트/스프레이 콘크리트 시장 규모</t>
  </si>
  <si>
    <t>기술별(유도 무기, 비유도 무기), 사거리별(단거리, 중거리, 장거리), 응용 분야별(대공, 대전차, 대인), 조립 유형별(발사기, 투사체), 최종 사용자별(군대, 법 집행 기관, 특수 부대), 지리적 범위 및 예측별 글로벌 어깨 발사형 무기 시장 규모.</t>
  </si>
  <si>
    <t>제품별(스테인리스 스틸, 플라스틱, 유리), 용도별(주거용, 비주거용), 지리적 범위 및 예측별 글로벌 샤워실 시장 규모</t>
  </si>
  <si>
    <t>제품별(스테인리스 스틸, 플라스틱, 유리), 용도별(주거용, 비주거용), 지리적 범위 및 예측별 글로벌 샤워실 인클로저 및 큐비클 시장 규모</t>
  </si>
  <si>
    <t>제품별(고정형, 핸드헬드), 응용 분야별(가정용, 상업용), 지리적 범위 및 예측별 글로벌 샤워헤드 및 패널 시장 규모</t>
  </si>
  <si>
    <t>2024-2031년 용도별 수축 필름 시장(식품 및 음료, 제약, 소비재), 유형(저수축 필름(LSF), 중수축 필름(MSF)), 재료(폴리에틸렌, 폴리프로필렌, PET) 및 지역별 수축 필름 시장</t>
  </si>
  <si>
    <t>션트 리액터 시장 유형별(건식, 액상), 전압 유형별(400Kv 이상, 200-400Kv, 최대 200Kv), 응용 분야별(고정 리액터, 가변 리액터), 최종 사용자별(고정 리액터, 가변 리액터), 지역별(2024-2031년)</t>
  </si>
  <si>
    <t>첨가제 유형(접종제, 산, 효소), 작물(알팔파, 옥수수), 지리적 범위 및 예측에 따른 글로벌 사일리지 첨가제 시장 규모</t>
  </si>
  <si>
    <t>제품별(가금류 사료, 가축 사료), 응용 분야별(수수 심기, 수수 번식), 지리적 범위 및 예측별 글로벌 사일리지 수수 씨앗 시장 규모</t>
  </si>
  <si>
    <t>제품 유형별(머플러, 블라스트, 소화기), 최종 사용자별(전력 산업, 산업 제조, 석유화학 산업, 야금 산업, 자동차, 항공우주 및 방위), 지리적 범위 및 예측별 글로벌 소음기 시장 규모</t>
  </si>
  <si>
    <t>제품별(석영, 트리디마이트), 응용 분야별(유리, 유압 파쇄), 지리적 범위 및 예측별 글로벌 실리카 미네랄 채굴 시장 규모</t>
  </si>
  <si>
    <t>제품별(잠수 펌프 케이블, 전기 케이블, 해저 케이블), 응용 분야별(전기 인프라, 야금 및 석유화학 산업, 철도), 지리적 범위 및 예측별 글로벌 실리콘 케이블 시장 규모</t>
  </si>
  <si>
    <t>기술별(용매 기반, 무용매, 수성, 분말 기반), 유형별(실리콘 첨가제, 실리콘 폴리머, 100% 실리콘, 실리콘 발수제), 최종 사용자별(건설, 전자, 자동차, 소비재), 지리적 범위 및 예측별 글로벌 실리콘 코팅 시장 규모</t>
  </si>
  <si>
    <t>제품별, 응용 분야별, 지리적 범위 및 예측별 글로벌 실리콘 고무 접착 테이프 시장 규모</t>
  </si>
  <si>
    <t>제품 유형별, 최종 사용 산업별, 응용 분야별, 지리적 범위 및 예측별 글로벌 실리콘 구조용 유리 시장 규모</t>
  </si>
  <si>
    <t>제품별(Low-e, 특수), 용도별(주거용 건물, 상업용 건물), 지리적 범위 및 예측별 글로벌 실크스크린 유리 시장 규모</t>
  </si>
  <si>
    <t>제품별(실버 폼 드레싱 및 붕대, 실버 알긴산염 상처 드레싱 및 붕대), 응용 분야별(수술 상처, 화상 상처), 지리적 범위 및 예측별 글로벌 실버 드레싱 및 붕대 시장 규모</t>
  </si>
  <si>
    <t>제품별, 응용 분야별, 최종 사용자별, 지리적 범위 및 예측별 글로벌 실버 잉크, 페이스트 및 코팅 시장 규모</t>
  </si>
  <si>
    <t>매핑 유형(2D SLAM, 3D SLAM), 제품(필터 기반 SLAM, 그래프 기반 SLAM, 시각적 SLAM, 딥 러닝 기반 SLAM, LiDAR SLAM), 애플리케이션(UAV, 로봇, AV, AR), 최종 사용자(제조 및 물류, 농업, 가전제품, 건설) 및 지역별 동시적 위치 및 매핑(SLAM) 시장 2024-2031</t>
  </si>
  <si>
    <t>균형 유형별(Inquire, 수평 균형 및 용광로), 응용 분야별(QA/QC 응용 분야, 제약 공정 연구, 폴리머 분석), 지리적 범위 및 예측별 글로벌 동시 열 분석기 시장 규모</t>
  </si>
  <si>
    <t>제품별(스카치 위스키, 미국 위스키, 아일랜드 위스키), 응용 분야별(슈퍼마켓 및 하이퍼마켓, 온트레이드, 전문 소매업체), 지리적 범위 및 예측별 글로벌 싱글 몰트 위스키 시장 규모</t>
  </si>
  <si>
    <t>제품별(프레임 브레이커, 몰드 케이스 회로 차단기), 응용 분야별(철도 전원 공급 응용 분야, 산업용), 지리적 범위 및 예측별 글로벌 단상 진공 회로 차단기 시장 규모</t>
  </si>
  <si>
    <t>제품별(&lt;5000kw 및 5000-10000kw), 응용 분야별(산업, 농업 및 주거), 지리적 범위 및 예측별 글로벌 단상 모터 시장 규모</t>
  </si>
  <si>
    <t>제품별(가변 릴럭턴스(VR), 영구 자석(PM), 하이브리드(HB)), 응용 분야별(CNC 공작 기계, 산업 자동화, 인쇄 장비), 지리적 범위 및 예측별 글로벌 단상 스테퍼 모터 시장 규모</t>
  </si>
  <si>
    <t>제품별(독립형 SPECT, 하이브리드 SPECT), 응용 분야별(심장학, 종양학), 최종 사용자별(병원, 진단 영상 센터), 지리적 범위 및 예측별 글로벌 단일 광자 방출 컴퓨터 단층촬영(SPECT) 시장 규모</t>
  </si>
  <si>
    <t>제품별, 응용 분야별, 지리적 범위 및 예측별 글로벌 스키 폴 시장 규모</t>
  </si>
  <si>
    <t>부착물 유형별, 리프트 용량별, 유통 채널별, 지리적 범위 및 예측별 글로벌 스키드 스티어 부착물 시장 규모</t>
  </si>
  <si>
    <t>유형별(비수축식, 수축식), 응용 분야별(상업용, 산업용), 지리적 범위 및 예측별 글로벌 슬라이딩 낙하 방지 장치 시장 규모</t>
  </si>
  <si>
    <t>제품별(경고정익 SUAV, 중고정익 SUAV), 응용 분야별(민간, 군사), 지리적 범위 및 예측별 글로벌 소형 무인 항공기(SUAV) 시장 규모</t>
  </si>
  <si>
    <t>제품별, 응용 분야별, 지리적 범위별 및 예측별 글로벌 스마트 에어컨 시장 규모</t>
  </si>
  <si>
    <t>제품별(비디오 연결형 베이비 모니터, 오디오 연결형 베이비 모니터), 응용 분야별(병원 및 진료소, 홈 케어), 지리적 범위 및 예측별 글로벌 스마트 연결형 베이비 모니터 시장 규모</t>
  </si>
  <si>
    <t>기술별, 디스플레이 유형별, 차량 유형별, 지리적 범위 및 예측별 자동차 시장 규모에 대한 글로벌 스마트 디스플레이</t>
  </si>
  <si>
    <t>제품별(하드웨어, 소프트웨어, 서비스), 응용 프로그램별(학술, 기업), 지리적 범위 및 예측별 글로벌 스마트 교육 및 학습 시장 규모</t>
  </si>
  <si>
    <t>2024-2031년 스마트 전기 구동 시장 구성 요소(배터리, 전기 모터, 인버터, E-브레이크 부스터, 전력 전자 장치), 구동 유형(전륜 구동, 후륜 구동, 사륜 구동), 응용 분야(승용차, 상용차, 전기 자전거) 및 지역별</t>
  </si>
  <si>
    <t>유형별(전기, 가스), 통신(무선 주파수(RF), 전력선 통신(PLC)), 최종 사용자(주거용, 상업용), 구성 요소(하드웨어, 소프트웨어), 기술(고급 계량 인프라(AMI), 자동 계량기 판독(AMR)) 및 지역별 2024-2031년 스마트 에너지 미터 시장</t>
  </si>
  <si>
    <t>기술별(서스펜디드 입자 디스플레이, 폴리머 분산 액정(PDLC), 열변색, 전기변색), 메커니즘별(능동, 수동), 제어 시스템별(원격 기반, 모바일 기반, 수동), 응용 분야별(자동차 및 운송, 건축, 발전소(태양광)), 지리적 범위 및 예측별 글로벌 스마트 유리 시장 규모</t>
  </si>
  <si>
    <t>제품별(단안 스마트 안경, 양안 스마트 안경), 응용 분야별(제조, 의료), 지리적 범위 및 예측별 증강 현실 기술 시장 규모를 위한 글로벌 스마트 안경</t>
  </si>
  <si>
    <t>기술, 응용 프로그램, 연결성, 지리적 범위 및 예측에 따른 산업용 글로벌 스마트 안경 시장 규모</t>
  </si>
  <si>
    <t>유형별(Wi-Fi, Bluetooth), 응용 프로그램별(특수 소매업체, 전자 매장), 지리적 범위 및 예측별 글로벌 스마트 허브 시장 규모</t>
  </si>
  <si>
    <t>제품별(스마트 여행 가방 및 가방, 스마트 추적기), 응용 프로그램별(직접 소매, 온라인), 지리적 범위 및 예측별 글로벌 스마트 여행 가방 및 추적 기술 시장 규모</t>
  </si>
  <si>
    <t>구성 요소별(하드웨어, 소프트웨어), 기계 유형별(자율 로봇, 자율 자동차), 산업 분야별(제조, 운송 및 물류), 지리적 범위 및 예측별 글로벌 스마트 머신 시장 규모</t>
  </si>
  <si>
    <t>제품 유형별(압전 재료, 전기-정적, 자기-정적), 응용 프로그램 유형별(변환기, 액추에이터 및 모터, 센서), 최종 사용자 유형별(산업, 방위 및 항공우주, 자동차, 가전 제품), 지리적 범위 및 예측별 글로벌 스마트 소재 시장 규모</t>
  </si>
  <si>
    <t>기술 유형별, 응용 프로그램별, 연결성별, 지리적 범위 및 예측별 글로벌 스마트 오븐 시장 규모</t>
  </si>
  <si>
    <t>제품별(손 보호, 보호복, 보호 신발), 응용 분야별(소방, 제조, 건설), 지리적 범위 및 예측별 글로벌 스마트 PPE 시장 규모</t>
  </si>
  <si>
    <t>제품별(푸시 버튼, 로커, 특수, 토글), 응용 프로그램(주거, 상업, 정부), 지리적 범위 및 예측별 글로벌 스마트 스위치 패널 시장 규모</t>
  </si>
  <si>
    <t>제품별(스마트 웨어러블 스포츠 기기, 스마트 웨어러블 피트니스 기기), 응용 분야별(소매점, 전문점, 온라인 매장), 지리적 범위 및 예측별 글로벌 스마트 웨어러블 피트니스 및 스포츠 기기 시장 규모</t>
  </si>
  <si>
    <t>제품별(혈당 측정기, 혈압 모니터, 심장 감지기), 최종 사용자별(어린이, 성인, 노인), 지리적 범위 및 예측별 글로벌 스마트 웨어러블 헬스케어 기기 시장 규모</t>
  </si>
  <si>
    <t>제품 유형별(스마트워치, 피트니스 추적기, 스마트 안경, 스마트 의류, 히어러블), 애플리케이션별(건강 및 피트니스, 엔터테인먼트, 생산성, 안전 및 보안), 유통 채널별(전자 소매업체, 백화점, 스포츠 용품점, 패션 소매업체, 제조업체 웹사이트, 온라인 소매업체, 소셜 미디어 플랫폼), 지역별 2024-2031년 스마트 웨어러블 라이프스타일 기기 시장</t>
  </si>
  <si>
    <t>제품별(하드웨어, 소프트웨어, 서비스), 응용 프로그램별(인프라, 쇼핑 플라자, 산업 지역, 공공 도로), 지리적 범위 및 예측별 글로벌 스마트/연결 가로등 시장 규모</t>
  </si>
  <si>
    <t>유형별(OLED, AMOLED), 응용 분야별(OEM, 애프터마켓), 지리적 범위별 스마트폰 디스플레이 시장 및 2024-2031년 예측</t>
  </si>
  <si>
    <t>기술 유형별, 화면 크기별, 최종 사용자 산업별, 지리적 범위 및 예측별 글로벌 스마트폰 센서 시장 규모</t>
  </si>
  <si>
    <t>제품별(정전식 기술, 저항식 기술), 응용 분야별(OEM, 애프터마켓), 지리적 범위 및 예측별 글로벌 스마트폰 터치 스크린 시장 규모</t>
  </si>
  <si>
    <t>포장 유형별(개량 분위기 포장(MAP), 진공 포장), 유통 채널별(슈퍼마켓 및 하이퍼마켓, 전문점), 최종 사용자별(가정/소비자, 식품 서비스 제공자) 및 지역별 2024-2031년 훈제 생선 시장</t>
  </si>
  <si>
    <t>제품별(일반 스키 고글, 스노우 모터사이클 스키 고글), 응용 분야별(싱글 플레이트 스키, 더블 플레이트 스키, 스노모빌), 지리적 범위 및 예측별 글로벌 스노우 고글 시장 규모</t>
  </si>
  <si>
    <t>제품별(좁은 트레일 그루머, 넓은 트레일 그루머, 노르딕/크로스컨트리 그루머), 응용 분야별(알파인, 공원 건설, 트레일 그루밍), 지리적 범위 및 예측별 글로벌 제설 차량 시장 규모</t>
  </si>
  <si>
    <t>제품별, 응용 프로그램별, 지리적 범위 및 예측별 글로벌 축구 유니폼 시장 규모</t>
  </si>
  <si>
    <t>제품별, 응용 프로그램별, 지리적 범위 및 예측별 글로벌 소셜 스테셔너리 시장 규모</t>
  </si>
  <si>
    <t>제품별(액상 수황화나트륨, 고체 수황화나트륨), 응용 분야별(펄프 및 종이, 구리 부유), 지리적 범위 및 예측별 글로벌 수황화나트륨 시장 규모</t>
  </si>
  <si>
    <t>2024-2031년 형태(액체, 건조, 분말, 침상, 과립), 응용 분야(식기 세척액, 가정용 세제 및 세척제, 산업용 세척제, 개인 관리 제품) 및 지역별 라우릴황산나트륨 시장</t>
  </si>
  <si>
    <t>제품별, 응용 분야별, 최종 사용자별, 지리적 범위 및 예측별 글로벌 과황산나트륨 분말 시장 규모</t>
  </si>
  <si>
    <t>유형별(식품 등급, 산업 등급), 응용 분야별(비누용 시너지스트, 가죽 제조용 태닝제, 합성 세제, 염색 보조제, PH 조절제, 금속 킬레이트제), 최종 사용자 산업별(제약 및 화장품, 농업, 식품 및 음료, 가정용 세척제, 섬유), 지리적 범위 및 예측별 글로벌 나트륨 트리포스페이트 시장</t>
  </si>
  <si>
    <t>제품 유형별(고압 나트륨 램프, 저압 나트륨 램프), 응용 분야별(고속도로 및 도로, 산업용), 지리적 범위 및 예측별 글로벌 나트륨 증기 램프 시장 규모</t>
  </si>
  <si>
    <t>제품별(Softmag 합금, Sofcomag 합금), 응용 분야별(항공, 핵), 지리적 범위 및 예측별 글로벌 연자성 합금 시장 규모</t>
  </si>
  <si>
    <t>응용 분야별(전자, 자동차, 에너지 생산), 경쟁 환경별, 지리적 범위 및 예측별 글로벌 연성 자기 복합재(SMC) 시장 규모</t>
  </si>
  <si>
    <t>제품별(바퀴 있음, 바퀴 없음), 용도별(고양이, 개), 지리적 범위 및 예측별 글로벌 소프트 사이드 애완동물 운반대 시장 규모</t>
  </si>
  <si>
    <t>유형별(성인용 미국 소프트볼 글러브 및 청소년용 미국 소프트볼 글러브), 응용 분야별(프로 선수 및 아마추어 선수), 지리적 범위 및 예측별 글로벌 소프트볼 글러브 시장 규모</t>
  </si>
  <si>
    <t>제품 유형별, 응용 프로그램별, 기술별, 지리적 범위 및 예측별 글로벌 태양열 배터리 충전기 시장 규모</t>
  </si>
  <si>
    <t>유형별 태양광 충전 컨트롤러 시장(펄스 폭 변조(PWM), 단순 1단계 또는 2단계 제어), 전류 용량(20A 미만, 40A 초과), 최종 사용자(주거용, 상업용) 및 2024-2031년 지역별</t>
  </si>
  <si>
    <t>유형별(태양광 배터리 기반, 태양열 직접 구동), 용량별(250리터 미만, 250~500리터, 500리터 초과), 최종 사용자별(의료, 가정, 인프라, 상업) 및 지역별 2024~2031년 태양열 냉동고 시장</t>
  </si>
  <si>
    <t>제품별(그리드 연결형 태양광 홈 조명, 오프 그리드 태양광 홈 조명), 응용 분야별(도시, 시골), 지리적 범위 및 예측별 글로벌 태양광 홈 조명 시장 규모</t>
  </si>
  <si>
    <t>제품별(단상 하이브리드, 3상 하이브리드), 최종 사용자별(주거용, 상업용), 지리적 범위 및 예측별 글로벌 태양광 하이브리드 인버터 시장 규모</t>
  </si>
  <si>
    <t>유형별(PWM(펄스 폭 변조) 충전 컨트롤러, MPPT(최대 전력점 추적) 충전 컨트롤러), 기술별(기존 충전 컨트롤러, 고급 충전 컨트롤러), 응용 분야별(주거, 상업 및 산업), 지리적 범위 및 예측별 글로벌 태양광 충전 컨트롤러 시장 규모</t>
  </si>
  <si>
    <t>차량 유형별(승용차, 상용차, 컨셉트카), 기술별(태양광 패널, 에너지 저장, 전기 구동 장치), 응용 분야별(소비자 차량, 상용 차량, 레크리에이션 차량), 지리적 범위 및 예측별 태양열 자동차 시장 규모</t>
  </si>
  <si>
    <t>제품 유형(중앙형, 스트링형, 마이크로형), 연결 유형(온그리드형, 오프그리드형), 위상(단일형, 3개형), 응용 분야(주거용, 상업용, 산업용, 유틸리티), 지리적 범위 및 예측에 따른 글로벌 태양광 PV 인버터 시장 규모</t>
  </si>
  <si>
    <t>태양광 PV 장착 시스템 시장, 제품별(지붕 장착, 지상 장착), 기술별(고정, 추적), 응용 프로그램별(주거, 상업, 산업, 유틸리티) 및 지역별 2024-2031년</t>
  </si>
  <si>
    <t>제품별(표면 흡입, 잠수), 응용 분야별(농업, 식수), 지리적 범위 및 예측별 글로벌 태양열 펌프 시장 규모</t>
  </si>
  <si>
    <t>유형별(색상, 흰색, 검정색, 첨가제), 폴리머별(HDPE, PVC, PET, PUR), 응용 분야별(포장, 소비자 제품, 건축 및 건설), 지리적 범위 및 예측별 글로벌 솔리드 마스터배치 시장 규모</t>
  </si>
  <si>
    <t>제품별(패널 장착, PCB 장착, DIN 레일 장착), 응용 분야별(건물 장비, 에너지 및 인프라, 산업, 자동차 및 운송, 의료), 지리적 범위 및 예측별 글로벌 솔리드 릴레이 시장 규모</t>
  </si>
  <si>
    <t>기술별(MEMS LIDAR, Flash LIDAR, OPA LIDAR), 제품 유형별(2D LIDAR, 3D LiDAR, 다중채널 LiDAR), 응용 분야별(자동차 LIDAR, 산업용 LIDAR, UAV LIDAR), 지리적 범위 및 예측별 글로벌 솔리드 스테이트 라이더 센서 시장 규모</t>
  </si>
  <si>
    <t>제품별, 응용 분야별, 지리적 범위 및 예측별 글로벌 용해도 향상 부형제 시장 규모</t>
  </si>
  <si>
    <t>재료 유형별, 제품 유형별, 응용 분야별, 지리적 범위 및 예측별 글로벌 방음 시장 규모</t>
  </si>
  <si>
    <t>제품 유형별(두유, 두유 기반 음용 요거트), 풍미별(향, 일반/무향), 유통 채널별(슈퍼마켓/하이퍼마켓, 약국, 소매점, 편의점), 지리적 범위 및 예측별 글로벌 두유 시장 규모</t>
  </si>
  <si>
    <t>제품별, 응용 분야별, 지리적 범위 및 예측별 글로벌 콩 디저트 시장 규모</t>
  </si>
  <si>
    <t>제품별, 응용 분야별, 지리적 범위 및 예측별 글로벌 대두 무첨가 제품 시장 규모</t>
  </si>
  <si>
    <t>제품별, 응용 프로그램별, 지리적 범위 및 예측별 글로벌 스파 페디큐어 볼 시장 규모</t>
  </si>
  <si>
    <t>제품별, 응용 프로그램별, 지리적 범위 및 예측별 글로벌 스파 비콘 부이 시장 규모</t>
  </si>
  <si>
    <t>2024-2031년 제품 유형(휴대용, 고정형), 기술(유선, 무선), 응용 분야(가정용, 상업용) 및 지역별 스피커 시장</t>
  </si>
  <si>
    <t>유형별(탄수화물 분해효소, 프로테아제, 리파아제, 중합효소 및 뉴클레아제), 출처별(미생물, 식물, 동물), 응용 분야별(제약, 연구 및 생명공학, 진단), 지리적 범위 및 예측별 글로벌 특수 효소 시장 규모</t>
  </si>
  <si>
    <t>제품별(장벽 필름, 미세다공성 필름, 안전 및 보안 필름), 응용 분야별(전자, 식품 및 음료, 항공) 및 지역별 2024~2031년 특수 필름 폴리머 시장</t>
  </si>
  <si>
    <t>제품별, 응용 분야별, 지리적 범위 및 예측별 글로벌 특수 가스 실린더 시장 규모</t>
  </si>
  <si>
    <t>제품별 특수 오일 시장 규모(대두유, 면실유, 팜유, 코코넛유, 유채유), 용도별(식품, 제약, 화장품 및 개인 관리) 및 지리적 범위 및 예측별</t>
  </si>
  <si>
    <t>유형별(무기, 유기 및 특수 안료), 응용 분야별(페인트 및 코팅, 섬유, 인쇄 잉크), 지리적 범위 및 예측별 글로벌 특수 안료 시장 규모</t>
  </si>
  <si>
    <t>제품별(나선형 CT, 전자빔 단층촬영, 다중단면 단층촬영), 응용 분야별(제약 산업, 병원, 연구개발), 지리적 범위 및 예측별 글로벌 스펙트럼 컴퓨터 단층촬영(CT) 시장 규모</t>
  </si>
  <si>
    <t>제품별(생강 향, 바닐라 향, 계피 향), 응용 분야별(하이퍼마켓/슈퍼마켓, 백화점, 편의점), 지리적 범위 및 예측별 글로벌 향신료/향 럼 시장 규모</t>
  </si>
  <si>
    <t>유형별(향신료, 각성제), 응용 분야별(슈퍼마켓 및 하이퍼마켓, 독립 소매업체), 지리적 범위 및 예측별 글로벌 향신료 및 각성제 시장 규모</t>
  </si>
  <si>
    <t>제품별(한손 믹서, 양손 믹서), 용도별(가정용, 상업용, 산업용), 지리적 범위 및 예측별 글로벌 스피곳 시장 규모</t>
  </si>
  <si>
    <t>스핀들 볼 베어링 시장 유형별(자체 정렬, 각도 접촉, 깊은 홈, 추력, 방사형, 롤러), 응용 분야별(공작 기계, 항공 우주, 의료 기기, 전기 자동차, 정밀 장비, 방위) 및 지역별 2024-2031</t>
  </si>
  <si>
    <t>유형별(LSAW(세로 잠수 아크 용접 파이프), ERW(전기 저항 용접), SSAW(나선형 잠수 아크 용접 파이프)), 응용 분야별(석유 및 가스 산업, 석유화학 산업, 수자원 산업), 지리적 범위 및 예측별 글로벌 나선형 용접 파이프 및 튜브 시장 규모</t>
  </si>
  <si>
    <t>제품별(다크 스피릿 기반 RTD 믹스, 라이트 스피릿 기반 RTD 믹스), 응용 분야별(슈퍼마켓 및 하이퍼마켓, 온트레이드), 지리적 범위 및 예측별 글로벌 스피릿 기반 RTD 믹스 시장 규모</t>
  </si>
  <si>
    <t>유형별(미니 스플릿, 멀티 스플릿, 가변 냉매 흐름, 바닥 천장), 응용 분야별(주거용, 상업용, 산업용), 기술별(인버터 스플릿 AC, 비인버터 스플릿 AC), 유통 채널별(전자 제품 매장, 가전 제품 매장, 특수 AC 매장, 백화점, 공인 딜러, 제조업체 웹사이트, 전자 상거래 마켓플레이스, 특수 온라인 리테일러), 지리적 범위 및 예측별 글로벌 스플릿 에어컨 시장</t>
  </si>
  <si>
    <t>제품별(낚싯대, 릴 및 구성품, 터미널 태클, 전자 제품), 응용 분야별(담수어 낚시, 해수어 낚시), 지리적 범위 및 예측별 글로벌 스포츠 플라이 낚시 도구 시장 규모</t>
  </si>
  <si>
    <t>제품별, 최종 사용자별, 지리적 범위 및 예측별 글로벌 스포츠 및 피트니스 웨어 시장 규모</t>
  </si>
  <si>
    <t>라이딩 유형별, 자전거 구성 요소별, 가격 범위별, 지리적 범위 및 예측별 글로벌 스포츠 자전거 시장 규모</t>
  </si>
  <si>
    <t>글로벌 스포츠 병 시장 규모는 재료 유형(스테인리스 스틸, 플라스틱, 실리콘, 알루미늄), 액체 양(600ml-650ml, 700ml-750ml, 750ml 이상), 유통 채널(편의점, 식료품점, 전자 상거래), 지리적 범위 및 예측에 따라 다릅니다.</t>
  </si>
  <si>
    <t>제품별(용매 기반, 수성 및 핫멜트), 응용 분야별(운송, 건설, 가구), 지리적 범위 및 예측별 글로벌 스프레이 접착제 시장 규모</t>
  </si>
  <si>
    <t>제품별(개방형 셀, 폐쇄형 셀), 최종 사용자별(상업용, 주거용, 산업용), 지리적 범위 및 예측별 글로벌 스프레이 폴리우레탄 폼 시장 규모</t>
  </si>
  <si>
    <t>제품별(고압 릴리스 밸브, 중압 릴리스 밸브), 응용 분야별(석유 및 가스, 화학 처리 산업, 제지 및 펄프 산업), 지리적 범위 및 예측별 글로벌 스프링 로드 압력 릴리스 밸브 시장 규모</t>
  </si>
  <si>
    <t>제품 유형(폴리에스터, 폴리프로필렌(PP)), 최종 사용자(산업, 위생 산업, 농업), 지리적 범위 및 예측에 따른 글로벌 스펀레이스 부직포 시장 규모</t>
  </si>
  <si>
    <t>제품별(유압식 짚 베일러, 트랙터 트레일러 짚 베일러), 응용 분야별(건초, 쌀, 밀, 옥수수), 지리적 범위 및 예측별 글로벌 사각 짚 베일러 시장 규모</t>
  </si>
  <si>
    <t>제품별(솔리드 스테이트 조명, 형광 조명), 응용 분야별(일반 조명, 백라이트, 자동차 조명), 지리적 범위 및 예측별 글로벌 SSL 및 형광 조명 시장 규모</t>
  </si>
  <si>
    <t>제품 유형별 스테인리스 스틸 단조 시장(냉간/열간 단조 제품, 주조물, 소결 부품), 응용 분야(건물 및 건설, 산업, 자동차, 항공, 소비재) 및 2024-2031년 지역별</t>
  </si>
  <si>
    <t>제품별(논스틱 웍, 무코팅 웍), 용도별(상업용, 주거용), 지리적 범위 및 예측별 글로벌 스테인리스 웍 시장 규모</t>
  </si>
  <si>
    <t>유형별, 응용 분야별, 재료별, 지리적 범위 및 예측별 글로벌 스탠드업 패들(SUP) 보드 시장 규모</t>
  </si>
  <si>
    <t>제품별(가이드 필러, 부시 및 케이지), 응용 분야별(자동차, 항공우주 및 방위), 지리적 범위 및 예측별 도구 제작 시장 규모를 위한 글로벌 표준 부품</t>
  </si>
  <si>
    <t>영양소 성분(인, 질소, 칼륨, 미량 영양소), 작물 유형(곡물, 과일 및 채소, 사료 및 잔디), 적용 분야(고랑 내, 시비, 엽면), 지리적 범위 및 예측에 따른 글로벌 스타터 비료 시장</t>
  </si>
  <si>
    <t>제품별(단일 결합, 이중 결합), 응용 분야별(제조, 로봇, 자동차), 지리적 범위 및 예측별 글로벌 정적 토크 센서 시장 규모</t>
  </si>
  <si>
    <t>제품별(스마트, 컨벤셔널), 응용 분야별(물, 토양, 소음), 지리적 범위 및 예측별 글로벌 고정형 환경 모니터링 장비 시장 규모</t>
  </si>
  <si>
    <t>제품별, 응용 분야별, 지리적 범위 및 예측별 글로벌 스팀 압축기 시장 규모</t>
  </si>
  <si>
    <t>제품별, 응용 분야별, 지리적 범위 및 예측별 글로벌 스틸 핸드 트럭 시장 규모</t>
  </si>
  <si>
    <t>제품별(강관 말뚝, 강판 말뚝), 용도별(항구/항만, 도시 토목 공학), 지리적 범위 및 예측별 글로벌 강관 말뚝 시장 규모</t>
  </si>
  <si>
    <t>제품별(나선형 용접 파이프, 전기 저항 용접 파이프), 응용 분야별(항구/항만, 도시 토목 공학), 지리적 범위 및 예측별 글로벌 강관 파일 시장 규모</t>
  </si>
  <si>
    <t>제품별(고속철도, 중장비철도), 응용 분야별(철도 노선, 트램 레일), 지리적 범위 및 예측별 글로벌 강철 레일 시장 규모</t>
  </si>
  <si>
    <t>제품별, 응용 분야별, 지리적 범위 및 예측별 글로벌 스텐트 그래프트 풍선 카테터 시장 규모</t>
  </si>
  <si>
    <t>제품별(U 프레임 입체표정 기구 및 동물 레일 장착 프레임 입체표정 기구), 응용 분야별(병원 및 외래 수술 센터), 지리적 범위 및 예측별 글로벌 입체표정 기구 시장 규모</t>
  </si>
  <si>
    <t>제품 유형별, 최종 사용자별, 응용 프로그램별, 지리적 범위 및 예측별 글로벌 스토마 케어/오스토미 케어 및 액세서리 시장 규모</t>
  </si>
  <si>
    <t>제품 유형별, 모양별, 지리적 범위 및 예측별 글로벌 석재 회수 바구니 시장 규모</t>
  </si>
  <si>
    <t>제품 유형(생물학적, 화학적, 물리적), 응용 분야(농장 내 저장, 농장 외 저장, 수출 운송)별, 지리적 범위 및 예측별 글로벌 저장 곡물 보호제 시장 규모</t>
  </si>
  <si>
    <t>유형별, 엔진 용량별, 지리적 범위 및 예측별 글로벌 스트리트 모터사이클 시장 규모</t>
  </si>
  <si>
    <t>제품별, 응용 분야별, 지리적 범위 및 예측별 글로벌 스트레치 스프링 와이어 시장 규모</t>
  </si>
  <si>
    <t>제품별, 응용 분야별, 지리적 범위 및 예측별 글로벌 스트립 커튼 시장 규모</t>
  </si>
  <si>
    <t>제품별(이동 보조 장치, 고정 보조 장치), 응용 분야별(병원, 전문 진료소), 지리적 범위 및 예측별 글로벌 뇌졸중 보조 장치 시장 규모</t>
  </si>
  <si>
    <t>제품 유형별(폴리에틸렌, 폴리스티렌, 폴리프로필렌, 폴리우레탄, 기타), 응용 분야별(건물 및 건설, 의료 기기, 자재 취급, 자동차, 가구, 소비재, 포장) 및 지역별 2024-2031년 구조용 폼 시장</t>
  </si>
  <si>
    <t>제품별, 응용 프로그램별, 지리적 범위 및 예측별 글로벌 스튜디오 카메라 시장 규모</t>
  </si>
  <si>
    <t>스티렌 블록 공중합체 시장 유형별(스티렌-부타디엔-스티렌, 스티렌-이소프렌-스티렌, 수소화 스티렌 블록 공중합체), 응용 분야별(포장, 지붕, 신발, 접착제, 실런트, 폴리머), 최종 사용자별(건설, 자동차, 의료, 포장, 소비재) 및 지역별 2024-2031년</t>
  </si>
  <si>
    <t>제품별, 응용 분야별, 지리적 범위 및 예측별 글로벌 잠수 코일 열교환기 시장 규모</t>
  </si>
  <si>
    <t>제품별, 응용 분야별, 지리적 범위 및 예측별 글로벌 잠수형 섬프 펌프 시장 규모</t>
  </si>
  <si>
    <t>제품별(분리 사용, 컴퓨터에 설치), 응용 프로그램별(쇼핑몰, 온라인 상점), 지리적 범위 및 예측별 글로벌 잠수 압력 게이지 시장 규모</t>
  </si>
  <si>
    <t>제품별, 응용 분야별, 지리적 범위 및 예측별 글로벌 잠수 슬러리 펌프 시장 규모</t>
  </si>
  <si>
    <t>제품별, 응용 분야별, 지리적 범위 및 예측별 글로벌 서브소일러 시장 규모</t>
  </si>
  <si>
    <t>유형별(아스파탐, 아세설팜칼륨), 응용 분야별(설탕 알코올, 냉동 식품), 지리적 범위 및 예측별 글로벌 무설탕 감미료 시장 규모</t>
  </si>
  <si>
    <t>제품별(기술 등급, 순수 등급), 응용 분야별(염료, 광택제, 살충제 사용), 지리적 범위 및 예측별 글로벌 설파닐산 시장 규모</t>
  </si>
  <si>
    <t>제품별(0-10ppm SO2, 0-20ppm SO2), 응용 분야별(섬유, 펄프 및 종이), 지리적 범위 및 예측별 글로벌 이산화황 가스 센서 시장 규모</t>
  </si>
  <si>
    <t>원료별 황산 시장(원소 황, 기본 금속 제련소, 황철광석), 응용 분야별 황산 시장(비료, 화학 제조, 금속 가공, 석유 정제, 섬유, 자동차, 펄프 및 제지), 지역별 황산 시장(2024-2031년)</t>
  </si>
  <si>
    <t>글로벌 서핑 카약 시장 규모(소재별, PVC 소재, 하이팔론), 카테고리별(어린이, 성인), 유통 채널별(슈퍼마켓 및 하이퍼마켓, 전문점), 지리적 범위 및 예측별</t>
  </si>
  <si>
    <t>제품 유형별(결찰, 지혈, 동맥류, 피부 봉합), 재료별(티타늄, 탄탈륨, 스테인리스 스틸, 폴리머, 생체적합성), 수술 유형별(개방 수술, 최소 침습 수술), 최종 사용자별(병원, 외래 수술 센터), 지리적 범위 및 예측별 글로벌 수술 클립 시장 규모</t>
  </si>
  <si>
    <t>제품별 수술 영상 시장(이동식 C-암, 미니 C-암, 내시경, 복강경), 기술(영상 증폭기 C-암, 평판 검출기 C-암(FPD C-암)), 응용 분야(정형외과 및 외상 수술, 심혈관 수술, 신경외과), 최종 사용자(병원, 수술 센터 및 진료소), 지역별 2024-2031년</t>
  </si>
  <si>
    <t>제품별, 응용 분야별, 지리적 범위 및 예측별 글로벌 수술용 바늘 홀더 시장 규모</t>
  </si>
  <si>
    <t>차량 유형별(승용차, 상용차), 재료 유형별(고무, 폴리우레탄), 기술별(기존 에어백, 전자 에어 서스펜션 시스템), 지리적 범위 및 예측별 글로벌 서스펜션 에어백 시장 규모</t>
  </si>
  <si>
    <t>유형별(방사형 스웨이징 기계 및 회전형 스웨이징 기계), 응용 분야별(화학 및 재료, 기계 및 장비, 자동차), 지리적 범위 및 예측별 글로벌 스웨이저 시장 규모</t>
  </si>
  <si>
    <t>제품별, 응용 분야별, 지리적 범위 및 예측별 글로벌 스웨이징 머신 시장 규모</t>
  </si>
  <si>
    <t>제품 유형별(초콜릿 코팅 비스킷, 쿠키, 충전 비스킷, 일반 비스킷, 샌드위치 비스킷), 유통 채널별(슈퍼마켓/하이퍼마켓, 편의점, 전문점, 온라인 매장), 지리적 범위 및 예측별 글로벌 단과 비스킷 시장 규모</t>
  </si>
  <si>
    <t>제품별, 응용 분야별, 지리적 범위 및 예측별 글로벌 수영 핀 시장 규모</t>
  </si>
  <si>
    <t>제품별, 응용 분야별, 지리적 범위 및 예측별 글로벌 수영장 펌프 시장 규모</t>
  </si>
  <si>
    <t>제품별(공중, 지상), 응용 분야별(방위, 상업), 지리적 범위 및 예측별 글로벌 합성 개구 레이더 시장 규모</t>
  </si>
  <si>
    <t>유형별, 응용 분야별, 최종 사용 산업별, 지리적 범위 및 예측별 글로벌 합성 분자 체 시장 규모</t>
  </si>
  <si>
    <t>제품별(단일 스테이션 유형, 다중 스테이션 유형), 응용 분야별(제약, 세척 제품, 화장품), 지리적 범위 및 예측별 글로벌 정제 압축기 시장 규모</t>
  </si>
  <si>
    <t>제품별, 응용 분야별, 지리적 범위 및 예측별 글로벌 태블릿 제진기 시장 규모</t>
  </si>
  <si>
    <t>제품별, 응용 분야별, 지리적 범위 및 예측별 글로벌 태블릿 파손 시험기 시장 규모</t>
  </si>
  <si>
    <t>제품별(개방형, 표준형, 플래시형), 응용 분야별(OEM(원래 장비 제조업체), 애프터마켓), 지리적 범위 및 예측별 글로벌 테이블탑 저울 시장 규모</t>
  </si>
  <si>
    <t>유형별(고당도 귤, 저당도 귤), 유통 채널별(전문점, 백화점), 응용 분야별(아이스크림 산업, 유제품 산업), 지리적 범위 및 예측별 글로벌 귤 보존 시장 규모</t>
  </si>
  <si>
    <t>제품별 탭 시장(HSS, 카바이드, 강철, 금속, 스테인리스 강철), 응용 분야(모노블록, 블라인드 홀, 관통 홀, 스트레이트 플루트, 스트레이트 포인트) 및 2024-2031년 지역별 탭 시장</t>
  </si>
  <si>
    <t>제품별(차량 제어 장치, 모바일 통신 게이트웨이), 응용 프로그램별(지하철 및 고속 열차, 전기 다중 장치), 지리적 범위 및 예측별 글로벌 TCMS 시장 규모</t>
  </si>
  <si>
    <t>제품별(장비, 소모품), 최종 사용자별(치과 연구소, 치과 병원 및 진료소), 지리적 범위 및 예측별 글로벌 온도 제어 치과 실험실 오븐 시장 규모</t>
  </si>
  <si>
    <t>제품별(청소년 테니스 참여, 핵심 테니스 선수(연 10회 이상)), 응용 분야별(전문가, 애호가), 지리적 범위 및 예측별 글로벌 테니스 스커트 시장 규모</t>
  </si>
  <si>
    <t>유형별, 구성 요소별, 응용 프로그램별, 지리적 범위 및 예측별 글로벌 장력 제어 시장 규모</t>
  </si>
  <si>
    <t>제품별(살생제, 황화철 제거제), 응용 분야별(석유 및 가스, 수처리), 지리적 범위 및 예측별 글로벌 테트라키스(하이드록시메틸)포스포늄 설페이트 시약 시장 규모</t>
  </si>
  <si>
    <t>제품별(대두, 밀, 완두콩), 용도별(가정용, 상업용, 산업용), 지리적 범위 및 예측별 글로벌 텍스처화 식물성 단백질 시장 규모</t>
  </si>
  <si>
    <t>제품별(알루미늄 호일 테이프, 구리 호일 테이프, PET 필름), 응용 분야별(전기 및 전자, 건축 및 건설, 포장), 지리적 범위 및 예측별 열전도 테이프 시장 규모</t>
  </si>
  <si>
    <t>기술 유형별, 응용 분야별, 최종 사용 산업별, 지리적 범위 및 예측별 글로벌 열 에너지 저장(TES) 시장 규모</t>
  </si>
  <si>
    <t>제품별, 응용 프로그램별, 지리적 범위 및 예측별 글로벌 열전사 잉크젯 프린트 헤드 시장 규모</t>
  </si>
  <si>
    <t>제품별, 응용 프로그램별, 지리적 범위 및 예측별 글로벌 열 모터 보호기 시장 규모</t>
  </si>
  <si>
    <t>응용 프로그램별, 경쟁 환경별, 지리적 범위 및 예측별 글로벌 Thermal Protector 시장 규모</t>
  </si>
  <si>
    <t>수지 유형별, 응용 분야별, 최종 사용 산업별, 지리적 범위 및 예측별 글로벌 열경화성 수지 시장 규모</t>
  </si>
  <si>
    <t>제품별(박막 저항기 및 두꺼운 필름 저항기), 응용 분야별(가전제품, 통신, 자동차), 지리적 범위 및 예측별 글로벌 박막 및 두꺼운 필름 저항기 시장 규모</t>
  </si>
  <si>
    <t>제품별, 응용 분야별, 지리적 범위 및 예측별 글로벌 얇은 끓는 전분 시장 규모</t>
  </si>
  <si>
    <t>제품별(물리적 기상 증착(PVD), 화학 기상 증착(CVD)), 응용 분야별(반도체, 전자, 컴퓨터), 지리적 범위 및 예측별 글로벌 박막 증착 장비 시장 규모</t>
  </si>
  <si>
    <t>유형별(미네랄 스피릿, 아세톤), 응용 분야별(자동차 유지 관리, 산업 수리), 지리적 범위 및 예측별 글로벌 희석제 및 페인트 제거제 시장 규모</t>
  </si>
  <si>
    <t>제품별, 응용 프로그램별, 지리적 범위 및 예측별 글로벌 스레딩 도구 시장 규모</t>
  </si>
  <si>
    <t>제품별, 응용 분야별, 지리적 범위 및 예측별 글로벌 탈곡기 시장 규모</t>
  </si>
  <si>
    <t>제품별(휴대형 및 고정형), 응용 분야별(공항, 산업, 과학 연구), 지리적 범위 및 예측별 글로벌 뇌우 감지기 시장 규모</t>
  </si>
  <si>
    <t>글로벌 Ti-6Al-4V 티타늄 합금 시장 규모(응용 프로그램별, 최종 사용자별, 제품 형태별, 지리적 범위별 및 예측별)</t>
  </si>
  <si>
    <t>제품별(1차 경작 장비, 2차 경작 장비), 구동 유형별(2륜 구동, 4륜 구동), 장비 유형별(트랙터, 콤바인), 지리적 범위 및 예측별 글로벌 경작 장비 시장 규모</t>
  </si>
  <si>
    <t>제품별(트럭용, 트랙터용), 용도별(상업용, 개인용), 지리적 범위 및 예측별 글로벌 목재 트레일러 시장 규모</t>
  </si>
  <si>
    <t>제품별(기계식 경화 프레스 기계, 유압식 경화 프레스 기계), 응용 분야별(일반 타이어, 래디컬 타이어), 지리적 범위 및 예측별 글로벌 타이어 경화 프레스 시장 규모</t>
  </si>
  <si>
    <t>제품별(기계식 경화 프레스 기계, 유압식 경화 프레스 기계), 응용 분야별(일반 타이어, 래디컬 타이어), 지리적 범위 및 예측별 글로벌 타이어 경화 프레스 기계 시장 규모</t>
  </si>
  <si>
    <t>제품 유형별(전기량 적정기, 전위 적정기, 전류 적정기), 유형별(자동 및 수동), 응용 분야별(식품 및 음료, 화학, 섬유), 지리적 범위 및 예측별 글로벌 적정기(자동 및 수동) 시장 규모</t>
  </si>
  <si>
    <t>제품 유형별, 복용량별, 유통 채널별, 지리적 범위 및 예측별 글로벌 티자니딘 시장 규모</t>
  </si>
  <si>
    <t>제품별(자동, 수동), 응용 프로그램별(OEM, 애프터마켓), 지리적 범위 및 예측별 보트용 글로벌 변기 시장 규모</t>
  </si>
  <si>
    <t>유형별(콜렛 척, 엔드 밀 홀더), 응용 분야별(자동차, 화학 처리), 지리적 범위 및 예측별 글로벌 툴 홀더 어댑터 시장 규모</t>
  </si>
  <si>
    <t>제품별(0-250mm, 205-500mm, 500-1000mm, 1000mm 이상), 응용 분야별(디지털, 수축 맞춤, 광학, 도구 홀더용), 지리적 범위 및 예측별 글로벌 도구 사전 설정기 시장 규모</t>
  </si>
  <si>
    <t>산업 분야별, 최종 사용자별, 응용 분야별, 지리적 범위 및 예측별 글로벌 상위 진입 산업용 교반기 시장 규모</t>
  </si>
  <si>
    <t>제품별(유압, 공압, 수동), 응용 분야별(상업용, 가정용), 지리적 범위 및 예측별 글로벌 토크 렌치 시장 규모</t>
  </si>
  <si>
    <t>유형별, 응용 프로그램별, 지리적 범위 및 예측별 글로벌 터치리스 차량 세척 시스템 시장 규모</t>
  </si>
  <si>
    <t>제품별(수평 해머 밀, 수직 해머 밀), 응용 분야별(종이 폐기물 재활용, 목재 폐기물 재활용), 지리적 범위 및 예측별 글로벌 견인 샤프트 산업용 분쇄기 시장 규모</t>
  </si>
  <si>
    <t>제품별(최대 10톤, 50-100톤), 용도별(민간, 군사), 지리적 범위 및 예측별 글로벌 무견인 항공기 견인선 시장 규모</t>
  </si>
  <si>
    <t>제품별(세라믹 유형, 적외선 유형), 응용 분야별(주거용, 상업용), 지리적 범위 및 예측별 글로벌 타워 팬 히터 시장 규모</t>
  </si>
  <si>
    <t>타이어 유형별, 응용 분야별, 유통 채널별, 지리적 범위 및 예측별 글로벌 트랙터 타이어 시장 규모</t>
  </si>
  <si>
    <t>제품별(건식 밴(밀폐형) 트레일러 및 플랫베드(플랫베드) 트레일러), 응용 분야별(건설 및 농업), 지리적 범위 및 예측별 글로벌 트레일러 장비 시장 규모</t>
  </si>
  <si>
    <t>제품별(직물 소재, 비닐 소재, 가죽 소재), 용도별(기차, 지하철, 육로), 지리적 범위 및 예측별 글로벌 열차 좌석 소재 시장 규모</t>
  </si>
  <si>
    <t>제품별, 응용 분야별, 지리적 범위 및 예측별 글로벌 트레이닝 댄스웨어 시장 규모</t>
  </si>
  <si>
    <t>제품별(난관 결찰 및 경부 임플란트), 응용 분야별(병원, 진료소 및 기타), 지리적 범위 및 예측에 따른 글로벌 경부 경부 난관 절제술 시장 규모</t>
  </si>
  <si>
    <t>2024-2031년 유형별(SLI 배터리, 리튬 이온, 납산 배터리, 니켈 수소 배터리), 응용 분야(자동차, 해양, 지게차) 및 지역별 운송 배터리 시장</t>
  </si>
  <si>
    <t>제품 유형별, 최종 사용자별, 지리적 범위 및 예측별 글로벌 질내시경 시장 규모</t>
  </si>
  <si>
    <t>제품별(수막구균 백신, B형 간염 백신), 용도별(국내 여행, 해외 여행), 지리적 범위 및 예측별 글로벌 여행 백신 시장 규모</t>
  </si>
  <si>
    <t>제품별(시공 현장, 프리캐스트 콘크리트, 라이너 시스템), 응용 분야별(건설), 지리적 범위 및 예측별 글로벌 트렌치 배수 시장 규모</t>
  </si>
  <si>
    <t>제품별(플루오로카본 등급, 알코올 안정화 등급), 응용 분야별(마취제, 화학 산업), 지리적 범위 및 예측별 글로벌 트리클로로메탄 시장 규모</t>
  </si>
  <si>
    <t>제품별, 응용 분야별, 지리적 범위 및 예측별 글로벌 튜브 및 핀 콘덴서 시장 규모</t>
  </si>
  <si>
    <t>유형별(기존 유형, 수축형), 응용 분야별(화학 산업, 정유소, 열 교환), 지리적 범위 및 예측별 글로벌 튜브스킨 열전대 시장 규모</t>
  </si>
  <si>
    <t>제품별(단일단, 양단), 응용 분야별(액체, 공기, 고체), 지리적 범위 및 예측별 글로벌 관형 가열 소자 시장 규모</t>
  </si>
  <si>
    <t>제품별(&lt;50Ω, 50-200Ω), 응용 분야별(주파수 변환, 고주파 밸런싱), 지리적 범위 및 예측별 글로벌 관형 저항기 시장 규모</t>
  </si>
  <si>
    <t>지리적 범위 및 예측에 따른 글로벌 종양괴사인자(TNF) 억제제 약물 시장 규모</t>
  </si>
  <si>
    <t>제품별(중형, 대형, 대형), 응용 분야별(광산, 건설), 지리적 범위 및 예측별 글로벌 터널링 및 암석 드릴링 장비 시장 규모</t>
  </si>
  <si>
    <t>제품별(증기 터빈, 가스터빈), 응용 분야별(발전, 항공), 지리적 범위 및 예측별 글로벌 터빈 시장 규모</t>
  </si>
  <si>
    <t>제품별(2000ml 이상, 1500-2000ml, 1000-1500ml), 응용 분야별(제약, 화학, 산업), 지리적 범위 및 예측별 글로벌 트윈넥 투여 병 시장 규모</t>
  </si>
  <si>
    <t>제품별(&lt;20피트 폰툰 보트, 20-24피트 폰툰 보트), 용도별(개인용, 상업용), 지리적 범위 및 예측별 글로벌 2튜브 폰툰 보트 시장 규모</t>
  </si>
  <si>
    <t>제품별(UHD 텔레비전, 디지털 사이니지), 응용 분야별(가전제품, 헬스케어), 지리적 범위 및 예측별 글로벌 UHD 디스플레이 시장 규모</t>
  </si>
  <si>
    <t>유형별, 포장별, 유통 채널별, 지리적 범위 및 예측별 글로벌 UHT 우유 시장 규모</t>
  </si>
  <si>
    <t>제품별(39-54인치, 55인치), 용도별(주거용, 상업용), 지리적 범위 및 예측별 글로벌 Ultra HD 텔레비전(UHD TV) 시장 규모</t>
  </si>
  <si>
    <t>초순수 시장 규모(응용 분야별(세척액, 공정액), 최종 사용 산업별(반도체, 전력, 제약), 지리적 범위 및 예측별)</t>
  </si>
  <si>
    <t>제품별(여과, 소모품/사후 시장), 응용 분야별(반도체, 석탄 화력 발전), 지리적 범위 및 예측별 글로벌 초순수(UPW) 시스템 시장 규모</t>
  </si>
  <si>
    <t>기술별, 유형별, 응용 프로그램별, 지리적 범위 및 예측별 글로벌 무인 지상 센서 시장 규모</t>
  </si>
  <si>
    <t>제품별(#1, #2, #3, #4, #5), 응용 분야별(출판용지, 인쇄용지), 지리적 범위 및 예측별 글로벌 무코팅 기계용지 시장 규모</t>
  </si>
  <si>
    <t>장비 유형별, 구성 요소 유형별, 최종 사용 산업별, 지리적 범위 및 예측별 글로벌 차대 구성 요소 시장 규모</t>
  </si>
  <si>
    <t>제품별(10,000kg 미만, 10,000-20,000kg), 응용 분야별(광산, 터널링), 지리적 범위 및 예측별 글로벌 지하 광산 로더 시장 규모</t>
  </si>
  <si>
    <t>제품별(플랫 스크레이퍼, 삼각형 스크레이퍼), 응용 분야별(광산, 석유 및 가스), 지리적 범위 및 예측별 글로벌 지하 스크레이퍼 시장 규모</t>
  </si>
  <si>
    <t>혼합제 유형별, 적용 분야별, 배치 방법별, 지리적 범위 및 예측별 글로벌 수중 콘크리트 시장 규모</t>
  </si>
  <si>
    <t>제품별(스트럿 랜딩기어, 로커 랜딩기어), 응용 분야별(방위, 상업 및 민간), 지리적 범위 및 예측별 글로벌 무인 항공기 랜딩기어 시장 규모</t>
  </si>
  <si>
    <t>2024-2031년 이동성(하이브리드, 다리형, 추적형), 응용 분야(상업용, 방위용), 운영 모드(원격 조작, 고정형, 자율형) 및 지역별 무인 지상 차량(UGV) 시장</t>
  </si>
  <si>
    <t>비가소화 폴리염화비닐(UPVC) 창문 시장, 제품 유형별(케이스먼트 창문, 슬라이딩 창문), 최종 사용자(주거용, 상업용), 응용 분야(신축, 교체/리노베이션), 지역별 2024-2031년</t>
  </si>
  <si>
    <t>제품별(전기, 유압, 전기 유압), 응용 분야별(병원, 진료소), 지리적 범위 및 예측별 글로벌 비뇨기과 수술대 시장 규모</t>
  </si>
  <si>
    <t>글로벌 비뇨기과 수술 장비 시장 규모는 시술 유형, 최종 사용자, 응용 프로그램, 지리적 범위 및 예측에 따라 다릅니다.</t>
  </si>
  <si>
    <t>제품별, 응용 프로그램별, 지리적 범위별 및 예측별 글로벌 유틸리티 청소 기계 시장 규모</t>
  </si>
  <si>
    <t>제품별(소형 및 중형, 대형 포맷), 응용 분야별(산업, 상업 및 간판), 지리적 범위 및 예측별 글로벌 UV LED 프린터 시장 규모</t>
  </si>
  <si>
    <t>수지 유형별(아크릴화 에폭시, 폴리에스터), 응용 분야별(목재 코팅, 플라스틱 코팅), 최종 사용자 산업별(가구 및 바닥재, 자동차), 지리적 범위 및 예측별 글로벌 UV 경화 코팅 시장 규모</t>
  </si>
  <si>
    <t>통신 유형별, 구성 요소 유형별, 애플리케이션별, 지리적 범위 및 예측별 글로벌 V2X 시장 규모</t>
  </si>
  <si>
    <t>제품 유형(가변 진공 커패시터, 고정 진공 커패시터), 응용 분야(공공 서비스, 석유 및 가스, 광업 및 금속, 자동차) 및 2024-2031년 지역별 진공 커패시터 시장</t>
  </si>
  <si>
    <t>제품별(스테인리스 스틸 진공 챔버, 알루미늄 진공 챔버, 아크릴 진공 챔버, 티타늄 진공 챔버), 응용 분야별(반도체, 박막, 디스플레이, 광학, 태양열), 지리적 범위 및 예측별 글로벌 진공 챔버 시장 규모</t>
  </si>
  <si>
    <t>제품별(고전압 회로 차단기 및 중저전압 회로 차단기), 응용 분야별(전기 장비, 운송), 지리적 범위 및 예측별 글로벌 진공 회로 차단기 시장 규모</t>
  </si>
  <si>
    <t>코팅 유형, 기술, 응용 프로그램, 지리적 범위 및 예측에 따른 글로벌 진공 코팅 시스템 시장 규모</t>
  </si>
  <si>
    <t>유형별, 응용 분야별, 최종 사용자별, 지리적 범위 및 예측별 글로벌 증기 투과성 필름 시장 규모</t>
  </si>
  <si>
    <t>제품별(듀얼 덕트 VAV, 싱글 덕트 VAV, 유도 VAV), 응용 분야별(주거용 건물, 상업용 건물, 산업용 건물), 지리적 범위 및 예측별 글로벌 가변 공기량(VAV) 운영 시스템 시장 규모</t>
  </si>
  <si>
    <t>유형별, 응용 프로그램별, 채널별, 지리적 범위 및 예측별 글로벌 가변 공기량(VAV) 시스템 시장 규모</t>
  </si>
  <si>
    <t>유형별, 응용 프로그램별, 판매 채널별, 지리적 범위 및 예측별 글로벌 가변 릴럭턴스 스테퍼 모터 시장 규모</t>
  </si>
  <si>
    <t>제품 유형별(관상동맥 스텐트, 주변 스텐트, 경동맥 스텐트, 대동맥 스텐트, 생분해성 스텐트), 코팅별(약물 코팅 스텐트, 베어 메탈 스텐트, 생분해성 코팅 스텐트), 최종 사용자별(병원, 외래 수술 센터, 심장 카테터 검사실), 지리적 범위 및 예측별 글로벌 혈관 스텐트 시장 규모</t>
  </si>
  <si>
    <t>유형별, 응용 분야별, 최종 사용 산업별, 지리적 범위 및 예측별 글로벌 염색약 시장 규모</t>
  </si>
  <si>
    <t>제품별(철금속용 VCI 종이, 비철금속용 VCI 종이), 응용 분야별(금속 생산, 금속 단조 및 다이캐스팅), 지리적 범위 및 예측별 글로벌 VCI 종이 시장 규모</t>
  </si>
  <si>
    <t>야채 종류별, 풍미 종류별, 포장 종류별, 지리적 범위 및 예측별 글로벌 야채 칩 시장 규모</t>
  </si>
  <si>
    <t>제품별, 응용 분야별, 지리적 범위 및 예측별 글로벌 차량 요소 탱크 시장 규모</t>
  </si>
  <si>
    <t>재료 유형별, 최종 사용 산업별, 두께별, 지리적 범위 및 예측별 글로벌 통풍 스트레치 필름 시장 규모</t>
  </si>
  <si>
    <t>글로벌 인공호흡기 시장 규모, 제품 유형별(중환자 인공호흡기, 운송용 인공호흡기, 신생아 인공호흡기), 인공호흡 모드(침습적 인공호흡 및 비침습적 인공호흡), 최종 사용자(병원, 가정 간병 시설, 외래 수술 센터), 지리적 범위 및 예측</t>
  </si>
  <si>
    <t>제품별, 응용 분야별, 지리적 범위별 및 예측별 글로벌 수직 연삭기 시장 규모</t>
  </si>
  <si>
    <t>제품별, 응용 프로그램별, 지리적 범위 및 예측별 글로벌 수직 리프트 셔틀 보관 시스템 시장 규모</t>
  </si>
  <si>
    <t>유형별, 응용 프로그램별, 지리적 범위 및 예측별 글로벌 수직 롤러 밀 시장 규모</t>
  </si>
  <si>
    <t>제품별(PW 시리즈 하수 펌프, PWL 시리즈 하수 펌프), 응용 분야별(주거, 상업), 지리적 범위 및 예측별 글로벌 수직 하수 펌프 시장 규모</t>
  </si>
  <si>
    <t>제품별(단일 단계 수직 슬러리 펌프, 다단계 수직 슬러리 펌프), 응용 분야별(광산 및 광물 산업, 건설, 야금 및 화학 산업, 펄프 및 제지), 지리적 범위 및 예측별 글로벌 수직 슬러리 펌프 시장 규모</t>
  </si>
  <si>
    <t>유형별, 조직 규모별, 응용 프로그램별, 지리적 범위 및 예측별 글로벌 초소형 구경 단말기(VSAT) 시장 규모</t>
  </si>
  <si>
    <t>제품별 수의 혈액학 분석기 시장(전자동 분석기, 반자동 분석기, 테이블탑 분석기), 응용 분야(연구소, 수의 진단 센터, 수의 병원 및 진료소), 동물 유형(반려 동물, 개, 고양이, 말), 2024-2031년 지역</t>
  </si>
  <si>
    <t>제품별(약물, 백신), 동물 유형별(가축, 반려 동물), 투여 경로별(경구, 비경구), 유통 채널별(수의 병원 및 진료소, 소매점, 온라인 약국), 지리적 범위 및 예측별 수의학 시장 규모</t>
  </si>
  <si>
    <t>약물 유형별(항감염제, 백신), 동물 유형별(반려동물, 가축), 투여 경로별(경구, 비경구), 유통 채널별(수의 병원 및 진료소, 소매 수의 약국), 지리적 범위 및 예측별 글로벌 수의 제품 시장 규모</t>
  </si>
  <si>
    <t>제품별(전자기 피더, 전기기계 진동 피더), 응용 분야별(자동차, 전자, 식품 가공), 지리적 범위 및 예측별 글로벌 진동 피더 시장 규모</t>
  </si>
  <si>
    <t>스트리밍 유형(라이브 비디오, 비선형 비디오 스트리밍), 솔루션(인터넷 프로토콜 TV, OTT(Over-the-Top)), 플랫폼(게임 콘솔, 랩탑 및 데스크탑), 지리적 범위 및 예측에 따른 글로벌 비디오 라우터 시장</t>
  </si>
  <si>
    <t>비닐 에스테르 수지 시장 유형별(비스페놀 A, 노볼락, 브롬화 난연제, 변형 엘라스토머), 응용 분야별(부식 방지, 복합재, 접착제 및 코팅), 최종 사용자별(건설, 해양, 석유 및 가스, 운송, 화학 처리, 전기 장비 제조업체, 수처리 및 폐수 처리, 에너지) 및 지역별 2024-2031년</t>
  </si>
  <si>
    <t>하드웨어 구성 요소, 소프트웨어 솔루션, 통합 서비스, 지리적 범위 및 예측에 따른 글로벌 비전 가이드 로봇 시장 규모</t>
  </si>
  <si>
    <t>제품별(자동 비주얼 디스펜싱 머신, 수동 비주얼 디스펜싱 머신), 응용 분야별(가전 제품, 자동차), 지리적 범위 및 예측별 글로벌 비주얼 디스펜싱 머신 시장 규모</t>
  </si>
  <si>
    <t>2024-2031년 유형별 비타민 성분 시장(비타민 A, 비타민 B, 비타민 C, 비타민 D, 비타민 E, 비타민 K), 출처(합성, 천연), 형태(분말, 정제 및 캡슐), 응용 분야(식품 및 음료, 제약, 동물 사료, 개인 관리 제품) 및 지역별</t>
  </si>
  <si>
    <t>치료 유형별, 투여 경로별, 최종 사용자별, 지리적 범위 및 예측별 글로벌 백반증 치료 시장 규모</t>
  </si>
  <si>
    <t>제품별(펠릿, 허니컴), 응용 분야별(제약, 코팅), 지리적 범위 및 예측별 글로벌 VOC 촉매 시장 규모</t>
  </si>
  <si>
    <t>제품별(산업, 가정, 에너지 산업), 응용 분야별(REDD 탄소 오프셋, 재생 에너지, 매립지 메탄 프로젝트), 지리적 범위 및 예측별 글로벌 자발적 탄소 크레딧 거래 시장 규모</t>
  </si>
  <si>
    <t>제품별(산업, 에너지 산업, 가정), 응용 분야별(REDD 탄소 오프셋, 매립지 메탄 프로젝트, 재생 에너지), 지리적 범위 및 예측별 글로벌 자발적 탄소 오프셋 시장 규모</t>
  </si>
  <si>
    <t>제품별(진공 웨이퍼 핸들링 로봇, 대기 웨이퍼 핸들링 로봇), 응용 분야별(200mm 웨이퍼 크기, 300mm 웨이퍼 크기, 기타), 지리적 범위 및 예측별 글로벌 웨이퍼 핸들링 로봇 시장 규모</t>
  </si>
  <si>
    <t>통합 유형별, 패키징 기술별, 애플리케이션별, 지리적 범위 및 예측별 글로벌 웨이퍼 레벨 패키징 시장 규모</t>
  </si>
  <si>
    <t>제품별, 응용 분야별, 지리적 범위 및 예측별 글로벌 벽걸이 보일러 시장 규모</t>
  </si>
  <si>
    <t>제품별, 응용 프로그램별, 지리적 범위 및 예측별 글로벌 벽걸이형 오존 소독기 시장 규모</t>
  </si>
  <si>
    <t>제품별, 응용 프로그램별, 지리적 범위 및 예측별 글로벌 벽걸이형 화장실 종이 디스펜서 시장 규모</t>
  </si>
  <si>
    <t>제품별, 응용 프로그램별, 지리적 범위 및 예측별 글로벌 창고 드럼 및 배럴 시장 규모</t>
  </si>
  <si>
    <t>제품별(선택적 팔레트 랙, 더블 딥, 팔레트 플로우 랙), 응용 분야별(자동차, 식품 및 음료, 소매) 및 지역별 2024-2031년 창고 랙 시장</t>
  </si>
  <si>
    <t>제품 유형(하이웨이스트, 미드웨이스트), 응용 분야(슈퍼마켓 및 쇼핑몰, 전자 상거래), 지리적 범위 및 예측에 따른 글로벌 웜 슬리밍 팬츠 시장 규모</t>
  </si>
  <si>
    <t>제품별(폴리머, 금속, 유리 섬유), 응용 분야별(산업, 상업, 주거), 지리적 범위 및 예측별 글로벌 경고 표지판 시장 규모</t>
  </si>
  <si>
    <t>제품별(통합 반 받침대가 있는 세면기, 유틸리티 카운터가 있는/없는 카운터 세면기), 용도별(가정용, 상업용), 지리적 범위 및 예측별 글로벌 세면기 시장 규모</t>
  </si>
  <si>
    <t>제품 유형별, 기술별, 최종 사용자별, 지리적 범위 및 예측별 글로벌 세탁기 시장 규모</t>
  </si>
  <si>
    <t>유형별, 응용 프로그램별, 온도별, 지리적 범위 및 예측별 글로벌 폐열 보일러 시장 규모</t>
  </si>
  <si>
    <t>솔루션별(수처리 장비 및 폐수처리 장비), 응용 분야별(석유 및 가스 산업, 수처리 및 폐수 산업), 지리적 범위 및 예측별 광업 시장 규모를 위한 글로벌 수처리 및 폐수 관리</t>
  </si>
  <si>
    <t>제품별(휴대형, 벤치탑), 응용 분야별(실험실, 산업), 지리적 범위 및 예측별 글로벌 수질 계측기 시장 규모</t>
  </si>
  <si>
    <t>장비 유형(여과, 기계, 탱크, 파이프 및 배수구), 최종 사용자 산업(주거, 상업, 산업), 지리적 범위 및 예측에 따른 글로벌 물 재활용 및 재사용 시장 규모</t>
  </si>
  <si>
    <t>제품 유형별, 적용 방법별, 최종 사용 산업별, 지리적 범위 및 예측별 글로벌 수성 폴리우레탄 페인트 시장 규모</t>
  </si>
  <si>
    <t>제품 유형별, 응용 분야별, 압력 범위별, 지리적 범위 및 예측별 글로벌 워터젯 절단 기계 시장 규모</t>
  </si>
  <si>
    <t>제품별(블루투스 스피커, Wi-Fi 스피커), 응용 프로그램별(온라인 소매, 오프라인 소매), 지리적 범위 및 예측별 글로벌 방수 휴대용 스피커 시장 규모</t>
  </si>
  <si>
    <t>제품별(CWDM 장비, DWDM 장비), 응용 분야별(항공우주, 의료 및 헬스케어, 운송), 지리적 범위 및 예측별 글로벌 파장 분할 다중화(WDM) 장비 시장 규모</t>
  </si>
  <si>
    <t>2024-2031년 제품 유형(바디 웨어러블 카메라, 헤드 마운트 카메라), 애플리케이션(스포츠 및 모험, 보안 및 감시), 유통 채널(온라인 리테일러, 오프라인 리테일러) 및 지역별 웨어러블 카메라 시장</t>
  </si>
  <si>
    <t>유형별(바디 주입기, 바디 외부 주입기), 치료별(면역 종양학, 당뇨병), 최종 사용자별(병원, 진료소), 지리적 범위 및 예측별 글로벌 웨어러블 주입기 장치 시장 규모</t>
  </si>
  <si>
    <t>제품별(온도, 습도, 강우량, 풍속 및 풍향), 응용 분야별(운송, 농업, 항공우주, 해양), 지리적 범위 및 예측별 글로벌 기상 모니터링 시스템 시장 규모</t>
  </si>
  <si>
    <t>제품별, 응용 프로그램별, 지리적 범위 및 예측별 글로벌 계량 지표 시장 규모</t>
  </si>
  <si>
    <t>유형별(웨이트 스택 머신, 플레이트 로드 머신), 응용 분야별(주거용, 상업용), 지리적 범위 및 예측별 글로벌 웨이트 트레이닝 머신 시장 규모</t>
  </si>
  <si>
    <t>제품별, 응용 프로그램별, 지리적 범위 및 예측별 글로벌 가중 훌라후프 시장 규모</t>
  </si>
  <si>
    <t>제품별(1차 및 개선용 시멘팅), 응용 분야(육상 및 해상), 지역별 2024-2031년 웰 시멘팅 시장</t>
  </si>
  <si>
    <t>유형별(단상형, 3상형), 응용 분야별(식품 산업, 의료 산업), 지리적 범위 및 예측별 글로벌 습식 및 건식 진공 청소기 시장 규모</t>
  </si>
  <si>
    <t>제품별(CCD 정렬기, 3D 정렬기), 응용 분야별(차고, 자동차 제조업체 및 자동차 판매업체), 지리적 범위 및 예측별 글로벌 휠 정렬기 장비 시장 규모</t>
  </si>
  <si>
    <t>제품별, 응용 분야별, 지리적 범위 및 예측별 글로벌 휠 볼트 및 휠 너트 시장 규모</t>
  </si>
  <si>
    <t>제품별, 응용 분야별, 지리적 범위 및 예측별 글로벌 휠 트렌처 시장 규모</t>
  </si>
  <si>
    <t>제품 유형별(유청 단백질 농축물, 유청 단백질 분리물 및 가수분해 유청 단백질), 응용 분야별(스포츠 및 성과 영양, 영유아용 조제분유, 기능성 강화 식품), 지리적 범위 및 예측별 글로벌 유청 단백질 제품 시장</t>
  </si>
  <si>
    <t>형태별(냉동, 통조림), 최종 사용자별(주거, 상업), 유통 채널별(특수 매장, 편의점), 지리적 범위 및 예측별 글로벌 흰새우 시장 규모</t>
  </si>
  <si>
    <t>제품별(PVC 소재, 하이팔론), 응용 분야별(엔터테인먼트 및 경쟁), 지리적 범위 및 예측별 글로벌 급류 카약 시장 규모</t>
  </si>
  <si>
    <t>제품별(고섬유 식품, 수용성 식품), 응용 분야별(슈퍼마켓/하이퍼마켓, 온라인/전자상거래), 지리적 범위 및 예측별 글로벌 통곡물 및 고섬유 식품 시장 규모</t>
  </si>
  <si>
    <t>제품별(잉크젯 프린터 및 레이저 프린터), 응용 분야별(주거 및 상업), 지리적 범위 및 예측별 와이드 포맷 프린터 시장 규모</t>
  </si>
  <si>
    <t>제품별(Android, iOS, 웹), 응용 프로그램별(농업용, 주거용, 공공 잔디밭 및 조경), 지리적 범위 및 예측별 글로벌 WIFI 스프링클러 컨트롤러 시장 규모</t>
  </si>
  <si>
    <t>제품별(DCS, SCADA 및 PLC), 응용 분야별(농업, 항공, 석유 및 가스, 해양, 운송 및 물류), 지리적 범위 및 예측별 글로벌 풍력 자동화 시장 규모</t>
  </si>
  <si>
    <t>제품별(폴리머 코팅, 금속 코팅, 세라믹 코팅), 응용 분야별(육상, 해상), 지리적 범위 및 예측별 글로벌 풍력 발전 코팅 시장 규모</t>
  </si>
  <si>
    <t>제품 유형별, 최종 사용 응용 프로그램별, 지리적 범위 및 예측별 글로벌 풍력 발전 페인트 시장 규모</t>
  </si>
  <si>
    <t>풍력 터빈 구성품 시장, 풍력 발전소 유형별(육상 터빈, 해상 터빈), 구성품별(나셀, 기어박스, 회전 날개, 타워) 및 지역별 2024-2031년</t>
  </si>
  <si>
    <t>제품별(미네랄 기반 윤활제, 합성 기반 윤활제), 용도별(해상, 해상), 지리적 범위 및 예측별 글로벌 풍력 터빈 기어 윤활제 시장 규모</t>
  </si>
  <si>
    <t>서비스 유형별, 터빈 용량별, 구성 요소 유형별, 지리적 범위 및 예측별 글로벌 풍력 터빈 운영 시장 규모</t>
  </si>
  <si>
    <t>글로벌 윈드서핑 풋스트랩 시장 규모, 크기별, 유형별(나일론, 플라스틱), 응용 분야별(온라인, 오프라인), 지리적 범위 및 예측별</t>
  </si>
  <si>
    <t>제품별(유리, 크리스털), 용도별(개인 소비, 상업 소비), 지리적 범위 및 예측별 글로벌 와인 유리 병 시장 규모</t>
  </si>
  <si>
    <t>제품별(성능, 스터드, 비스터드), 용도별(승용차, 경상용차(LCV)), 지리적 범위 및 예측별 글로벌 겨울 타이어 시장 규모</t>
  </si>
  <si>
    <t>2024-2031년 유형별(전통적 와이퍼 시스템, 레인 센싱 와이퍼 시스템), 용도별(승용차, 상용차), 지역별 와이퍼 시스템 시장</t>
  </si>
  <si>
    <t>제품별(하드웨어 관리, 소프트웨어 관리), 애플리케이션별(자동 재고 관리, 손실 방지), 지리적 범위 및 예측별 글로벌 무선 자산 관리 시장 규모</t>
  </si>
  <si>
    <t>유형별(무선 비디오 도어벨 및 무선 비시각적 도어벨), 응용 분야별(주거 및 상업), 지리적 범위 및 예측별 글로벌 무선 도어벨 시장 규모</t>
  </si>
  <si>
    <t>제품별(초보자 수준, 애호가 수준, 하드코어 수준), 응용 프로그램(PC, TV, 스마트폰), 지리적 범위 및 예측별 글로벌 무선 게임패드 시장 규모</t>
  </si>
  <si>
    <t>제품별(무선 액세스 포인트, AP 안테나), 응용 프로그램별(IT 및 통신, 지방 자치 단체 및 공공 인프라), 지리적 범위 및 예측별 글로벌 무선 로컬 에어리어 네트워크(WLAN) 장치 시장 규모</t>
  </si>
  <si>
    <t>제품별(착용형, 이식형), 응용 분야별(진단, 모니터링), 지리적 범위 및 예측별 의료용 글로벌 무선 센서 시장 규모</t>
  </si>
  <si>
    <t>제품 유형별, 적응증별, 최종 사용자별, 지리적 범위 및 예측별 글로벌 여성 건강 재활 제품 시장 규모</t>
  </si>
  <si>
    <t>제품별(짧은 길이, 중간 길이, 긴 길이), 응용 프로그램별(오프라인, 온라인), 지리적 범위 및 예측별 글로벌 여성 가죽 재킷 시장 규모</t>
  </si>
  <si>
    <t>제품별(숄더백, 핸드백), 응용 프로그램별(온라인 및 오프라인), 클럽 유형별(드라이버, 우드, 아이언, 웨지), 지리적 범위 및 예측별 글로벌 여성 골프 클럽 세트 시장 규모</t>
  </si>
  <si>
    <t>여성 건강 시장 규모(피임약, 골다공증, 폐경), 유통 채널(병원 약국, 소매 약국, 온라인 약국) 및 지역별 2024-2031년</t>
  </si>
  <si>
    <t>여성용 라이딩 부츠 시장 제품별(가죽 부츠, 천 부츠, 펠트 부츠), 용도별(직영점, 온라인 매장, 슈퍼마켓/하이퍼마켓), 지역별 2024-2031년</t>
  </si>
  <si>
    <t>유형별, 원단 유형별, 판매 채널별, 지리적 범위 및 예측별 글로벌 여성 요가 상의 시장 규모</t>
  </si>
  <si>
    <t>제품별(선형 목재, 그릴 목재), 응용 분야별(기업, 운송), 지리적 범위 및 예측별 글로벌 목재 기반 천장 시장 규모</t>
  </si>
  <si>
    <t>품종 유형별(산림 칩, 재활용 칩, 목재 잔여물 칩), 제품 유형별(연목, 경목 및 수동), 응용 분야별(가정용 가구, 열병합 발전(CHP)), 지리적 범위 및 예측별 글로벌 목재 칩 시장 규모</t>
  </si>
  <si>
    <t>제품별, 응용 프로그램별, 지리적 범위 및 예측별 글로벌 목재 오버헤드 시장 규모</t>
  </si>
  <si>
    <t>제품별(무기 활성 성분, 유기 활성 성분), 응용 분야(주거 건설, 병원), 지리적 범위 및 예측별 글로벌 목재 방부제 화학 물질 및 코팅 활성 성분 시장 규모</t>
  </si>
  <si>
    <t>수지 유형, 기술, 응용 분야, 지리적 범위 및 예측에 따른 글로벌 목재 보호 코팅 시장 규모</t>
  </si>
  <si>
    <t>제품 유형별(일회용 장갑, 재사용 장갑), 원자재별(라텍스, 니트릴), 응용 분야별(화학, 기계), 최종 사용 산업별(헬스케어, 제조), 지리적 범위 및 예측별 글로벌 작업용 장갑 시장 규모</t>
  </si>
  <si>
    <t>제품 유형별, 응용 분야별, 기술별, 지리적 범위 및 예측별 글로벌 X선 이미징 시장 규모</t>
  </si>
  <si>
    <t>제품별(고정형 야드 스크레이퍼, 조절형 야드 스크레이퍼), 응용 분야별(농장, 마구간), 지리적 범위 및 예측별 글로벌 야드 스크레이퍼 시장 규모</t>
  </si>
  <si>
    <t>제품별, 응용 프로그램별, 지리적 범위 및 예측별 글로벌 요가 재킷 및 후드 시장 규모</t>
  </si>
  <si>
    <t>제품별, 응용 분야별, 지리적 범위 및 예측별 글로벌 요가 팬츠 및 카프리 시장 규모</t>
  </si>
  <si>
    <t>제품 유형별, 최종 사용자별, 제형 유형별, 지리적 범위 및 예측별 글로벌 요힘빈 시장 규모</t>
  </si>
  <si>
    <t>제품별(천연 제아잔틴, 합성 제아잔틴), 용도별(화장품, 식품, 사료), 형태별(현탁액, 분말, 비드렛), 지리적 범위 및 예측별 글로벌 제아잔틴 시장 규모</t>
  </si>
  <si>
    <t>유형별(천연 제올라이트, 합성 제올라이트), 응용 분야별(촉매, 흡착제, 세제 빌더), 지리적 범위 및 예측별 글로벌 제올라이트 파우더 시장 규모</t>
  </si>
  <si>
    <t>제품 유형별, 응용 분야별, 최종 사용자 산업별, 지리적 범위 및 예측별 글로벌 제올라이트 시장 규모</t>
  </si>
  <si>
    <t>제품 유형별(98% 이상), 응용 분야별(PVC 안정제, 전제, 촉매 및 첨가제), 지리적 범위 및 예측별 글로벌 아연 아세틸아세토네이트 시장 규모</t>
  </si>
  <si>
    <t>응용 분야별, 최종 사용 산업별, 입자 크기별, 지리적 범위 및 예측별 글로벌 지르콘 모래 시장 규모</t>
  </si>
  <si>
    <t>제품별(일반 ZrP, 나노 ZrP, 의료용 ZrP), 응용 분야별(약물 전달, 촉매, 이온 교환 물질), 지리적 범위 및 예측별 글로벌 지르코늄 인산염 시장 규모</t>
  </si>
  <si>
    <t>제품별, 응용 분야별, 지리적 범위 및 예측별 글로벌 지르코늄 튜브 시장 규모</t>
  </si>
  <si>
    <t>적응증별, 투여 형태별, 유통 채널별, 지리적 범위 및 예측별 글로벌 조니사미드 시장 규모</t>
  </si>
  <si>
    <t>제품별, 응용 분야별, 지리적 범위 및 예측별 글로벌 α-차단제 시장 규모</t>
  </si>
  <si>
    <t>출처별, 응용 분야별, 최종 사용 산업별, 지리적 범위 및 예측별 글로벌 베타카로틴 시장 규모</t>
  </si>
  <si>
    <t>유형별(브롬계 난연제, 인계 난연제, 질소계 난연제, 수산화 알루미늄), 응용 분야별(플라스틱, 섬유, 코팅, 폴리머), 최종 사용자 산업별(건설, 전자, 자동차, 섬유), 지리적 범위 및 예측별 글로벌 난연제 시장 규모</t>
  </si>
  <si>
    <t>유형별(뽕나무 실크, 투사 실크, 에리 실크, 거미 실크), 응용 분야별(섬유, 의류, 가정용품, 액세서리, 화장품, 의료), 지리적 범위 및 예측별 글로벌 실크 시장 규모</t>
  </si>
  <si>
    <t>제품 유형별, 응용 프로그램별, 지리적 범위 및 예측별 글로벌 크라우드소싱 스마트 주차 시장 규모</t>
  </si>
  <si>
    <t>2024-2031년 환경별(해수, 담수), 어류 유형별(펌파노, 도미, 그루퍼), 지역별 양식 시장</t>
  </si>
  <si>
    <t>성별별(남성용 셔츠, 여성용 셔츠), 스타일별(정장용 셔츠, 캐주얼 셔츠, 드레스 셔츠, 폴로 셔츠), 원단 유형별(면 셔츠, 폴리에스터 셔츠, 리넨 셔츠, 실크 셔츠), 지리적 범위 및 예측별 글로벌 셔츠 시장 규모</t>
  </si>
  <si>
    <t>목재 팔레트 시장, 목재 유형별(경재 팔레트, 연재 팔레트), 응용 분야별(운송 및 운송, 보관 및 창고), 최종 사용자별(식품 및 음료, 건축 및 건설), 지역별 2024-2031년</t>
  </si>
  <si>
    <t>출처별 CBD(대마 기반 CBD, 마리화나에서 파생된 CBD), 제품별(풀 스펙트럼 CBD, 브로드 스펙트럼 CBD, CBD 분리물), 응용 분야별(웰빙 및 의료), 지리적 범위 및 예측별 CBD 오일 시장</t>
  </si>
  <si>
    <t>유형별, 응용 프로그램별, 지리적 범위 및 예측별 글로벌 2-페녹시에탄올 시장 규모</t>
  </si>
  <si>
    <t>유형별, 응용 분야별, 지리적 범위 및 예측별 글로벌 방청유 시장 규모</t>
  </si>
  <si>
    <t>출처별(식물, 동물), 최종 사용자별(화장품, 식품 및 음료, 제약, 산업 분야), 지리적 범위 및 예측별 글로벌 카프르산 시장</t>
  </si>
  <si>
    <t>글로벌 CO2 레이저 절단기 시장 규모(자동차 산업, 가전제품, 항공우주 및 방위 산업, 제조 산업), 공정(화염 절단, 융합 절단, 승화 절단), 지리적 범위 및 예측별</t>
  </si>
  <si>
    <t>출처별, 응용 분야별, 최종 사용자별, 지리적 범위 및 예측별 글로벌 도코사헥사엔산(DHA) 시장 규모</t>
  </si>
  <si>
    <t>유형별(저전압, 중전압, 고전압), 응용 분야별(실내, 실외), 최종 사용자별(주거, 상업, 산업) 및 지역별 2024-2031년 회로 차단기 시장</t>
  </si>
  <si>
    <t>유형별(드릴 비트, 드릴링 튜브, 드릴링 모터), 응용 분야별(육상 및 해상), 지리적 범위 및 예측별 글로벌 드릴링 도구 시장 규모</t>
  </si>
  <si>
    <t>전력 등급별, 응용 분야별, 최종 사용자 산업별, 지리적 범위 및 예측별 글로벌 디젤 동력 엔진 시장 규모</t>
  </si>
  <si>
    <t>제품 및 서비스(솔루션 및 컨설팅 서비스), 최종 사용자(헬스케어 제공자 및 헬스케어 지불자), 지리적 범위 및 예측별 글로벌 임상 문서 개선 시장 규모</t>
  </si>
  <si>
    <t>냉매 시장 유형별(불화탄소, 불화올레핀, 염화불화탄소, 탄화수소, 암모니아, 이산화탄소), 응용 분야별(에어컨, 냉장, 히트펌프, 냉각기, 이동식 에어컨, 제습기), 최종 사용자별(주거, 상업, 산업, 자동차), 지역별 2024-2031년</t>
  </si>
  <si>
    <t>제품 유형별(기기, 액세서리 및 소모품, 소프트웨어 및 서비스), 응용 분야별(세포 생물학, 약물 발견 및 개발, 줄기 세포 연구, 암 연구, 신경 과학, 발달 생물학, 면역학), 최종 사용자별(학계 및 연구 기관, 제약 및 생명 공학 회사, 계약 연구 기관, 병원 및 진료소, 정부 연구소, 법의학 연구소, 진단 센터), 지리적 범위 및 예측별 글로벌 라이브 셀 이미징 시장</t>
  </si>
  <si>
    <t>제품 유형별(기기, 액세서리 및 소모품, 소프트웨어 및 서비스), 응용 분야(세포 생물학, 약물 발견 및 개발, 암 연구, 줄기 세포 연구, 신경 과학, 면역학), 최종 사용자(학계 및 연구 기관, 제약 및 생명 공학 회사, 병원 및 진단 실험실, 계약 연구 기관) 및 2024-2031년 지역별 세포 이미저 시장</t>
  </si>
  <si>
    <t>유형별, 응용 프로그램별, 최종 사용자별, 지리적 범위 및 예측별 글로벌 면역 형광 검사 시장 규모</t>
  </si>
  <si>
    <t>제품 유형별(유압 유체, 금속 가공 유체, 기어 오일, 그리스, 엔진 오일), 최종 사용 산업별(건설, 제조, 발전, 광산 및 탐사, 운송), 기유 유형별(광유, 합성 오일, 바이오 기반 오일), 지리적 범위 및 예측별 글로벌 산업용 윤활유 시장 규모</t>
  </si>
  <si>
    <t>산업용 보일러 시장 제품별(화관, 수관, 하이브리드), 응용 분야별(식품 및 음료, 제지 및 펄프, 화학), 기술별(응축, 비응축), 보일러 마력(저, 중, 고), 연료 유형별(화석 연료, 비화석 연료, 전기 보일러), 지역별(2024-2031년)</t>
  </si>
  <si>
    <t>제품 유형별, 최종 사용자 산업별, 지리적 범위 및 예측별 글로벌 플라스틱 패스너 시장 규모</t>
  </si>
  <si>
    <t>유형별(폴리프로필렌 스트랩, 폴리에스터 스트랩), 최종 사용자 산업별(산업 물류 및 창고, 식품 및 음료, 골판지), 지리적 범위 및 예측별 글로벌 플라스틱 스트랩 시장 규모</t>
  </si>
  <si>
    <t>유형별(니티놀, 구리 기반, 철-망간 실리콘), 최종 사용자별(생물 의학, 항공 우주 및 방위, 자동차, 가전 제품, 가전 제품), 지리적 범위 및 예측별 형상 기억 합금 시장 규모</t>
  </si>
  <si>
    <t>구성 요소 유형별(방출기/드리퍼, 튜빙/호스, 필터, 밸브, 압력 조절기, 역류 방지 장치, 피팅 및 액세서리), 작물 유형별(밭 작물, 야채, 과수원 작물, 포도원, 농장 작물), 응용 분야별(표면 드립 관개, 지하 드립 관개, 드립 테이프, 폐기물 관리), 지리적 범위 및 예측별 드립 관개 시장 규모</t>
  </si>
  <si>
    <t>차량 유형별(승용차, 경상용차), 기술별(수성 도료, 용매계 도료), 코팅별(프라이머, 베이스코트), 텍스처 유형별(솔리드, 메탈릭), 판매 채널별(OEM, 애프터마켓), 지리적 범위 및 예측별 글로벌 자동차 도료 시장 규모</t>
  </si>
  <si>
    <t>유형별(액티브 서스펜션, 세미 액티브 서스펜션, 패시브 서스펜션), 구성 요소별(코일 스프링, 리프 스프링, 에어 스프링), 지리적 범위 및 예측별 글로벌 자동차 서스펜션 시장 규모</t>
  </si>
  <si>
    <t>제품 및 소프트웨어/서비스(분석 장비, 대마초 테스트 서비스), 테스트 유형(강도 테스트, 살충제 스크리닝, 중금속 테스트, 유전자 테스트), 최종 사용자(실험실, 연구 기관, 약물 제조업체, 재배자), 지리적 범위 및 예측별 글로벌 대마초 테스트 시장 규모</t>
  </si>
  <si>
    <t>살충제 시장 규모는 살충제 유형(화학 살충제, 생물 살충제), 적용 방법(스프레이, 과립, 미끼, 종자 처리), 적용 분야(농업, 공중 보건, 주거 및 상업), 지리적 범위 및 예측에 따라 다릅니다.</t>
  </si>
  <si>
    <t>군용 배터리 시장 규모(유형별, 납산 배터리, 리튬 배터리, 니켈 배터리), 응용 분야별(드론 및 UAV, 군인 착용형 또는 군인 휴대 장치, 전자 항공), 지리적 범위 및 예측별</t>
  </si>
  <si>
    <t>솔루션 유형별, 애플리케이션별, 최종 사용자별, 지리적 범위 및 예측별 글로벌 스마트 병원 시장 규모</t>
  </si>
  <si>
    <t>제품 유형별(오디오 베이비 모니터, 비디오 베이비 모니터, 움직임 모니터, 생체 신호 모니터, 스마트 베이비 모니터), 기술별(아날로그, 디지털, 무선), 유통 채널별(온라인 소매, 오프라인 소매, 전문점, 슈퍼마켓/하이퍼마켓), 지리적 범위 및 예측별 글로벌 베이비 모니터링 장치 시장</t>
  </si>
  <si>
    <t>제품 유형(의류, 신발, 액세서리), 연령대(신생아, 영아, 아동, 트윈), 성별(남아, 여아, 남녀공용), 유통 채널(실제 매장, 온라인 리테일러/전자상거래 플랫폼, 백화점, 전문점, 할인점, 슈퍼마켓/하이퍼마켓, 도매 채널) 및 지역별 아동복 시장(2024-2031년)</t>
  </si>
  <si>
    <t>제품 유형별(분말 세제, 액상 세제, 단위/단일 투여 세제), 형태별(기존 세제, 농축 세제, 유기/천연 세제), 유통 채널별(슈퍼마켓/하이퍼마켓, 편의점, 온라인 리테일) 및 지역별 세탁 세제 시장 규모(2024-2031년)</t>
  </si>
  <si>
    <t>스프링 유형별, 재료별, 위치 유형별, 차량별, 지리적 범위 및 예측별 글로벌 자동차 리프 스프링 시장 규모</t>
  </si>
  <si>
    <t>배포 유형별, 최종 사용자별, 산업 수직별, 지리적 범위 및 예측별 글로벌 엔티티 관리 솔루션 시장 규모</t>
  </si>
  <si>
    <t>경로 최적화 소프트웨어, 배송 추적 및 관리 소프트웨어, 차량 관리 소프트웨어, 지리적 범위 및 예측에 따른 글로벌 라스트 마일 배송 소프트웨어 시장 규모</t>
  </si>
  <si>
    <t>영국 홈 서비스 시장 규모(배치별, 온라인, 인테리어 디자인, 건설), 수리 및 유지 관리별(전기, 배관) 및 예측</t>
  </si>
  <si>
    <t>유형별(분리물, 농축물), 응용 분야별(제빵 및 제과, 음료), 기능별(텍스처링, 겔화), 지리적 범위 및 예측별 글로벌 오리제닌 시장 규모</t>
  </si>
  <si>
    <t>출처별(동물, 식물), 형태별(액체, 분말), 용도별(식이 보충제, 영유아용 조제분유, 스포츠 영양), 지리적 범위 및 예측별 글로벌 단백질 가수분해물 시장 규모</t>
  </si>
  <si>
    <t>출처별(야채, 동물), 주요 성분별(오일, 라드), 변형별(액상 쇼트닝, 고형 쇼트닝), 응용 분야별(제과 제품, 짭짤한 스낵), 공정별(분획화, 수소화), 지리적 범위 및 예측별 글로벌 쇼트닝 시장 규모</t>
  </si>
  <si>
    <t>응용 분야별(식품 및 음료, 제약, 개인 관리 및 화장품), 출처별(옥수수 기반 잔탄검, 밀 기반 잔탄검, 대두 기반 잔탄검), 최종 사용별(식품 제조업체, 제약 회사, 화장품 및 개인 관리 회사), 지리적 범위 및 예측별 글로벌 잔탄검 시장 규모</t>
  </si>
  <si>
    <t>유형별(에탄올, 폴리올), 출처별(사탕수수 및 당밀, 곡물), 기능별(착색제, 향미제), 응용 분야별(음료, 제약 및 의료), 지리적 범위 및 예측별 글로벌 식품 등급 알코올 시장 규모</t>
  </si>
  <si>
    <t>유형별(에탄올, 메탄올, 이소프로판올, 부탄올, 프로판올, 펜탄올, 헥산올), 출처별(합성, 바이오 기반), 응용 분야별(제약, 식품 및 음료, 화학, 자동차, 화장품 및 개인 관리, 페인트 및 코팅, 세척 제품, 섬유 가공, 인쇄, 재생 에너지), 지리적 범위 및 예측별 글로벌 산업용 알코올 시장</t>
  </si>
  <si>
    <t>2024-2031년 유형별(단백질, 전분, 하이드로콜로이드), 출처별(동물, 식물, 미생물), 용도별(베이커리, 과자, 소스 및 딥, 음료, 편의 및 가공 식품) 및 지역별 식품 증점제 시장</t>
  </si>
  <si>
    <t>유형별, 형태별, 응용 프로그램별, 지리적 범위 및 예측별 글로벌 과일 및 채소 가공 효소 시장 규모</t>
  </si>
  <si>
    <t>제품별(체다, 파마산, 블루치즈, 로마노, 스위스), 응용 분야별(스낵, 베이커리 및 제과, 딥/드레싱/드라이 믹스/소스, 플레이버, 바로 먹을 수 있는 음식), 지리적 범위 및 예측별 글로벌 치즈 파우더 시장 규모</t>
  </si>
  <si>
    <t>2024-2031년 유형별(유청 단백질, 카제인), 응용 분야(식이 보충제, 식품 및 음료), 출처(소 우유, 기타 출처) 및 지역별 우유 단백질 시장 규모</t>
  </si>
  <si>
    <t>글로벌 클린 라벨 성분 시장 규모는 성분 유형(천연 향료, 색소, 방부제, 감미료, 유화제), 응용 분야(음료, 제빵, 유제품, 간식, 육류 제품), 인증(유기농, 비GMO, 글루텐 프리), 지리적 범위 및 예측에 따라 나뉩니다.</t>
  </si>
  <si>
    <t>유형별(아미노산, 유기산, 바이오가스, 폴리머, 비타민, 산업용 효소, 항생제, 폴리머, 비타민, 바이오가스), 응용 분야별(식품 및 음료, 사료, 제약, 종이, 바이오연료, 섬유 및 가죽), 형태(건조 및 액체), 공정별(배치 발효, 연속 발효, 호기성 발효, 혐기성 발효), 지리적 범위 및 예측별 글로벌 발효 성분 시장 규모</t>
  </si>
  <si>
    <t>유형별(구운 것, 결정, 캐러멜, 다크, 훈제, 허니), 응용 분야별(양조, 제빵, 제과), 출처별(보리, 밀, 호밀, 귀리, 스펠트, 일곡), 형태별(건조, 액상), 지리적 범위 및 예측별 글로벌 특수 맥아 시장</t>
  </si>
  <si>
    <t>2024-2031년 유형별 기능성 밀가루 시장(통곡물, 특수, 강화), 출처(밀, 옥수수, 쌀), 응용 분야(베이커리 및 제과, 수프 및 소스, RTE 제품), 유통 채널(하이퍼마켓/슈퍼마켓, 편의점, 온라인 소매) 및 지역별</t>
  </si>
  <si>
    <t>유형별(이눌린, 프룩토올리고당, 갈락토올리고당, 올리고당, 저항성 전분, 아라비녹실란올리고당), 응용 분야별(식품 및 음료, 건강 보조 식품, 동물 사료, 제약, 개인 관리 제품), 출처별(식물 기반, 동물 기반, 합성), 지리적 범위 및 예측별 글로벌 프리바이오틱 성분 시장</t>
  </si>
  <si>
    <t>2024-2031년 재료 유형(글루탐산나트륨, 효모 추출물, HVPS), 형태(분말, 액체), 원산지(천연, 합성), 용도(식품, 사료) 및 지역별 풍미 재료 시장</t>
  </si>
  <si>
    <t>유형별(아밀라아제, 셀룰라아제, 프로테아제), 응용 분야별(식품 및 음료, 세척제, 섬유, 동물 사료, 펄프 및 종이), 지리적 범위 및 예측별 산업용 효소 시장 규모</t>
  </si>
  <si>
    <t>형태별(분말, 액체), 용도별(식품 및 음료, 건강보충제, 동물 사료), 영양소 유형별(비타민, 미네랄, 아미노산, 뉴클레오티드, 건강기능식품), 기능별(뼈 건강, 피부 건강, 에너지, 면역), 지리적 범위 및 예측별 글로벌 맞춤형 프리믹스 시장 규모</t>
  </si>
  <si>
    <t>형태별, 응용 분야별, 기능별, 지리적 범위 및 예측별 글로벌 제과 재료 시장 규모</t>
  </si>
  <si>
    <t>유형별(천연 식품 방부제, 합성 식품 방부제), 응용 분야별(유제품 및 냉동 제품, 제과), 지리적 범위 및 예측별 식품 방부제 시장 규모.</t>
  </si>
  <si>
    <t>제품 유형별, 응용 분야별, 유통 채널별, 지리적 범위 및 예측별 글로벌 유기 대두 단백질 시장 규모</t>
  </si>
  <si>
    <t>유형별(탄수화물 분해효소, 프로테아제, 리파제), 출처별(미생물, 동물, 식물), 응용 분야별(베이커리 제품, 음료, 유제품, 가공 식품), 지리적 범위 및 예측별 글로벌 식품 효소 시장 규모</t>
  </si>
  <si>
    <t>유형별, 출처별, 유통 모드별, 지리적 범위 및 예측별 글로벌 카로티노이드 시장 규모</t>
  </si>
  <si>
    <t>유형별(스테아르산, 밀랍, 카르나우바 왁스), 기능별(코팅제, 표면 마감제, 강화제), 응용 분야별(베이커리, 제과, 기능성 식품), 지리적 범위 및 예측별 글로벌 식품 유약제 시장 규모</t>
  </si>
  <si>
    <t>2024-2031년 풍미 유형(과일, 견과류, 초콜릿, 바닐라, 커피, 민트), 응용 분야(식품, 음료, 제약), 유통 채널(슈퍼마켓 및 하이퍼마켓, 편의점, 온라인 소매, 전문점) 및 지역별 풍미 시럽 시장</t>
  </si>
  <si>
    <t>제품 유형별, 응용 분야별, 유통 채널별, 지리적 범위 및 예측별 글로벌 설탕 토핑 시장 규모</t>
  </si>
  <si>
    <t>제품별(갈조류, 홍조류, 녹조류), 형태(잎, 가루, 플레이크), 용도(농업, 가축사료, 인간 소비) 및 지역별 2024-2031년 상업용 해초 시장</t>
  </si>
  <si>
    <t>2024-2031년 유형별(알긴산염, 구아검), 출처(식물성, 합성), 응용 분야(제과, 제빵) 및 지역별 글로벌 하이드로콜로이드 시장 규모</t>
  </si>
  <si>
    <t>2024-2031년 유형별(1차 가공, 2차 가공), 응용 분야(식품 및 음료, 스낵 및 스프레드, 즉석식품, 제과 제품, 제빵 제품) 및 지역별 대량 식품 성분 시장</t>
  </si>
  <si>
    <t>제품 유형별(통조림, 건조 및 탈수, 신선하게 자른 것), 장비 유형별(세척 및 탈수, 사전 처리 장비, 껍질 벗기기/검사/슬라이싱), 운영별(자동, 반자동), 지리적 범위 및 예측별 글로벌 과일 및 채소 가공 시장 규모</t>
  </si>
  <si>
    <t>기술별(신속 및 기존), 샘플별(공기, 토양, 폐수/유출수 및 물), 오염 물질별(고형물, 잔류물, 유기 화합물), 지리적 범위 및 예측별 글로벌 환경 테스트 시장 규모</t>
  </si>
  <si>
    <t>2024-2031년 온도 범위(냉동, 냉장), 응용 분야(식품 및 음료, 제약), 기술(에어컨, 급속 냉동) 및 지역별 냉장 창고 시장</t>
  </si>
  <si>
    <t>기술별, 오염 물질별, 테스트된 식품별, 지리적 범위 및 예측별 글로벌 신속 테스트 시장 규모</t>
  </si>
  <si>
    <t>출처별(미생물 리파제, 동물 리파제), 응용 분야별(동물 사료, 유제품, 제빵), 지리적 범위 및 예측별 글로벌 리파제 시장 규모</t>
  </si>
  <si>
    <t>성분 유형별(효소, 효모, 색소, 향미료 및 소금), 음료 유형별(와인, 위스키, 브랜디), 지리적 범위 및 예측별 글로벌 알코올 성분 시장 규모</t>
  </si>
  <si>
    <t>적용 모드(토양 처리, 호일 스프레이), 작물 유형(시리얼 및 곡물, 유채 및 콩류), 형태(습윤성 분말, 수분산성 과립), 지리적 범위 및 예측에 따른 글로벌 농업 항균 시장 규모</t>
  </si>
  <si>
    <t>제품 유형별 생물비료 시장 규모(질소 고정, 인산 가용화), 미생물(Rhizobium, Azotobacter, Azospirillum, Pseudomonas, Bacillus, VAM), 적용 종자 처리, 토양 처리) 및 2024-2031년 지역]</t>
  </si>
  <si>
    <t>제품 유형별(생물 살충제, 생물 살균제, 생물 살충제, 생물 제초제), 출처별(미생물, 식물성, 생화학적), 제형별(액체, 건조, 캡슐화), 적용 분야별(작물 기반, 비작물 기반), 작용 모드별(접촉, 전신, 층류, 항비료, 구충, 곤충 성장 조절제), 지리적 범위 및 예측별 글로벌 생물 살충제 시장</t>
  </si>
  <si>
    <t>장비 유형(필터, 병 세척기), 기술(역삼투, 초여과), 응용 분야(정수, 탄산수), 지리적 범위 및 예측에 따른 글로벌 병입수 처리 시장 규모</t>
  </si>
  <si>
    <t>음료 유형별(기능성 음료, 클럽 소다 및 스파클링 워터 블렌더 및 믹서), 유형별(여과 장비, 열교환기), 지리적 범위 및 예측별 글로벌 탄산 음료 처리 장비 시장 규모</t>
  </si>
  <si>
    <t>유형별, 응용 프로그램별, 지리적 범위 및 예측별 글로벌 유제품 가공 장비 시장 규모</t>
  </si>
  <si>
    <t>적용 시기별(발아 전, 발아 후), 물리적 형태별(액체, 건조), 제형별(산, 소금), 작물 유형별(유지 종자 및 콩과, 곡물 및 곡물), 지리적 범위 및 예측별 글로벌 디캄바 제초제 시장 규모</t>
  </si>
  <si>
    <t>2024-2031년 가축 유형(가금류, 돼지, 반추동물), 응용 분야(장 건강, 면역 체계 지원, 소화 효율성) 및 지역별 직접 공급 미생물(DFM) 시장</t>
  </si>
  <si>
    <t>제품 유형별 계란 가공 시장(액상 계란 제품, 건조 계란 제품, 냉동 계란 제품, 특수 계란 제품), 응용 분야(식품 산업, 푸드서비스, 소매, 제약, 화장품, 반려동물 사료), 최종 사용자(베이커리, 제과, 소스 및 드레싱, 바로 먹을 수 있는 식사, 파스타 및 국수, 영양 보충제), 지역별 2024-2031년</t>
  </si>
  <si>
    <t>유형별(프로바이오틱스, 프리바이오틱스, 유기), 형태별(건조, 액상), 가축별(가금류, 돼지, 반추동물, 수생 동물), 기능별(영양 및 장 건강, 수확량, 면역, 생산), 지리적 범위 및 예측별 글로벌 유바이오틱스 시장 규모</t>
  </si>
  <si>
    <t>유형별(사료 산성화제, 곰팡이 억제제, 사료 산화 방지제), 가축별(소, 가금류, 돼지), 지리적 범위 및 예측별 글로벌 사료 보존제 시장 규모</t>
  </si>
  <si>
    <t>유형별(살아있는 효모, 불활성 효모), 형태별(분말, 액체), 가축별(반추동물, 가금류, 돼지, 양식, 애완동물), 지리적 범위 및 예측별 글로벌 사료 효모 시장</t>
  </si>
  <si>
    <t>유형별, 재료별, 응용 분야별, 지리적 범위 및 예측별 글로벌 식품 음료 금속 캔 시장 규모</t>
  </si>
  <si>
    <t>식품 첨가물 시장 유형별(보존제, 풍미 향상제, 착색제, 감미료, 유화제, 안정제 및 증점제, 산화방지제, 영양 첨가물), 응용 분야별(베이커리 및 제과, 음료, 유제품, 육류 및 가금류, 소스, 드레싱 및 조미료, 간식 및 편의 식품), 기능성(텍스처 개질, 풍미 향상, 영양 향상, 유통기한 연장), 지역별 2024-2031년</t>
  </si>
  <si>
    <t>자동화 유형별(모터 제어, 센서 및 비전 시스템, 로봇 및 자동화 시스템), 응용 프로그램별(가공, 포장, 분류 및 등급), 최종 사용자 산업별(베이커리 및 제과, 유제품 및 음료), 지리적 범위 및 예측별 글로벌 식품 자동화 시장 규모</t>
  </si>
  <si>
    <t>제품 유형별 식품 압출 시장(짭짤한 간식, 아침 시리얼, 빵, 밀가루 및 전분, 조직 단백질, 기능성 성분), 압출기(단일 스크류 압출기, 얇은 스크류 압출기, 반대 트윈 스크류 압출기), 공정(열간 압출, 냉간 압출), 2024-2031년 지역</t>
  </si>
  <si>
    <t>2024-2031년 자연별(천연, 합성), 형태별(분말, 액체/젤), 용도별(식품, 음료) 및 지역별 식품 향료 시장</t>
  </si>
  <si>
    <t>제품 유형별(빵, 피자 크러스트, 페이스트리, 케이크 및 컵케이크, 쿠키, 베이글, 도넛, 머핀), 유통 채널별(슈퍼마켓/하이퍼마켓, 편의점, 온라인 소매, 베이커리 아울렛, 전문점), 최종 사용자별(가정, 식품 서비스 산업, 베이커리, 케이터링), 지리적 범위 및 예측별 글로벌 냉동 베이커리 제품 시장</t>
  </si>
  <si>
    <t>과일 및 채소 종자 시장 제품별(재래 종자, 유전자 변형 종자, 유기 종자, 전통 종자), 유형별(가지과, 박과, 양배추, 잎이 많은 채소, 뿌리 및 전구), 특성별(해충 저항성, 질병 저항성, 가뭄 내성, 고수확량, 특수), 응용 분야별(가정 원예, 상업적 농업) 및 2024-2031년 지역별</t>
  </si>
  <si>
    <t>유형별(접촉, 전신, 층류, 침투, 증기 작용), 응용 분야별(엽면 살포, 토양 처리, 종자 처리, 수확 후 처리), 작물 유형별(시리얼 및 곡물, 과일 및 채소, 유채 및 콩과, 잔디 및 관상용 식물), 지리적 범위 및 예측별 글로벌 살균제 시장</t>
  </si>
  <si>
    <t>형태별, 작물 유형별, 응용 분야별, 지리적 범위 및 예측별 글로벌 글루포시네이트 시장 규모</t>
  </si>
  <si>
    <t>응용 분야별, 작물 유형별, 제형별, 지리적 범위 및 예측별 글로벌 글리포세이트 시장 규모</t>
  </si>
  <si>
    <t>유형별(아카시아 세네갈, 아카시아 세얄), 기능별(코팅제, 지방 대체제), 응용 분야별(음료 제품, 유제품), 지리적 범위 및 예측별 글로벌 아라비아 고무 시장 규모</t>
  </si>
  <si>
    <t>응용 분야별(톨링, 주스 및 음료, 과일 및 채소, 육류 제품), 유형별(수평 HPP 장비 및 수직 HPP 장비), 지리적 범위 및 예측별 글로벌 고압 처리(HPP) 장비 시장 규모</t>
  </si>
  <si>
    <t>작물 유형별, 형질 유형별, 유통 채널별, 지리적 범위 및 예측별 글로벌 하이브리드 종자 시장 규모</t>
  </si>
  <si>
    <t>장비 유형별(나선형 냉동고, 터널형 냉동고, 박스형 냉동고), 기술별(기계식 IQF, 극저온 IQF), 제품별(과일 및 채소, 해산물, 육류 및 가금류, 유제품, 편의식품), 지리적 범위 및 예측별 글로벌 개별 급속 냉동(IQF) 시장 규모.</t>
  </si>
  <si>
    <t>곤충 유형별(빈대, 흰개미, 바퀴벌레, 파리, 모기, 개미), 응용 분야(농업, 주거, 상업 및 산업, 공중 보건, 임업, 가축), 제어 방법(예방적, 화학적, 생물학적, 문화적 기계적, 통합 해충 관리) 및 지역별 2024-2031년 곤충 해충 관리 시장</t>
  </si>
  <si>
    <t>유형별, 응용 분야별(동물 유형), 혼합 유형별, 지리적 범위 및 예측별 글로벌 의약 사료 첨가제 시장 규모</t>
  </si>
  <si>
    <t>작물 유형(시리얼 및 곡물, 유채 및 콩류), 응용 분야(토양, 엽면, 시비), 지리적 범위 및 예측에 따른 글로벌 금속 킬레이트 시장 규모</t>
  </si>
  <si>
    <t>유형별(연무제, 유기인산염 및 카바메이트, 네오니코티노이드, 생물성 선충제), 작물별(야채, 밭작물, 과일), 적용 모드별, 지리적 범위 및 예측별 글로벌 선충제 시장 규모</t>
  </si>
  <si>
    <t>유지종자 유형별(대두 가공, 유채/카놀라 가공, 해바라기씨 가공, 야자핵 가공, 면실 가공, 기타(땅콩/땅콩, 옥수수, 참깨 등)), 공정 유형별(기계적 압착, 용매 추출, 유압 압착, 효소 지원 추출), 응용 분야별(식품 산업, 사료 산업, 바이오연료 산업, 산업 응용 분야), 지리적 범위 및 예측별 글로벌 유지종자 가공 시장 규모</t>
  </si>
  <si>
    <t>출처별(식물성 파생물, 첨가물), 동물별(생선, 고양이), 형태별(습식 애완동물 사료, 건식 애완동물 사료), 지리적 범위 및 예측별 글로벌 애완동물 사료 성분 시장 규모</t>
  </si>
  <si>
    <t>2024-2031년 포스핀 훈증 시장 규모(고체 및 액체), 유형(인화마그네슘, 인화알루미늄), 응용 분야(원료 농산물, 저장 가공 식품, 창고) 및 지역별</t>
  </si>
  <si>
    <t>유형별(캄페스테롤, 스티그마스테롤, 베타-시토스테롤), 응용 분야별(제약, 화장품, 식품), 지리적 범위 및 예측별 글로벌 식물스테롤 시장 규모</t>
  </si>
  <si>
    <t>가금류 유형별(칠면조 고기, 닭고기 고기), 제품 유형별(생 조리 소시지, 생 발효 소시지), 장비 유형별(뼈 제거 및 가죽 벗기기, 도살 및 깃털 제거), 지리적 범위 및 예측별 글로벌 가금류 가공 장비 시장 규모</t>
  </si>
  <si>
    <t>유형별(박테리아, 효모), 응용 분야별(유제품, 알코올 음료), 지리적 범위 및 예측별 글로벌 스타터 컬처 시장 규모</t>
  </si>
  <si>
    <t>수용성 비타민 및 미네랄 사료 보충제 시장, 비타민 유형(비타민 B1, 비타민 B2, &amp; 비타민 B3), 미네랄 유형(칼륨 공급원, 칼슘 공급원, &amp; 인 공급원), 가축(가금류, 돼지, 반추동물, &amp; 양식업) 및 지역별 2024-2031년</t>
  </si>
  <si>
    <t>제품 유형(생물 살충제, 생물 비료, 생물 자극제), 적용 방법(엽면 살포, 토양 처리, 종자 처리), 모드(재래식, 유기적), 작물 유형(시리얼 및 곡물, 유채 및 콩류), 지역별 2024-2031년 농업 생물학 시험 시장</t>
  </si>
  <si>
    <t>형태별(액체, 분말), 유형별(알코올, 알데히드, 차아염소산염 및 할로겐), 최종 사용 산업별(가축 농장, 농업 농장), 지리적 범위 및 예측별 글로벌 농업 살균제 시장 규모</t>
  </si>
  <si>
    <t>농업용 계면활성제 시장 규모(응용 분야별(엽면 살포, 토양 처리, 종자 처리), 작물 유형별(곡물 및 곡물, 과일 및 채소, 유지 종자 및 콩류), 사용성별(습윤제, 침투제, 살포기), 지리적 범위 및 예측별</t>
  </si>
  <si>
    <t>시퀀서 유형(Sanger Sequencing, Illumina HiSeq Family, Pacbio, Solid), 목적(DNA 추출 및 정제, DNA/RNA 시퀀싱, 유전자형 분석, 유전자 발현 프로파일링, 시장 지원 선택, GMO/형질 순도 검사), 응용 분야(작물, 가축) 및 2024-2031년 지역별 농업유전체학 시장</t>
  </si>
  <si>
    <t>글로벌 센터 피벗 관개 시스템 시장 규모는 경작지 크기(중경작지, 소규모 경작지 및 대규모 경작지), 작물 유형(유채 및 콩류, 곡물), 구성 요소(피벗 포인트, 구동 장치, 스프링클러 드롭), 지리적 범위 및 예측에 따라 다릅니다.</t>
  </si>
  <si>
    <t>제품 유형별 작물 보호 화학 제품 시장(제초제, 살충제, 살균제), 작물 유형(곡물 및 시리얼, 과일 및 채소, 콩과류 및 유지종자), 응용 분야(엽면 살포, 토양 처리, 종자 처리), 지리적 범위 및 2024-2031년 예측</t>
  </si>
  <si>
    <t>글로벌 시비 및 화학 시비 시장 규모(투입 유형별(비료, 살충제, 살균제, 제초제), 응용 분야별(농업 관개, 조경 관개, 온실 관개), 관개 유형별(스프링클러 관개, 점적 관개), 지리적 범위 및 예측별</t>
  </si>
  <si>
    <t>기능별(안티케이킹제, 소포제), 응용 분야별(질산암모늄, 요소, 인산일암모늄(MAP)), 지리적 범위 및 예측별 비료 첨가제 시장 규모</t>
  </si>
  <si>
    <t>제품 유형별(질소 기반 비료, 인 기반 비료, 칼륨 기반 비료, 미량 영양소 기반 비료), 적용 분야별(엽면 적용, 시비, 토양 적용), 작물 유형별(과일 및 채소, 곡물, 잔디 및 관상용 식물), 지리적 범위 및 예측별 글로벌 액상 비료 시장 규모</t>
  </si>
  <si>
    <t>유형별(요소, 암모니아, 뷰렛), 형태별(건조, 액상), 가축별(돼지, 가금류, 젖소), 지리적 범위 및 예측별 글로벌 비단백질 질소 시장 규모</t>
  </si>
  <si>
    <t>형태별, 최종 사용 제품별, 응용 프로그램별, 지리적 범위 및 예측별 글로벌 토양 습윤제 시장 규모</t>
  </si>
  <si>
    <t>2024-2031년 기능별(미코톡신 관리, 장 건강 및 소화 성능), 유형별(미네랄, 결합제 및 산성화제), 형태(건조, 액상) 및 지역별 특수 사료 첨가제 시장</t>
  </si>
  <si>
    <t>대체품 유형별(인공 감미료, 천연 감미료, 고강도 감미료, 저강도 감미료), 응용 분야별(식품 및 음료, 제약, 개인 관리 제품), 지리적 범위 및 예측별 글로벌 설탕 대체품 시장 규모</t>
  </si>
  <si>
    <t>출처별(시리얼, 효모, 버섯), 유형별(가용성, 불용성), 응용 분야별(식품 및 음료, 건강 및 식이 보충제, 화장품), 지리적 범위 및 예측별 베타글루칸 시장 규모</t>
  </si>
  <si>
    <t>유형별(L-글루타메이트, L-리신, L-류신, L-이소류신), 출처별(식물성, 동물성, 합성), 응용 분야별(식이 보충제, 식품 및 음료, 동물 사료), 지리적 범위 및 예측별 글로벌 식품 아미노산 시장 규모</t>
  </si>
  <si>
    <t>빵 개량제 시장 유형별 개량제(유화제, 효소, 산화제, 환원제), 응용 분야(빵, 롤빵 및 번, 케이크 및 페이스트리, 피자 크러스트), 형태(분말, 액체, 과립), 2024-2031년 지역별</t>
  </si>
  <si>
    <t>제품별(소르비톨, 에리스리톨), 형태별(분말, 액체), 기능별(향미제 또는 감미료, 벌킹제), 응용 분야별(제빵 및 제과, 음료), 지리적 범위 및 예측별 글로벌 폴리올 감미료 시장 규모</t>
  </si>
  <si>
    <t>유형별(활성화 보조제, 유틸리티 보조제, 호환성 보조제, 드리프트 제어제, 완충제), 작물 유형별(곡물 및 시리얼, 유지종자 및 콩과식물, 과일 및 채소, 특수 작물), 제형별(액체 보조제, 건조 보조제, 수용성 보조제, 오일 기반 보조제), 지리적 범위 및 예측별 글로벌 농업 보조제 시장 규모</t>
  </si>
  <si>
    <t>2024-2031년 최종 사용자(정부 기관, 생물학적 제품 제조업체), 제품(생물 비료, 생물 살충제, 생물 자극제), 응용 분야(규제, 현장 지원, 분석) 및 지역별 농업 생물학 시장</t>
  </si>
  <si>
    <t>유형별 농업 킬레이트 시장(EDTA(에틸렌디아민테트라아세트산), IDHA(이미노디숙신산), 작물 유형(시리얼 및 곡물, 과일 및 채소), 응용 분야(토양 응용, 시비), 지역별 2024-2031년</t>
  </si>
  <si>
    <t>효소 유형별, 응용 분야별, 작물 유형별, 지리적 범위 및 예측별 글로벌 농업 효소 시장 규모</t>
  </si>
  <si>
    <t>유형별, 응용 분야별, 형태별, 지리적 범위 및 예측별 글로벌 농업 훈증제 시장 규모</t>
  </si>
  <si>
    <t>유형별 농업 접종제 시장(생물 비료, 생물 자극제 및 생물 살충제), 미생물별(근권세균, 균근균 및 질소 고정 박테리아), 작물 유형별(시리얼 및 곡물, 유채 및 콩과류, 과일 및 채소), 지리적 범위 및 예측별</t>
  </si>
  <si>
    <t>유형별(박테리아, 원생동물, 바이러스, 균류), 작물 유형별(곡물 및 시리얼, 콩과류 및 유지종자, 야채 및 콩과류), 기능별(작물 보호, 토양 개량), 제형별(액체, 건조), 적용 모드별(종자 처리, 토양 처리, 엽면 살포), 지리적 범위 및 예측별 글로벌 농업 미생물 시장 규모</t>
  </si>
  <si>
    <t>유형별(망간, 아연, 붕소, 구리, 몰리브덴), 형태별(킬레이트, 비킬레이트), 응용 분야별(토양 적용, 시비, 엽면 살포), 지리적 범위 및 예측별 농업 미량 영양소 시장 규모</t>
  </si>
  <si>
    <t>2024-2031년 첨가제(비타민, 항산화제, 아미노산, 효소), 최종 소비(어류, 연체동물, 갑각류) 및 지역별 수산사료 시장 규모</t>
  </si>
  <si>
    <t>유형별(기생충, 수분매개자, 병원균), 응용 분야별(작물 생산, 작물 보호), 지리적 범위 및 예측별 글로벌 유익한 곤충 시장 규모</t>
  </si>
  <si>
    <t>출처별, 작용 모드별, 적용 방법별, 지리적 범위 및 예측별 글로벌 생물 제초제 시장 규모</t>
  </si>
  <si>
    <t>출처별(미생물, 식물), 응용 분야별(시리얼 및 곡물, 유채 및 콩, 과일 및 채소), 작물 유형별(엽면 살포, 토양 처리, 종자 처리), 지리적 범위 및 예측별 글로벌 생물 살충제 시장 규모</t>
  </si>
  <si>
    <t>유형별(미생물, 생화학), 응용 분야별(엽면 살포, 토양 처리), 작물 유형별(면화, 옥수수), 지리적 범위 및 예측별 글로벌 생물 살충제 시장 규모</t>
  </si>
  <si>
    <t>활성 성분(부식질 물질, 미생물 개량제, 해초 추출물), 적용 방법(종자 처리, 토양 처리, 잎 처리), 작물 유형(잔디 및 관상용 식물, 과일 및 채소, 줄 작물), 형태(액상 및 건조) 및 지역별 2024-2031년 생물 자극제 시장 규모</t>
  </si>
  <si>
    <t>성분 유형별, 응용 분야별, 지리적 범위 및 예측별 글로벌 가축 사료 및 사료 첨가제 시장 규모</t>
  </si>
  <si>
    <t>비료 종류별(질소-인-칼륨(NPK) 비료, NPK 블렌드, 복합 비료), 작물 종류별(시리얼 및 곡물, 과일 및 채소, 유지종자 및 콩류), 영양소 함량별(거대 영양소, 미량 영양소), 지역별 범위 및 예측별 글로벌 복합 비료 시장 규모</t>
  </si>
  <si>
    <t>최종 제품별(에탄올, DDGS), 응용 분야별(연료, 사료), 출처별(노란 옥수수, 흰 옥수수), 지리적 범위 및 예측별 글로벌 건식 분쇄 시장 규모</t>
  </si>
  <si>
    <t>유형별(프로피온산, 포름산, 푸마르산), 형태별(산성화제 혼합물, 가수 성분 산성화제), 가축별(가금류, 돼지, 소, 수생 동물), 지리적 범위 및 예측별 글로벌 사료 산성화제 시장 규모</t>
  </si>
  <si>
    <t>2024-2031년 유형별(아미노산, 인산염), 형태별(액상, 건조), 가축(반추동물, 가금류) 및 지역별 사료 첨가제 시장</t>
  </si>
  <si>
    <t>제품 유형별(피타아제, 탄수화물 분해효소, 프로테아제), 형태별(액체, 건조), 가축별(반추동물, 가금류, 돼지, 수생 동물), 출처별(미생물, 식물, 동물) 및 지역별 2024-2031년 사료 효소 시장</t>
  </si>
  <si>
    <t>유형별, 가축별, 출처별, 지리적 범위 및 예측별 글로벌 사료 향미료 및 감미료 시장 규모</t>
  </si>
  <si>
    <t>유형별(바인더, 개질제), 가축별(반추동물, 수생 동물), 출처별(유기, 무기), 지리적 범위 및 예측별 글로벌 사료 미코톡신 바인더 및 개질제 시장 규모</t>
  </si>
  <si>
    <t>제품 유형별, 가축별, 기능별, 지리적 범위 및 예측별 글로벌 사료 식물성 제품 시장 규모</t>
  </si>
  <si>
    <t>기술별(면역 검정 기반, 중합효소 연쇄 반응 기반, 바이오센서 기반), 출처별(우유, 밀, 계란), 테스트 식품별(유제품, 제빵 및 제과 제품, 육류 및 가금류), 지리적 범위 및 예측별 글로벌 식품 알레르겐 테스트 시장 규모</t>
  </si>
  <si>
    <t>기술별, 대상 테스트별, 테스트 유형별, 지리적 범위 및 예측별 글로벌 식품 진위성 테스트 시장 규모</t>
  </si>
  <si>
    <t>병원균 유형별(대장균, 살모넬라균, 캄필로박터, 리스테리아), 기술별(전통적, 신속), 식품 범주별(육류 및 가금류, 유제품, 가공 식품, 과일 및 채소, 시리얼 및 곡물), 지리적 범위 및 예측별 식품 병원균 검사 시장 규모</t>
  </si>
  <si>
    <t>2024-2031년 유형별 사료 씨앗 시장 규모(알팔파, 클로버, 라이그라스), 가축(가금류, 소, 돼지), 종(콩과, 풀), 원산지(유기 및 무기), 지역별</t>
  </si>
  <si>
    <t>테스트 대상별(병원균, 살충제), 기술별(전통적, 신속), 곡물 유형별(시리얼, 유지종자), 최종 용도별(식품, 사료), 구성 요소별(기기, 소모품 및 시약), 지리적 범위 및 예측별 글로벌 곡물 분석 시장 규모</t>
  </si>
  <si>
    <t>유형별(집계 시스템, 액체 시스템), 작물 유형별(야채, 과일, 꽃), 장비별(HVAC, LED 성장 조명, 관개 시스템), 지리적 범위 및 예측별 글로벌 수경재배 시장 규모</t>
  </si>
  <si>
    <t>유형별, 응용 프로그램별, 형태별, 지리적 범위 및 예측별 글로벌 곤충 성장 조절제 시장 규모</t>
  </si>
  <si>
    <t>유형별(화학 및 생물학적), 응용 분야별(종자 드레싱, 종자 코팅, 종자 펠릿화), 작물 유형별(유지 종자 및 곡물, 야채 및 과일), 지리적 범위 및 예측별 글로벌 살충제 종자 처리 시장 규모</t>
  </si>
  <si>
    <t>유형별(미네랄, 비타민, 단백질), 출처별(옥수수, 요소, 당밀), 가축별(반추동물, 돼지, 가금류, 양식업), 지리적 범위 및 예측별 글로벌 액상 사료 보충제 시장 규모</t>
  </si>
  <si>
    <t>유형별, 응용 분야별, 지리적 범위 및 예측별 글로벌 제조 토양(혼합 및 혼합물) 시장 규모</t>
  </si>
  <si>
    <t>종별, 기술별, 형태별, 지리적 범위 및 예측별 글로벌 육류 종 테스트 시장 규모</t>
  </si>
  <si>
    <t>병원균 유형별, 유형별, 산업별, 지리적 범위 및 예측별 물의 글로벌 미생물 검사 시장 규모</t>
  </si>
  <si>
    <t>유형별(미세 스프링클러, 드립) 작물별(밭 작물, 농장 작물, 포도원) 최종 사용자별(농부, 산업 사용자) 구성 요소별(필터, 드립 방출기, 미세 분무, 관개 밸브) 지리적 범위 및 예측별 글로벌 미세 관개 시스템 시장 규모</t>
  </si>
  <si>
    <t>유형별(의약, 비의약), 가축별(반추동물, 돼지), 출처별(우유 기반, 비우유 기반, 혼합), 형태별(우유 기반, 비우유 기반, 혼합), 지리적 범위 및 예측별 글로벌 우유 대용품 시장 규모</t>
  </si>
  <si>
    <t>제품 유형별(화학적 살충제, 생물학적 살충제), 응용 분야별(펠릿 및 과립, 액상 제형), 최종 사용자 산업별(농업, 원예, 원예 및 가정용), 지리적 범위 및 예측별 글로벌 살충제 시장 규모</t>
  </si>
  <si>
    <t>유형별(투명/투명, 검정), 응용 분야별(농장, 원예), 요소별(LLDPE, LDPE), 지리적 범위 및 예측별 글로벌 멀치 필름 시장 규모</t>
  </si>
  <si>
    <t>유형별(아플라톡신, 파툴린), 기술별(고성능 액체 크로마토그래피, LC-MS/GC-MS), 식품 및 사료 테스트별(식품, 사료), 지리적 범위 및 예측별 글로벌 미코톡신 테스트 시장 규모</t>
  </si>
  <si>
    <t>출처별(광물, 식물, 동물), 작물 유형별(곡물 및 곡물, 야채 및 과일), 형태별(액상, 건조) 및 지역별 유기 비료 시장(2024-2031년)</t>
  </si>
  <si>
    <t>재료 유형별(유리, 플라스틱), 기술별(물리적 테스트, 분광학 및 광도 기반), 산업별(식품 및 음료, 농약), 지리적 범위 및 예측별 글로벌 포장 테스트 시장 규모</t>
  </si>
  <si>
    <t>페로몬 시장 규모를 유형별(성별, 집계, 경보, 흔적), 응용 분야별(농업, 동물 건강, 화장품 및 향수, 연구 및 개발), 출처별(곤충, 식물, 동물, 합성), 지리적 범위 및 예측별로 나누어 살펴보았습니다.</t>
  </si>
  <si>
    <t>유형별(파종기, 에어 시더, 파종기), 설계별(자동, 기계), 작물 유형별(곡물 및 시리얼, 콩과 및 유지종자, 야채 및 과일), 지리적 범위 및 예측별 글로벌 심기 장비 시장 규모</t>
  </si>
  <si>
    <t>칼륨 비료 시장 규모는 유형별(염화칼륨, 황산칼륨(SOP), 질산칼륨), 작물 유형별(시리얼 및 곡물, 유지종자 및 콩과식물, 과일 및 채소), 적용 방법별(방사, 엽면, 시비), 형태별(고체, 액체), 지리적 범위 및 예측별로 나뉩니다.</t>
  </si>
  <si>
    <t>제품 유형별(냉장식품, 냉동식품), 운송 모드별(도로 운송, 해상 운송, 철도 운송), 기술별(저온 시스템, 증기 압축 시스템), 온도별(단일 온도, 다중 온도), 지리적 범위 및 예측별 글로벌 냉장 운송 시장 규모</t>
  </si>
  <si>
    <t>첨가제(폴리머, 착색제), 작물 유형(시리얼 및 곡물, 야채), 공정(필름 코팅, 인크러스팅), 지리적 범위 및 예측에 따른 글로벌 종자 코팅 재료 시장 규모</t>
  </si>
  <si>
    <t>작물 유형별(곡물 및 시리얼, 콩과류 및 유지종자), 유형별(합성 및 생물학적), 적용 기술별(종자 드레싱, 종자 코팅), 형태별(액체 및 분말), 지리적 범위 및 예측별 글로벌 종자 처리 살균제 시장 규모</t>
  </si>
  <si>
    <t>제품별(천연, 합성), 용해도(수용성, 하이드로젤), 토양 유형(양토, 모래, 이탄, 실트, 점토), 작물 유형(시리얼 및 곡물, 유채 및 콩과, 과일 및 채소), 지역별 2024~2031년 토양 개량제 시장</t>
  </si>
  <si>
    <t>이동성(고정형, 견인형), 유형(측면 이동 관개 시스템, 중앙 피벗 관개 시스템), 지리적 범위 및 예측에 따른 글로벌 스프링클러 관개 시스템 시장 규모</t>
  </si>
  <si>
    <t>유형별(약물성 및 비약물성), 성분별(밀 및 옥수수), 가축별(반추동물 및 돼지), 형태별(펠릿 및 크럼블), 지리적 범위 및 예측별 글로벌 스타터 사료 시장 규모</t>
  </si>
  <si>
    <t>작물 유형별(시리얼 및 곡물, 유채 및 콩류, 과일 및 채소), 유황 비료 유형별(황산염 비료, 원소 유황, 액상 유황 비료), 적용 방법별(토양 적용, 엽면 살포, 시비), 지리적 범위 및 예측별 유황 비료 시장 규모</t>
  </si>
  <si>
    <t>흰개미 방제 시장 규모(방제 방법 유형별(화학적 방제, 물리적 및 기계적 방제, 생물학적 방제), 응용 분야(주거, 산업, 농업), 최종 사용 산업(해충 방제 서비스, 건설 산업, 임업 및 농업) 및 지역별 2024-2031년</t>
  </si>
  <si>
    <t>출처별(동물, 식물), 유형별(천연, 인공), 응용 분야별(의류, 가정용 섬유), 지리적 범위 및 예측별 글로벌 섬유 원사 시장 규모</t>
  </si>
  <si>
    <t>가축(돼지, 반추동물), 유형(아연, 철), 킬레이트(단백질, 아미노산), 지리적 범위 및 예측에 따른 사료 시장 규모의 글로벌 미량 미네랄</t>
  </si>
  <si>
    <t>잔디 보호 솔루션 유형별, 응용 분야별, 재료 구성별, 지리적 범위 및 예측별 글로벌 잔디 보호 시장 규모</t>
  </si>
  <si>
    <t>유형별(휴대형, 핸드헬드, 벤치탑), 제품 유형별(PH 미터, 용존산소 미터, 탁도 미터), 응용 분야별(산업, 실험실, 정부, 환경), 지리적 범위 및 예측별 글로벌 물 테스트 및 분석 시장 규모</t>
  </si>
  <si>
    <t>제품 유형별(단백질 파우더, 스포츠 음료, 에너지 바 및 젤, 스포츠 보충제, 식사 대체 제품, 비타민 및 미네랄), 최종 사용자 인구 통계별(운동선수, 보디빌더 및 피트니스 애호가, 레크리에이션 스포츠 참가자), 유통 채널별(온라인 리테일러, 오프라인 매장, 피트니스 센터 및 체육관, 전문 매장), 지리적 범위 및 예측별 글로벌 스포츠 영양 시장 규모</t>
  </si>
  <si>
    <t>유형별, 응용 프로그램별, 최종 사용자 산업별, 지리적 범위 및 예측별 글로벌 청동 시장 규모</t>
  </si>
  <si>
    <t>냉각 용량별 글로벌 냉각기 시장 규모(저용량(최대 100톤), 중용량(100~350톤), 고용량(350톤 이상), 응축기 유형별(공랭식 냉각기 및 수랭식 냉각기), 응용 분야별(HVAC(난방, 환기 및 공조), 산업 공정 냉각, 의료 시설 및 지구 냉각 시스템), 지리적 범위 및 예측별</t>
  </si>
  <si>
    <t>유형별, 응용 분야별, 최종 사용 산업별, 지리적 범위 및 예측별 글로벌 에코노마이저 시장 규모</t>
  </si>
  <si>
    <t>유형별(수관형 패키지 보일러, 화관형 패키지 보일러), 최종 사용 산업별(식품 및 음료, 석유 및 가스), 연료별(석유, 바이오매스), 설계별(D형 패키지 보일러, O형 패키지 보일러), 지리적 범위 및 예측별 글로벌 패키지 보일러 시장 규모</t>
  </si>
  <si>
    <t>구성 요소별(소프트웨어, 서비스), 제품 유형별(통합 LIMS, 독립형 LIMS), 최종 사용자 산업별(제약 및 생명공학, 임상 진단 실험실, 환경 테스트 실험실, 식품 및 음료, 화학 및 석유화학), 지리적 범위 및 예측별 실험실 정보 관리 시스템(LIMS) 시장 규모</t>
  </si>
  <si>
    <t>유형별, 구성 요소별, 응용 프로그램별, 지리적 범위 및 예측별 글로벌 실험실 정보 시스템(LIS) 시장 규모</t>
  </si>
  <si>
    <t>제품 유형(식이요법, 장비, 서비스), 최종 사용자(어린이, 성인, 노인, 특정 건강 상태를 가진 사람) 및 지리적 범위와 예측에 따른 글로벌 체중 감량 및 체중 관리 시장 규모</t>
  </si>
  <si>
    <t>제품별(습열 살균 기구, 건열 살균 기구, 이온화 방사선 살균 기구), 최종 사용자별(제약 산업, 병원 및 진료소, 생명공학 연구소), 지리적 범위 및 예측별 글로벌 살균 서비스 시장 규모</t>
  </si>
  <si>
    <t>&lt;div class=""&gt;&lt;h2&gt;금속 타일 시장 규모 및 예측&lt;/h2&gt;&lt;p&gt;금속 타일 시장 규모는 지난 몇 년 동안 상당한 성장률로 적당한 속도로 성장하고 있으며, 예측 기간인 2024년에서 2031년 사이에 시장이 상당히 성장할 것으로 예상됩니다.&lt;/p&gt;&lt;p style="text-align: center;"&gt; &lt;/p&gt;&lt;div class="btn-wrap text-center" id="bnthid"&gt;&lt;label style="padding-right:5px;margin-bottom: 10px;"&gt;&lt;b&gt;자세한 분석을 얻으려면: &lt;noscript&gt;&lt;/noscript&gt; &lt;/b&gt;&lt;/label&gt;&lt;/div&gt;&lt;p&gt;&lt;/p&gt;&lt;h3&gt;글로벌 금속 타일 시장 동인&lt;/h3&gt;&lt;p&gt;금속 타일 시장의 시장 동인은 다양한 요인에 의해 영향을 받을 수 있습니다. 여기에는 다음이 포함될 수 있습니다.&lt;/p&gt;&lt;ul&gt;&lt;li&gt;&lt;strong&gt;건축 트렌드:&lt;/strong&gt; 금속 타일 시장은 건축적 선호도와 스타일의 변화에 의해 주도될 수 있습니다. 금속 타일은 현대적이고 현대적인 디자인이 점점 더 두드러지면서 실내와 실외 모두에서 점점 더 인기를 얻고 있습니다.&lt;/li&gt;&lt;li&gt;&lt;strong&gt;건설 산업의 발전:&lt;/strong&gt; 금속 타일과 기타 건축 자재에 대한 수요는 건설 산업의 성장, 특히 개발도상국에서 촉진됩니다. 인프라와 도시화를 개발하는 프로젝트는 이러한 확장의 요인입니다.&lt;/li&gt;&lt;li&gt;&lt;strong&gt;디자인의 다양성:&lt;/strong&gt; 금속 타일은 다양한 색상, 질감, 마감재로 제공되어 디자이너에게 거의 무한한 가능성을 제공합니다. 독특하고 눈길을 끄는 환경을 만들고자 하는 건축가, 디자이너, 주택 소유자는 그 다양성에 매료됩니다.&lt;/li&gt;&lt;li&gt;&lt;strong&gt;내구성과 수명:&lt;/strong&gt; 내구성과 수명에 대한 명성으로 인해 금속 타일은 상업 및 주거 환경에서 인기 있는 옵션입니다. 인기가 높아지는 것은 부분적으로 얼룩, 습기, 마모에 대한 회복력 때문입니다.&lt;/li&gt;&lt;li&gt;&lt;strong&gt;기술 개발:&lt;/strong&gt; 제조 기술의 발전으로 강도, 유연성, 설치 용이성과 같은 품질이 향상된 새로운 금속 타일 제품이 개발되었습니다. 이러한 발전으로 인해 금속 타일의 용도가 더 많아지면서 시장이 성장하고 있습니다.&lt;/li&gt;&lt;li&gt;&lt;strong&gt;지속 가능성 문제:&lt;/strong&gt; 금속 타일 시장은 환경 의식이 높아지고 지속 가능한 건축 자재에 대한 수요가 증가함에 따라 영향을 받고 있습니다. 이에 따라 생산자는 재활용 소재에서 파생되거나 지속 가능한 제조 기술을 활용하는 환경 친화적인 제품을 출시하고 있습니다.&lt;/li&gt;&lt;li&gt;&lt;strong&gt;럭셔리 부문의 수요:&lt;/strong&gt; 뛰어난 품질과 시각적 매력으로 인해 금속 타일은 종종 럭셔리하고 고급스러운 디자인과 연결됩니다. 고급 주택, 호텔, 리조트를 포함하는 럭셔리 범주의 수요로 인해 시장이 성장하고 있습니다. 이는 특히 고가 제품의 경우 더욱 그렇습니다.&lt;/li&gt;&lt;li&gt;&lt;strong&gt;지역 경제 요인:&lt;/strong&gt; 금속 타일에 대한 수요는 GDP 성장, 가처분 소득 수준, 소비자 지출 추세와 같은 지역 경제 요인에 의해 크게 형성됩니다. 금속 타일에 대한 수요는 경제적 안정성과 생활 수준 향상에 의해 촉진되는 건물 및 리모델링 프로젝트에 대한 투자로 인해 증가합니다.&lt;/li&gt;&lt;li&gt;&lt;strong&gt;마케팅 및 홍보:&lt;/strong&gt; 제조업체와 유통업체는 효과적인 마케팅 전략과 홍보 활동을 구현하여 소비자 선호도에 영향을 미치고 금속 타일에 대한 수요를 높일 수 있습니다. 타겟 광고 캠페인, 제품 혁신 및 브랜딩을 통해 판매를 늘릴 수 있습니다.&lt;/li&gt;&lt;li&gt;&lt;strong&gt;규제 환경:&lt;/strong&gt; 건축 자재 및 친환경 건축 관행과 관련된 표준, 법률 및 조례의 수정은 금속 타일 시장에 영향을 미칠 수 있습니다. 제조업체는 요구 사항을 준수하고 인증을 받기 위해 환경 성능과 제품 품질을 향상시켜야 할 수도 있습니다.&lt;/li&gt;&lt;/ul&gt;&lt;h3&gt;글로벌 금속 타일 시장 제약&lt;/h3&gt;&lt;p&gt;여러 요인이 금속 타일 시장의 제약이나 과제로 작용할 수 있습니다. 여기에는 다음이 포함될 수 있습니다.&lt;/p&gt;&lt;ul&gt;&lt;li&gt;&lt;strong&gt;비용:&lt;/strong&gt; 세라믹이나 도자기와 같은 다른 타일 소재와 비교할 때 금속 타일은 더 비쌀 수 있습니다. 이는 특히 저소득층이나 저소득층에서 시장 매력을 떨어뜨릴 수 있습니다.&lt;/li&gt;&lt;li&gt;&lt;strong&gt;설치의 복잡성:&lt;/strong&gt; 금속 타일을 설치하려면 특정 방법과 장비가 필요한 경우가 많기 때문에 설치 비용이 증가하고 일부 고객이 이를 선택하지 않을 수 있습니다.&lt;/li&gt;&lt;li&gt;&lt;strong&gt;제한된 디자인 옵션:&lt;/strong&gt; 금속 타일은 독특한 외관을 가지고 있지만 모든 디자인 구성표가 금속 타일과 잘 어울리는 것은 아닙니다. 금속 타일 시장은 보다 전통적인 소재나 스타일을 선호하는 소비자에 의해 제한될 수 있습니다.&lt;/li&gt;&lt;li&gt;&lt;strong&gt;내구성 문제:&lt;/strong&gt; 금속 타일의 내구성은 특히 교통량이 많은 지역이나 습기와 부식이 흔한 곳에서 문제가 될 수 있습니다. 이는 타일을 선택할 때 내구성을 중시하는 잠재 구매자를 꺼리게 할 수 있습니다.&lt;/li&gt;&lt;li&gt;&lt;strong&gt;유지 관리 요구 사항:&lt;/strong&gt; 금속 타일의 미적 매력을 유지하고 부식이나 변색을 방지하기 위해 특정 유지 관리 절차를 거쳐야 할 수 있습니다. 유지 관리가 간편한 소재를 선호하는 고객이 금속 타일을 선택하지 않을 가능성이 있습니다.&lt;/li&gt;&lt;li&gt;&lt;strong&gt;차가움:&lt;/strong&gt; 일부 고객은 금속 타일이 매력적이지 않다고 생각할 수 있으며, 특히 거주 공간에서 더 아늑하거나 따뜻한 분위기를 찾는 고객에게 그렇습니다. 금속 타일은 차갑거나 산업적인 무균적인 느낌을 줄 수 있습니다.&lt;/li&gt;&lt;li&gt;&lt;strong&gt;환경적 고려 사항:&lt;/strong&gt; 특히 환경을 의식하는 고객의 경우 금속 타일이 생산 중, 폐기 또는 재활용 중에 환경에 어떤 영향을 미칠지에 대한 우려가 구매 결정에 영향을 미칠 수 있습니다.&lt;/li&gt;&lt;/ul&gt;&lt;h3&gt;글로벌 금속 타일 시장 세분화 분석&lt;/h3&gt;&lt;p&gt;글로벌 금속 타일 시장은 재료, 응용 분야, 최종 사용자 산업 및 지역을 기준으로 세분화됩니다.&lt;/p&gt;&lt;h3&gt;&lt;/h3&gt;&lt;h3&gt;재료별 금속 타일 시장&lt;/h3&gt;&lt;ul&gt;&lt;li&gt;&lt;strong&gt;스테인리스 스틸 타일:&lt;/strong&gt; 이 타일은 내구성, 내식성 및 현대적인 미학을 제공하여 주방, 욕실 및 상업 공간을 포함한 다양한 응용 분야에 적합합니다.&lt;/li&gt;&lt;li&gt;&lt;strong&gt;알루미늄 타일:&lt;/strong&gt; 가볍고 다재다능한 알루미늄 타일은 풍화에 견디는 능력과 반사성으로 인해 실내외에서 널리 사용됩니다. 속성.&lt;/li&gt;&lt;li&gt;&lt;strong&gt;구리 타일:&lt;/strong&gt; 따뜻하고 소박한 매력으로 유명한 구리 타일은 실내에 우아함을 더해줍니다. 이들은 종종 주방, 백스플래시, 악센트 벽에 사용됩니다.&lt;/li&gt;&lt;/ul&gt;&lt;h3&gt;용도별 금속 타일 시장&lt;/h3&gt;&lt;ul&gt;&lt;li&gt;&lt;strong&gt;바닥재:&lt;/strong&gt; 금속 타일은 주거, 상업 및 산업 환경에서 바닥재로 사용할 수 있으며, 기존 바닥재 옵션에 대한 내구성과 시각적으로 매력적인 대안을 제공합니다.&lt;/li&gt;&lt;li&gt;&lt;strong&gt;벽면 클래딩:&lt;/strong&gt; 금속 타일은 일반적으로 실내 및 실외 응용 분야에서 벽 클래딩에 사용되어 공간에 질감, 깊이 및 시각적 관심을 더합니다.&lt;/li&gt;&lt;li&gt;&lt;strong&gt;백스플래시:&lt;/strong&gt; 주방과 욕실에서 금속 타일은 종종 백스플래시로 사용되어 벽을 튀김과 유출로부터 보호하고 디자인에 장식적 요소를 추가합니다.&lt;/li&gt;&lt;li&gt;&lt;strong&gt;조리대:&lt;/strong&gt; 일부 금속 타일은 조리대로 사용하기에 적합하며, 현대적인 주방 및 욕실 디자인을 보완하는 세련되고 현대적인 모습을 제공합니다.&lt;/li&gt;&lt;/ul&gt;&lt;h3&gt;최종 사용자별 금속 타일 시장 산업&lt;/h3&gt;&lt;ul&gt;&lt;li&gt;&lt;strong&gt;주거:&lt;/strong&gt; 주택 소유자는 금속 타일을 사용하여 생활 공간의 미학을 향상시키고 실내와 실외에 고급스러움과 세련미를 더합니다.&lt;/li&gt;&lt;li&gt;&lt;strong&gt;상업:&lt;/strong&gt; 금속 타일은 호텔, 레스토랑, 소매점, 사무실 건물과 같은 상업적 환경에서 널리 사용되며, 공간의 전반적인 분위기와 브랜딩에 기여합니다.&lt;/li&gt;&lt;li&gt;&lt;strong&gt;산업:&lt;/strong&gt; 산업 환경에서 금속 타일은 내구성, 내화학성 및 유지 관리 용이성이 필요한 바닥, 벽 클래딩 및 기타 응용 분야에 사용될 수 있습니다.&lt;/li&gt;&lt;/ul&gt;&lt;h3&gt;지리적 금속 타일 시장&lt;/h3&gt;&lt;ul&gt;&lt;li&gt;&lt;strong&gt;북미:&lt;/strong&gt; 미국, 캐나다 및 멕시코의 시장 상황 및 수요.&lt;/li&gt;&lt;li&gt;&lt;strong&gt;유럽:&lt;/strong&gt; 유럽 국가의 금속 타일 시장 분석.&lt;/li&gt;&lt;li&gt;&lt;strong&gt;아시아 태평양:&lt;/strong&gt; 다음과 같은 국가에 초점을 맞춤 중국, 인도, 일본, 한국 등.&lt;/li&gt;&lt;li&gt;&lt;strong&gt;중동 및 아프리카:&lt;/strong&gt; 중동 및 아프리카 지역의 시장 역학을 조사합니다.&lt;/li&gt;&lt;li&gt;&lt;strong&gt;라틴 아메리카:&lt;/strong&gt; 라틴 아메리카 전역의 국가별 시장 동향 및 개발 사항을 다룹니다.&lt;/li&gt;&lt;/ul&gt;&lt;h3&gt;주요 업체&lt;/h3&gt;&lt;p&gt;금속 타일 시장의 주요 업체는 다음과 같습니다.&lt;/p&gt;&lt;ul&gt;&lt;li&gt; Vanael&lt;/li&gt;&lt;li&gt; Apex Tiles&lt;/li&gt;&lt;li&gt; Met-Tile&lt;/li&gt;&lt;li&gt; CertainTeed&lt;/li&gt;&lt;li&gt; Metrotile&lt;/li&gt;&lt;li&gt; Gerard Roofs&lt;/li&gt;&lt;li&gt; Roser Co., Ltd.&lt;/li&gt;&lt;li&gt; Tilcor Roofing Systems&lt;/li&gt;&lt;li&gt; Headwaters, Inc.&lt;/li&gt;&lt;li&gt; Decra Roof Systems&lt;/li&gt;&lt;li&gt; Fortiza Roofing Systems&lt;/li&gt;&lt;li&gt; Kingspan&lt;/li&gt;&lt;li&gt; ATAS International&lt;/li&gt;&lt;li&gt; Interlock 지붕&lt;/li&gt;&lt;/ul&gt;&lt;h3&gt;보고서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기간&lt;/td&gt;&lt;td&gt;&lt;p&gt;2020-2022&lt;/p&gt;&lt;/td&gt;&lt;/tr&gt;&lt;tr&gt;&lt;td&gt;주요 회사 프로필&lt;/td&gt;&lt;td&gt;&lt;p&gt;Vanael, Apex Tiles, Met-Tile, CertainTeed, Metrotile, Roser Co., Ltd., Tilcor Roofing Systems, Headwaters, Inc., Decra Roof Systems, Kingspan.&lt;/p&gt;&lt;/td&gt;&lt;/tr&gt;&lt;tr&gt;&lt;td&gt;포함되는 세그먼트&lt;/td&gt;&lt;td&gt;&lt;p&gt;소재별, 응용 프로그램별, 최종 사용자 산업 및 지역별.&lt;/p&gt;&lt;/td&gt;&lt;/tr&gt;&lt;tr&gt;&lt;td&gt;사용자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none;"&gt;&lt;strong&gt;&lt;/strong&gt;&lt;/p&gt;&lt;p class="-report-title"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해당 시장 내에서 시장에 영향을 미치는 요인을 표시하는 지역별 분석 각 지역• 주요 기업의 시장 순위, 신규 서비스/제품 출시, 파트너십, 사업 확장 및 지난 5년 동안의 회사 인수를 통합한 경쟁 환경• 주요 시장 기업에 대한 회사 개요, 회사 통찰력, 제품 벤치마킹 및 SWOT 분석으로 구성된 광범위한 회사 프로필• 최근 개발 사항과 관련된 산업의 현재 및 미래 시장 전망에는 신흥 지역과 선진 지역의 성장 기회 및 동인,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class="텍스트-왼쪽-색상-파란색-어두운"&gt;</t>
  </si>
  <si>
    <t>&lt;div class=""&gt;&lt;h2&gt;메타물질 기술 시장 규모 및 예측&lt;/h2&gt;&lt;p&gt;메타물질 기술 시장 규모는 2024년에 14억 달러로 평가되었으며, 2031년까지 U&lt;strong&gt;&lt;span style="color: #993300;"&gt;SD 145억&lt;/span&gt;&lt;/strong&gt;에 도달할 것으로 예상되며, 2024-2031년 예측 기간 동안 &lt;span style="color: #993300;"&gt;&lt;strong&gt;CAGR&lt;/strong&gt; &lt;strong&gt;37%&lt;/strong&gt;&lt;/span&gt;로 성장할 것입니다.&lt;/p&gt;&lt;p style="background: white; vertical-align: baseline; margin: 0cm 0cm 11.25pt 0cm;"&gt;그래핀 기반 제품 개발 증가와 태양광 전지 효율 개선에 대한 선호도 증가는 예측 기간 동안 시장 성장을 견인할 것으로 예상되는 몇 가지 요인입니다. 글로벌 메타물질 기술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메타물질 기술 시장 정의&lt;/h3&gt;&lt;p&gt;메타물질은 자연적으로 발생하는 재료에서 발견되지 않는 특성을 가진 모든 재료입니다. 금속 및 플라스틱과 같은 복합 재료로 만들어진 여러 요소의 조립으로 만들어집니다. 재료는 일반적으로 영향을 미치는 현상의 파장보다 작은 규모에서 반복되는 패턴으로 배열됩니다. 메타물질은 이러한 기본 재료의 특성이 아니라 새롭게 설계된 구조에서 특성을 얻습니다. 정확한 모양, 기하학, 크기, 방향 및 배열은 전자파를 차단, 흡수, 강화 또는 굽힘하여 조작할 수 있는 스마트한 속성을 제공합니다.&lt;/p&gt;&lt;p&gt;메타물질은 일반적으로 상호 작용하는 파장보다 크기가 작은 여러 개의 단위 셀로 구성됩니다. 이러한 단위 셀은 금속 및 유전체와 같은 기존 재료로 미시적으로 제작됩니다. 음의 인덱스 키랄 메타물질, 플라스모닉 메타물질 및 광자 메타물질을 갖는 메타물질의 몇 가지 예가 있습니다. 마이크로파 주파수에서 작동하는 메타물질은 파장 이하의 특성으로 인해 일반적으로 몇 나노미터의 단위 셀 크기를 갖습니다. 기존 재료의 경우 자기 투과성 및 전기 유전율과 같은 전자기 매개변수는 재료를 구성하는 원자 또는 분자가 통과하는 전자기파에 대한 응답에서 발생합니다. 메타물질은 뛰어난 재료 특성을 가진 인공적으로 설계된 구조입니다. 이러한 보고서는 전자파를 조작하는 공진기 배열로 구성되어 있습니다.&lt;/p&gt;&lt;section class="-world-sec"&gt;&lt;div class="-container"&gt;&lt;div class="row -world-row gy-4 mb-4"&gt;&lt;div class="col-12 col-md-8 mb-2"&gt;&lt;h2 class="mt-2 mb-4 heading-42"&gt;&lt;span class="span-1"&gt;업계 보고서에는 무엇이 들어 있을까요?&lt;/span&gt; &lt;br/&gt;&lt;/h2&gt;&lt;p class="mb-4 text-18"&gt; 보고서에는 투자유치,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메타물질 기술 시장 개요&lt;/h3&gt;&lt;p&gt;모바일 무선 통신 시스템의 증가, 안테나 및 레이더에 대한 수요 증가, 고도로 숙련된 연구원의 증가가 메타물질 기술 시장의 성장을 주도하고 있습니다. 방위 부문의 안전 요구 사항이 증가함에 따라 안테나 및 레이더에 대한 수요가 증가하고 있으며, 이러한 레이더는 가시성이 낮은 조건에서 수행되는 모든 장애물을 감지하는 데 도움이 됩니다. 기존의 공진 및 광대역 안테나는 무선 통신에서 메타물질 안테나로 점차 대체되고 있는데, 후자는 무선 주파수 식별 시스템과 같은 새로운 응용 분야에서 사용될 수 있기 때문입니다.&lt;/p&gt;&lt;p&gt;또한 민간 및 공공 부문의 자본 투자 증가, 제품 기술의 기술 발전 및 현대화 증가, R&amp;D 활동 증가가 시장에 성장 기회를 제공하고 있습니다. 항공우주 방위 응용 분야와 같은 다양한 분야에서 메타물질 기술을 활용하려는 초점이 증가하고, 다양한 의료 및 생물의학 응용 분야에서 재료를 활용하고 발전소, 전자 스캔 어레이 자율 주행 자동차 및 드론, 5G 네트워크 및 위성용 스마트 메타물질 안테나를 위한 수동 복사 냉각 솔루션을 개발하려는 초점이 커지고 있습니다.&lt;/p&gt;&lt;p&gt;그러나 메타물질 제조 비용이 증가하고 인식이 부족하면 시장 성장이 방해받을 수 있습니다. 사람들은 시장 성장에 부정적인 영향을 미칠 수 있는 메타물질 기술과 제품의 이점과 장점을 알지 못합니다.&lt;/p&gt;&lt;h3&gt;글로벌 메타물질 기술 시장 세분화 분석&lt;/h3&gt;&lt;p&gt;글로벌 메타물질 기술 시장은 제품, 응용 분야, 최종 사용자 및 지역에 따라 세분화됩니다.&lt;/p&gt;&lt;p&gt;&lt;/p&gt;&lt;h3&gt;제품별&lt;/h3&gt;&lt;p&gt;• 전자기• 광자• 음향• 기타&lt;/p&gt;&lt;p&gt;제품을 기준으로 시장은 전자기, 광자, 음향 및 기타로 나뉩니다. 전자기 세그먼트는 새로운 형태의 메타물질 지원 개인 통신 위성 및 레이더를 포함한 통신 애플리케이션에 대한 전자기 메타물질 사용 증가로 인해 가장 큰 시장 점유율을 차지했습니다.&lt;/p&gt;&lt;h3&gt;응용 프로그램별&lt;/h3&gt;&lt;p&gt;• 센서• 통신 안테나 및 레이더• 의료 영상• 기타&lt;/p&gt;&lt;p&gt;응용 프로그램별로 시장은 센서, 통신 안테나 및 레이더, 의료 영상 및 기타로 나뉩니다. 통신 안테나 및 레이더 세그먼트는 위성 통신, Wi-Fi 라우터, 레이더 통신 및 5G 통신과 같은 애플리케이션에 대한 통신 안테나에 대한 수요가 증가함에 따라 가장 높은 시장 점유율을 차지했습니다.&lt;/p&gt;&lt;h3&gt;최종 사용자별&lt;/h3&gt;&lt;p&gt;• 자동차• 항공 우주 및 방위• 가전 제품• 기타&lt;/p&gt;&lt;p&gt;최종 사용자별로 시장은 자동차, 항공 우주 및 방위, 가전 제품 및 기타로 나뉩니다. 항공 우주 및 방위 부문은 안테나, 보호 층, 윈드스크린, EMC 차폐 및 클로킹 장치와 같은 메타물질 기반 장치의 채택 증가로 인해 가장 높은 시장 점유율을 차지했습니다. 안테나 기반 메타물질은 방위 수직에서 안전한 통신에 사용될 수 있습니다.&lt;/p&gt;&lt;h3&gt;지역별&lt;/h3&gt;&lt;p&gt;• 북미• 유럽• 아시아 태평양• 기타 세계&lt;/p&gt;&lt;p&gt;지역을 기준으로 글로벌 메타물질 기술 시장은 북미, 유럽, 아시아 태평양 및 기타 세계로 분류됩니다. 북미는 가장 큰 수익 점유율을 차지했으며 항공우주 및 방위 산업의 수요 증가와 라디오 및 마이크로파, 광학 및 음향 제품 연구에 참여하는 회사에 대한 미국 및 캐나다 정부의 관대한 보조금으로 인해 예측 기간 내내 선두를 유지할 것으로 예상됩니다.&lt;/p&gt;&lt;h3&gt;주요 참여자&lt;/h3&gt;&lt;p&gt;"글로벌 메타물질 기술 시장" 연구 보고서는 글로벌 시장에 중점을 둔 귀중한 통찰력을 제공합니다. 시장의 주요 기업은 &lt;em&gt;&lt;strong&gt;Luminus Devices Inc, Alight Technologies, Fianium, Fractal Antenna Systems, Inframat Corp, Opalux, Sandivk Material Technology, Nanosteel Company, Applied EM Inc, Colossal Storage Corp.&lt;/strong&gt;&lt;/em&gt;&lt;/p&gt;&lt;p&gt;또한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포함됩니다.&lt;/p&gt;&lt;h3&gt;주요 개발&lt;/h3&gt;&lt;p&gt;&lt;/p&gt;&lt;h4&gt;파트너십, 협업 및 계약&lt;/h4&gt;&lt;p&gt;• 2020년 7월, Metamaterial Technologies Inc.는 ADI Technologies, Inc.와 파트너십을 맺어 미국, 영국, 유럽 및 이스라엘의 방위 시장에 진출했습니다. ADI Technologies는 정부 기관에 제품과 서비스를 판매하기 위해 국제 기업에 마케팅 및 컨설팅 서비스를 제공합니다.&lt;/p&gt;&lt;h4&gt;제품 출시 및 제품 확장&lt;/h4&gt;&lt;p&gt;• 2020년 8월, Kymeta는 빌 게이츠가 이끄는 리더십 팀 구성원과 함께 8,500만 달러의 자금을 받았습니다. 이 자금은 주로 방위, 공공 안전 및 육상 이동성 분야의 주요 임원 임명, 신제품 출시 및 시장 모멘텀에 사용됩니다.&lt;/p&gt;&lt;p&gt;• 2020년 10월, Echodyne Inc는 EchoGuard CR 및 RadarHub를 출시했습니다. EchoGuard CR은 도시 및 밀집 환경 또는 범위 요구 사항이 감소된 위치에서 고성능, 능동 빔 조향 및 3D 레이더 기능을 제공합니다. RadarHub는 다중 레이더 배포 및 관리를 간소화합니다.&lt;/p&gt;&lt;p&gt;• 2020년 11월, Kymeta Corporation은 정부 및 상업 구매를 위한 KymetaTM u8 및 Kymeta ConnectTM의 출시를 발표했습니다. 이러한 제품은 회사가 이동 중 통신에 대한 수요를 충족시키기 위해 광대역 위성 연결 및 셀룰러 네트워크를 제공하는 데 도움이 됩니다.&lt;/p&gt;&lt;p&gt;• 2020년 11월, Metamterial Technologies Inc.는 온라인 매장을 통한 직접 판매를 시작했습니다. 처음에 이 회사는 metaOPTIX 홀로그램 필름 노치 필터 제품군을 판매하고 있습니다.&lt;/p&gt;&lt;h3&gt;보고서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기간&lt;/td&gt;&lt;td&gt;&lt;p&gt;2021-2023&lt;/p&gt;&lt;/td&gt;&lt;/tr&gt;&lt;tr&gt;&lt;td&gt;단위&lt;/td&gt;&lt;td&gt;&lt;p&gt;값(USD Billion)&lt;/p&gt;&lt;/td&gt;&lt;/tr&gt;&lt;tr&gt;&lt;td&gt;주요 회사 프로필&lt;/td&gt;&lt;td&gt;&lt;p&gt;Luminus Devices Inc, Alight Technologies, Fianium, Fractal Antenna Systems, Inframat Corp, Opalux, Sandivk Material Technology, Nanosteel Company, Applied EM Inc 및 Colossal Storage Corp.&lt;/p&gt;&lt;/td&gt;&lt;/tr&gt;&lt;tr&gt;&lt;td&gt;포함된 세그먼트&lt;/td&gt;&lt;td&gt;&lt;ul&gt;&lt;li&gt;제품별&lt;/li&gt;&lt;li&gt;최종 사용자별&lt;/li&gt;&lt;li&gt;응용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</si>
  <si>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class=""&gt;&lt;h2&gt;메틸 메타크릴레이트(MMA) 접착제 시장 규모 및 예측&lt;/h2&gt;&lt;p&gt;메틸 메타크릴레이트(MMA) 접착제 시장 규모는 2024년에 33억 6천만 달러로 평가되었으며, 2031년까지 &lt;span style="color: #993300;"&gt;&lt;strong&gt;57억 3천만 달러&lt;/strong&gt;&lt;/span&gt;에 도달할 것으로 예상되며, 2024년부터 2031년까지 &lt;span style="color: #993300;"&gt;&lt;strong&gt;CAGR 7.38%&lt;/strong&gt;&lt;/span&gt;로 성장할 것입니다.&lt;/p&gt;&lt;p&gt;경량, 에너지 효율성, 고성능 자동차에 대한 수요가 증가하면서 MMA 접착제 산업이 성장하고 있습니다. MMA 접착제의 주요 최종 사용 산업 중 하나는 자동차로, 다양한 조립 시간 내에 호환되지 않는 재료를 결합할 수 있는 접합 기술 개발이 필요합니다. 금속은 가장 가치 있는 기질이며 앞으로도 시장을 계속 주도할 것으로 예측됩니다. 글로벌 메틸 메타크릴레이트(MMA) 접착제 시장 보고서는 시장에 대한 전체적인 평가를 제공합니다. 이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메틸 메타크릴레이트(MMA) 접착제 시장 정의&lt;/h3&gt;&lt;p&gt;메틸 메타크릴레이트(MMA) 접착제는 경화제와 수지가 포함된 반응성 아크릴 접착제입니다. MMA를 투여하자마자 완전한 접합 강도를 얻습니다. 실온에서 빠르게 경화됩니다. 고무 및 추가 강화 첨가제도 포함됩니다. 충격, 박리 및 전단 응력 접착제는 이러한 접착제의 예입니다. 불포화 폴리에스터, 겔코트, 탄소 섬유 및 유리 섬유, 비닐 에스테르, 에폭시 및 시트 몰딩 컴파운드와 같은 복합재도 함께 사용됩니다. 복합재, 금속 및 플라스틱은 MMA가 분류되는 세 가지 범주입니다. 상업용 차량, 해양, 풍력 에너지 및 일반 조립은 메틸 메타크릴레이트의 용도 중 일부에 불과합니다. 금속, 자석, 플라스틱, 유리, 목재 및 복합 재료를 포함한 대부분의 기질 재료는 MMA 접착제로 접합할 수 있으며, 이는 열악한 표면 상태(예: 오일 오염)에 상당히 강합니다. 이들은 고강도 성능으로 인해 용접 또는 리벳을 대체하는 데 자주 사용되며 더 광범위한 재료 옵션을 제공할 수 있습니다. 이들은 호환되지 않는 재료를 서로 접착하는 데 사용할 수 있으며 최종 제품의 미학을 개선하는 데 사용할 수 있습니다. 내장된 고무 강화 시스템은 열 충격 및 차등 열 팽창 및 수축을 처리하는 데 필요한 유연성을 제공합니다.&lt;/p&gt;&lt;p&gt;MMA 접착제는 수지와 개시제의 두 부분으로 제공됩니다. 개시제는 브러시 또는 스프레이로 한 표면에 적용되고 수지는 다른 표면에 적용됩니다. 반응은 조인트가 닫히고 수지가 개시제와 접촉할 때 시작됩니다. 반응은 촉매적이고 사용된 개시제의 양에 다소 둔감한 반면, 에폭시 및 폴리우레탄 접착제는 최적의 혼합 비율로 주의 깊게 혼합하는 데 의존합니다. MMA 접착제는 분사 건이나 자동 분사 시스템에서 활용할 수 있는 정적 혼합 노즐이 있는 카트리지로 제공됩니다. 이러한 제품은 틈새를 채울 수 있다는 추가 이점이 있습니다. 틱소트로피성 유동학과 가벼운 일관성으로 분사가 매우 쉽습니다. MMA 접착제는 다른 접착제보다 훨씬 높은 박리 강도와 온도 회복성을 가지고 있습니다. 또한 더 빠른 강도 개발은 부품을 상당히 빨리 사용할 수 있음을 의미합니다. 패널이나 "스킨"을 연결하는 데 접착제를 사용하는 버스 제조와 같은 응용 분야에서는 빠른 강도 개발이 필요하므로 조각을 몇 시간 동안 고정하여 귀중한 작업장 공간을 차지하지 않아도 됩니다. 그러나 다른 접착제보다 냄새가 더 강합니다(냄새는 매우 빨리 사라지지만). 또한 가연성이고 운송 비용이 더 많이 들 수 있습니다.&lt;/p&gt;&lt;section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투자유치,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메틸 메타크릴레이트(MMA) 접착제 시장 개요&lt;/h3&gt;&lt;p&gt;가볍고 에너지 효율적이며 고성능 자동차에 대한 수요가 증가함에 따라 MMA 접착제 산업이 성장하고 있습니다. 자동차는 MMA 접착제의 가장 일반적인 응용 분야 중 하나입니다. 이러한 접착제는 자동차 외관을 개선하는 동시에 자동차 무게를 줄이고 연료 효율을 개선하며 탄소 배출량을 낮출 수 있기 때문에 자동차 제조에 중요한 역할을 합니다. 접착제는 이전에는 자동차 내부 구성 요소의 라미네이팅, 접착 및 조립에만 사용되었습니다. 이제 탄소 배출량을 최소화하도록 설계된 엄격한 환경 법률을 준수하도록 개발되고 있습니다. 가볍고 에너지 효율적이며 고성능 자동차에 대한 수요가 증가함에 따라 MMA 접착제 산업이 성장하고 있습니다. 자동차는 MMA 접착제의 가장 일반적인 응용 분야 중 하나입니다. 이러한 접착제는 자동차 제조에 중요한 역할을 하는데, 자동차 외관을 개선하는 동시에 자동차 무게를 줄이고, 연료 효율을 개선하며, 탄소 배출량을 줄일 수 있기 때문입니다. 접착제는 이전에는 자동차 내부 구성품을 적층, 접착, 조립하는 데만 사용되었습니다. 이제 탄소 배출량을 최소한으로 줄이기 위해 고안된 엄격한 환경법을 준수하도록 개발되고 있습니다. MMA 접착제를 사용하면 자동차 내구성과 무게를 줄이는 동시에 비용을 절감할 수 있습니다. 이러한 접착제는 승차감에 영향을 미치지 않으면서 차량에 더 많은 강성과 견고성을 제공합니다.&lt;/p&gt;&lt;p&gt;MMA 접착제를 사용하면 자동차 내구성과 무게를 줄이는 동시에 비용을 절감할 수 있습니다. 이러한 접착제는 승객의 편안함을 해치지 않으면서 자동차에 더 많은 강성과 견고성을 제공합니다. MMA 접착제 시장의 주요 요인 중 하나는 자동차 및 운송 산업에서 MMA 접착제에 대한 수요가 증가하고 있다는 것입니다. 구성품 제조에 정교한 소재를 사용하는 것이 증가함에 따라 자동차 및 운송 산업에서 사용자 정의 가능한 조립 시간으로 다양한 소재를 결합할 수 있는 본딩 기술에 대한 수요가 있습니다. 금속은 가장 가치 있는 기질이며 앞으로도 시장을 계속 지배할 것으로 예상됩니다. 예상 기간 동안 아시아 태평양 지역은 글로벌 메틸 메타크릴레이트 접착제 시장을 선도할 것으로 예상됩니다. 아시아 태평양 지역의 글로벌 메틸 메타크릴레이트 접착제 시장은 주로 이 지역의 자동차 및 운송, 풍력 에너지, 해양 최종 사용 산업의 높은 수요에 의해 주도됩니다. 아시아 태평양 지역은 또한 메틸 메타크릴레이트 접착제에 대한 급성장하는 글로벌 시장의 본거지입니다. 이 지역은 글로벌 무역 및 비즈니스 허브로서 중요성이 커지고 있습니다. 경기 침체와 유럽 및 북미의 포화로 인해 자동차 제조업체의 기반이 개발도상국으로 변경되었기 때문에 아시아 태평양 지역은 선도적인 자동차 생산국으로 부상했습니다. 아시아 태평양 지역에서 소득 수준의 상승과 자원에 대한 쉬운 접근성이 글로벌 메틸 메타크릴레이트 접착제 시장을 주도하고 있습니다.&lt;/p&gt;&lt;h3&gt;글로벌 메틸 메타크릴레이트(MMA) 접착제 시장 세분화 분석&lt;/h3&gt;&lt;p&gt;글로벌 메틸 메타크릴레이트(MMA) 접착제 시장은 제품, 응용 분야 및 지역을 기준으로 세분화됩니다.&lt;/p&gt;&lt;h3&gt;&lt;/h3&gt;&lt;h3&gt;제품별 메틸 메타크릴레이트(MMA) 접착제 시장&lt;/h3&gt;&lt;p&gt;• 복합재• 금속• 플라스틱&lt;/p&gt;&lt;p&gt;제품을 기준으로 시장은 복합재, 금속 및 플라스틱으로 세분화됩니다. 메틸 메타크릴레이트(MMA) 접착제 시장은 복합재 부문이 주도했습니다. 범퍼, 복합 탱크, 차량 시트, 디플렉터, 루프, 블레이드, 내부 차체 패널 구조, 자동차, 버스, 트럭, 탱크, 레일의 계기판과 같은 복합 구성 요소를 접합하기 위한 MMA 접착제에 대한 수요 증가는 여러 요인과 연관될 수 있습니다.&lt;/p&gt;&lt;h3&gt;용도별 메틸 메타크릴레이트(MMA) 접착제 시장&lt;/h3&gt;&lt;p&gt;• 상용차• 해양• 풍력 에너지• 일반 조립&lt;/p&gt;&lt;p&gt;용도에 따라 시장은 상용차, 해양, 풍력 에너지, 일반 조립 부문으로 세분화됩니다. 예측 기간 동안 상용차 응용 분야가 메틸 메타크릴레이트(MMA) 접착제 시장에서 가장 큰 점유율을 차지할 것으로 예상됩니다. MMA 접착제는 다양한 강도와 열 팽창 계수를 가진 재료를 접합할 수 있다는 장점이 있습니다. 접합 표면 전체에 응력을 균등하게 분산합니다. MMA 접착제는 피로성이 뛰어나고, 인성, 내구성, 내충격성이 강화되었으며, 표면 처리가 거의 필요하지 않습니다.&lt;/p&gt;&lt;h3&gt;지리적 특징에 따른 메틸 메타크릴레이트(MMA) 접착제 시장&lt;/h3&gt;&lt;p&gt;• 북미• 유럽• 아시아 태평양• 기타 세계&lt;/p&gt;&lt;p&gt;지역 분석을 기준으로 글로벌 메틸 메타크릴레이트(MMA) 접착제 시장은 북미, 유럽, 아시아 태평양, 기타 세계로 분류됩니다. 향후 몇 년 동안 MMA 접착제의 가장 빠르게 성장하는 시장은 APAC가 될 것으로 예상됩니다. 자동차 및 운송, 풍력 에너지, 해양 최종 사용 산업의 수요가 이 지역 시장을 주도합니다. 이 지역에서 MMA 접착제의 가장 일반적인 용도 중 하나는 자동차 및 운송 산업입니다. APAC 지역의 경제 확장, 특히 인도, 대만, 인도네시아, 말레이시아, 태국, 베트남과 같은 신흥 경제권에서의 경제 확장은 인프라 프로젝트 수의 증가에 기여하고 있으며, 이는 건설 산업에서 MMA 접착제에 대한 수요를 촉진할 가능성이 높습니다.&lt;/p&gt;&lt;h3&gt;주요 참여자&lt;/h3&gt;&lt;p&gt;"글로벌 메틸 메타크릴레이트(MMA) 접착제 시장" 연구 보고서는 글로벌 시장에 중점을 두고 귀중한 통찰력을 제공합니다. 시장의 주요 참여자는 &lt;strong&gt;&lt;em&gt;Illinois Tool Works, Henkel, Scigrip, Arkema, Scott Bader, Lord, 3M, Huntsman, Cyber bond, Permabond, Parson Adhesive입니다.&lt;/em&gt;&lt;/strong&gt;&lt;/p&gt;&lt;p&gt;또한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 2020년 12월, Arkema의 PMMA 사업은 메틸 메타크릴레이트 제조로 시작하여 미국 대륙에서는 잘 알려진 상표 Plexiglas®로, 기타 지역에서는 Altuglas®로 판매되는 폴리메틸 메타크릴레이트로 끝나는 완전히 통합된 운영입니다.&lt;/p&gt;&lt;h3&gt;보고서 범위&lt;/h3&gt;&lt;div class="row"&gt;&lt;div class="col-sm-12"&gt;&lt;table border="1"&gt;&lt;tbody&gt;&lt;tr&gt;&lt;th&gt;보고서 속성&lt;/th&gt;&lt;th&gt;세부 정보&lt;/th&gt;&lt;/tr&gt;&lt;tr&gt;&lt;td&gt;연구 기간&lt;/td&gt;&lt;td&gt;&lt;p&gt;2021-2031&lt;/p&gt;&lt;/td&gt;&lt;/tr&gt;&lt;tr&gt;&lt;td&gt;기준 년도&lt;/td&gt;&lt;td&gt;&lt;p&gt;2024&lt;/p&gt;&lt;/td&gt;&lt;/tr&gt;&lt;tr&gt;&lt;td&gt;예측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프로필&lt;/td&gt;&lt;td&gt;&lt;p&gt;Illinois Tool Works, Henkel, Scigrip, Arkema, Scott Bader, Lord, 3M, Huntsman, Cyberbond, Permabond, Parson Adhesive&lt;/p&gt;&lt;/td&gt;&lt;/tr&gt;&lt;tr&gt;&lt;td&gt;포함된 세그먼트&lt;/td&gt;&lt;td&gt;&lt;ul&gt;&lt;li&gt;제품별&lt;/li&gt;&lt;li&gt;응용 프로그램별&lt;/li&gt;&lt;li&gt; 지리&lt;/li&gt;&lt;/ul&gt;&lt;/td&gt;&lt;/tr&gt;&lt;tr&gt;&lt;td&gt;사용자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사항(성장 기회 및 동인과 신흥 및 선진 지역의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충족되는지 확인해 드리는 영업 팀에 문의하세요.&lt;/p&gt;&lt;div class="description wpt-form-description wpt-form-description-textfield description-textfield"&gt;&lt;div class="row"&gt;&lt;div class="col-12 col-md-12"&gt;&lt;h2 class="text-left -color-blue-dark"&gt;</t>
  </si>
  <si>
    <t>&lt;div class=""&gt;&lt;h2&gt;메틸 메타크릴레이트(MMA) 모노머 시장 규모 및 예측&lt;/h2&gt;&lt;p&gt;메틸 메타크릴레이트(MMA) 모노머 시장 규모는 2024년에 78억 8천만 달러로 평가되었으며, &lt;span style="color: #993300;"&gt;&lt;strong&gt;2031년까지 112억 9천만 달러&lt;/strong&gt;&lt;/span&gt;에 도달할 것으로 예상되며, &lt;strong&gt;&lt;span style="color: #993300;"&gt;2024년에서 2031년까지 연평균 성장률 4.60%&lt;/span&gt;로 성장할 것으로 예상됩니다.&lt;/strong&gt;&lt;/p&gt;&lt;ul&gt;&lt;li&gt;메틸 메타크릴레이트(MMA)는 무색의 가연성 액체로, 특징적인 에스테르 냄새가 있으며, 강도, 접착력, 생체적합성 때문에 다양한 산업에서 사용됩니다. 화학식은 CH2=C(CH3)COOCH3이며, 이중 결합으로 인해 반응성이 매우 높습니다. MMA는 많은 유기 용매에 용해되며 중합되면 비교적 강하고 단단합니다.&lt;/li&gt;&lt;li&gt;아크릴이라고도 알려진 PMMA는 투명성, 내후성, 내긁힘성 및 생체 적합성과 같은 우수한 특성을 가진 투명한 플라스틱입니다. 특성을 개선하기 위해 다른 단량체와 공중합할 수 있습니다. 페인트, 바니시 및 래커와 같은 표면 코팅은 내구성, 접착력 및 내후성을 향상시킵니다. MMA 기반 접착제는 다양한 재료에 강력한 접착력을 제공합니다.&lt;/li&gt;&lt;li&gt;PMMA에 대한 수요 증가, 기술 발전, 재생 가능한 자원에서 파생된 생물 기반 MMA에 대한 연구, 3D 인쇄 및 에너지 효율적인 건축 자재와 같은 새로운 응용 분야로 인해 MMA의 미래는 유망해 보입니다. 그러나 환경 문제 및 건강 및 안전 문제와 같은 과제에 직면해 있습니다.&lt;/li&gt;&lt;li&gt;이 액체는 광범위한 응용 분야를 가진 다재다능하고 필수적인 산업 재료입니다. 기술의 발전과 지속 가능성에 대한 집중이 계속됨에 따라 다양한 분야에서 MMA의 미래는 유망해 보입니다.&lt;/li&gt;&lt;/ul&gt;&lt;p&gt;&lt;/p&gt;&lt;p style="text-align: center;"&gt; &lt;/p&gt;&lt;div class="btn-wrap text-center" id="bnthid"&gt;&lt;label style="padding-right:5px;margin-bottom: 10px;"&gt;&lt;b&gt;자세한 분석을 얻으려면: &lt;noscript&gt;&lt;/noscript&gt; &lt;/b&gt;&lt;/label&gt;&lt;/div&gt;&lt;p&gt;&lt;/p&gt;&lt;h2&gt;글로벌 메틸 메타크릴레이트(MMA) 모노머 시장 역학&lt;/h2&gt;&lt;p&gt;글로벌 메틸 메타크릴레이트(MMA) 모노머 시장을 형성하는 주요 시장 역학은 다음과 같습니다.&lt;/p&gt;&lt;h3&gt;주요 시장 동인:&lt;/h3&gt;&lt;ul&gt;&lt;li&gt;&lt;strong&gt;최종 사용자 산업의 수요 증가: &lt;/strong&gt;자동차, 건설, 전자, 의료와 같은 산업의 수요 증가. MMA는 자동차 부품, 건축 자재, 전기 디스플레이 및 의료 기기에 광범위하게 사용되는 폴리메틸 메타크릴레이트(PMMA) 생산을 위한 중요한 원료입니다. 이러한 산업이 확장되고 발전함에 따라 MMA 단량체에 대한 수요도 비례적으로 증가할 가능성이 높습니다.&lt;/li&gt;&lt;li&gt;&lt;strong&gt;MMA 기반 코팅 및 접착제의 채택 증가:&lt;/strong&gt; 다양한 응용 분야에서 MMA 기반 코팅 및 접착제의 사용이 증가하는 것은 MMA 단량체 시장의 주요 원동력입니다. MMA 기반 코팅은 우수한 내후성, 내구성 및 미적 매력과 같은 장점을 제공하여 건축, 자동차, 해양 및 산업 응용 분야에 이상적입니다. 또한 MMA 기반 접착제는 우수한 접합 성능, 내충격성 및 유연성을 갖추고 있어 건설, 항공우주 및 자동차 산업에서 인기를 끌고 있습니다.&lt;/li&gt;&lt;li&gt;&lt;strong&gt;건설 활동 증가:&lt;/strong&gt; 전 세계 건설 산업의 확장은 MMA 단량체 시장의 주요 원동력입니다. PMMA 시트 및 수지를 포함한 MMA 기반 소재는 투명성, 내후성 및 설계 유연성으로 인해 건축용 유리, 간판, 조명 및 장식용 응용 분야에서 널리 사용됩니다. 도시화 및 인프라 개발 프로젝트가 전 세계로 확산됨에 따라 MMA 모노머에 대한 수요는 특히 신흥 시장에서 증가할 가능성이 높습니다.&lt;/li&gt;&lt;li&gt;&lt;strong&gt;생산 공정의 기술적 발전:&lt;/strong&gt; MMA 생산 방법의 지속적인 기술적 발전은 효율성, 수율 및 비용 효율성을 높여 시장 확장을 촉진합니다. 제조업체는 촉매, 반응기 설계 및 공정 최적화의 혁신으로 인해 MMA 생산 용량을 늘리고 에너지 사용량을 줄이며 환경 영향을 제한할 수 있습니다. 또한 대체 원료와 새로운 합성 경로의 발견은 변화하는 시장 수요를 효율적으로 충족하기 위해 MMA 생산을 다각화할 수 있는 전망을 제공합니다.&lt;/li&gt;&lt;/ul&gt;&lt;h3&gt;주요 과제:&lt;/h3&gt;&lt;ul&gt;&lt;li&gt;&lt;strong&gt;원자재 가격의 변동성:&lt;/strong&gt;메탄올 및 아세톤과 같은 메틸 메타크릴레이트(MMA) 모노머 생산에 사용되는 원자재의 가격 변동은 제조업체에 상당한 문제를 제기합니다. 원료 가격의 변동은 생산 비용, 이익 마진 및 시장 경쟁력에 영향을 미칠 수 있습니다. MMA 모노머 시장에서 가격 변동성을 관리하려면 지능적인 조달, 헤지 방법 및 장기 공급업체 계약이 필요하여 위험을 줄이고 수익성을 유지할 수 있습니다.&lt;/li&gt;&lt;li&gt;&lt;strong&gt;환경 및 규제 준수:&lt;/strong&gt; MMA 모노머 제조업체는 까다로운 환경 규정 및 안전 기준을 충족하는 데 어려움을 겪습니다. MMA 제조에는 독성 화학 물질과 부산물이 포함되며, 효과적으로 제어하지 않으면 환경적 위험을 초래합니다. 배출, 폐기물 처리 및 작업장 안전에 대한 엄격한 규제 요건은 오염 방지 조치, 안전 기준 및 규정 준수 활동에 대한 대규모 투자를 필요로 합니다. 변화하는 규제 프레임워크에 적응하고 지속 가능한 관행을 따르는 것은 MMA 모노머 시장에서 장기적인 성공을 유지하는 데 중요합니다.&lt;/li&gt;&lt;li&gt;&lt;strong&gt;상당한 시장 경쟁:&lt;/strong&gt; MMA 모노머 시장은 스티렌 기반 폴리머 및 바이오 기반 대체품과 같은 대체 재료 및 대체 위협으로부터 상당한 경쟁을 받고 있습니다. 경쟁 재료는 더 저렴한 비용으로 비슷한 품질이나 성능 속성을 제공할 수 있으므로 MMA 모노머 제품의 시장 지위가 압박을 받습니다. 게다가 전 세계적으로 다양한 제조업체와 공급업체가 존재하기 때문에 경쟁력이 높아져 가격 압박, 마진 침식 및 시장 포화가 발생합니다. 혁신, 품질 보증 및 부가가치 서비스를 통해 제품을 차별화하는 것은 MMA 모노머 시장에서 경쟁 우위를 유지하는 데 중요합니다.&lt;/li&gt;&lt;li&gt;&lt;strong&gt;세계 경제 불확실성:&lt;/strong&gt; MMA 모노머 시장은 경제적 불확실성과 시장 변동성으로 인한 문제에 직면해 있으며, 이는 지정학적 긴장, 무역 분쟁 및 거시경제적 변동으로 인해 악화됩니다. 불확실한 경제 상황은 소비자 신뢰를 침식하고, 공급망을 혼란에 빠뜨리고, 여러 최종 사용 산업에서 MMA 기반 제품에 대한 수요를 줄일 수 있습니다. 경제적 불확실성이 사업 운영 및 시장 성과에 미치는 영향을 제한하기 위해 제조업체는 변화하는 시장 역학, 지정학적 우려 및 무역 정책을 예측하고 이에 적응해야 합니다. 또한, 시장 노출을 다각화하고 안정적이거나 고성장 국가로 확장하면 MMA 모노머 시장의 경제적 변동성과 관련된 위험을 줄이는 데 도움이 될 수 있습니다.&lt;/li&gt;&lt;/ul&gt;&lt;h3&gt;주요 추세:&lt;/h3&gt;&lt;ul&gt;&lt;li&gt;&lt;strong&gt;생물 기반 MMA 생산으로의 전환:&lt;/strong&gt;메틸 메타크릴레이트(MMA) 모노머 시장의 두드러진 추세는 생물 기반 MMA 생산 기술에 대한 관심이 커지고 있다는 것입니다. 환경 문제와 지속 가능성에 대한 우려가 커지면서 생산자는 MMA 생산을 위해 재생 가능한 원료와 친환경 합성 방식을 고려하고 있습니다. 생물 기반 MMA는 화석 연료에 대한 의존도를 최소화하고 탄소 배출을 줄이며 환경 영향을 줄이는 동시에 지속 가능성 목표와 규제 요구 사항을 충족할 수 있는 잠재력이 있습니다.&lt;/li&gt;&lt;li&gt;&lt;strong&gt;고순도 MMA에 대한 수요 증가:&lt;/strong&gt;고순도 MMA 등급은 전자, 의료 기기, 광학 소재와 같은 특수 응용 분야에서 점점 더 인기를 얻고 있습니다. 고순도 MMA는 까다로운 응용 분야에서 필요한 제품 성능, 신뢰성 및 품질을 달성하는 데 필요합니다. 제조업체는 엄격한 산업 및 고객 요구 사항을 충족하는 초고순도 MMA 단량체를 제조하기 위해 개선된 정제 기술과 품질 관리 기술에 투자하고 있습니다.&lt;/li&gt;&lt;li&gt;&lt;strong&gt;3D 프린팅에서의 응용 분야 증가:&lt;/strong&gt; 메틸 메타크릴레이트(MMA) 단량체 시장은 3D 프린팅 및 적층 제조에서 급증하고 있습니다. MMA 기반 수지 및 폴리머는 SLA(광학 조형) 및 DLP(디지털 광 처리)와 같은 3D 프린팅 방법에서 고해상도, 치수가 정확한 부품 및 프로토타입을 만드는 데 사용됩니다. MMA 기반 소재는 뛰어난 표면 품질, 세부 해상도 및 기계적 품질을 입증할 수 있는 잠재력이 있어 자동차, 항공우주, 의료 및 소비자 제품을 포함한 다양한 산업에 매력적입니다.&lt;/li&gt;&lt;li&gt;&lt;strong&gt;특수 MMA 파생 제품에 대한 집중 증가:&lt;/strong&gt;맞춤형 특성과 기능을 갖춘 특정 MMA 파생 제품의 개발 및 상용화에 대한 강조가 증가하고 있습니다. 제조업체는 충격 저항성, 내화학성, UV 안정성 및 열 안정성과 같은 성능 특성이 개선된 MMA 공중합체, 블렌드 및 개질된 제형을 개발하기 위해 R&amp;D에 투자하고 있습니다. 특수 MMA 파생물은 코팅, 접착제, 실런트, 복합재 및 고급 소재를 포함한 다양한 부문 및 시장 범주에서 사용됩니다.&lt;/li&gt;&lt;/ul&gt;&lt;section class="-world-sec"&gt;&lt;div class="-container"&gt;&lt;div class="row -world-row gy-4 mb-4"&gt;&lt;div class="col-12 col-md-8 mb-2"&gt;&lt;h2 class="mt-2 mb-4 heading-42"&gt;&lt;span class="span-1"&gt;산업 보고서에는 무엇이 들어 있습니까?&lt;/span&gt;?&lt;/h2&gt;&lt;p class="mb-4 text-18"&gt;당사 보고서에는 피치를 만들고, 사업 계획을 세우고, 프레젠테이션을 작성하고, 제안서를 작성하는 데 도움이 되는 실행 가능한 데이터와 미래 지향적 분석이 포함되어 있습니다. &lt;/p&gt;&lt;/div&gt;&lt;div class="col-12 col-md-4 mt-4 mt-md-0"&gt;&lt;noscript&gt;&lt;/noscript&gt;&lt;/div&gt;&lt;/div&gt;&lt;/div&gt;&lt;/section&gt;&lt;h2&gt;글로벌 메틸 메타크릴레이트(MMA) 모노머 시장: 지역 분석&lt;/h2&gt;&lt;p&gt;다음은 글로벌 메틸 메타크릴레이트(MMA) 모노머 시장에 대한 보다 자세한 지역 분석입니다.&lt;/p&gt;&lt;h3&gt;북미:&lt;/h3&gt;&lt;ul&gt;&lt;li&gt;북미의 메틸 메타크릴레이트(MMA) 모노머 시장은 이 지역의 확립된 산업 기반, 기술 혁신 및 수많은 최종 사용 분야로 인해 빠르게 확대되고 있습니다.&lt;/li&gt;&lt;li&gt;미국과 캐나다는 북미 MMA 모노머 시장의 주요 참여국으로, 자동차, 건설, 의료 및 전자 산업이 강세를 보이고 있습니다. 건설 산업은 건축용 코팅, 접착제, 아크릴 시트에 사용되어 MMA 모노머 수요에 크게 기여합니다.&lt;/li&gt;&lt;li&gt;또한 자동차 부문은 경량 구성 요소, 차량 유리창, 투명 코팅에 MMA 기반 폴리머를 사용합니다. 나아가 MMA 모노머는 의료 장비, 정형외과 임플란트, 치과 재료를 제조하는 의료 분야에서 광범위하게 사용됩니다. 규제 준수 및 원자재 가격 불안정과 같은 장애물에도 불구하고 이 지역의 혁신과 지속 가능성에 대한 집중은 지속적인 성장을 지원합니다.&lt;/li&gt;&lt;/ul&gt;&lt;h3&gt;유럽:&lt;/h3&gt;&lt;ul&gt;&lt;li&gt;유럽의 메틸 메타크릴레이트(MMA) 모노머 시장은 이 지역의 강력한 산업 기반, 기술 개발, 수많은 최종 사용 분야 덕분에 꾸준히 성장하고 있습니다.&lt;/li&gt;&lt;li&gt;독일, 프랑스, 이탈리아와 같은 국가는 자동차, 건설, 전자 부문이 중요한 유럽 MMA 모노머 시장의 주요 참여자입니다. 건설 산업은 건축용 도료, 실런트, 건축 자재용 열가소성 플라스틱에 사용되는 MMA 모노머에 대한 상당한 수요를 창출합니다. 또한 자동차 부문은 경량 구성 요소, 인테리어 트림, 투명 코팅에 MMA 기반 폴리머를 사용합니다.&lt;/li&gt;&lt;li&gt;또한 전자 산업은 MMA 모노머를 사용하여 광섬유, 스크린, 전자 구성 요소를 만듭니다. 규정 준수와 지속 가능성 문제가 제조업체에 여전히 큰 과제로 남아 있지만, 지속적인 R&amp;D 이니셔티브가 혁신을 촉진하고 있습니다.&lt;/li&gt;&lt;/ul&gt;&lt;h3&gt;아시아 태평양:&lt;/h3&gt;&lt;ul&gt;&lt;li&gt;아시아 태평양의 메틸 메타크릴레이트(MMA) 모노머 시장은 산업화, 도시화 증가, 최종 사용 산업 확대 등의 요인으로 인해 빠르게 성장하고 있습니다.&lt;/li&gt;&lt;li&gt;중국, 일본, 한국, 인도가 강력한 제조 부문, 건설 활동 증가, 자동차 및 전자 제품에 대한 수요 증가로 시장 개발을 선도하고 있습니다.&lt;/li&gt;&lt;li&gt;특히 건설 부문은 건축용 도료, 접착제, 플라스틱을 포함한 다양한 응용 분야에 사용되는 MMA 모노머에 대한 수요에 크게 기여하고 있습니다.&lt;/li&gt;&lt;li&gt;또한 자동차 및 전자 부문은 경량 구성 요소, 광학 렌즈, 전자 디스플레이를 제조하기 위해 MMA 모노머에 크게 의존합니다. 증가하는 가처분 소득, 도시화 추세, 이 지역의 인프라 투자가 MMA 단량체에 대한 수요를 견인하고 있습니다.&lt;/li&gt;&lt;/ul&gt;&lt;h2&gt;글로벌 메틸 메타크릴레이트(MMA) 단량체 시장: 세분화 분석&lt;/h2&gt;&lt;p&gt;글로벌 메틸 메타크릴레이트(MMA) 단량체 시장은 제품별, 응용 분야별, 지리적 위치를 기준으로 세분화됩니다.&lt;/p&gt;&lt;p&gt;&lt;/p&gt;&lt;h3&gt;글로벌 메틸 메타크릴레이트(MMA) 단량체 시장, 제품별&lt;/h3&gt;&lt;ul&gt;&lt;li&gt;ACH 방법&lt;/li&gt;&lt;li&gt;이소부틸렌 방법&lt;/li&gt;&lt;li&gt;에틸렌 방법&lt;/li&gt;&lt;/ul&gt;&lt;p&gt;글로벌 메틸 메타크릴레이트(MMA) 단량체 시장은 제품을 기준으로 ACH 방법, 이소부틸렌 방법, 에틸렌 방법으로 세분화됩니다. 이소부틸렌 방법은 MMA 합성에서 널리 사용되어 높은 수율, 효율성, 비용 효율성과 같은 이점을 제공하기 때문에 글로벌 메틸 메타크릴레이트(MMA) 모노머 시장에서 지배적인 제품 세그먼트로 부상했습니다. 에틸렌 방법은 공정 기술의 발전과 전 세계 MMA 모노머 수요를 충족하기 위한 에틸렌 기반 MMA 제조 공장에 대한 투자 증가로 인해 가장 빠르게 성장하는 범주입니다.&lt;/p&gt;&lt;h3&gt;응용 분야별 글로벌 메틸 메타크릴레이트(MMA) 모노머 시장&lt;/h3&gt;&lt;ul&gt;&lt;li&gt;폴리메틸 메타크릴레이트&lt;/li&gt;&lt;li&gt;플라스틱 첨가제&lt;/li&gt;&lt;li&gt;표면 코팅&lt;/li&gt;&lt;/ul&gt;&lt;p&gt;응용 분야를 기준으로 글로벌 메틸 메타크릴레이트(MMA) 모노머 시장은 폴리메틸 메타크릴레이트, 플라스틱 첨가제, 표면 코팅으로 세분화됩니다. 폴리메틸 메타크릴레이트(PMMA)는 투명 플라스틱, 광학 렌즈, 의료 기기를 생산하는 자동차, 건설, 전자, 의료 등의 산업에서 널리 사용되기 때문에 글로벌 메틸 메타크릴레이트(MMA) 모노머 시장에서 지배적인 응용 분야입니다. 표면 코팅은 내구성, 내후성 및 미적 매력으로 인해 건축, 자동차 및 산업용 응용 분야에서 MMA 기반 코팅에 대한 수요가 증가함에 따라 가장 빠르게 성장하는 부문입니다.&lt;/p&gt;&lt;h3&gt;지리적 지역별 글로벌 메틸 메타크릴레이트(MMA) 모노머 시장&lt;/h3&gt;&lt;ul&gt;&lt;li&gt;북미&lt;/li&gt;&lt;li&gt;유럽&lt;/li&gt;&lt;li&gt;아시아 태평양&lt;/li&gt;&lt;li&gt;기타 지역&lt;/li&gt;&lt;/ul&gt;&lt;p&gt;지리적 지역을 기준으로 글로벌 메틸 메타크릴레이트(MMA) 모노머 시장은 북미, 유럽, 아시아 태평양 및 기타 지역으로 분류됩니다. 아시아 태평양 지역은 이 지역의 강력한 제조 부문, 건설 활동 증가, 자동차 및 전자 산업에서 MMA에 대한 수요 증가로 인해 글로벌 메틸 메타크릴레이트(MMA) 모노머 시장에서 지배적인 부문으로 부상하고 있습니다. 북미는 가장 빠르게 성장하는 부문으로, 아크릴 기반 코팅, 접착제 및 실런트 제조에 MMA 사용이 증가하고 있으며, 이는 이 지역의 확장되는 건설 및 자동차 산업의 도움을 받고 있습니다.&lt;/p&gt;&lt;h3&gt;주요 참여자&lt;/h3&gt;&lt;p&gt;"글로벌 메틸 메타크릴레이트(MMA) 모노머 시장" 연구 보고서는 글로벌 시장에 중점을 두고 귀중한 통찰력을 제공합니다. 시장의 주요 참여자는&lt;strong&gt;&lt;em&gt;DowDuPont Inc., BASF SE, Mitsubishi Chemical Holding Corporation, Arkema, Evonik Industries AG, SK Panchal and Co., LG Chem, Monómeros del Vallés SL, NIPPON SHOKUBAI CO., LTD., Sumitomo Corporation, Shanghai Huayi Group Corp. Ltd., Heilongjiang Zhongmeng Longxin Chemical Co., Ltd., Kowa India Pvt.입니다. Ltd. &lt;/em&gt;&lt;/strong&gt;&lt;/p&gt;&lt;p&gt;또한 당사의 시장 분석에는 이러한 주요 기업에 전적으로 전념하는 섹션이 포함되어 있으며, 당사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포함됩니다.&lt;/p&gt;&lt;h3&gt;메틸 메타크릴레이트(MMA) 모노머 시장: 최근 개발&lt;/h3&gt;&lt;p&gt;&lt;/p&gt;&lt;ul&gt;&lt;li&gt;2022년 2월, 미쓰비시 기업은 지속 가능한 MMA 제조를 위한 전략을 발전시켰습니다. 지속 가능한 MMA를 생산하는 세 가지 잠재적 경로가 조사되었습니다. 아크릴 수지의 분자 재활용, 기존 MMA 모노머 제조 공정에서 기존 소재를 드롭인 식물 유래 원료로 대체, 발효를 통한 식물 유래 원료에서 MMA 모노머의 직접 생산입니다.&lt;/li&gt;&lt;li&gt;2021년 8월, 미쓰비시 케미칼은 미국에 새로운 수지 생산 공장을 건설할 계획이었습니다. 루이지애나에 위치한 이 공장은 메틸 메타크릴레이트를 생산할 예정입니다. 이 공장의 건설 비용은 약 9억 1,500만 달러이며 연간 생산 용량은 35만 톤입니다. 이 투자는 자동차 부품 및 도료와 같은 다양한 품목에 사용되는 아크릴 플라스틱을 만드는 데 사용되는 미국의 메틸 메타크릴레이트(MMA) 공급을 늘릴 것입니다.&lt;/li&gt;&lt;/ul&gt;&lt;h3&gt;보고서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기간&lt;/td&gt;&lt;td&gt;&lt;p&gt;2021-2023&lt;/p&gt;&lt;/td&gt;&lt;/tr&gt;&lt;tr&gt;&lt;td&gt;단위&lt;/td&gt;&lt;td&gt;&lt;p&gt;&lt;span data-sheets-root="1" data-sheets-userformat='{"2":513,"3":{"1":0},"12":0}' data-sheets-value='{"1":2,"2":"가치(10억 달러/백만 달러)"}'&gt;가치(10억 달러)&lt;/span&gt;&lt;/p&gt;&lt;/td&gt;&lt;/tr&gt;&lt;tr&gt;&lt;td&gt;주요 회사 프로필&lt;/td&gt;&lt;td&gt;&lt;p&gt;DowDuPont Inc., BASF SE, Mitsubishi Chemical Holding Corporation, Arkema, Evonik Industries AG, SK Panchal and Co., LG Chem, Monómeros del Vallés SL, NIPPON SHOKUBAI CO., LTD., Sumitomo Corporation, Shanghai Huayi Group Corp. Ltd., Heilongjiang Zhongmeng Longxin Chemical Co., Ltd. 및 Kowa India Pvt. Ltd.&lt;/p&gt;&lt;/td&gt;&lt;/tr&gt;&lt;tr&gt;&lt;td&gt;포함된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 추가 또는 변경&lt;/p&gt;&lt;/td&gt;&lt;/tr&gt;&lt;/tbody&gt;&lt;/table&gt;&lt;/div&gt;&lt;/div&gt;&lt;h4&gt;시장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이유:&lt;/h4&gt;&lt;p&gt;세분화에 따른 시장의 정성적 및 정량적 분석&lt;/p&gt;&lt;/div&gt;</t>
  </si>
  <si>
    <t>&lt;div class=""&gt;&lt;h2&gt;메틸 메타크릴레이트 모노머 시장 규모 및 예측&lt;/h2&gt;&lt;p&gt;메틸 메타크릴레이트 모노머 시장 규모는 2022년에 91억 2천만 달러로 평가되었으며, &lt;span style="color: #993300;"&gt;&lt;strong&gt;2030년까지 137억 1천만 달러&lt;/strong&gt;&lt;/span&gt;에 도달할 것으로 예상되며, &lt;span style="color: #993300;"&gt;&lt;strong&gt;2023년부터 2030년까지 연평균 성장률 4.65%&lt;/strong&gt;&lt;/span&gt;&lt;/p&gt;&lt;p style="background: white; vertical-align: baseline; margin: 0cm 0cm 11.25pt 0cm;"&gt;메타크릴레이트 화합물의 광범위한 적용성, 저렴한 특성, 메틸 메타크릴레이트 모노머의 반응성이 높은 이중 결합이 예측된 몇 년 동안 시장을 주도할 것으로 예상됩니다. 글로벌 메틸 메타크릴레이트 모노머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메틸 메타크릴레이트 모노머 시장 정의&lt;/h3&gt;&lt;p&gt;메틸 메타크릴레이트는 폴리메틸 메타크릴레이트 플라스틱 생산에 사용되는 단일 분자입니다. 메틸 아크릴산에서 파생됩니다. 이들은 결합 형성 기능이 있어 적용되는 전체 구조의 강도를 높여 내구성이 뛰어납니다. 메틸 메타크릴레이트 모노머는 긁힘에 강하기 때문에 수요가 더 많습니다. 메틸 메타크릴레이트의 화학식은 C5H8O2입니다. 제품에 따라 ACH 방법, 이소부틸렌 방법, 에틸렌 방법으로 분류됩니다. 폴리메틸 메타크릴레이트, 플라스틱 첨가제, 표면 코팅 및 기타를 포함한 메틸 메타크릴레이트 단량체의 다양한 응용 분야.&lt;/p&gt;&lt;h3&gt;글로벌 메틸 메타크릴레이트 단량체 시장 개요&lt;/h3&gt;&lt;p&gt;메타크릴레이트 화합물의 광범위한 응용 분야와 메틸 메타크릴레이트 단량체의 고반응성 이중 결합은 예측된 수년 동안 시장을 주도할 것으로 예상됩니다. 또한 메타크릴레이트 화합물의 저렴한 특성과 재활용 능력은 향후 몇 년 안에 시장에 활력을 불어넣을 것으로 기대됩니다.&lt;/p&gt;&lt;h3&gt;글로벌 메틸 메타크릴레이트 모노머 시장 세분화 분석&lt;/h3&gt;&lt;p&gt;글로벌 메틸 메타크릴레이트 모노머 시장은 제품, 응용 분야 및 지역을 기준으로 세분화됩니다.&lt;/p&gt;&lt;p&gt;&lt;/p&gt;&lt;h3&gt;제품별 메틸 메타크릴레이트 모노머 시장&lt;/h3&gt;&lt;p&gt;• ACH 방법• 이소부틸렌 방법• 에틸렌 방법&lt;/p&gt;&lt;p&gt;제품을 기준으로 시장은 ACH 방법, 이소부틸렌 방법 및 에틸렌 방법으로 나뉩니다. 메틸 및 에틸 세그먼트는 이 산업에서 인기 있는 게시물입니다.&lt;/p&gt;&lt;h3&gt;응용 분야별 메틸 메타크릴레이트 모노머 시장&lt;/h3&gt;&lt;p&gt;• 폴리메틸 메타크릴레이트• 플라스틱 첨가제• 표면 코팅• 기타&lt;/p&gt;&lt;p&gt;&lt;/p&gt;&lt;p&gt;응용 분야를 기준으로 시장은 폴리메틸 메타크릴레이트, 플라스틱 첨가제, 표면 코팅 및 기타로 나뉩니다. 폴리메틸 메타크릴레이트 세그먼트는 날씨 및 내화학성, 내구성, 견고성, 경량성, 색상 다양성을 갖추고 있기 때문에 예측 기간 동안 가장 높은 CAGR을 가질 것으로 예상됩니다.&lt;/p&gt;&lt;h3&gt;지리적 기준 메틸 메타크릴레이트 모노머 시장&lt;/h3&gt;&lt;p&gt;• 북미• 유럽• 아시아 태평양• 기타 세계&lt;/p&gt;&lt;p&gt;&lt;/p&gt;&lt;p&gt;지역별 분석에 따르면 글로벌 메틸 메타크릴레이트 모노머 시장은 북미, 유럽, 아시아 태평양 및 기타 세계로 분류됩니다. 시장에서 가장 큰 점유율을 차지할 곳은 아시아 태평양 지역으로, 생산 비용이 낮고 이 지역의 도료 및 코팅, 자동차, 전자, 건설 산업이 확대되고 있기 때문입니다.&lt;/p&gt;&lt;h3&gt;주요 기업&lt;/h3&gt;&lt;p&gt;"글로벌 메틸 메타크릴레이트 모노머 시장" 연구 보고서는 글로벌 시장에 중점을 두고 귀중한 통찰력을 제공합니다. 시장의 주요 기업은 &lt;em&gt;&lt;strong&gt;Mitsubishi Rayon, Evonik, Dow, Sumitomo Chemical, LG MMA, Asahi Kasei, Arkema, Kuraray, Mitsubishi Gas Chemical, BASF, Formosa Plastics, Jilin Petrochemical, Longxin Chemical, Shandong Hongxu입니다.&lt;/strong&gt;&lt;/em&gt;&lt;/p&gt;&lt;p&gt;또한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2022년 6월, Evonik은 세포 배양 기반 바이오제약의 생산성을 향상시키기 위해 새로운 펩타이드를 출시했습니다. 이는 백신, 바이러스 벡터, 치료용 세포의 생산성을 개선하고 세포에 대한 적절한 시스테인 공급 과제를 해결할 것입니다.&lt;/p&gt;&lt;p&gt;• 2022년 6월, Dow는 아프리카 전역으로의 확장을 발표했습니다. 나이지리아에서 성공적인 시범 단계를 완료했으며 시범 단계에서 생산된 소비자 후 재활용품(PCR)이 시험되었습니다.&lt;/p&gt;&lt;h3&gt;보고서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기간&lt;/td&gt;&lt;td&gt;&lt;p&gt;2019-2021&lt;/p&gt;&lt;/td&gt;&lt;/tr&gt;&lt;tr&gt;&lt;td&gt;단위&lt;/td&gt;&lt;td&gt;&lt;p&gt;가치(10억 달러)&lt;/p&gt;&lt;/td&gt;&lt;/tr&gt;&lt;tr&gt;&lt;td&gt;주요 회사 프로필&lt;/td&gt;&lt;td&gt;&lt;p&gt;Mitsubishi Rayon, Evonik, Dow, Sumitomo Chemical, LG MMA, Asahi Kasei, Arkema, Kuraray, Mitsubishi Gas Chemical, BASF, Formosa Plastics.&lt;/p&gt;&lt;/td&gt;&lt;/tr&gt;&lt;tr&gt;&lt;td&gt;포함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국가, 지역 및 세그먼트 범위&lt;/p&gt;&lt;/td&gt;&lt;/tr&gt;&lt;/tbody&gt;&lt;/table&gt;&lt;/div&gt;&lt;/div&gt;&lt;h4 style="display: none;"&gt;인기 트렌드 보고서:&lt;/h4&gt;&lt;p class="-report-title" style="display: none;"&gt;&lt;strong&gt;&lt;/strong&gt;&lt;/p&gt;&lt;p class="-report-title"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요인 표시를 통한 지역별 분석 각 지역 내 시장에 영향을 미치는 • 주요 기업의 시장 순위와 함께 새로운 서비스/제품 출시, 파트너십, 사업 확장 및 지난 5년 동안의 회사 인수를 통합한 경쟁 환경 • 주요 시장 기업에 대한 회사 개요, 회사 통찰력, 제품 벤치마킹 및 SWOT 분석으로 구성된 광범위한 회사 프로필 • 성장 기회와 원동력, 신흥 및 선진 지역의 과제 및 제약을 포함하는 최근 개발과 관련된 산업의 현재 및 미래 시장 전망 • 포터의 5가지 힘 분석을 통해 다양한 관점에서 시장에 대한 심층 분석 포함 • 가치 사슬을 통해 시장에 대한 통찰력 제공 • 시장 역학 시나리오와 향후 몇 년 동안 시장의 성장 기회 • 판매 후 6개월 분석가 지원&lt;/p&gt;&lt;h4&gt;보고서 사용자 정의&lt;/h4&gt;&lt;p&gt;• 필요한 경우 영업 팀에 문의하세요. 영업 팀에서 요구 사항을 충족하는지 확인해 드립니다.&lt;/p&gt;&lt;div class="row"&gt;&lt;div class="col-12 col-md-12"&gt;&lt;h2 class="text-left -color-blue-dark"&gt;</t>
  </si>
  <si>
    <t>&lt;div class=""&gt;&lt;h2&gt;메틸페니데이트 약물 시장 규모 및 예측&lt;/h2&gt;&lt;p&gt;메틸페니데이트 약물 시장 규모는 지난 몇 년 동안 상당한 성장률로 더 빠른 속도로 성장하고 있으며, 예측 기간 동안 시장이 상당히 성장할 것으로 예상되며, 2021년부터 2028년까지 &lt;strong&gt;&lt;span style="color: #993300;"&gt;CAGR 7.17%로 성장할 것입니다.&lt;/span&gt;&lt;/strong&gt;&lt;/p&gt;&lt;p style="background: white; vertical-align: baseline; margin: 0cm 0cm 11.25pt 0cm;"&gt;전 세계 제품 출시, 신약 승인, 연구 개발 활동 증가가 시장을 주도할 가능성이 높습니다. 주의력 결핍/과잉 행동 장애를 포함한 다양한 정신 건강 장애를 겪는 사람들의 수가 증가함에 따라 전 세계 정부의 주목을 받고 있으며, 이는 시장을 주도할 가능성이 높습니다. 글로벌 메틸페니데이트 약물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메틸페니데이트 약물 시장 정의&lt;/h3&gt;&lt;p&gt;메틸페니데이트는 중추 신경계(CNS) 각성제라고 하는 약물 계열에 속합니다. 뇌의 특정 천연 물질의 양을 변화시켜 작용합니다. 메틸페니데이트는 각성제라고 하는 약물 계열에 속합니다. 주의력을 높이고, 활동에 집중하고, 행동 문제를 통제하는 능력을 높이는 데 도움이 될 수 있습니다. 또한 작업을 구성하고 청취 능력을 향상시키는 데 도움이 될 수 있습니다. 메틸페니데이트는 특히 우울증, 정신 질환 또는 양극성 장애의 병력이 있는 경우 새로운 정신병(비정상적인 생각이나 행동) 또는 악화되는 정신병을 일으킬 수 있습니다. 메틸페니데이트는 시냅스에서 DA 수송체를 차단하여 뇌의 세포외 도파민(DA) 수치를 증가시킵니다. 메틸페니데이트로 최소 6주간 치료해도 효과가 없는 경우 ADHD가 있는 10대와 5세 이상의 어린이에게 제공될 수 있습니다. 성인은 메틸페니데이트 대신 리스덱삼페타민을 일차 선택 약물로 제공받을 수 있습니다. 생화학적으로 메틸페니데이트는 포유류 뇌에서 도파민(DA)과 노르에피네프린(NE)의 방출을 증가시키고 재흡수를 차단합니다. 약리학적으로 메틸페니데이트는 코카인과 가장 밀접한 관련이 있습니다. 인간 피험자의 경우 메틸페니데이트는 뇌의 코카인과 동일한 수용체 부위에 결합하여 코카인과 구별할 수 없는 효과를 나타냅니다.&lt;/p&gt;&lt;h3&gt;글로벌 메틸페니데이트 약물 시장 개요&lt;/h3&gt;&lt;p&gt;ADHD 장애의 유병률이 증가하고 저렴하고 효과적인 제네릭 ADHD 약물에 대한 선호도가 높아지면서 향후 몇 년 동안 메틸페니데이트 약물 시장이 활성화될 것으로 예상됩니다. 일반 대중과 정부에서 정신 건강에 대한 인식이 높아짐에 따라 메틸페니데이트 약물 시장이 활성화될 것으로 예상됩니다. 주의력 결핍/과잉 행동 장애를 포함한 다양한 정신 건강 장애를 겪는 사람의 수가 증가함에 따라 전 세계 정부가 이 질환을 해결하기 위해 필요한 조치를 취해야 했습니다. 2016년 미국 보건부는 인간 서비스는 심각한 정신 질환이 있는 개인의 요구를 해결하기 위해 향후 4년 동안 약물 남용 및 정신 건강 서비스 관리국(SAMHSA)에 최대 5,400만 달러를 지원했습니다.&lt;/p&gt;&lt;p&gt;마찬가지로 NHS England는 2016년에 정신 건강을 위한 5개년 계획을 수립했습니다. 정부는 2020~2021년까지 이 계획을 이행하기로 약속했으며 이 프로젝트에 12억 7,000만 달러를 투자했습니다. 따라서 정부 지원과 다양한 당사자들의 인식 증가로 시장이 활성화될 것으로 예상됩니다. 게다가 점점 더 많은 시장 참여자가 주의력 결핍/과잉 행동 장애에 대한 비자극제 약물 개발에 투자하고 있으며, 이것이 이 분야를 주도하고 있습니다.&lt;/p&gt;&lt;p&gt;그러나 약물의 부작용과 같은 요인이 예측 기간 동안 전 세계적으로 시장 성장을 제한할 것으로 예상됩니다. 메틸페니데이트의 일반적인 부작용으로는 수면 장애, 식욕 감소, 불안 및 체중 감소가 있습니다. 더 심각한 부작용으로는 정신병, 알레르기 반응, 장시간 발기, 약물 남용 및 심장 문제가 포함될 수 있습니다.&lt;/p&gt;&lt;h3&gt;&lt;span data-sheets-userformat='{"2":12865,"3":{"1":0},"9":0,"12":0,"15":"Calibri","16":12}' data-sheets-value='{"1":2,"2":"글로벌 메틸페니데이트 약물 시장 분석\n시장 조사에 따르면 글로벌 메틸페니데이트 약물 시장은 지난 몇 년 동안 상당한 성장률로 더 빠른 속도로 성장하고 있으며 예측 기간인 2020년에서 2027년까지 시장이 상당히 성장할 것으로 추산됩니다.\n전 세계 제품 출시, 신약 승인 및 연구 개발 활동 증가가 시장을 주도할 가능성이 높습니다. 주의력 결핍/과잉 행동 장애를 포함한 다양한 정신 건강 장애로 고통받는 사람들의 수가 증가함에 따라 전 세계 정부가 시장을 주도할 가능성이 높습니다.\n글로벌 메틸페니데이트 약물 시장 정의\n메틸페니데이트는 중추 신경계(CNS) 각성제라고 하는 약물 계열에 속합니다. 뇌에서 특정 천연 물질의 양을 변화시켜 작용합니다. 메틸페니데이트는 각성제라고 하는 약물 계열에 속합니다. 주의력을 높이고, 활동에 집중하고, 행동 문제를 통제하는 능력을 높이는 데 도움이 될 수 있습니다. 또한 작업을 구성하고 청취 능력을 향상시키는 데 도움이 될 수 있습니다. 메틸페니데이트는 특히 우울증, 정신 질환 또는 양극성 장애의 병력이 있는 경우 새로운 정신병(비정상적인 생각이나 행동)을 일으키거나 악화시킬 수 있습니다. 메틸페니데이트는 시냅스에서 DA 수송체를 차단하여 뇌의 세포 외 도파민(DA) 수치를 증가시킵니다. 메틸페니데이트로 최소 6주간 치료해도 효과가 없는 경우 ADHD가 있는 10대와 5세 이상의 어린이에게 제공될 수 있습니다. 성인은 메틸페니데이트 대신 리스덱삼페타민을 일차 선택 약물로 제공받을 수 있습니다. 생화학적으로 메틸페니데이트는 포유류 뇌에서 도파민(DA)과 노르에피네프린(NE)의 방출을 증가시키고 재흡수를 차단합니다. 약리학적으로 메틸페니데이트는 코카인과 가장 밀접한 관련이 있습니다. 인간 피험자의 경우 메틸페니데이트는 뇌의 코카인과 동일한 수용체 부위에 결합하여 코카인과 구별할 수 없는 효과를 나타냅니다. \n글로벌 메틸페니데이트 약물 시장 개요\nADHD 장애의 유병률 증가와 저렴하고 효과적인 제네릭 ADHD 약물에 대한 선호도 증가로 인해 향후 몇 년 동안 메틸페니데이트 약물 시장이 활성화될 것으로 예상됩니다. 일반 대중과 정부에서 정신 건강에 대한 인식이 높아짐에 따라 메틸페니데이트 약물 시장이 촉진될 것으로 예상됩니다. 주의력 결핍/과잉 행동 장애를 포함한 수많은 정신 건강 장애를 겪는 사람들의 수가 증가함에 따라 전 세계 정부는 이 문제를 해결하기 위해 필요한 조치를 취해야 했습니다. 2016년 미국 보건복지부는 심각한 정신 질환이 있는 개인의 요구를 해결하기 위해 향후 4년 동안 약물 남용 및 정신 건강 서비스 관리국(SAMHSA)에 최대 5,400만 달러를 지원했습니다. 마찬가지로 NHS England는 2016년에 정신 건강을 위한 5개년 계획을 수립했습니다. 정부는 2020~2021년까지 이 계획을 이행하고 프로젝트에 12억 7,000만 달러를 투자하기로 약속했습니다. 따라서 정부 지원과 다양한 당사자들의 인식 증가로 시장이 활성화될 것으로 예상됩니다. 또한, 점점 더 많은 시장 참여자들이 주의력 결핍/과잉 행동 장애에 대한 비자극제 약물 개발에 투자하고 있으며, 이것이 이 부문을 주도하고 있습니다.\n그러나 약물의 부작용과 같은 요인들이 예측 기간 동안 전 세계적으로 시장 성장을 제한할 것으로 예상됩니다. 메틸페니데이트의 일반적인 부작용으로는 수면 장애, 식욕 감소, 불안 및 체중 감소가 있습니다. 더 심각한 부작용으로는 정신병, 알레르기 반응, 장기간 발기, 약물 남용 및 심장 문제가 있습니다.\n글로벌 메틸페니데이트 약물 시장: 세분화 분석\n글로벌 메틸페니데이트 약물 시장은 제품, 응용 분야 및 지역에 따라 세분화됩니다.\n제품별 글로벌 메틸페니데이트 약물 시장\n 정제\n 캡슐\n제품을 기준으로 시장은 정제와 캡슐로 나뉩니다. 정제 부문이 주요 시장 점유율을 차지합니다. 메틸페니데이트 경구 정제는 주의력 결핍 과잉 행동 장애(ADHD)와 기면증을 치료하는 데 사용됩니다. ADHD가 있는 경우 주의력을 높이고 충동성과 과잉행동을 줄이는 데 도움이 될 수 있습니다.\n응용 프로그램별 글로벌 메틸페니데이트 약물 시장\n 어린이(6-17세)\n 성인\n응용 프로그램을 기준으로 시장은 어린이(6-17세)와 성인으로 나뉩니다. 성인 세그먼트는 2018년에 시장에서 가장 큰 점유율을 차지했으며 이는 대규모 환자 인구에 기인할 수 있습니다. ADD Health and Wellness Centers, Inc.에 따르면 주의력 결핍/과잉 행동 장애는 미국 성인 인구의 4.0% 이상에 영향을 미칩니다.\n지역별 글로벌 메틸페니데이트 약물 시장\n 북미\n 유럽\n 아시아 태평양\n 기타 세계\n지역 분석을 기준으로 글로벌 메틸페니데이트 약물 시장은 북미, 유럽, 아시아 태평양 및 기타 세계로 분류됩니다. 북미는 글로벌 시장을 장악했으며 2018년 전체 시장의 68.0% 이상을 차지했습니다. 이는 매년 많은 양의 약물 처방, 증가하는 제품 출시, 시장 침투력 강화와 제품 개발을 위한 업체 간 협력 증가에 기인할 수 있습니다. \n"}'&gt;글로벌 메틸페니데이트 약물 시장: 세분화 분석&lt;/span&gt;&lt;/h3&gt;&lt;p&gt;&lt;span data-sheets-userformat='{"2":12865,"3":{"1":0},"9":0,"12":0,"15":"Calibri","16":12}' data-sheets-value='{"1":2,"2":"글로벌 메틸페니데이트 약물 시장 분석\n시장 조사에 따르면, 글로벌 메틸페니데이트 약물 시장은 지난 몇 년 동안 상당한 성장률로 더 빠른 속도로 성장하고 있으며, 2020년에서 2027년까지의 예측 기간 동안 시장이 상당히 성장할 것으로 추산됩니다.\n전 세계적인 제품 출시, 신약 승인, 연구 개발 활동의 증가가 시장을 주도할 가능성이 높습니다. 주의력 결핍/과잉 행동 장애를 포함한 수많은 정신 건강 장애를 겪는 사람들의 수가 증가함에 따라 전 세계 정부의 주목을 받고 있으며, 이는 시장을 주도할 가능성이 높습니다.\n글로벌 메틸페니데이트 약물 시장 정의\n메틸페니데이트는 중추 신경계(CNS) 각성제라고 하는 약물 계열에 속합니다. 뇌에서 특정 천연 물질의 양을 변화시켜 작용합니다. 메틸페니데이트는 각성제라고 하는 약물 계열에 속합니다. 주의력을 높이고, 활동에 집중하고, 행동 문제를 통제하는 능력을 높이는 데 도움이 될 수 있습니다. 또한 작업을 정리하고 청취 능력을 향상시키는 데 도움이 될 수 있습니다. 메틸페니데이트는 특히 우울증, 정신 질환 또는 양극성 장애의 병력이 있는 경우 새로운 정신병(비정상적인 생각이나 행동)을 유발하거나 악화시킬 수 있습니다. 메틸페니데이트는 시냅스에서 DA 수송체를 차단하여 뇌의 세포 외 도파민(DA) 수치를 증가시킵니다. 메틸페니데이트로 최소 6주간 치료해도 효과가 없다면 ADHD가 있는 10대와 5세 이상의 어린이에게 제공될 수 있습니다. 성인에게는 메틸페니데이트 대신 리스덱삼페타민을 1차 선택 약물로 제공할 수 있습니다. 생화학적으로 메틸페니데이트는 포유류 뇌에서 도파민(DA)과 노르에피네프린(NE)의 방출을 증가시키고 재흡수를 차단합니다. 약리학적으로 메틸페니데이트는 코카인과 가장 밀접한 관련이 있습니다. 인간 피험자의 경우 메틸페니데이트는 뇌에서 코카인과 동일한 수용체 부위에 결합하여 코카인과 구별할 수 없는 효과를 나타냅니다. \n글로벌 메틸페니데이트 약물 시장 개요\nADHD 장애의 유병률 증가와 저렴하고 효과적인 제네릭 ADHD 약물에 대한 선호도 증가로 인해 향후 몇 년 동안 메틸페니데이트 약물 시장이 활성화될 것으로 예상됩니다. 일반 대중과 정부에서 정신 건강에 대한 인식이 높아짐에 따라 메틸페니데이트 약물 시장이 활성화될 것으로 예상됩니다. 주의력 결핍/과잉 행동 장애를 포함한 수많은 정신 건강 장애를 겪는 사람들의 수가 증가함에 따라 전 세계 정부는 이 문제를 해결하기 위해 필요한 조치를 취해야 했습니다. 2016년 미국 보건복지부는 심각한 정신 질환이 있는 개인의 요구를 해결하기 위해 향후 4년 동안 약물 남용 및 정신 건강 서비스 관리국(SAMHSA)에 최대 5,400만 달러를 지원했습니다. 마찬가지로 NHS England는 2016년에 정신 건강을 위한 5개년 계획을 수립했습니다. 정부는 2020~2021년까지 이 계획을 이행하고 프로젝트에 12억 7,000만 달러를 투자하기로 약속했습니다. 따라서 정부 지원과 다양한 당사자들의 인식 증가로 시장이 활성화될 것으로 예상됩니다. 또한, 점점 더 많은 시장 참여자들이 주의력 결핍/과잉 행동 장애에 대한 비자극제 약물 개발에 투자하고 있으며, 이것이 이 부문을 주도하고 있습니다.\n그러나 약물의 부작용과 같은 요인들이 예측 기간 동안 전 세계적으로 시장 성장을 제한할 것으로 예상됩니다. 메틸페니데이트의 일반적인 부작용으로는 수면 장애, 식욕 감소, 불안 및 체중 감소가 있습니다. 더 심각한 부작용으로는 정신병, 알레르기 반응, 장기간 발기, 약물 남용 및 심장 문제가 있습니다.\n글로벌 메틸페니데이트 약물 시장: 세분화 분석\n글로벌 메틸페니데이트 약물 시장은 제품, 응용 분야 및 지역에 따라 세분화됩니다.\n제품별 글로벌 메틸페니데이트 약물 시장\n 정제\n 캡슐\n제품을 기준으로 시장은 정제와 캡슐로 나뉩니다. 정제 부문이 주요 시장 점유율을 차지합니다. 메틸페니데이트 경구 정제는 주의력 결핍 과잉 행동 장애(ADHD)와 기면증을 치료하는 데 사용됩니다. ADHD가 있는 경우 주의력을 높이고 충동성과 과잉행동을 줄이는 데 도움이 될 수 있습니다.\n응용 프로그램별 글로벌 메틸페니데이트 약물 시장\n 어린이(6-17세)\n 성인\n응용 프로그램을 기준으로 시장은 어린이(6-17세)와 성인으로 나뉩니다. 성인 세그먼트는 2018년에 시장에서 가장 큰 점유율을 차지했으며 이는 대규모 환자 인구에 기인할 수 있습니다. ADD Health and Wellness Centers, Inc.에 따르면 주의력 결핍/과잉 행동 장애는 미국 성인 인구의 4.0% 이상에 영향을 미칩니다.\n지역별 글로벌 메틸페니데이트 약물 시장\n 북미\n 유럽\n 아시아 태평양\n 기타 세계\n지역 분석을 기준으로 글로벌 메틸페니데이트 약물 시장은 북미, 유럽, 아시아 태평양 및 기타 세계로 분류됩니다. 북미는 글로벌 시장을 장악했으며 2018년 전체 시장의 68.0% 이상을 차지했습니다. 이는 매년 많은 양의 약물 처방, 증가하는 제품 출시, 시장 침투력 강화와 제품 개발을 위한 업체 간 협업 증가에 기인할 수 있습니다. \n"}'&gt;글로벌 메틸페니데이트 약물 시장은 제품, 응용 분야 및 지역에 따라 세분화됩니다.&lt;/span&gt;&lt;/p&gt;&lt;h3&gt;메틸페니데이트 약물 시장, 제품별&lt;/h3&gt;&lt;p&gt; 정제 캡슐&lt;/p&gt;&lt;p&gt;제품에 따라 시장은 정제와 캡슐로 나뉩니다. 정제 세그먼트가 주요 시장 점유율을 차지합니다. 메틸페니데이트 경구 정제는 주의력 결핍 과잉 행동 장애(ADHD)와 기면증을 치료하는 데 사용됩니다. ADHD가 있는 경우 주의력을 높이고 충동성과 과잉 행동을 줄이는 데 도움이 될 수 있습니다.&lt;/p&gt;&lt;h3&gt;용도별 메틸페니데이트 약물 시장&lt;/h3&gt;&lt;p&gt; 어린이(6-17세) 성인&lt;/p&gt;&lt;p&gt;용도에 따라 시장은 어린이(6-17세)와 성인으로 나뉩니다. 성인 세그먼트는 2018년에 시장에서 가장 큰 점유율을 차지했으며 이는 환자 인구가 많기 때문일 수 있습니다. ADD Health and Wellness Centers, Inc.에 따르면, 주의력 결핍/과잉 행동 장애는 미국 성인 인구의 4.0% 이상에 영향을 미칩니다.&lt;/p&gt;&lt;h3&gt;지역별 메틸페니데이트 약물 시장&lt;/h3&gt;&lt;p&gt;북미 유럽 아시아 태평양 기타 지역&lt;/p&gt;&lt;p&gt;지역 분석에 기초하여, 글로벌 메틸페니데이트 약물 시장은 북미, 유럽, 아시아 태평양 및 기타 지역으로 분류됩니다. 북미는 글로벌 시장을 지배했으며 2018년 전체 시장의 68.0% 이상을 차지했습니다. 이는 매년 많은 양의 약물 처방, 증가하는 제품 출시, 시장 침투와 제품 개발을 강화하기 위한 업체 간 협력 증가에 기인할 수 있습니다.&lt;/p&gt;&lt;h3&gt;주요 업체&lt;/h3&gt;&lt;p&gt;"글로벌 메틸페니데이트 약물 시장" 연구 보고서는 글로벌 시장에 중점을 두고 귀중한 통찰력을 제공하며 주요 업체는 다음과 같습니다. &lt;em&gt;&lt;strong&gt;Janssen Pharmaceuticals, NEOS Therapeutics, Rhodes Pharmaceuticals, Noven Therapeutics, Ironshore Pharmaceuticals, Lannett Company, Novartis, Teva, Tris Pharma, Amneal, Impax Laboratories, Mylan, Trigen Laboratories, Sun Pharmaceutical, Oxford Pharm, Novel Laboratories, Breckenridge Pharmaceutical.&lt;/strong&gt;&lt;/em&gt;&lt;/p&gt;&lt;p&gt;또한 당사의 시장 분석에는 이러한 주요 업체에 전적으로 전념하는 섹션이 포함되어 있으며, 당사 분석가는 해당 업체의 재무 제표에 대한 통찰력을 제공합니다. 모든 주요 기업과 제품 벤치마킹 및 SWOT 분석. 경쟁 환경 섹션에는 또한 위에 언급된 글로벌 기업의 주요 개발 전략, 시장 점유율 및 시장 순위 분석이 포함됩니다.&lt;/p&gt;&lt;h3&gt;주요 개발&lt;/h3&gt;&lt;p&gt;&lt;/p&gt;&lt;h4&gt;파트너십, 협업 및 계약&lt;/h4&gt;&lt;p&gt; 2019년 1월, 수직 통합 임상 단계 유전자 치료 회사인 MeiraGTx Holdings plc는 Johnson &amp; Johnson의 Janssen Pharmaceuticals 회사 중 하나인 Janssen Pharmaceuticals, Inc.와 광범위한 전략적 협업을 체결하여 유전성 망막 질환 치료를 위한 유전자 치료법을 개발하고 상용화한다고 발표했습니다.&lt;/p&gt;&lt;p&gt; 2020년 12월, 치료 단백질을 제조하는 데 사용되는 세포의 생산성을 크게 높이는 기술을 개발하는 초기 단계 혁신 회사인 CHO Plus는 Johnson &amp; Johnson의 Pharmaceuticals 회사 중 하나인 Janssen Biotech, Inc.와 연구 협업 계약을 체결했다고 발표했습니다. 이 계약을 통해 CHO Plus는 기술의 상업적 타당성을 입증하는 동시에 Janssen을 위한 여러 맞춤형 프로젝트를 개발할 수 있습니다.&lt;/p&gt;&lt;p&gt; 2021년 2월, 임상 단계의 바이오제약 회사인 Nektar Therapeutics는 암과 자가면역 질환에 대한 새로운 치료법을 개발하고 상용화하는 데 주력했습니다. SFJ Pharmaceuticals와 자금 조달 및 공동 개발 협업을 발표하여 조사 중인 CD122-선호 IL-2 경로 작용제인 Bempegaldesleukin의 개발을 지원했습니다. SFJ Pharmaceuticals는 Abingworth와 Blackstone Life Sciences의 지원을 받는 글로벌 약물 개발 회사입니다.&lt;/p&gt;&lt;h4&gt;합병 및 인수&lt;/h4&gt;&lt;p&gt; 2020년 12월, 환자의 중요한 요구를 해결하는 새로운 제품의 상용화에 중점을 둔 특수 제약 회사인 Aytu BioScience, Inc.는 중추 신경계에 초점을 맞춘 제품을 제조하는 개발 중인 상업화 단계의 제약 회사인 Neos Therapeutics, Inc.와 최종 합병 계약을 체결했습니다.&lt;/p&gt;&lt;h4&gt;제품 출시 및 제품 확장&lt;/h4&gt;&lt;p&gt; 2019년 10월, Bayer AG와 RIKEN Innovation Co., Ltd.는 여러 적응증에 걸쳐 새로운 약물 발견 기회를 공동으로 모색하기 위한 전략적 협력 계약을 체결했습니다. 이 협력은 RIKEN Innovation의 기초 학술 연구 전문성과 Bayer의 약물 발견 및 개발에 대한 글로벌 경험을 결합하는 잠재적인 공동 연구 프로젝트를 찾는 것을 목표로 합니다.&lt;/p&gt;&lt;p&gt; 2019년 11월, 고급 데이터 및 생명 과학 산업의 상업 운영을 위한 분석 솔루션을 제공하는 Ironshore는 Ironshore Pharmaceuticals Inc.가 2019년 여름 미국 시장에서 출시된 Ironshore 처방약의 상용화를 지원하기 위해 자사의 분석 플랫폼을 선택했다고 발표했습니다. 회사가 새로운 약물을 출시하는 데는 이처럼 심도 있고 광범위한 분석에 쉽게 액세스할 수 있는 것이 필수적입니다.&lt;/p&gt;&lt;h3&gt;보고서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프로필&lt;/td&gt;&lt;td&gt;&lt;p&gt;Janssen 제약, NEOS Therapeutics, Rhodes Pharmaceuticals, Noven Therapeutics, Ironshore Pharmaceuticals, Lannett Company, Novartis, Teva, Tris Pharma, Amneal, Impax Laboratories, Mylan&lt;/p&gt;&lt;/td&gt;&lt;/tr&gt;&lt;tr&gt;&lt;td&gt;포함되는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class="-report-title" style="display: none;"&gt;&lt;strong&gt;&lt;/strong&gt;&lt;/p&gt;&amp;lt;p class="-report-title" style="display: no&lt;/div&gt;</t>
  </si>
  <si>
    <t>&lt;div class=""&gt;&lt;h2&gt;미세 화학 요법 시장 규모 및 예측&lt;/h2&gt;&lt;p&gt;미세 화학 요법 시장 규모는 지난 몇 년 동안 상당한 성장률로 적당한 속도로 성장하고 있으며 2024년에서 2031년 사이의 예측 기간 동안 시장이 상당히 성장할 것으로 추산됩니다.&lt;/p&gt;&lt;p&gt;&lt;/p&gt;&lt;p style="text-align: center;"&gt; &lt;/p&gt;&lt;div class="btn-wrap text-center" id="bnthid"&gt;&lt;label style="padding-right:5px;margin-bottom: 10px;"&gt;&lt;b&gt;자세한 분석을 얻으려면: &lt;noscript&gt;&lt;/noscript&gt; &lt;/b&gt;&lt;/label&gt;&lt;/div&gt;&lt;p&gt;&lt;/p&gt;&lt;h3&gt;글로벌 미세 화학 요법 시장 동인&lt;/h3&gt;&lt;p&gt;미세 화학 요법 시장의 시장 동인은 다양한 요인에 의해 영향을 받을 수 있습니다. 여기에는 다음이 포함될 수 있습니다.&lt;/p&gt;&lt;ul&gt;&lt;li&gt;&lt;strong&gt;암 사례 증가:&lt;/strong&gt; 미세 화학 요법을 포함한 글로벌 암 시장은 전 세계적으로 증가하는 암 발병률에 큰 영향을 받습니다. 미세 화학 요법과 같은 효율적인 치료 옵션에 대한 필요성은 암 사례 증가와 함께 증가합니다.&lt;/li&gt;&lt;li&gt;&lt;strong&gt;미세 화학 요법:&lt;/strong&gt; 약물 전달 시스템의 기술 개발로 미세 화학 요법과 같은 보다 효과적이고 집중적인 화학 요법 기술이 탄생했습니다. 이러한 개발은 부작용을 낮추는 동시에 약물 효능을 높여 시장 확장을 촉진합니다.&lt;/li&gt;&lt;li&gt;&lt;strong&gt;개인 맞춤 의학의 성장 추세:&lt;/strong&gt; 고유한 환자 특성에 기반한 맞춤형 화학 요법 요법을 포함하는 개인 맞춤 의학이 점점 더 인기를 얻고 있습니다. 이러한 추세에는 시장 확장을 촉진할 미세 화학 요법이 포함될 수 있습니다.&lt;/li&gt;&lt;li&gt;&lt;strong&gt;연구 개발 지출 증가:&lt;/strong&gt; 미세 화학 요법과 같은 최첨단 화학 요법 약물과 전달 방법을 만들기 위해 제약 회사는 상당한 R&amp;D 투자를 하고 있습니다. 신선하고 향상된 치료 대안을 제공함으로써 이러한 투자는 시장 확장을 촉진합니다.&lt;/li&gt;&lt;li&gt;&lt;strong&gt;의료 지출 증가:&lt;/strong&gt; 특히 신흥국에서 의료비가 증가함에 따라 미세 화학 요법과 같은 최첨단 요법에 대한 수요가 확대되고 있습니다. 더 많은 개인이 의료 서비스를 이용할 수 있게 되면서 미세 화학 요법과 같은 최첨단 요법에 대한 수요가 증가할 것으로 예상됩니다.&lt;/li&gt;&lt;li&gt;&lt;strong&gt;정부 지원:&lt;/strong&gt; 암 치료 및 관리에 대한 접근성을 촉진하는 정부 프로그램은 시장 확장의 주요 요인입니다. 이러한 프로그램에는 연구 자금, 암 치료 보조금, 인식 캠페인이 포함될 수 있으며, 이는 모두 미시화학 분야에 유리합니다.&lt;/li&gt;&lt;/ul&gt;&lt;h3&gt;글로벌 미세 화학 요법 시장 제약&lt;/h3&gt;&lt;p&gt;여러 요인이 미세 화학 요법 시장에 제약이나 과제로 작용할 수 있습니다. 여기에는 다음이 포함될 수 있습니다.&lt;/p&gt;&lt;ul&gt;&lt;li&gt;&lt;strong&gt;비쌈:&lt;/strong&gt; 화학 요법은 비용이 많이 들 수 있으며, 특히 보험에서 항상 보장하지 않는 최신 미세 화학 요법 기술의 경우 더욱 그렇습니다.&lt;/li&gt;&lt;li&gt;&lt;strong&gt;심각한 피로:&lt;/strong&gt; 화학 요법의 부작용은 환자의 삶의 질에 상당한 부정적인 영향을 미칠 수 있으며 치료를 받기를 꺼리게 만들 수 있습니다.&lt;/li&gt;&lt;li&gt;&lt;strong&gt;규제 장애물:&lt;/strong&gt; 새로운 미세 화학 요법 약물이나 기술에 대한 엄격한 승인 절차로 인해 출시가 지연될 수 있습니다.&lt;/li&gt;&lt;li&gt;&lt;strong&gt;경쟁:&lt;/strong&gt; 경쟁적인 화학 요법 시장에서는 잘 확립된 의약품을 많이 이용할 수 있습니다. 최근의 미세 화학 요법 솔루션이 시장 점유율을 확보하기는 어려울 수 있습니다.&lt;/li&gt;&lt;li&gt;&lt;strong&gt;내성:&lt;/strong&gt; 화학 요법 약물은 특정 암 세포가 이에 내성을 갖게 만들어 결국 효능이 감소할 수 있습니다.&lt;/li&gt;&lt;li&gt;&lt;strong&gt;제한된 표적 요법:&lt;/strong&gt; 미세 화학 요법은 더 높은 정밀도를 위해 노력하지만 일반적인 화학 요법만큼 다양한 종양을 치료하는 데 효과적이지 않을 수 있습니다.&lt;/li&gt;&lt;li&gt;&lt;strong&gt;인프라 어려움:&lt;/strong&gt; 모든 지역에서 미세 화학 요법 치료에 필요한 특정 시설이나 장비를 사용할 수 있는 것은 아닙니다.&lt;/li&gt;&lt;li&gt;&lt;strong&gt;인식 및 교육:&lt;/strong&gt; 환자와 의료 전문가는 미세 화학 요법의 장점과 접근성에 대해 더 잘 알아야 할 수 있습니다.&lt;/li&gt;&lt;/ul&gt;&lt;h3&gt;글로벌 미세 화학 요법 시장 세분화 분석&lt;/h3&gt;&lt;p&gt;글로벌 미세 화학 요법 시장은 약물 유형, 적응증, 최종 사용자 및 지리.&lt;/p&gt;&lt;p&gt;&lt;/p&gt;&lt;h3&gt;약물 유형별 미세 화학 요법 시장&lt;/h3&gt;&lt;ul&gt;&lt;li&gt;&lt;strong&gt;알킬화제:&lt;/strong&gt; 이 약물은 암세포의 DNA를 직접 손상시켜 분열 및 성장을 막습니다.&lt;/li&gt;&lt;li&gt;&lt;strong&gt;항대사제:&lt;/strong&gt; 항대사제는 암세포에서 DNA 및 RNA 생성을 방해하여 증식을 막습니다.&lt;/li&gt;&lt;li&gt;&lt;strong&gt;안트라사이클린:&lt;/strong&gt; 안트라사이클린은 DNA 가닥을 삽입하여 암세포의 복제 과정을 방해합니다.&lt;/li&gt;&lt;li&gt;&lt;strong&gt;기타:&lt;/strong&gt; 이 범주에는 다른 작용 메커니즘을 가진 다양한 유형의 화학 요법 약물이 포함될 수 있습니다.&lt;/li&gt;&lt;/ul&gt;&lt;h3&gt;적응증별 미세 화학 요법 시장&lt;/h3&gt;&lt;ul&gt;&lt;li&gt;&lt;strong&gt;유방암:&lt;/strong&gt; 화학 요법은 재발 위험을 줄이기 위해 수술 전 또는 후에 유방암을 치료하는 데 일반적으로 사용됩니다.&lt;/li&gt;&lt;li&gt;&lt;strong&gt;폐 암:&lt;/strong&gt; 화학 요법은 폐암의 유형과 단계에 따라 단독으로 또는 다른 치료법과 함께 사용될 수 있습니다.&lt;/li&gt;&lt;li&gt;&lt;strong&gt;대장암:&lt;/strong&gt; 화학 요법은 특히 더 진행된 단계의 대장암 치료 계획의 일부인 경우가 많습니다.&lt;/li&gt;&lt;li&gt;&lt;strong&gt;기타:&lt;/strong&gt; 이 범주에는 화학 요법이 표준 치료 옵션인 다양한 다른 유형의 암이 포함됩니다.&lt;/li&gt;&lt;/ul&gt;&lt;h3&gt;최종 사용자별 미세 화학 요법 시장&lt;/h3&gt;&lt;ul&gt;&lt;li&gt;&lt;strong&gt;병원:&lt;/strong&gt; 병원은 화학 요법 약물의 주요 사용자이며, 치료를 종종 시행하고 관리합니다.&lt;/li&gt;&lt;li&gt;&lt;strong&gt;클리닉:&lt;/strong&gt; 암 클리닉과 전문 치료 센터도 환자에게 화학 요법을 시행합니다.&lt;/li&gt;&lt;li&gt;&lt;strong&gt;기타:&lt;/strong&gt; 이 범주에는 가정 간병 시설이나 화학 요법이 시행되는 다른 시설이 포함될 수 있습니다.&lt;/li&gt;&lt;/ul&gt;&lt;h3&gt;최종 사용자별 미세 화학 요법 시장 지리&lt;/h3&gt;&lt;ul&gt;&lt;li&gt;&lt;strong&gt;북미:&lt;/strong&gt; 미국, 캐나다, 멕시코의 시장 상황 및 수요.&lt;/li&gt;&lt;li&gt;&lt;strong&gt;유럽:&lt;/strong&gt; 유럽 국가의 미세 화학 요법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기업&lt;/h3&gt;&lt;ul&gt;&lt;li&gt;Amgen&lt;/li&gt;&lt;li&gt;Celgene&lt;/li&gt;&lt;li&gt;MagForce AG&lt;/li&gt;&lt;li&gt;나노 치료제&lt;/li&gt;&lt;li&gt;Spectrum 제약&lt;/li&gt;&lt;li&gt;Ablynx&lt;/li&gt;&lt;li&gt;AMAG&lt;/li&gt;&lt;li&gt;CytImmune&lt;/li&gt;&lt;li&gt;Delpor&lt;/li&gt;&lt;li&gt;Nanospectra&lt;/li&gt;&lt;/ul&gt;&lt;h3&gt;보고서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기간&lt;/td&gt;&lt;td&gt;&lt;p&gt;2024-2031&lt;/p&gt;&lt;/td&gt;&lt;/tr&gt;&lt;tr&gt;&lt;td&gt;역사적 기간&lt;/td&gt;&lt;td&gt;&lt;p&gt;2020-2022&lt;/p&gt;&lt;/td&gt;&lt;/tr&gt;&lt;tr&gt;&lt;td&gt;주요 회사 프로필&lt;/td&gt;&lt;td&gt;&lt;p&gt;Amgen, Celgene, MagForce AG, Nanotherapeutics, Spectrum Pharmaceuticals, Ablynx, AMAG, CytImmune, Delpor, Nanospectra.&lt;/p&gt;&lt;/td&gt;&lt;/tr&gt;&lt;tr&gt;&lt;td&gt;포함 세그먼트&lt;/td&gt;&lt;td&gt;&lt;p&gt;약물 유형, 적응증, 최종 사용자 및 지역별.&lt;/p&gt;&lt;/td&gt;&lt;/tr&gt;&lt;tr&gt;&lt;td&gt;사용자 정의 범위&lt;/td&gt;&lt;td&gt;&lt;p&gt;구매 시 무료 보고서 사용자 정의(최대 4명의 분석가 근무일)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</si>
  <si>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class=""&gt;&lt;h2&gt;마이크로 가이드 카테터 시장 규모 및 예측&lt;/h2&gt;&lt;p&gt;마이크로 가이드 카테터 시장 규모는 2024년에 1억 9,864만 달러로 평가되었으며, 2031년까지 &lt;span style="color: #993300;"&gt;&lt;strong&gt;2억 1,870만 달러&lt;/strong&gt;&lt;/span&gt;에 도달할 것으로 예상되며, 2024-2031년 예측 기간 동안 &lt;strong&gt;&lt;span style="color: #993300;"&gt;CAGR 7.4%&lt;/span&gt;&lt;/strong&gt;로 성장할 것입니다.&lt;/p&gt;&lt;p&gt;신경혈관 및 심혈관 질환의 유병률 증가와 최소 침습적 시술에 대한 수요 증가는 빠른 회복을 보장하고, 입원 기간을 줄이고, 출혈을 조절하며, 수술 후 합병증 위험을 최소화하여 시장을 주도합니다. 게다가 카테터 생산에 사용되는 소재는 수술 중 스텐트의 유연성과 추적을 제공하여 시장 성장을 촉진합니다. 글로벌 마이크로 가이드 카테터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마이크로 가이드 카테터 시장 정의&lt;/h3&gt;&lt;p&gt;의료용 카테터는 의료용 등급 소재로 만든 얇은 튜브입니다. 주로 체액, 약물, 가스를 투여하고 체액이나 소변을 체외로 배출하기 위해 체강에 삽입할 수 있습니다. 카테터는 신경, 위장, 안과, 비뇨기과 및 심혈관 질환을 치료하는 데 사용할 수 있습니다. 실리콘 고무, 열가소성 엘라스토머, 라텍스 및 나일론, 폴리우레탄, 폴리에틸렌 테레프탈레이트와 같은 광범위한 폴리머가 카테터 제조에 사용됩니다. 모든 폴리머 중에서 실리콘은 불활성이며 체액에 반응하지 않는 것으로 간주됩니다.&lt;/p&gt;&lt;p&gt;마이크로 가이드 카테터는 글라이드 기술을 사용한 소수성 코팅, 인장 강도, 반응성 및 지지력을 개선하여 복잡한 병변에 접근하고 통과하는 향상된 푸시 기능을 제공하는 스테인리스 스틸 브레이드와 같은 다양한 특성을 가지고 있습니다. 이는 기존 카테터에 비해 마이크로 가이드 카테터의 주요 장점입니다. 마이크로 가이드 카테터는 혈관 기형, 자궁 근종, 과혈관화된 종양, 정맥 또는 폐색전증 및 동맥 색전증을 치료하는 데 사용할 수 있습니다. 마이크로 가이드 카테터는 가장 어려운 혈관, 덕트 또는 공동을 통해 인체 해부학의 매우 복잡한 병변에 접근하도록 제작되었습니다. 마이크로 가이드 카테터의 스테인리스 스틸 브레이드는 인장 강도를 개선하고 마이크로 가이드 카테터의 안정성을 높입니다.&lt;/p&gt;&lt;section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마이크로 가이드 카테터 시장 개요&lt;/h3&gt;&lt;p&gt;질병과 수술적 치료 옵션이 증가하면서 마이크로 가이드 카테터 시장이 성장하고 있습니다. 마이크로 가이드 카테터는 다양한 심혈관 질환(CVDS) 치료에 사용되었습니다. 세계보건기구(WHO) 2017에 따르면 CVD는 전 세계적으로 사망 원인 1위입니다. 2015년 추정 사망률은 1,770만 명이었습니다. 저소득 및 중소득 경제에서 유병률이 증가하는 것은 마이크로 가이드 카테터 시장 성장을 촉진하는 주요 요인입니다. 또한 최신 마이크로 가이드는 기존 카테터보다 많은 기능을 제공하여 가까운 미래에 마이크로 가이드 카테터 시장 성장을 촉진합니다. 전통적으로 현대의 일회용 카테터는 주로 폴리우레탄으로 만들어졌으며 성인과 소아용으로 다양한 크기로 제조업체에서 제공합니다. 대부분의 고급 카테터는 얇은 표면 소수성 코팅이 되어 있어 매끄럽고 미끄러운 필름으로 카테터를 더 안전하고 편안하게 삽입할 수 있습니다. 최근에는 티타늄 표면을 가진 중합체 재료로 만든 생체적합성 카테터가 사용되고 있습니다. 수술 중 생체적합성을 개선하고 윤활성을 높이는 데 도움이 됩니다.&lt;/p&gt;&lt;p&gt;또한 노인 인구의 증가로 글로벌 마이크로 가이드 카테터 시장의 성장이 촉진되고 있습니다. 노인 인구는 매우 빠른 속도로 증가하고 있으며 최근 실시된 연구에 따르면 2050년까지 전 세계 6명 중 1명이 65세 이상이 될 것으로 나타났습니다. 세계보건기구에 따르면 오늘날 대부분의 사람들은 60대 이상이 될 것이며 아마도 그 이상일 것입니다. 2050년까지 약 200만 명이 60세 이상이 될 것이며, 이는 2015년 9억 명에서 급격히 증가한 수치입니다. 현재 1억 2,500만 명이 80세 이상 연령대에 속합니다. 이는 마이크로 가이드 카테터 시장의 중요한 소비자 기반이며, 연령과 관련된 수많은 문제와 마이크로 가이드 카테터 시장을 더욱 성장으로 이끌고 있습니다. 여기에 앉아서 생활하는 방식과 열악한 식단이 결합되어 시장이 더 높은 곡선을 그리게 되었습니다.&lt;/p&gt;&lt;p&gt;그러나 Medtronic은 전 세계적으로 유통된 해당 제품 단위를 주요 제한 요인으로 표시하여 자발적으로 리콜했습니다. 제품 리콜을 피하려면 제품 품질을 유지하는 것이 필수적입니다. Medtronic의 자발적 리콜은 Alligator 회수 장치, Ultraflow, 마라톤 흐름 지향 마이크로 카테터, X-celerator 친수성 가이드와이어와 같은 많은 파이프라인 색전술 장치를 리콜했습니다. 이 리콜은 2016년에 전 세계적으로 실시되었으며, 유동 지향형 마이크로 카테터 부품에서 폴리테트라플루오로에틸렌(PTFE) 코팅이 분리 및 분리될 가능성이 있기 때문입니다.&lt;/p&gt;&lt;h3&gt;글로벌 마이크로 가이드 카테터 시장 세분화 분석&lt;/h3&gt;&lt;p&gt;글로벌 마이크로 가이드 카테터 시장은 제품, 응용 분야 및 지역에 따라 세분화됩니다.&lt;/p&gt;&lt;h3&gt;제품별 마이크로 가이드 카테터 시장&lt;/h3&gt;&lt;ul&gt;&lt;li&gt;심혈관&lt;/li&gt;&lt;li&gt;신경혈관&lt;/li&gt;&lt;li&gt;비뇨기과&lt;/li&gt;&lt;/ul&gt;&lt;p&gt;제품에 따라 시장은 심혈관, 신경혈관 및 비뇨기과로 나뉩니다. 심혈관 세그먼트는 2018년 마이크로 카테터 시장에서 가장 큰 점유율을 차지했습니다. 이 세그먼트의 큰 점유율은 전 세계적으로 심혈관 질환 사례가 증가하고 마이크로 카테터를 사용하여 고급 간암 치료법을 개발하기 위한 이니셔티브/연구 활동이 증가하는 것과 같은 요인에 기인합니다.&lt;/p&gt;&lt;h3&gt;응용 프로그램별 마이크로 가이드 카테터 시장&lt;/h3&gt;&lt;ul&gt;&lt;li&gt;병원&lt;/li&gt;&lt;li&gt;전문 병원&lt;/li&gt;&lt;li&gt;외래 수술 센터&lt;/li&gt;&lt;/ul&gt;&lt;p&gt;응용 프로그램을 기준으로 시장은 병원, 전문 병원, 외래 수술 센터로 나뉩니다. 병원은 카테터의 가장 큰 최종 사용자였습니다. 이 세그먼트는 주로 병원에서 수행되는 대상 시술의 양이 많기 때문에 가장 높은 CAGR로 성장할 것으로 예상됩니다. 병원 내 대형 카테터실과 전기생리학 실험실의 존재와 증가하는 환자 인구는 이 시장의 다른 주요 원동력입니다.&lt;/p&gt;&lt;h3&gt;지리적 기준의 마이크로 가이드 카테터 시장&lt;/h3&gt;&lt;ul&gt;&lt;li&gt;북미&lt;/li&gt;&lt;li&gt;유럽&lt;/li&gt;&lt;li&gt;아시아 태평양&lt;/li&gt;&lt;li&gt;기타 세계&lt;/li&gt;&lt;/ul&gt;&lt;p&gt;지역 분석을 기준으로 글로벌 마이크로 가이드 카테터 시장은 북미, 유럽, 아시아 태평양 및 기타 세계로 분류됩니다. 북미는 2019년 글로벌 카테터 시장에서 가장 큰 점유율을 차지했습니다. 이는 이 지역에서 수행된 대상 시술의 수가 많고, 잘 정립된 의료 시스템이 있으며, 병원이 업그레이드 및 운영 역량 확장.&lt;/p&gt;&lt;h3&gt;주요 업체&lt;/h3&gt;&lt;p&gt;"글로벌 마이크로 가이드 카테터 시장" 연구 보고서는 &lt;em&gt;&lt;strong&gt;Cordis, Terumo, Medtronic Minimally Invasive Therapies, Asahi Intecc, Integer, Boston Scientific, Philips, Merit Medical, Cook Medical, Intra special catheters, Penumbra&lt;/strong&gt;와 같은 주요 업체를 포함한 글로벌 시장에 중점을 두고 귀중한 통찰력을 제공합니다.&lt;/em&gt;&lt;/p&gt;&lt;p&gt;또한 당사의 시장 분석에는 이러한 주요 업체에만 전념하는 섹션이 포함되어 있으며, 여기에서 당사 분석가는 모든 주요 업체의 재무 제표와 제품 벤치마킹 및 SWOT 분석에 대한 통찰력을 제공합니다. 경쟁 환경 섹션에는 또한 위에 언급된 글로벌 기업의 주요 개발 전략, 시장 점유율 및 시장 순위 분석이 포함됩니다.&lt;/p&gt;&lt;h3&gt;주요 개발 사항&lt;/h3&gt;&lt;p&gt;&lt;/p&gt;&lt;h4&gt;파트너십, 협업 및 계약&lt;/h4&gt;&lt;ul&gt;&lt;li&gt;2017년 8월, Philips Healthcare와 Heart Flow Inc.는 관상 동맥 질환(CAD)이 의심되는 사례를 평가하고 치료하는 중재적 심장 전문의를 위한 진단 및 분석 도구에 대한 접근성을 높이기 위한 파트너십을 발표했습니다. Philips는 Philips의 고급 카테터와 함께 Heart Flow FFR-CT 평가를 사용하여 환자의 관상 동맥 내부를 영상화하고 평가하는 것을 장려합니다.&lt;/li&gt;&lt;/ul&gt;&lt;h4&gt;합병 및 인수&lt;/h4&gt;&lt;ul&gt;&lt;li&gt;2020년 11월, Asahi Intecc USA는 Chikai 가이드 와이어와 Fubuki 가이드 카테터 및 덮개를 포함하는 Neurovascular 포트폴리오가 직접 판매 팀에 인수되었다고 발표했습니다.&lt;/li&gt;&lt;li&gt;2017년 10월, Boston Scientific은 심방 세동(AF) 진단을 위한 Apama 고주파(RF) 풍선 카테터 시스템을 개발할 민간 회사인 Apama Medical Inc.를 인수한다는 계약을 발표했습니다.&lt;/li&gt;&lt;li&gt;2018년 6월, Philips Healthcare는 심장 부정맥에 대한 카테터 절제술에서 영상 안내를 제공하는 공급업체인 EPD Solutions를 인수한다는 계약을 발표했습니다. EPD의 심장 영상 및 내비게이션 시스템은 전기생리학자가 심장의 자세한 3D 이미지를 만들고 심장 부정맥에 대한 임상 및 치료 절차 중에 카테터의 위치와 방향을 식별하여 심장을 탐색하는 데 도움이 됩니다.&lt;/li&gt;&lt;/ul&gt;&lt;h4&gt;제품 출시 및 제품 확장&lt;/h4&gt;&lt;ul&gt;&lt;li&gt;2021년 7월, 의료 기술 분야의 선도적 글로벌 기업인 Medtronic plc는 PrevailTM 약물 코팅 풍선의 유럽 출시를 발표했습니다. CE 마크를 받은 카테터. Prevail DCB는 시중에서 가장 최신의 관상동맥 DCB로, 심혈관 질환이 있는 환자의 막히거나 협착된 관상동맥을 치료하기 위해 경피적 관상동맥 중재술 중에 사용됩니다.&lt;/li&gt;&lt;li&gt;2017년 1월, ASAHI INTECC CO., LTD.는 미국에서 ASAHI Corsair Armet 마이크로 카테터의 공식 출시를 발표했습니다. ASAHI Corsair Armet은 말초 혈관 시술에 사용이 확인된 장기적이고 제한적인 마이크로 카테터입니다.&lt;/li&gt;&lt;/ul&gt;&lt;h3&gt;보고서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기간&lt;/td&gt;&lt;td&gt;&lt;p&gt;2021-2023&lt;/p&gt;&lt;/td&gt;&lt;/tr&gt;&lt;tr&gt;&lt;td&gt;단위&lt;/td&gt;&lt;td&gt;&lt;p&gt;가치(백만 달러)&lt;/p&gt;&lt;/td&gt;&lt;/tr&gt;&lt;tr&gt;&lt;td&gt;주요 회사 프로필&lt;/td&gt;&lt;td&gt;&lt;p&gt;Cordis, Terumo, Medtronic Minimally Invasive Therapies, Asahi Intecc, Integer, Boston Scientific, Philips, Merit Medical, Cook Medical, Intra special catheters, Penumbra&lt;/p&gt;&lt;/td&gt;&lt;/tr&gt;&lt;tr&gt;&lt;td&gt;포함되는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 및 지난 5년 동안의 회사 인수를 통합한 경쟁 환경• 회사 개요로 구성된 광범위한 회사 프로필, 주요 시장 참여자를 위한 회사 통찰력, 제품 벤치마킹 및 SWOT 분석•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충족되는지 확인해 드리는 영업 팀에 문의하세요.&lt;/p&gt;&lt;div class="row"&gt;&lt;div class="col-12 col-md-12"&gt;&lt;h2 class="text-left -color-blue-dark"&gt;</t>
  </si>
  <si>
    <t>&lt;div class=""&gt;&lt;h2&gt;마이크로 LED 디스플레이 시장 규모 및 예측&lt;/h2&gt;&lt;p&gt;마이크로 LED 디스플레이 시장 규모는 2023년에 4억 5,530만 달러로 평가되었으며, 2031년까지 &lt;span style="color: #993300;"&gt;&lt;strong&gt;37,355.5백만 달러&lt;/strong&gt;&lt;/span&gt;에 도달할 것으로 예상되며, 2024년부터 2031년까지 &lt;span style="color: #993300;"&gt;&lt;strong&gt;CAGR 61.34%로 성장할 것입니다.&lt;/strong&gt;&lt;/span&gt;&lt;/p&gt;&lt;ul&gt;&lt;li&gt;소프트웨어 및 시스템 모델링 도구는 소프트웨어 엔지니어와 개발자가 복잡한 시스템을 구상, 설계 및 평가하는 데 도움이 되는 애플리케이션입니다.&lt;/li&gt;&lt;li&gt;이러한 도구는 시스템 아키텍처, 동작 및 상호 작용에 대한 그래픽 표현 및 모델링 언어를 제공하여 요구 사항 분석, 시스템 설계 및 시뮬레이션에 도움이 됩니다.&lt;/li&gt;&lt;li&gt;향후 계획에는 AI 및 머신 러닝과의 통합, 가상 현실을 통한 확장된 시각화, 사이버 물리 지원이 포함됩니다. 시스템, 더 많은 자동화, 클라우드 기반 협업, 보안 및 개인 정보 모델링. 이러한 기술을 통해 엔지니어는 혁신적이고 신뢰할 수 있는 시스템을 효율적으로 만들고, 변화하는 기술 동향에 적응하고, 새로운 시스템 개발 어려움을 해결할 수 있습니다.&lt;/li&gt;&lt;/ul&gt;&lt;p&gt;&lt;/p&gt;&lt;p style="text-align: center;"&gt; &lt;/p&gt;&lt;div class="btn-wrap text-center" id="bnthid"&gt;&lt;label style="padding-right:5px;margin-bottom: 10px;"&gt;&lt;b&gt;자세한 분석을 얻으려면: &lt;noscript&gt;&lt;/noscript&gt; &lt;/b&gt;&lt;/label&gt;&lt;/div&gt;&lt;p&gt;&lt;/p&gt;&lt;h2&gt;글로벌 마이크로 LED 디스플레이 시장 역학&lt;/h2&gt;&lt;p&gt;글로벌 마이크로 LED 디스플레이 시장을 형성하는 주요 시장 역학은 다음과 같습니다.&lt;/p&gt;&lt;h3&gt;주요 시장 동인:&lt;/h3&gt;&lt;ul&gt;&lt;li&gt;&lt;strong&gt;첨단 디스플레이에 대한 수요 증가:&lt;/strong&gt;고객의 몰입형 시청 경험에 대한 요구가 증가함에 따라 최첨단 화면에 대한 수요도 증가할 것입니다. 고해상도, 밝기, 대비를 통해 향상된 이미지 품질을 만들 수 있는 Micro LED 기술은 이러한 추세를 활용하여 시장을 새로운 차원으로 끌어올릴 수 있는 좋은 위치에 있습니다.&lt;/li&gt;&lt;li&gt;&lt;strong&gt;기술 발전:&lt;/strong&gt;제조 기술이 계속 발전함에 따라 Micro LED 디스플레이는 더 저렴해질 준비가 되었습니다. 제조업체는 전사 및 본딩과 같은 절차를 개선하여 제조를 간소화하여 비용을 절감합니다. 즉, Micro LED 디스플레이는 고객이 더 쉽게 사용할 수 있게 되어 광범위한 채택을 위한 문을 열고 시장을 앞서가게 됩니다.&lt;/li&gt;&lt;li&gt;&lt;strong&gt;신흥 기술의 통합:&lt;/strong&gt;급성장하는 가상 현실(VR) 및 증강 현실(AR) 사업은 소형 LED 디스플레이에 대한 수요를 주도하고 있습니다. 일반적인 디스플레이와 달리 소형 LED는 VR 및 AR 헤드셋과 같은 근거리(NTE) 애플리케이션에 이상적입니다. 소형 크기, 뛰어난 해상도, 타의 추종을 불허하는 밝기는 이러한 몰입형 기술에 최적의 시청 환경을 제공합니다. 최첨단 디스플레이 기술과 번창하는 NTE 장치 시장의 이상적인 조합은 마이크로 LED를 최전선으로 이끌고 있으며, 마이크로 LED 디스플레이 산업에서 엄청난 성장을 이루고 있습니다.&lt;/li&gt;&lt;li&gt;&lt;strong&gt;기술 대기업의 채택 증가:&lt;/strong&gt;마이크로 LED 시장은 Apple과 Samsung과 같은 기술 대기업으로부터 상당한 지원을 받고 있습니다. 마이크로 LED 디스플레이를 개발하고 생산하는 데 대한 그들의 막대한 투자는 양날의 검 역할을 합니다. 이러한 투자는 혁신과 생산 효율성을 가속화할 뿐만 아니라 이 기술에 대한 강력한 지지 역할을 합니다. Apple과 Samsung과 같은 주요 기업이 마이크로 LED를 지원함에 따라 이 기술에 대한 소비자의 신뢰가 치솟아 시장 채택과 성장이 더욱 가속화됩니다.&lt;/li&gt;&lt;/ul&gt;&lt;h3&gt;주요 과제:&lt;/h3&gt;&lt;ul&gt;&lt;li&gt;&lt;strong&gt;높은 제조 비용:&lt;/strong&gt;마이크로 LED 디스플레이는 현재 높은 생산 비용이라는 장애물에 직면해 있습니다. 복잡한 제조 공정과 관련된 값비싼 재료는 이러한 디스플레이의 가격표가 기존 OLED 옵션에 비해 매우 높다는 것을 의미합니다. 이러한 높은 비용은 많은 소비자에게 진입 장벽으로 작용하여 광범위한 채택을 방해하고 시장의 성장 잠재력을 제한합니다.&lt;/li&gt;&lt;li&gt;&lt;strong&gt;대량 전사 및 패터닝 과제:&lt;/strong&gt;복잡한 전사 절차는 소형 LED 디스플레이의 주요 장애물입니다. 이러한 디스플레이의 대량 생산은 디스플레이 기판에 수백만 개의 미세 LED를 효율적이고 정확하게 배치하는 데 달려 있습니다. 이러한 기술적 장벽은 병목 현상으로 작용하여 대량 생산을 방해하고 총 비용을 높게 유지합니다. 이 전사 절차가 크게 향상되지 않으면 광범위한 채택과 주요 시장 확장이 방해를 받을 것입니다.&lt;/li&gt;&lt;li&gt;&lt;strong&gt;수율 문제:&lt;/strong&gt; 생산 과제를 극복하면 마이크로 LED 디스플레이의 주류 배포를 위한 길이 열릴 것입니다. 중요한 문제는 제조 전반에 걸쳐 제대로 작동하는 마이크로 LED의 비율을 나타내는 높은 수율을 얻는 것입니다. 현재 기술은 결함이 있는 마이크로 LED가 많아 전반적인 생산 효율성이 떨어집니다. 이는 생산자가 작동하지 않는 LED를 고려해야 하므로 가격이 상승하여 마이크로 LED 디스플레이의 구매 가능성과 시장 성장 잠재력이 제한됩니다.&lt;/li&gt;&lt;li&gt;&lt;strong&gt;제한된 콘텐츠 및 생태계:&lt;/strong&gt; 마이크로 LED 화면의 참신함은 콘텐츠 격차라는 고유한 과제를 만들어냅니다. 기존 디스플레이 기술과 달리 작은 LED용 콘텐츠 생성은 여전히 진화하고 있습니다. 이러한 화면의 향상된 해상도와 기능에 특별히 적합한 무료로 제공되는 콘텐츠의 부족은 특정 시장 부문에서 채택을 가로막는 장벽이 될 수 있습니다. 이러한 비호환성 문제는 마이크로 LED의 기능을 최대한 활용하는 콘텐츠를 원하는 게이머나 홈 시어터 팬과 같은 잠재 소비자를 단념시킬 수 있습니다. 콘텐츠 격차를 메우는 것은 더 큰 시장 수용성과 장기적인 성공을 위해 매우 중요합니다.&lt;/li&gt;&lt;/ul&gt;&lt;h3&gt;주요 추세:&lt;/h3&gt;&lt;ul&gt;&lt;li&gt;&lt;strong&gt;소형화 및 높은 픽셀 밀도:&lt;/strong&gt;마이크로 LED 기술은 개별 LED의 크기를 지속적으로 줄여 디스플레이 해상도의 한계를 넓히고 있습니다. 이처럼 낮은 LED를 지속적으로 추구하면 픽셀 밀도가 매우 높은 디스플레이로 바로 이어집니다. 시청자에게 주는 이점은 부인할 수 없습니다. 더 선명한 이미지, 더 부드러운 그래픽, 그리고 전반적으로 더 나은 시청 경험입니다. 제조업체가 다운사이징 기술을 개선함에 따라, 작은 LED 디스플레이는 시각적 충실도를 계속해서 재정의하여 소비자를 사로잡고 시장을 새로운 차원으로 끌어올릴 것입니다.&lt;/li&gt;&lt;li&gt;&lt;strong&gt;유연하고 곡선형 디스플레이:&lt;/strong&gt;마이크로 LED 디스플레이는 폼 팩터 측면에서 틀을 깨고 있습니다. 기존의 딱딱한 디스플레이와 달리 마이크로 LED 기술은 놀라운 유연성을 제공합니다. 이는 디스플레이 제조업체에 많은 기회를 제공합니다. 사용자 주위를 완전히 감싸는 곡선형 패널이나 밝은 마이크로 LED 디스플레이가 있는 우아한 웨어러블 기기를 생각해 보세요. 이러한 본질적인 유연성 덕분에 이전에는 이전 디스플레이 기술의 제약으로 인해 방해를 받았던 창의적인 디자인과 응용 프로그램을 구현할 수 있습니다. 디자이너와 제조업체가 이러한 유연성을 수용함에 따라, 우리는 작은 LED 디스플레이 시장의 성장과 잠재력을 가속화하는 수많은 매혹적인 새로운 폼 팩터가 등장할 것으로 예상합니다.&lt;/li&gt;&lt;li&gt;&lt;strong&gt;HDR(High Dynamic Range) 및 넓은 색 영역:&lt;/strong&gt; Micro LED 디스플레이는 시각적 품질에 대한 스위트 스팟을 찾아 생생한 색상과 대비의 1-2 펀치를 제공합니다. 이 디스플레이는 표준 대안보다 더 넓은 색상 스펙트럼을 표현하는 데 뛰어나며 대비율이 훨씬 높습니다. HDR(High Dynamic Range) 및 넓은 색 영역 콘텐츠에 대한 수요가 증가함에 따라 이러한 뛰어난 연결은 몰입적이고 실감 나는 시청 경험을 제공하여 Micro LED가 최고의 시각적 품질을 찾는 소비자에게 매력적인 선택이 되도록 합니다.&lt;/li&gt;&lt;li&gt;&lt;strong&gt;투명하고 투명한 디스플레이:&lt;/strong&gt; 투명한 작은 LED 화면의 약속은 증강 현실(AR)의 미래를 추진합니다. 기술에 대한 이러한 창의적인 변형은 디지털 정보가 물리적 환경에 오버레이되는 원활한 AR 통합의 길을 엽니다. 단어나 시각적 요소가 공중에 떠다니며 시야와 정확하게 일치하는 것을 상상해 보세요. 이 새로운 트렌드는 우리가 정보와 주변 세계와 상호작용하는 방식을 변화시킬 잠재력을 가지고 있으며, 마이크로 LED 디스플레이를 증강 현실과 그 너머의 분야에서 게임 체인저로 만들 것입니다.&lt;/li&gt;&lt;/ul&gt;&lt;section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mt-md-0"&gt;&lt;noscript&gt;&lt;/noscript&gt;&lt;/div&gt;&lt;/div&gt;&lt;/div&gt;&lt;/section&gt;&lt;h2&gt;글로벌 마이크로 LED 디스플레이 시장 지역 분석&lt;/h2&gt;&lt;p&gt;글로벌 마이크로 LED 디스플레이 시장에 대한 보다 자세한 지역 분석은 다음과 같습니다.&lt;/p&gt;&lt;h3&gt;아시아 태평양:&lt;/h3&gt;&lt;ul&gt;&lt;li&gt;아시아 태평양 지역은 마이크로 LED 디스플레이 산업을 주도하고 있으며, 그 이유는 부분적으로 기술 개발에 대한 정부의 상당한 지원 덕분입니다. 이러한 정부는 R&amp;D 프로젝트에 적극적으로 투자하여 혁신에 유리한 환경을 조성하고 이 최첨단 디스플레이 기술에서 이 지역의 우위를 가속화하고 있습니다.&lt;/li&gt;&lt;li&gt;아시아 태평양의 소형 LED 디스플레이 시장에서의 우위는 정부 지원을 넘어섭니다. 또한 마이크로 LED 디스플레이와 이를 사용하는 소비자 가젯을 위한 확립된 제조 기반을 갖추고 있습니다. 이러한 전문성과 생산 능력의 집중은 효율적인 제조, 디스플레이 생산자와 장치 제조업체 간의 긴밀한 협력, 쉽게 이용 가능한 인재 풀을 가능하게 하는 강력한 생태계를 만들어내며, 이 모든 것이 아시아 태평양 지역을 마이크로 LED 디스플레이 분야의 시장 리더로 자리매김하는 데 기여합니다.&lt;/li&gt;&lt;li&gt;또한 아시아 태평양 지역의 마이크로 LED 디스플레이 시장에서의 지배력은 번창하는 가전 산업에 의해 강화됩니다. 크고 기술에 정통한 인구가 있기 때문에 스마트폰과 스마트 안경과 같은 고급 제품에 대한 수요가 증가하고 있으며, 이는 마이크로 LED 디스플레이의 이점을 얻을 수 있습니다. 이를 통해 이러한 디스플레이에 대한 강력한 현지 시장이 형성되어 제조업체를 유치하고 아시아 태평양 지역의 혁신과 채택을 가속화합니다.&lt;/li&gt;&lt;/ul&gt;&lt;h3&gt;북미:&lt;/h3&gt;&lt;ul&gt;&lt;li&gt;북미는 주요 기술 회사와 디스플레이 제조업체가 있어 마이크로 LED 디스플레이 시장을 지배합니다. 이러한 기업은 글로벌 디스플레이 시장에서 두드러진 역할을 하며, 이들의 지식과 자원은 북미를 마이크로 LED 연구, 개발 및 생산 분야의 리더로 자리매김합니다. 이러한 견고한 기반은 혁신을 주도하고 북미가 디스플레이 기술 발전의 최전선에 있도록 합니다.\&lt;/li&gt;&lt;li&gt;북미의 기술 중심 문화는 신기술을 조기에 도입하는 데 유리한 환경을 조성합니다. 이는 마이크로 LED에 대한 높은 관심으로 이어지며, 고객은 이러한 디스플레이가 제공하는 향상된 비주얼과 잠재적 용도를 보고 싶어합니다. 마이크로 LED의 이러한 초기 사용은 제조업체와 개발자에게 중요한 테스트 장소 역할을 하며, 혁신을 주도하고 기술을 더 널리 보급할 수 있는 중요한 사용자 피드백을 제공합니다.&lt;/li&gt;&lt;li&gt;또한 북미의 강력한 소비자 구매력, 특히 프리미엄 제품에 대한 구매력은 이 지역의 마이크로 LED 디스플레이 산업을 주도합니다. 소비자는 최첨단 기술에 투자할 준비가 되어 있으며, 더 높은 화질과 새로운 기능을 갖춘 소형 LED는 매우 매력적입니다. 이러한 강력한 구매력으로 인해 제조업체는 북미에서 마이크로 LED 디스플레이를 개발하고 마케팅하는 데 집중하게 되었고, 이는 시장 확장과 수용을 촉진하는 긍정적인 피드백 루프를 만들어냅니다.&lt;/li&gt;&lt;/ul&gt;&lt;h3&gt;유럽:&lt;/h3&gt;&lt;ul&gt;&lt;li&gt;유럽은 이 지역 내 연구 개발(R&amp;D)에 대한 강조가 증가함에 따라 마이크로 LED 디스플레이 시장에서 두드러진 주자로 부상하고 있습니다. 유럽 정부와 기술 기업은 아시아 태평양과 북미 간의 기술 격차를 줄이기 위해 R&amp;D 프로그램에 광범위하게 투자하고 있습니다. 이러한 R&amp;D 활동의 증가는 혁신을 촉진하고 마이크로 LED 디스플레이 환경에서 유럽의 입지를 강화하여 미래의 획기적인 발전과 가능한 시장 리더십을 위한 토대를 마련합니다.&lt;/li&gt;&lt;li&gt;유럽의 마이크로 LED 디스플레이 시장은 두 가지 접근 방식으로 인해 주목을 받고 있습니다. 첫째, 북미와 아시아 태평양과 마찬가지로 연구 개발에 대한 집중이 증가하고 있습니다. 그러나 유럽 시장을 주도하는 고유한 요인은 에너지 효율적인 디스플레이를 선호하는 엄격한 규정이 있다는 것입니다. 마이크로 LED 기술은 본질적으로 기존 디스플레이보다 전력 소모가 낮습니다. 규제 추진과 기술 간의 완벽한 일치&lt;/li&gt;&lt;li&gt;또한, R&amp;D와 에너지 효율성에 대한 강조 외에도 유럽의 소형 LED 디스플레이 시장은 고품질 디스플레이에 대한 기존 수요에 의해 뒷받침됩니다. 이 지역은 고급 TV와 상업용 디스플레이에 대한 상당한 시장을 보유하고 있으며, 소비자와 기업은 최첨단 기술에 더 많은 비용을 지출할 준비가 되어 있습니다. 이 확립된 부문은 마이크로 LED 디스플레이에 자연스러운 본거지를 제공하며, 이는 향상된 비주얼과 홈 엔터테인먼트와 상업 환경 모두에서 가능한 응용 프로그램으로 인해 매력적인 가치 제안을 제공합니다. 확립된 수요와 새로운 기술의 조합은 유럽을 마이크로 LED 디스플레이의 유망 시장으로 확립합니다.&lt;/li&gt;&lt;/ul&gt;&lt;h2&gt;글로벌 마이크로 LED 디스플레이 시장: 세분화 분석&lt;/h2&gt;&lt;p&gt;글로벌 마이크로 LED 디스플레이 시장은 제품, 응용 분야 및 지리적 위치를 기준으로 세분화됩니다.&lt;/p&gt;&lt;p&gt;&lt;/p&gt;&lt;h3&gt;제품별 마이크로 LED 디스플레이 시장&lt;/h3&gt;&lt;ul&gt;&lt;li&gt;소형&lt;/li&gt;&lt;li&gt;대형&lt;/li&gt;&lt;/ul&gt;&lt;p&gt;제품을 기준으로 글로벌 마이크로 LED 디스플레이 시장은 소형과 대형으로 세분화됩니다. 소형 마이크로 LED는 현재 글로벌 마이크로 LED 디스플레이 시장에서 가장 널리 사용되는 부문입니다. 이는 소형 마이크로 LED가 AR/VR 헤드셋과 같은 근거리(NTE) 기기에서 이미 일반적으로 사용되고 있기 때문이며, 소형 크기와 고해상도가 잘 작동하기 때문입니다.&lt;/p&gt;&lt;p&gt;가장 빠르게 성장하는 부문은 대형 마이크로 LED로 예측됩니다. 이는 텔레비전 및 디지털 사이니지와 같은 애플리케이션에서 고품질 디스플레이에 대한 수요가 증가하고 있기 때문이며, 이러한 애플리케이션에서는 엄청난 크기와 뛰어난 이미지 품질이 중요한 요소입니다.&lt;/p&gt;&lt;h3&gt;애플리케이션별 마이크로 LED 디스플레이 시장&lt;/h3&gt;&lt;ul&gt;&lt;li&gt;AR 헤드셋&lt;/li&gt;&lt;li&gt;스마트폰&lt;/li&gt;&lt;li&gt;VR 헤드셋&lt;/li&gt;&lt;li&gt;디지털 사이니지&lt;/li&gt;&lt;li&gt;HUD&lt;/li&gt;&lt;li&gt;스마트 워치&lt;/li&gt;&lt;li&gt;TV&lt;/li&gt;&lt;li&gt;노트북 및 데스크탑&lt;/li&gt;&lt;li&gt;태블릿&lt;/li&gt;&lt;/ul&gt;&lt;p&gt;애플리케이션을 기준으로 글로벌 마이크로 LED 디스플레이 시장은 AR 헤드셋, VR 헤드셋, 스마트폰, 스마트 워치, TV, 노트북 및 데스크탑, 태블릿, 디지털 사이니지, HUD로 세분화됩니다. 텔레비전 및 홈 시네마 애플리케이션이 글로벌 마이크로 LED 디스플레이 시장에서 지배적인 점유율을 차지합니다. 이러한 디스플레이는 홈 엔터테인먼트 경험에 완벽하게 부합하는 뛰어난 화질, 밝기, 내구성을 제공하기 때문입니다.&lt;/p&gt;&lt;p&gt;그러나 AR 헤드셋과 스마트워치를 포함하는 근거리(NTE) 장치 부문은 증강 현실 및 가상 현실 애플리케이션에 대한 수요가 급증함에 따라 가장 빠르게 성장하는 부문이 될 것으로 예상됩니다.&lt;/p&gt;&lt;h3&gt;주요 업체&lt;/h3&gt;&lt;p&gt;"글로벌 마이크로 LED 디스플레이 시장" 연구 보고서는 글로벌 시장에 중점을 두고 귀중한 통찰력을 제공합니다. 시장의 주요 업체는 &lt;strong&gt;&lt;em&gt;Innolux, Sony, LG Display, Aledia, Epistar, Samsung, AUO, Nanosys, PlayNitride, Plessey 및 JBD입니다.&lt;/em&gt;&lt;/strong&gt; 당사의 시장 분석에는 이러한 주요 업체에만 전념하는 섹션이 포함되어 있으며, 당사 분석가는 모든 주요 업체의 재무 제표와 제품 벤치마킹 및 SWOT 분석에 대한 통찰력을 제공합니다. 경쟁 환경 섹션에는 또한 위에 언급된 글로벌 업체의 주요 개발 전략, 시장 점유율 및 시장 순위 분석이 포함됩니다.&lt;/p&gt;&lt;h3&gt;글로벌 마이크로 LED 디스플레이 시장: 최근 개발&lt;/h3&gt;&lt;p&gt;&lt;/p&gt;&lt;ul&gt;&lt;li&gt;2024년 5월, Apple은 ams-Osram의 8인치 마이크로 LED 칩 팹으로 스마트워치 디스플레이 생산을 구축하는 데 20억 달러 이상을 투자한 것으로 알려졌습니다. 이는 선도적인 기술 회사가 마이크로 LED 기술에 대한 주요 공약을 의미합니다.&lt;/li&gt;&lt;li&gt;2024년 4월, Epistar와 AUO는 PlayNitride 기술을 활용한 6인치 마이크로 LED 파운드리 건설을 발표했습니다. 또한 AUO는 2023년 4분기에 1.39인치 스마트워치 디스플레이 생산을 시작하며, 웨어러블 기기용 마이크로 LED에 대한 집중이 커지고 있음을 시사합니다.&lt;/li&gt;&lt;li&gt;2024년 2월, 삼성은 2023년에 마이크로 LED TV 생산을 늘릴 계획이라고 발표했습니다. 이는 뛰어난 화질로 유명한 이 고급 디스플레이 기술을 현재 매우 크고 비싼 화면이라는 틈새 시장을 넘어 더 넓은 시장에 제공하기 위해 더욱 적극적으로 움직이고 있음을 시사합니다.&lt;/li&gt;&lt;/ul&gt;&lt;h3&gt;보고서 범위&lt;/h3&gt;&lt;div class="row"&gt;&lt;div class="col-sm-12"&gt;&lt;table border="1"&gt;&lt;tbody&gt;&lt;tr&gt;&lt;th&gt;보고서 속성&lt;/th&gt;&lt;th&gt;세부 정보&lt;/th&gt;&lt;/tr&gt;&lt;tr&gt;&lt;td&gt;연구 기간&lt;/td&gt;&lt;td&gt;&lt;p&gt;2020-2031&lt;/p&gt;&lt;/td&gt;&lt;/tr&gt;&lt;tr&gt;&lt;td&gt;베이스 년도&lt;/td&gt;&lt;td&gt;&lt;p&gt;2023&lt;/p&gt;&lt;/td&gt;&lt;/tr&gt;&lt;tr&gt;&lt;td&gt;예측 기간&lt;/td&gt;&lt;td&gt;&lt;p&gt;2024-2031&lt;/p&gt;&lt;/td&gt;&lt;/tr&gt;&lt;tr&gt;&lt;td&gt;과거 기간&lt;/td&gt;&lt;td&gt;&lt;p&gt;2020-2022&lt;/p&gt;&lt;/td&gt;&lt;/tr&gt;&lt;tr&gt;&lt;td&gt;단위&lt;/td&gt;&lt;td&gt;&lt;p&gt;가치(백만 달러)&lt;/p&gt;&lt;/td&gt;&lt;/tr&gt;&lt;tr&gt;&lt;td&gt;주요 회사 프로필&lt;/td&gt;&lt;td&gt;&lt;p&gt;Innolux, Sony, LG Display, Aledia, Epistar, Samsung, AUO, Nanosys&lt;/p&gt;&lt;/td&gt;&lt;/tr&gt;&lt;tr&gt;&lt;td&gt;포함 세그먼트&lt;/td&gt;&lt;td&gt;&lt;ul&gt;&lt;li&gt;제품별&lt;/li&gt;&lt;li&gt;응용 프로그램별&lt;/li&gt;&lt;li&gt;지역별&lt;/li&gt;&lt;/ul&gt;&lt;/td&gt;&lt;/tr&gt;&lt;tr&gt;&lt;td&gt;맞춤형 범위&lt;/td&gt;&lt;td&gt;&lt;p&gt;구매 시 무료 보고서 사용자 지정(최대 4일의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지역과 선진 지역의 과제 및 제약이 포함됩니다. 포터의 5가지 힘 분석을 통해 다양한 관점에서 시장에 대한 심층 분석을 포함합니다. 가치 사슬 시장 역학 시나리오를 통해 시장에 대한 통찰력과 함께 성장 기회를 제공합니다.</t>
  </si>
  <si>
    <t>&lt;div class=""&gt;&lt;h2&gt;마이크로 수신기 시장 규모 및 예측&lt;/h2&gt;&lt;p&gt;마이크로 수신기 시장 규모는 지난 몇 년 동안 상당한 성장률로 적당한 속도로 성장하고 있으며, 예측 기간인 2021년에서 2028년 사이에 시장이 상당히 성장할 것으로 예상됩니다.&lt;/p&gt;&lt;p&gt;글로벌 마이크로 수신기 성장의 주요 동인은 개발도상국의 급속한 도시화와 산업화입니다. 게다가 교통 인프라 프로젝트와 마이크로 터널링 이벤트를 개선하기 위한 노력이 마이크로 수신기 시장을 가속화할 것으로 예상됩니다. 글로벌 마이크로 수신기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마이크로 수신기 시장 정의&lt;/h3&gt;&lt;p&gt;글로벌 마이크로 수신기는 범용 수신기, 광대역 수신기, 방수 수신기, 보청기 수신기 및 기타로 분류됩니다. 광대역 수신기는 일반적으로 수리된 로컬 오실레이터를 사용하여 900MHz와 같은 주파수 범위에서 5~25MHz 범위의 기저 대역으로 다운 컨버팅한 다음 디지털로 변환합니다. 그 안의 여러 단일 신호 채널은 디지털 필터링, 복조 및 분석됩니다. 보청기 수신기는 송신기에 연결된 마이크로폰으로, 무선 오디오 신호를 수신기에 방송합니다. 듣는 사람은 수신기를 착용하는데, 수신기는 일반적으로 보청기에 연결되어 있습니다. 마이크로 수신기는 크기와 무게 때문에 광범위한 응용 분야에 이상적입니다. 글로벌 마이크로 수신기는 수신기 장치를 안전하게 유지하는 데 사용됩니다. 마우스 본체를 켜고 끕니다. 이 센서는 마우스 본체가 움직일 때마다 마우스 클릭을 감지합니다. 센서의 빛을 직접 보지 마십시오. 눈 부상을 입을 수 있습니다.&lt;/p&gt;&lt;h3&gt;글로벌 마이크로 수신기 시장 개요&lt;/h3&gt;&lt;p&gt;글로벌 마이크로 수신기 성장의 주요 동인은 개발도상국의 급속한 도시화와 산업화입니다. 게다가 교통 인프라 프로젝트와 마이크로 터널링 이벤트를 개선하기 위한 노력이 마이크로 수신기 시장을 가속화할 것으로 예상됩니다. 또한 산업 제어 외에도 10억 개가 넘는 네트워크 어댑터가 구현되었습니다. 스마트하고 연결된 혁신으로 마이크로 수신기 생산이 가속화되었으며, 상업적으로 실행 가능한 통찰력을 얻기 위해 탐구되고 있습니다. 또한, 더 적합한 마이크로 수신기의 혁신에 대한 정부 자금 지원과 과도한 투자가 예측 기간 동안 글로벌 마이크로 수신기 시장의 주요 원동력입니다.&lt;/p&gt;&lt;p&gt;시장의 주요 제약은 높은 비용과 국가 경제 개발의 느린 발전입니다. 또한 COVID-19는 제조 및 유통에 심각한 영향을 미치고 유통망과 시장 혼란을 일으키며 기업의 경제적 영향을 미쳐 전 세계 시장의 전반적인 성장에 영향을 미칠 수 있는 잠재력이 있습니다. 광업 산업에서의 활용 증가와 기술 개발은 예측 기간 내내 마이크로 수신기 시장에서 운영하는 회사에 다양한 최고의 기회를 제공할 가능성이 높습니다.&lt;/p&gt;&lt;h3&gt;글로벌 마이크로 수신기 시장 세분화 분석&lt;/h3&gt;&lt;p&gt;글로벌 마이크로 수신기 시장은 제품, 응용 프로그램 및 지역에 따라 세분화됩니다.&lt;/p&gt;&lt;p&gt;&lt;/p&gt;&lt;h3&gt;제품별 마이크로 수신기 시장&lt;/h3&gt;&lt;p&gt;• 범용 수신기• 보청기 수신기• 광대역 수신기• 방수 수신기• 기타&lt;/p&gt;&lt;p&gt;제품에 따라 시장은 범용 수신기, 보청기 수신기, 광대역 수신기, 방수 수신기 및 기타로 세분화됩니다. 보청기 수신기는 글로벌 마이크로 수신기 시장에서 가장 크게 성장하는 세그먼트입니다. 보청기 수신기는 송신기에 연결된 마이크로폰으로, 무선 오디오를 수신기로 전송합니다. 보청기와 주로 관련된 수신기는 예측 기간 동안 모니터링 고객이 착용하도록 관리됩니다.&lt;/p&gt;&lt;h3&gt;응용 프로그램별 마이크로 수신기 시장&lt;/h3&gt;&lt;p&gt;• 의료• 산업• 가전제품• 자동차• 기타&lt;/p&gt;&lt;p&gt;응용 프로그램을 기준으로 시장은 의료, 산업, 가전제품, 자동차 및 기타로 세분화됩니다. 산업은 글로벌 마이크로 수신기 시장에서 가장 크게 성장하는 부문입니다. 혼잡을 줄이는 기능 인프라 개선 및 마이크로 터널링 이벤트는 예측 기간 동안 마이크로 수신기 시장을 활성화할 것으로 예상됩니다.&lt;/p&gt;&lt;h3&gt;지리적 기준 마이크로 수신기 시장&lt;/h3&gt;&lt;p&gt;• 북미• 유럽• 아시아 태평양• 기타 세계&lt;/p&gt;&lt;p&gt;지역별 분석에 따르면 글로벌 마이크로 수신기 시장은 북미, 유럽, 아시아 태평양 및 기타 세계로 분류됩니다. 북미는 마케팅 이니셔티브 기간 동안 생산적인 성장을 계속 보이는 것으로 나타났습니다. 행정 조직과 마케팅 임원은 효율적인 시장 구조 개발을 향한 모든 시도를 전달하고 구현하려고 노력하고 있습니다.&lt;/p&gt;&lt;h3&gt;주요 참여자&lt;/h3&gt;&lt;p&gt;"글로벌 마이크로 리시버 시장" 연구 보고서는 글로벌 시장에 중점을 두고 귀중한 통찰력을 제공합니다. 시장의 주요 참여자는 &lt;em&gt;&lt;strong&gt;Cirrus Logic, BSE, Knowles, Bosch, AAC, TDK, Hosiden, Goertek&lt;/strong&gt;입니다.&lt;/em&gt;&lt;/p&gt;&lt;p&gt;또한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프로필&lt;/td&gt;&lt;td&gt;&lt;p&gt;Cirrus Logic, BSE, Knowles, Bosch, AAC, TDK, Hosiden, Goertek.&lt;/p&gt;&lt;/td&gt;&lt;/tr&gt;&lt;tr&gt;&lt;td&gt;포함되는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class="-report-title" style="display: none;"&gt;&lt;strong&gt;&lt;/strong&gt;&lt;/p&gt;&lt;p class="-report-title"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요인 표시를 통한 지역별 분석 각 지역 내 시장에 영향을 미치는 • 주요 기업의 시장 순위와 함께 새로운 서비스/제품 출시, 파트너십, 사업 확장 및 지난 5년 동안의 회사 인수를 통합한 경쟁 환경 • 주요 시장 참여자에 대한 회사 개요, 회사 통찰력, 제품 벤치마킹 및 SWOT 분석으로 구성된 광범위한 회사 프로필 • 성장 기회와 원동력, 신흥 및 선진 지역의 과제 및 제약을 포함하는 최근 개발과 관련된 산업의 현재 및 미래 시장 전망 • 포터의 5가지 힘 분석을 통해 다양한 관점에서 시장에 대한 심층 분석 포함 • 가치 사슬을 통해 시장에 대한 통찰력 제공 • 시장 역학 시나리오와 향후 몇 년 동안 시장의 성장 기회 • 판매 후 6개월 분석가 지원&lt;/p&gt;&lt;h4&gt;보고서 사용자 정의&lt;/h4&gt;&lt;p&gt;• 필요한 경우 영업 팀에 문의하세요. 영업 팀에서 요구 사항을 충족하는지 확인해 드립니다.&lt;/p&gt;&lt;div class="row"&gt;&lt;div class="col-12 col-md-12"&gt;&lt;h2 class="text-left -color-blue-dark"&gt;</t>
  </si>
  <si>
    <t>&lt;div class=""&gt;&lt;h2&gt;마이크로 태양광 인버터 시장 규모 및 예측&lt;/h2&gt;&lt;p&gt;글로벌 마이크로 태양광 인버터 시장 규모는 2023년에 26억 5천만 달러로 평가되었으며, 2031년까지 &lt;span style="color: #993300;"&gt;&lt;strong&gt;105억 8천만 달러&lt;/strong&gt;&lt;/span&gt;에 도달할 것으로 예상되며, 2024년에서 2031년까지 &lt;span style="color: #993300;"&gt;&lt;strong&gt;CAGR 18.9%로 성장할 것입니다.&lt;/strong&gt;&lt;/span&gt;&lt;/p&gt;&lt;ul&gt;&lt;li&gt;마이크로 태양광 인버터는 태양광 패널에서 생성된 직류(DC) 전기를 가정, 상업 및 공익 사업 규모 응용 분야에 적합한 교류(AC) 전기로 변환하는 태양광(PV) 시스템의 장치입니다. 표준 스트링 인버터와 달리 마이크로 인버터는 개별 태양광 패널에 장착되어 패널 수준의 최적화가 가능하고 그늘이나 반그늘진 지역에서도 에너지 출력을 극대화할 수 있습니다.&lt;/li&gt;&lt;li&gt;마이크로 태양광 인버터는 옥상 시스템, 지상형 어레이, 태양광 농장 등 광범위한 분야에 적용됩니다. 기술적 혁신과 분산형 에너지 생산에 대한 수요 증가로 마이크로 태양광 인버터의 미래는 효율성 향상, 비용 절감 및 에너지 저장 시스템과의 통합에 대한 전망과 함께 유망해 보입니다.&lt;/li&gt;&lt;li&gt;또한 스마트 그리드 인프라의 개발 재생 에너지 통합에 대한 강조가 커지면서 글로벌 에너지 환경에서 마이크로 인버터의 지속적인 확장 및 사용 기회가 제공됩니다.&lt;/li&gt;&lt;/ul&gt;&lt;p&gt;&lt;/p&gt;&lt;p&gt; &lt;/p&gt;&lt;p style="text-align: center;"&gt; &lt;/p&gt;&lt;div class="btn-wrap text-center" id="bnthid"&gt;&lt;label style="padding-right:5px;margin-bottom: 10px;"&gt;&lt;b&gt;자세한 분석을 얻으려면: &lt;noscript&gt;&lt;/noscript&gt; &lt;/b&gt;&lt;/label&gt;&lt;/div&gt;&lt;p&gt;&lt;/p&gt;&lt;h2&gt;글로벌 마이크로 태양광 인버터 시장 역학&lt;/h2&gt;&lt;p&gt;글로벌 마이크로 태양광 인버터 시장을 형성하는 주요 시장 역학은 다음과 같습니다.&lt;/p&gt;&lt;h3&gt;주요 시장 드라이버:&lt;/h3&gt;&lt;ul&gt;&lt;li&gt;&lt;strong&gt;태양광 PV 설비의 급속한 성장:&lt;/strong&gt; 태양광 광전지(PV) 시스템의 글로벌 채택은 마이크로 태양광 인버터 시장의 주요 원동력입니다. 깨끗하고 재생 가능한 에너지원에 대한 필요성이 높아지고, 태양광 패널 비용이 낮아지고 정부 인센티브가 제공되면서 주거, 상업 및 유틸리티 규모 애플리케이션에서 태양광 PV 시스템 설치가 촉진되고 있습니다.&lt;/li&gt;&lt;li&gt;&lt;strong&gt;기술적 진보:&lt;/strong&gt; 효율성, 신뢰성 및 모니터링 기능 향상과 같은 마이크로 인버터 기술의 발전이 증가하면서 산업이 발전하고 있습니다. 제조업체는 발전량을 극대화하고 시스템 성능을 개선하며 원격 모니터링 및 그리드 통합과 같은 정교한 기능을 포함하는 보다 효율적이고 신뢰할 수 있는 마이크로 인버터를 개발하고 있습니다.&lt;/li&gt;&lt;li&gt;&lt;strong&gt;에너지 효율성 증가:&lt;/strong&gt; 에너지 효율성과 지속 가능성에 대한 강조가 커지면서 표준 스트링 인버터보다 효율적이고 성능이 더 뛰어난 마이크로 인버터 사용이 촉진되고 있습니다. 마이크로 인버터를 통해 개별 패널 수준 최적화가 가능해지며, 이는 음영, 오염 및 불일치로 인한 에너지 손실을 줄여 전체 시스템 효율성과 에너지 출력을 증가시킵니다.&lt;/li&gt;&lt;li&gt;주거용 및 상업용 태양광 시장이 확대되고 있습니다. 특히 규제 조건이 유리하고 전기 비용이 높은 지역에서 주거용 및 상업용 태양광 부문이 성장하면서 마이크로 인버터에 대한 수요가 증가하고 있습니다. 주택 소유자와 회사는 에너지 요금을 절감하고 에너지 독립성을 확보하며 탄소 배출을 줄이기 위해 옥상 태양광 시스템을 빠르게 도입하고 있으며, 마이크로 인버터 제조업체가 이 개발 중인 시장 부문에 서비스를 제공할 수 있는 전망이 열리고 있습니다.&lt;/li&gt;&lt;/ul&gt;&lt;h3&gt;주요 과제:&lt;/h3&gt;&lt;ul&gt;&lt;li&gt;&lt;strong&gt;그리드 상호 연결 문제:&lt;/strong&gt; 지역마다 그리드 상호 연결 표준 및 규정이 다르기 때문에 소형 태양광 인버터를 유틸리티 네트워크와 원활하게 통합하기 어렵습니다. 일관되지 않은 그리드 요구 사항은 호환성 문제, 시스템 시운전 지연, 그리드 연결 표준을 충족하기 위한 시스템 업그레이드 또는 수정에 대한 지출 증가를 초래할 수 있습니다.&lt;/li&gt;&lt;li&gt;&lt;strong&gt;신뢰성 및 내구성 문제:&lt;/strong&gt; 마이크로 태양광 인버터는 온도 변화, 습도, 먼지와 같은 극한의 환경 조건에 노출되어 신뢰성과 수명에 영향을 미칠 수 있습니다. 신뢰성 문제를 해결하고 장기적인 성능을 보장하려면 견고한 설계, 고품질 구성 요소 및 적절한 환경 보호가 필요합니다.&lt;/li&gt;&lt;li&gt;&lt;strong&gt;비용 및 가격 압박:&lt;/strong&gt; 최근 몇 년 동안 태양광 패널 비용이 극적으로 떨어졌지만 마이크로 태양광 인버터는 일반적인 스트링 인버터와 비교할 때 여전히 다소 비쌉니다. 규모의 경제성, 기술 혁신, 공급망 최적화와 같은 비용 절감 조치는 마이크로 인버터를 더 비용 경쟁력 있고 광범위한 태양광 설비에 접근 가능하게 만드는 데 필요합니다.&lt;/li&gt;&lt;li&gt;&lt;strong&gt;에너지 저장 시스템과의 호환성:&lt;/strong&gt; 마이크로 인버터를 에너지 저장 시스템과 통합하면 통신 프로토콜, 전압 호환성, 제어 알고리즘 측면에서 기술적 문제가 발생합니다. 마이크로 인버터와 에너지 저장 구성 요소 간의 원활한 상호 운용성을 보장하려면 표준화된 인터페이스, 혁신적인 제어 알고리즘, 엄격한 테스트가 필요하여 시스템 성능과 신뢰성을 극대화해야 합니다. 이러한 호환성 문제를 해결하는 것은 태양광 플러스 저장 시스템의 잠재력을 최대한 활용하고 분산형 에너지 생산 및 저장의 이점을 최적화하는 데 중요합니다.&lt;/li&gt;&lt;/ul&gt;&lt;h3&gt;주요 추세:&lt;/h3&gt;&lt;ul&gt;&lt;li&gt;&lt;strong&gt;주거용 태양광 설비의 급속한 성장:&lt;/strong&gt; 마이크로 태양광 인버터 시장은 소비자 인식 증가, 태양광 패널 비용 절감, 정부 인센티브에 힘입어 주거용 태양광 설비에서 상당한 성장을 경험하고 있습니다. 옥상 태양광 시스템은 에너지 요금을 줄이고, 에너지 독립성을 확보하고, 탄소 발자국을 줄이려는 주택 소유자들 사이에서 점점 더 인기를 얻고 있습니다. 전력 생산을 극대화하고 시스템 성능을 개선할 수 있는 마이크로 인버터는 확장성, 신뢰성, 설치 용이성으로 인해 주거용 태양광 프로젝트에 인기 있는 선택이 되고 있습니다.&lt;/li&gt;&lt;li&gt;&lt;strong&gt;기술 발전과 스마트 그리드 통합:&lt;/strong&gt; 마이크로 인버터 시장은 설계와 기능 면에서 끊임없이 진화하고 있습니다. 제조업체는 효율성을 개선하고 신뢰성, 전력 밀도를 개선하는 동시에 가격을 낮추고 스마트 그리드 기술과의 상호 운용성을 높이기 위해 노력하고 있습니다. 최대 전력점 추적(MPPT), 원격 모니터링, 그리드 연결과 같은 기능이 마이크로 인버터 제품에서 점점 더 일반화되고 있어 유틸리티 그리드와 원활하게 상호 작용하면서 전반적인 시스템 성능과 신뢰성을 개선할 수 있습니다.&lt;/li&gt;&lt;li&gt;&lt;strong&gt;3상 마이크로 인버터로의 전환:&lt;/strong&gt; 3상 마이크로 인버터는 특히 상업용 및 유틸리티 규모의 태양광 프로젝트에서 점점 더 인기를 얻고 있습니다. 3상 인버터는 단상 인버터보다 더 높은 효율, 더 높은 전력 출력, 더 나은 전압 안정성을 제공하므로 대형 태양열 배열 및 그리드 연결 애플리케이션에 이상적입니다. 유틸리티 조달 프로그램과 기업 지속 가능성 목표가 대규모 태양열 프로젝트에 대한 수요를 촉진함에 따라 3상 마이크로 인버터 시장이 빠르게 상승할 가능성이 높습니다.&lt;/li&gt;&lt;li&gt;&lt;strong&gt;에너지 저장 통합의 등장:&lt;/strong&gt; 태양열 플러스 저장 시스템이 인기를 얻으면서 마이크로 인버터를 배터리와 같은 에너지 저장 옵션과 통합하는 추세가 커지고 있습니다. 이러한 통합은 에너지 자율성, 부하 이동 및 백업 전력 용량을 증가시켜 태양열 PV 시스템의 회복력과 안정성을 개선합니다. 양방향 전력 흐름 및 하이브리드 인버터 기능과 같은 고급 특성을 갖춘 마이크로 인버터는 에너지 저장 시스템과 원활하게 통합되어 소비자에게 에너지 소비 및 저장에 대한 유연성과 제어력을 높여줍니다.&lt;/li&gt;&lt;/ul&gt;&lt;section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구성하고, 제안서를 작성하는 데 도움이 되는 실행 가능한 데이터와 미래 지향적 분석이 포함되어 있습니다. &lt;/p&gt;&lt;/div&gt;&lt;div class="col-12 col-md-4 mt-4 mt-md-0"&gt;&lt;noscript&gt;&lt;/noscript&gt;&lt;/div&gt;&lt;/div&gt;&lt;/div&gt;&lt;/section&gt;&lt;h2&gt;글로벌 마이크로 태양광 인버터 시장: 지역 분석&lt;/h2&gt;&lt;p&gt;&lt;span data-sheets-userformat='{"2":12865,"3":{"1":0},"9":0,"12":0,"15":"Calibri","16":12}' data-sheets-value='{"1":2,"2":"글로벌 마이크로 태양광 인버터 시장 분석\r\n시장 조사에 따르면 글로벌 마이크로 태양광 인버터 시장은 지난 몇 년 동안 상당한 성장률로 더 빠른 속도로 성장하고 있으며 2020년에서 2027년까지의 예측 기간 동안 시장이 상당히 성장할 것으로 예상됩니다.\r\n이 시장 성장을 촉진하는 주요 요인에는 수요 증가가 포함됩니다. 주거용 애플리케이션의 마이크로 인버터 솔루션, 원격 모니터링 기능, 재생 에너지 투자 급증, 재생 에너지 채택을 장려하는 정부 이니셔티브와 같은 고유한 이점에 대한 가시성 증가.\r\n글로벌 마이크로 태양광 인버터 시장 정의\r\n태양광 마이크로 인버터는 단일 모듈에서 생성된 직류를 교류로 변환하는 광전지 설비에 사용되는 플러그 앤 플레이 장비입니다. 기존의 중앙 인버터와 달리 마이크로 인버터는 전력 변환이 개별 모듈 수준에서 이루어지는 모듈 수준 전력 전자 장치(MLPE)에서 작동합니다. 이를 통해 모듈 불일치의 부정적인 영향이 줄어들고 시스템의 전반적인 효율성이 향상됩니다. 또한 마이크로 인버터는 기존 인버터보다 모듈 수준 모니터링, 향상된 설계 유연성, 간편한 설치 및 더 나은 안전성을 제공합니다. 마이크로 인버터와 전력 최적화 장치는 모듈 수준 전력 전자 장치로 총칭되며, 기존 시스템보다 상당한 효율성을 제공하고 최대 전력점 추적(MPPT)을 구축합니다. 이를 통해 각 모듈의 출력이 극대화되고 전체 시스템의 효율성이 향상됩니다. 내장형 마이크로 인버터는 모듈의 접합 상자에 완전히 통합되어 더욱 안정적이고 저렴한 AC 모듈을 만들 수 있습니다. 이는 고객에게 주요 비용 이점을 제공하여 기존 접합 상자 배열을 대체합니다. 이 기술은 DC 최적화기 제조업체에서 스마트 모듈이라고 하는 내장형 모바일을 개발하는 데 통합되고 있습니다. \r\n글로벌 마이크로 태양광 인버터 시장 개요\r\n태양광 패널과 같은 태양광 제품의 설치 증가는 예측 기간 동안 글로벌 태양광 마이크로 인버터 시장의 성장을 촉진할 것으로 예상됩니다. 수년에 걸쳐 전 세계적으로 태양광 광전지 설치 수가 기하급수적으로 증가했습니다. Coherent Market Insights의 분석에 따르면 전 세계적으로 총 태양광 PV 설치 용량은 2006년 6.6GW에서 2015년 227.1GW로 증가했습니다. 국제 에너지 기구(IEA) 로드맵에 따르면 태양광 PV 용량은 2050년까지 4,600GW에 도달하여 글로벌 전기 생산량의 16%에 이를 것으로 예상됩니다. 또한 태양광 설비 비용은 지난 10년 동안 70% 이상 감소하여 시장 참여자에게 새로운 길을 열었습니다. IEA에 따르면, 세계 여러 지역의 PV 설비에서 발생하는 전기 비용은 시장이 발전함에 따라 수렴될 것이며, 2020년까지 평균 비용이 25%, 2030년까지 45% 감소하여 글로벌 설비 수가 더욱 증가할 것입니다. 따라서 태양광 설비 증가는 예측 기간 동안 글로벌 태양광 마이크로 인버터 시장 성장을 지원할 것으로 예상됩니다.\r\n또한 기존 태양광 인버터에 비해 유리한 이점이 있어 예측 기간 동안 글로벌 태양광 마이크로 인버터 시장 성장을 촉진할 것으로 예상됩니다. 마이크로 태양광 인버터는 기존 스트링 및 중앙 인버터에 비해 높은 에너지 수율, 모듈 수준 모니터링 기능, 긴 수명 주기, 향상된 안전성, 더 나은 유연성, 단순성, 더 높은 노동 효율성, 단일 장애 지점 없음과 같은 수많은 이점을 제공합니다. 이러한 주요 요인으로 인해 최근 태양광 산업에서 마이크로 인버터 채택이 증가했습니다. 따라서 이러한 이점은 예측 기간 동안 글로벌 태양광 마이크로 인버터 시장 성장을 촉진할 것으로 예상됩니다.\r\n그러나 DC 옵티마이저의 채택 증가는 예측 기간 동안 글로벌 태양광 마이크로 인버터 시장 성장을 방해할 것으로 예상됩니다. DC 옵티마이저는 마이크로 인버터 솔루션보다 비교적 저렴하여 마이크로 인버터에 비해 큰 이점을 제공합니다. 예를 들어, 2015년에 마이크로 인버터의 평균 판매 가격은 와트당 0.51달러였지만 DC 옵티마이저의 비용은 와트당 0.12달러였습니다. 그러나 옵티마이저 시스템에는 중앙/스트링 인버터와 복잡한 DC 배선이 필요하기 때문에 마이크로 인버터 시스템의 전체 비용은 옵티마이저 시스템보다 10~20% 더 높을 뿐입니다. 따라서 DC 최적화기가 제공하는 경제적 솔루션은 가까운 미래에 시장 성장을 방해할 것으로 예상됩니다.\r\n글로벌 마이크로 태양광 인버터 시장: 세분화 분석\r\n글로벌 마이크로 태양광 인버터 시장은 제품, 응용 분야 및 지역에 따라 세분화됩니다.\r\n제품별 글로벌 마이크로 태양광 인버터 시장\r\n \t단상 인버터\r\n \t삼상 인버터\r\n \t다상 인버터\r\n제품에 따라 시장은 단상 인버터, 삼상 인버터 및 다상 인버터로 나뉩니다. 단상 마이크로 인버터는 2020년 마이크로 인버터 시장에서 더 큰 규모를 차지했습니다. 단상 마이크로 인버터는 소형이며 주거 및 상업용 애플리케이션에 적합합니다. 주거용 세그먼트는 전기 전송을 위한 단상 시스템에서 작동합니다.\r\n응용 프로그램별 글로벌 마이크로 태양광 인버터 시장\r\n \t주거용\r\n \t상업용\r\n \t유틸리티\r\n응용 프로그램을 기준으로 시장은 주거용, 상업용 및 유틸리티로 나뉩니다. 주거용 응용 프로그램은 2020년에 마이크로 인버터 시장에서 가장 큰 규모를 차지할 것으로 예상됩니다. 마이크로 인버터는 주로 주거용 응용 프로그램에 채택됩니다. 주거용 태양광 옥상 PV 설치는 지난 몇 년 동안 상당한 성장을 목격했습니다. 전 세계적으로 지원적인 정부 정책과 더불어 치솟는 에너지 비용으로 인해 주거용 애플리케이션에서 에너지 지출을 제어하기 위한 에너지 절약 조치의 채택이 증가하고 있습니다.\r\n지역별 글로벌 마이크로 태양광 인버터 시장\r\n \t북미\r\n \t유럽\r\n \t아시아 태평양\r\n \t나머지 세계\r\n지역 분석을 기준으로 글로벌 마이크로 태양광 인버터 시장은 북미, 유럽, 아시아 태평양 및 기타 세계로 분류됩니다. 북미는 2020년부터 2025년까지 마이크로 인버터의 가장 큰 시장이 될 것으로 예상됩니다. 주로 미국과 캐나다에서 이 지역의 마이크로 인버터 설치 수가 많은 것은 이 지역의 마이크로 인버터 시장 성장에 기인할 수 있습니다. 또한 유리한 경제 상황, 성장하는 태양광 PV 시장, 미국 및 지역 내 다른 국가의 주거 부문에서 태양광 발전을 지원하는 지원 규제 정책은 여러 국내 및 국제 제조업체가 마이크로 인버터 제품을 개선하도록 장려합니다.\r"}'&gt;다음은 gGlobal mMicro sSolar iInverter mMarket에 대한 보다 자세한 지역 분석입니다.&lt;/span&gt;&lt;/p&gt;&lt;h3&gt;북미:&lt;/h3&gt;&lt;ul&gt;&lt;li&gt;북미 mMicro sSolar iInverter mMarket은 다양한 원인에 의해 주도되고 있는 지속적인 확장을 경험하고 있습니다.&lt;/li&gt;&lt;li&gt;북미 최대 시장인 미국은 투자 세액 공제 및 주 정부 인센티브와 같은 지원 정부 정책과 재생 에너지의 이점에 대한 소비자 인식 증가로 인해 마이크로 태양광 인버터에 대한 수요가 높습니다. 캐나다는 또한 재생 에너지 사용을 지원하고 주거 및 상업용 태양광 설비 수를 늘려 시장 성장을 돕습니다.&lt;/li&gt;&lt;li&gt;기술 개선과 스마트 그리드 기능 통합은 북미 시장 진전을 촉진합니다. 마이크로 태양광 인버터 제조업체와 공급업체 모두에게 중요한 지역이 되었습니다.&lt;/li&gt;&lt;/ul&gt;&lt;h3&gt;아시아 태평양:&lt;/h3&gt;&lt;ul&gt;&lt;li&gt;아시아 태평양 마이크로 태양광 인버터 시장의 급속한 성장에는 여러 가지 중요한 이유가 있습니다. 중국은 공격적인 재생 에너지 목표와 태양광 인프라에 대한 상당한 지출로 이 산업을 지배하고 있습니다. 인도는 또한 지속 가능한 에너지에 대한 접근성을 높이고 화석 연료에 대한 의존도를 낮추려는 정부의 시도에 힘입어 중요한 역할을 합니다.&lt;/li&gt;&lt;li&gt;일본, 호주, 한국과 같은 국가도 지원 정책, 기술 혁신, 옥상 태양광 시스템 도입 증가를 통해 시장 성장을 촉진하는 데 도움이 됩니다.&lt;/li&gt;&lt;li&gt;이 지역은 충분한 햇빛, 증가한 전기 소비, 지속 가능성에 대한 강조가 커지면서 글로벌 시장에서 마이크로 태양광 인버터 배포 및 혁신을 위한 핵심 허브가 되었습니다.&lt;/li&gt;&lt;/ul&gt;&lt;h3&gt;유럽:&lt;/h3&gt;&lt;ul&gt;&lt;li&gt;유럽 마이크로 태양광 인버터 시장은 입법 지원, 환경 인식, 기술 발전이 결합되어 꾸준히 성장하고 있습니다.&lt;/li&gt;&lt;li&gt;독일, 영국, 프랑스와 같은 국가는 유리한 피드인 관세, 순계량 측정 제도, 재생 에너지 목표 덕분에 이 산업을 지배하고 있습니다.&lt;/li&gt;&lt;li&gt;유럽 연합은 탄소 배출을 줄이고 지속 가능한 에너지로 전환하기 위해 노력하면서 태양광 발전 인프라와 그리드 현대화에 대한 지출이 증가하면서 시장 성장을 촉진합니다. 프로그램.&lt;/li&gt;&lt;li&gt;또한 효율성과 신뢰성 향상과 같은 마이크로인버터 기술의 발전은 유럽 전역에서 시장을 확대하는 데 도움이 되어 마이크로 태양광 인버터 도입 및 혁신에 중요한 지역이 되었습니다.&lt;/li&gt;&lt;/ul&gt;&lt;h2&gt;글로벌 마이크로 태양광 인버터 시장: 세분화 분석&lt;/h2&gt;&lt;p&gt;글로벌 마이크로 태양광 인버터 시장은 제품별, 응용 분야별, 지리적 위치에 따라 세분화됩니다.&lt;/p&gt;&lt;p&gt;&lt;/p&gt;&lt;h3&gt;글로벌 마이크로 태양광 인버터 시장, 제품별&lt;/h3&gt;&lt;ul&gt;&lt;li&gt;단상 인버터&lt;/li&gt;&lt;li&gt;삼상 인버터&lt;/li&gt;&lt;/ul&gt;&lt;p&gt;글로벌 마이크로 태양광 인버터 시장은 제품별로 단상 인버터와 삼상 인버터로 세분화됩니다. 단상 인버터 세그먼트가 글로벌 마이크로 태양광 인버터 시장을 지배합니다. 단상 인버터는 단순성, 저렴한 비용, 단상 전기 네트워크와의 호환성 때문에 가정 및 소규모 상업용 태양광 설비에 광범위하게 사용됩니다. 설치가 쉽고 다양한 시스템 크기에 적응할 수 있어 선호됩니다.&lt;/p&gt;&lt;p&gt;그러나 3상 인버터 부문은 대규모 상업용 및 유틸리티 규모의 태양광 프로젝트에서 수요가 증가함에 따라 시장에서 가장 빠르게 확장되고 있습니다. 이러한 인버터는 효율성과 전력 출력이 더 높아 3상 전력 분배가 일반적인 대규모 설비 및 그리드 연결 애플리케이션에 이상적입니다.&lt;/p&gt;&lt;h3&gt;적용 분야별 글로벌 마이크로 태양광 인버터 시장&lt;/h3&gt;&lt;ul&gt;&lt;li&gt;주거용&lt;/li&gt;&lt;li&gt;상업용&lt;/li&gt;&lt;li&gt;유틸리티&lt;/li&gt;&lt;/ul&gt;&lt;p&gt;적용 분야를 기준으로 글로벌 마이크로 태양광 인버터 시장은 주거용, 상업용 및 유틸리티로 세분화됩니다. 주거용 애플리케이션은 글로벌 마이크로 태양광 인버터 시장의 대부분을 차지합니다. 주거용 설비는 전 세계 주택 소유자가 옥상 태양열 시스템을 점점 더 많이 채택함에 따라 마이크로 태양열 인버터 배포에서 상당한 비중을 차지합니다. 이러한 시스템은 가정에 에너지 독립성, 재정적 절감 및 환경적 이점을 제공하여 가정용으로 설계된 소형 태양열 인버터에 대한 수요가 증가하고 있습니다.&lt;/p&gt;&lt;p&gt;그러나 유틸리티 애플리케이션은 시장에서 가장 빠르게 성장하는 범주입니다. 유틸리티 규모의 태양열 프로젝트는 호의적인 정부 정책, 태양열 패널 비용 감소, 전기 수요를 충족하기 위한 재생 에너지원에 대한 필요성에 의해 빠르게 확장되고 있습니다. 유틸리티 규모의 설비가 증가함에 따라 대규모 배포용으로 설계된 마이크로 태양열 인버터에 대한 수요가 증가하여 이 시장의 성장을 촉진할 가능성이 높습니다.&lt;/p&gt;&lt;h3&gt;지역별 글로벌 마이크로 태양열 인버터 시장&lt;/h3&gt;&lt;ul&gt;&lt;li&gt;북미&lt;/li&gt;&lt;li&gt;유럽&lt;/li&gt;&lt;li&gt;아시아 태평양&lt;/li&gt;&lt;li&gt;기타 지역&lt;/li&gt;&lt;/ul&gt;&lt;p&gt;지역을 기준으로 글로벌 마이크로 태양열 인버터 시장은 북미, 유럽, 아시아 태평양 및 기타 지역으로 분류됩니다. 아시아 태평양 지역은 글로벌 마이크로 태양광 인버터 시장을 지배하고 있습니다. 아시아 태평양 지역은 강력한 경제 확장, 도시화 증가, 재생 에너지 사용을 장려하는 정부 정책 지원으로 시장을 지배하고 있습니다. 이 지역의 인구가 많고 전기 소비가 확대되면서 소형 태양광 인버터의 배치가 촉진되고 있으며, 특히 중국, 인도, 일본과 같이 태양광 프로젝트가 선호되는 국가에서 그렇습니다.&lt;/p&gt;&lt;p&gt;그러나 북미는 주거 및 상업용 태양광 시장 확대, 유리한 규제 프레임워크, 환경 의식 향상에 힘입어 가장 빠르게 성장하는 부문입니다. 재생 에너지 채택에 대한 인센티브와 깨끗한 에너지 대안에 대한 강력한 추진으로 북미는 마이크로 태양광 인버터 설치가 상당히 증가하고 있으며, 이는 지역 시장 확장을 촉진하고 있습니다.&lt;/p&gt;&lt;h3&gt;주요 참여자&lt;/h3&gt;&lt;p&gt;"글로벌 마이크로 태양광 인버터 시장" 연구 보고서는 글로벌 시장에 중점을 두고 귀중한 통찰력을 제공합니다. 시장의 주요 기업은 &lt;em&gt;&lt;strong&gt;BB, SMA Solar Technology, Canadian Solar, SolarEdge Technologies, SunPower, Delta Electronics, Solectria Renewables, Sineng Electric, Hitachi Hi-Rel Power Electronics, Power electronics입니다.&lt;/strong&gt;&lt;/em&gt; 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포함됩니다.&lt;/p&gt;&lt;h3&gt;글로벌 마이크로 태양광 인버터 시장: 최근 동향&lt;/h3&gt;&lt;p&gt;&lt;/p&gt;&lt;/div&gt;</t>
  </si>
  <si>
    <t>&lt;div class=""&gt;&lt;h2&gt;미크로알부민 검사 시장 규모 및 예측&lt;/h2&gt;&lt;p&gt;미크로알부민 검사 시장 규모는 2023년에 3억 9,850만 달러로 평가되었으며, 2030년까지 &lt;span style="color: #993300;"&gt;&lt;strong&gt;5억 4,850만 달러&lt;/strong&gt;&lt;/span&gt;에 도달할 것으로 예상되며, 2024년에서 2030년까지 예측 기간 동안 &lt;span style="color: #993300;"&gt;&lt;strong&gt;5.40%의 CAGR&lt;/strong&gt;&lt;/span&gt;로 성장할 것입니다.&lt;/p&gt;&lt;p&gt;의료 기기 산업의 기술 발전, 만성 질환에 대한 진단 및 치료 서비스에 대한 수요 증가, 당뇨병 유병률 증가는 전 세계적으로 시장 성장을 촉진할 것으로 예상됩니다. 게다가 당뇨병을 앓고 있는 노인 인구가 증가함에 따라 시장 성장이 더욱 가속화되고 있습니다. 가정 간병 시설용 자가 검사 키트에 대한 수요 증가는 미량 알부민 검사의 수익성 있는 성장을 보여줄 것으로 예상됩니다.&lt;/p&gt;&lt;p&gt;&lt;/p&gt;&lt;div class="btn-wrap text-center" id="bnthid"&gt;&lt;label style="padding-right:5px;margin-bottom: 10px;"&gt;&lt;b&gt;자세히 알아보려면: &lt;noscript&gt;&lt;/noscript&gt; &lt;/b&gt;&lt;/label&gt;&lt;/div&gt;&lt;h3&gt;미량 알부민 검사 시장 정의&lt;/h3&gt;&lt;p&gt;미량 알부민 검사는 신장 질환을 진단하는 데 사용되는 소변 검사 유형입니다. 또한 당뇨병이나 당뇨성 망막증 진단을 받은 환자의 신장 질환 위험을 평가하는 데에도 사용됩니다. 병원과 진단 센터에서 소변 검사에 사용되는 검사 유형으로는 미량 알부민 검사, 크레아티닌 클리어런스 검사, 소변 단백질 검사 등이 있습니다. 미세알부민 검사에는 소변 분석기, 대조 키트, 시약 키트, 마이크로 큐벳, 검사지와 같은 여러 가지 기구와 장치가 활용됩니다.&lt;/p&gt;&lt;h3&gt;글로벌 미세알부민 검사 시장 개요&lt;/h3&gt;&lt;p&gt;의료 기기 산업의 기술 발전, 만성 질환에 대한 진단 및 치료 서비스에 대한 수요 증가, 당뇨병 유병률 증가는 전 세계적으로 시장 성장을 견인할 것으로 예상됩니다. 게다가 당뇨병을 앓고 있는 노인 인구가 증가하면서 시장 성장이 더욱 가속화되고 있습니다. 가정 간병 시설을 위한 자가 검사 키트에 대한 수요가 증가하면서 미세알부민 검사의 수익성 있는 성장이 예상됩니다. 신장 질환에 대한 사람들의 인식이 높아지면서 미세알부민 검사 시장이 활성화되고 있습니다. 자가 검사 키트의 증가 추세와 개발 도상국의 자가 검사 키트 및 진단 분야에 대한 좋은 투자가 시장 성장을 촉진하고 있습니다. 현대적인 라이프스타일과 소비 변화로 인해 당뇨병 인구가 날로 증가하고 있어 시장 성장이 촉진되고 있습니다. 당뇨병과 고혈압 관련 질환에 대한 사람들의 인식도 미세알부민 검사 시장을 끌어올리는 데 도움이 됩니다.&lt;/p&gt;&lt;p&gt;시장 성장을 방해하는 특정 제약과 과제가 있습니다. 진단 의료 기기의 높은 비용과 검사의 정확성과 같은 시장을 제한하는 여러 요인이 있습니다. 신장 기능 검사에 대한 사람들의 인식이 낮으면 미세알부민 검사 시장에 장애물이 생길 수 있습니다. 인도, 중국, 브라질과 같은 개발도상국에서는 사람들이 미세알부민 검사 키트를 구매할 만큼의 가처분 소득이 없기 때문에 이러한 거시경제적 요인으로 인해 미세알부민 시약 시장 성장이 더딜 수 있습니다.&lt;/p&gt;&lt;h3&gt;글로벌 미세알부민 검사 시장: 보고서 범위&lt;/h3&gt;&lt;p&gt;이 보고서는 글로벌 미세알부민 검사 시장에 대한 포괄적인 분석 환경을 제공합니다. 보고서에 제공된 시장 추정치는 심층적인 2차 조사, 1차 인터뷰 및 사내 전문가 검토의 결과입니다. 이러한 시장 추정치는 다양한 사회적, 정치적, 경제적 요인의 영향과 글로벌 마이크로알부민 검사 시장 성장에 영향을 미치는 현재 시장 역학을 연구하여 고려되었습니다.&lt;/p&gt;&lt;p&gt;시장 역학을 포함하는 시장 개요와 함께 이 장에는 포터의 5가지 힘 분석이 포함되어 있으며, 이는 5가지 힘을 설명합니다. 즉, 구매자 협상력, 공급업체 협상력, 신규 진입자의 위협, 대체품의 위협, 글로벌 마이크로알부민 검사 시장의 경쟁 정도입니다. 이는 시장 생태계 내의 시스템 통합자, 중개자, 최종 사용자와 같은 다양한 참여자를 설명합니다. 보고서는 또한 글로벌 미세알부민 검사 시장의 경쟁 환경에 초점을 맞춥니다.&lt;/p&gt;&lt;section class="-world-sec"&gt;&lt;div class="-container"&gt;&lt;div class="row -world-row gy-4 mb-4"&gt;&lt;div class="col-12 col-md-8 mb-2"&gt;&lt;h2 class="mt-2 mb-4 heading-42"&gt;&lt;span class="span-1"&gt;업계 보고서에는 무엇이 들어 있습니까?&lt;/span&gt;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미세알부민 검사 시장: 세분화 분석&lt;/h3&gt;&lt;p&gt;글로벌 미세알부민 검사 시장은 제품, 응용 분야 및 지역에 따라 세분화됩니다.&lt;/p&gt;&lt;p&gt;&lt;/p&gt;&lt;h3&gt;제품별 미세알부민 검사 시장&lt;/h3&gt;&lt;ul&gt;&lt;li&gt;분석기&lt;/li&gt;&lt;li&gt;시약 키트&lt;/li&gt;&lt;li&gt;제어 키트&lt;/li&gt;&lt;li&gt;마이크로 큐벳&lt;/li&gt;&lt;li&gt;테스트 스트립&lt;/li&gt;&lt;li&gt;기타.&lt;/li&gt;&lt;/ul&gt;&lt;p&gt;제품에 따라 시장은 분석기, 시약 키트, 제어 키트, 마이크로 큐벳, 테스트 스트립 및 기타로 나뉩니다. 시약 키트 세그먼트가 가장 큰 시장 점유율을 차지했습니다. 이러한 요인은 신장 질환에 대한 사람들의 인식이 높아진 데 기인할 수 있습니다. 홈 케어 환경에서 자가 검사 키트에 대한 수요 증가와 당뇨성 신증에 대한 환자 풀 증가는 시약 키트 부문의 수익성 있는 성장을 보여줄 것입니다.&lt;/p&gt;&lt;h3&gt;응용 분야별 미세알부민 검사 시장&lt;/h3&gt;&lt;ul&gt;&lt;li&gt;병원&lt;/li&gt;&lt;li&gt;클리닉&lt;/li&gt;&lt;li&gt;진단 실험실&lt;/li&gt;&lt;li&gt;기타&lt;/li&gt;&lt;/ul&gt;&lt;p&gt;응용 분야를 기준으로 시장은 병원, 진단 실험실, 연구 실험실 및 기타로 나뉩니다. 진단 실험실 부문은 예측 기간 동안 가장 높은 CAGR을 가질 것으로 예상됩니다. 이러한 요인은 다분야 진단 실험실의 성장 속도와 사람들 사이에서 미세알부민 검사에 대한 인식이 높아지고 있기 때문일 수 있습니다.&lt;/p&gt;&lt;h3&gt;지리적 미세알부민 검사 시장&lt;/h3&gt;&lt;ul&gt;&lt;li&gt;북미&lt;/li&gt;&lt;li&gt;유럽&lt;/li&gt;&lt;li&gt;아시아 태평양&lt;/li&gt;&lt;li&gt;기타 지역&lt;/li&gt;&lt;/ul&gt;&lt;p&gt;북미에서 자가 검사 키트의 증가 추세, 시장에 현지 기업이 존재하고, 이 지역에서 미세알부민 검사 키트를 더 쉽고 편리하게 구할 수 있기 때문에 북미가 시장 점유율이 가장 높을 것입니다. 유럽은 자가 검사 키트에 대한 투자가 양호하기 때문에 미세알부민 시약 시장에서 상당한 성장을 보일 것입니다. 진단 영역.&lt;/p&gt;&lt;h3&gt;미세알부민 검사 시장의 주요 기업&lt;/h3&gt;&lt;p&gt;시장 분석은 글로벌 미세알부민 검사 시장의 주요 기업에 전념하는 섹션을 수반하며, 여기에서 분석가는 모든 주요 기업의 재무 제표와 주요 개발 제품 벤치마킹 및 SWOT 분석에 대한 통찰력을 제공합니다. 회사 프로필 섹션에는 사업 개요와 재무 정보도 포함됩니다. 이 섹션에 제공된 회사는 고객의 요구 사항에 따라 사용자 정의할 수 있습니다. 글로벌 미세알부민 검사 시장의 주요 기업: &lt;/p&gt;&lt;p&gt;• Roche• Abbott• Danaher• Siemens• Nova Biomedical• ARKRAY• OPTI Medical• ACON Laboratories• Sysmex• 77 Elektronika• Randox Laboratories• URIT Medical&lt;/p&gt;&lt;h3&gt;보고서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기간&lt;/td&gt;&lt;td&gt;&lt;p&gt;2020-2022&lt;/p&gt;&lt;/td&gt;&lt;/tr&gt;&lt;tr&gt;&lt;td&gt;단위&lt;/td&gt;&lt;td&gt;&lt;p&gt;가치(백만 달러)&lt;/p&gt;&lt;/td&gt;&lt;/tr&gt;&lt;tr&gt;&lt;td&gt;주요 회사 프로필&lt;/td&gt;&lt;td&gt;&lt;p&gt;Roche, Abbott, Danaher, Siemens, Nova Biomedical, ARKRAY, OPTI Medical, ACON Laboratories, Sysmex, 77 Elektronika, Randox Laboratories, URIT Medical&lt;/p&gt;&lt;/td&gt;&lt;/tr&gt;&lt;tr&gt;&lt;td&gt;포함된 세그먼트&lt;/td&gt;&lt;td&gt;&lt;p&gt;제품, 애플리케이션 및 지역.&lt;/p&gt;&lt;/td&gt;&lt;/tr&gt;&lt;tr&gt;&lt;td&gt;사용자 정의 범위&lt;/td&gt;&lt;td&gt;&lt;p&gt;무료 보고서 구매 시 사용자 정의(최대 4명의 분석가 근무일)가 가능합니다.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 및 지난 5년 동안의 회사 인수를 통합한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</si>
  <si>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class=""&gt;&lt;h2&gt;&lt;u&gt;미생물 제품 시장 평가 – 2024-2031&lt;/u&gt;&lt;/h2&gt;&lt;p&gt;농업, 식품 및 음료, 제약과 같은 산업에서 자연 및 유기 솔루션에 대한 소비자 선호도가 높아지고 토양 건강을 개선하고 화학 물질에 대한 의존도를 낮추는 미생물 응용 프로그램의 환경적 이점에 대한 인식이 높아짐에 따라 미생물 제품 시장이 성장하고 있습니다. Market Research의 분석가에 따르면 미생물 제품 시장은 &lt;span style="color: #993300;"&gt;&lt;strong&gt;2031년까지 4,894.3억 달러&lt;/strong&gt;&lt;/span&gt;의 가치에 도달할 것으로 추산되며, 2024년에는 약 2,460.9억 달러의 가치가 될 것으로 예측됩니다.&lt;/p&gt;&lt;p&gt;특히 농업 및 의료 분야에서 환경 친화적이고 지속 가능한 솔루션에 대한 수요가 증가함에 따라 미생물 솔루션이 화학 물질 입력을 대체하고 제품 효능을 개선하고 있으며, 글로벌 미생물 제품 시장이 상당한 성장을 이룰 것으로 예상됩니다. 이를 통해 시장은 &lt;span style="color: #993300;"&gt;&lt;strong&gt;2024년부터 2031년까지 9.9%의 CAGR&lt;/strong&gt;&lt;/span&gt;&lt;/p&gt;&lt;p&gt;&lt;/p&gt;&lt;p style="text-align: center;"&gt; &lt;/p&gt;&lt;div class="btn-wrap text-center" id="bnthid"&gt;&lt;label style="padding-right:5px;margin-bottom: 10px;"&gt;&lt;b&gt;자세한 분석을 얻으려면: &lt;noscript&gt;&lt;/noscript&gt; &lt;/b&gt;&lt;/label&gt;&lt;/div&gt;&lt;p&gt;&lt;/p&gt;&lt;h3&gt;미생물 제품 시장: 정의/개요&lt;/h3&gt;&lt;p&gt;미생물 제품은 박테리아, 곰팡이, 효모와 같은 미생물이 생산하는 물질로 다양한 산업에 걸쳐 광범위한 유용한 응용 분야를 가지고 있습니다. 항생제, 효소, 비타민, 단세포 단백질을 포함하는 이러한 제품은 의약품, 농업, 식품 생산과 같은 산업에 필수적입니다. 미생물 제품은 항생제와 백신 개발에 중요한 반면, 농업에서는 지속 가능한 농업 기술을 장려하기 위해 생물 비료와 생물 살충제로 사용됩니다. 또한 박테리아는 발효 작업에서 빵, 치즈, 요거트와 같은 것을 생성하는 데 사용되어 풍미와 보존성을 향상시킵니다.&lt;/p&gt;&lt;p&gt;&lt;span data-sheets-root="1"&gt; &lt;/span&gt;&lt;/p&gt;&lt;section class="-world-sec"&gt;&lt;div class="-container"&gt;&lt;div class="row -world-row gy-4 mb-4"&gt;&lt;div class="col-12 col-md-8 mb-2"&gt;&lt;h2 class="mt-2 mb-4 heading-42"&gt;&lt;span class="span-1"&gt;산업 보고서의 내용은 무엇입니까?&lt;/span&gt;&lt;br/&gt;?&lt;/h2&gt;&lt;p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mt-md-0"&gt;&lt;noscript&gt;&lt;/noscript&gt;&lt;/div&gt;&lt;/div&gt;&lt;/div&gt;&lt;/section&gt;&lt;p&gt;&lt;/p&gt;&lt;h3&gt;지속 가능한 농업 관행에 대한 수요 증가가 미생물 제품 수요에 어떤 영향을 미칩니까?&lt;/h3&gt;&lt;p&gt;농업에서 미생물 제품 사용이 증가하면서 시장이 확대되고 있습니다. 식량 농업 기구(FAO)에 따르면, 중요한 미생물 제품인 생물 비료의 글로벌 시장은 2025년까지 38억 달러에 도달할 것으로 예상되며, 2020년에서 2025년 사이에 연평균 성장률 13.8%로 확대될 것입니다. 이러한 확대는 증가하는 세계 인구를 먹여 살리기 위한 환경적으로 지속 가능한 농업 관행에 대한 필요성에 의해 주도됩니다.&lt;/p&gt;&lt;p&gt;항생제 내성 박테리아의 증가로 미생물 대체품에 대한 수요가 증가하고 있습니다. 세계보건기구(WHO)에 따르면 항생제 내성은 세계 건강에 가장 심각한 위험 중 하나로, 매년 최소 70만 명의 목숨을 앗아갑니다. 이로 인해 기존 항생제를 대체할 수 있는 미생물 제품에 대한 연구 개발이 증가하고 있습니다.&lt;/p&gt;&lt;p&gt;또한 미생물 제품은 식품 보존 및 생산에 점점 더 많이 사용되고 있습니다. Market Research에 따르면, 미생물 제품의 주요 부문인 글로벌 프로바이오틱스 성분 시장은 2031년까지 99억 7천만 달러에 이를 것으로 예상됩니다. 이러한 성장은 프로바이오틱스의 건강상의 이점에 대한 소비자 지식 증가와 기능성 식품에 대한 수요 증가에 의해 주도되고 있습니다.&lt;/p&gt;&lt;h3&gt;미생물 제품 시장이 직면한 주요 과제는 무엇입니까?&lt;/h3&gt;&lt;p&gt;미생물 제품의 시장 확장은 고객 인지도와 수용성 부족으로 인해 방해를 받고 있습니다. 많은 사람들이 이러한 품목의 이점과 용도에 익숙하지 않아 회의적이거나 사용하려는 의지가 없습니다. 또한 미생물의 유해성에 대한 믿음은 미생물 기반 치료법에 대한 반대를 낳습니다.&lt;/p&gt;&lt;p&gt;제품 개발 및 확장성의 기술적 장애물은 시장 성장을 제한합니다. 제품 안정성을 유지하고, 여러 환경 조건에서 일관된 효능을 보장하고, 다양한 응용 분야에 적합한 제형을 찾는 것은 모두 어려운 문제입니다. 또한 제품 품질을 유지하고 오염 위험을 줄이면서 생산을 늘리는 것은 어려워서 제조업체가 증가하는 수요를 효율적이고 비용 효율적으로 충족시킬 수 있는 능력이 제한될 수 있습니다.&lt;/p&gt;&lt;h2&gt;&lt;u&gt;범주별 통찰력&lt;/u&gt;&lt;/h2&gt;&lt;h3&gt;시장에서 효소 수요를 뒷받침하는 잠재적 동인은 무엇입니까?&lt;/h3&gt;&lt;p&gt;분석에 따르면 효소 부문은 예측 기간 동안 가장 큰 시장 점유율을 차지할 것으로 추정됩니다. 미생물 효소는 식품 및 음료, 의약품, 바이오연료, 섬유 및 세제를 포함한 다양한 산업에서 널리 사용됩니다. 특정 생물학적 반응을 촉진하는 능력은 광범위한 생산 공정에서 없어서는 안 될 요소로, 상당한 수요와 시장 점유율을 가져옵니다. 제품 품질을 개선하고, 생산 비용을 낮추고, 공정 효율성을 높이는 능력은 사용을 더욱 촉진합니다.&lt;/p&gt;&lt;p&gt;기업이 지속 가능성을 점점 더 우선시함에 따라 미생물 효소는 화학 촉매에 대한 환경적으로 무해한 대안을 제공합니다. 이들은 더 온화한 조건에서 작동하고, 에너지를 덜 소비하며, 부산물을 덜 생성하는데, 이 모든 것이 글로벌 환경 목표에 부합합니다. 이러한 친환경 기술로의 전환은 효소 부문을 크게 강화했으며, 특히 지속 가능한 산업 공정을 우선시하는 선진국과 신흥 경제권에서 그렇습니다.&lt;/p&gt;&lt;p&gt;또한 유전자 공학 및 발효 기술의 지속적인 발전으로 효소 제조의 효율성이 높아지고 비용이 감소했습니다. 이러한 개발을 통해 안정성, 특이성 및 활성이 더 높은 맞춤형 효소를 만들 수 있습니다. 효소 응용 분야의 확대와 향상된 비용 효율성으로 인해 이 부문의 시장 지배력이 강화되었습니다.&lt;/p&gt;&lt;h3&gt;항생제 내성 감염의 증가는 제약 산업의 성장에 어떤 영향을 미칩니까?&lt;/h3&gt;&lt;p&gt;예측 기간 동안 제약 부문이 미생물 제품 시장을 지배할 것으로 추정됩니다. 제약 산업은 약물 개발 및 제조를 위해 미생물 제품에 점점 더 의존하고 있습니다. 미생물은 항생제, 효소, 생물 의약품을 포함한 다양한 치료법을 만드는 데 활용됩니다. 미생물 제조 기술은 기존의 화학 합성이나 포유류 세포 배양보다 비용 효율적이고 확장성이 뛰어나 이러한 추세를 주도하고 있습니다.&lt;/p&gt;&lt;p&gt;항생제 내성 질환의 전 세계적 증가는 새로운 미생물 기반 의약품과 대체 치료법에 대한 연구를 촉진할 가능성이 높습니다. 제약 회사는 내성 감염과 싸우기 위해 미생물에서 새로운 항균 화학 물질을 식별하고 개발하는 데 상당한 투자를 하고 있으며, 이는 제약 응용 분야의 미생물 제품 시장에서 성장을 촉진하고 있습니다.&lt;/p&gt;&lt;p&gt;또한 발효 기술의 지속적인 발전으로 미생물 기반 제약 제조의 효율성과 수율이 증가하고 있습니다. 이러한 혁신을 통해 생산 공정을 보다 잘 제어하고, 제품 품질을 높이고, 가격을 낮출 수 있습니다. 결과적으로 제약 회사는 다양한 약물과 활성 제약 성분을 생산하기 위해 미생물 발효를 점점 더 많이 사용하고 있습니다.&lt;/p&gt;&lt;p&gt;&lt;span style="color: #993300;"&gt;&lt;strong&gt;미생물 제품 시장 보고서 방법론에 대한 액세스 확보&lt;/strong&gt;&lt;/span&gt;&lt;/p&gt;&lt;p&gt;&lt;span style="text-decoration: underline;"&gt;&lt;/span&gt;&lt;/p&gt;&lt;h2&gt;&lt;u&gt;국가/지역별 통찰력&lt;/u&gt;&lt;/h2&gt;&lt;h3&gt;시장에서 북미의 지배력에 기여하는 요인은 무엇입니까?&lt;/h3&gt;&lt;p&gt;분석가에 따르면 북미는 예측 기간 동안 미생물 제품 시장을 지배할 것으로 추산됩니다. 북미에서 유기농 및 천연 식품에 대한 수요가 증가함에 따라 미생물 제품 시장, 특히 프로바이오틱스와 발효 식품 시장이 성장하고 있습니다. Organic Trade Association에 따르면, 2020년 미국 유기농 식품 판매는 전년 대비 12.8% 증가한 564억 달러에 달했습니다. 이러한 추세는 식품 생산 및 보존에 사용되는 미생물 제품의 증가에 기여합니다.&lt;/p&gt;&lt;p&gt;북미에서는 소화기 건강 문제가 급증하여 프로바이오틱스 보충제와 기능성 식품에 대한 수요가 증가했습니다. 미국 국립보건원에 따르면, 소화기 질환은 6천만~7천만 명의 미국인에게 영향을 미칩니다. 이러한 높은 발병률로 인해 프로바이오틱스 제품 판매가 급증했습니다.&lt;/p&gt;&lt;p&gt;또한 농업에서 생물 비료 및 생물 살충제와 같은 미생물 제품의 사용이 북미 전역에서 빠르게 증가하고 있습니다. 미국 환경 보호청(EPA)은 생물 살충제 등록이 극적으로 확대되어 2021년 현재 400개가 넘는 활성 화학 물질이 등록되었다고 주장합니다. 이러한 성장은 보다 지속 가능한 농업 관행과 농업에서 화학 물질 사용 감소에 대한 열망에 의해 주도되고 있습니다.&lt;/p&gt;&lt;h3&gt;아시아 태평양 지역의 미생물 제품 시장을 촉진하는 주요 동인은 무엇입니까?&lt;/h3&gt;&lt;p&gt;아시아 태평양 지역은 예측 기간 동안 가장 높은 성장을 보일 것으로 추정됩니다. 아시아 태평양 지역의 농업 생산이 빠르게 확대되어 미생물 기반 비료와 작물 보호 솔루션에 대한 수요가 증가하고 있습니다. 식량 농업 기구(FAO)에 따르면 아시아 태평양 지역의 농업 생산은 2018년에서 2027년 사이에 22% 증가할 것으로 예상됩니다. 인도 정부에 따르면 생물 비료 사용량은 2017년에서 2022년 사이에 연간 14% 증가하여 2022년에는 185,000미터톤에 도달했습니다. 사람들이 건강을 더 의식하게 되면서 아시아 태평양 지역에서 프로바이오틱스 사용이 확대되고 있습니다. 일본 프로바이오틱스 협회에 따르면 인구의 약 70%가 프로바이오틱스 제품을 매일 섭취합니다. 또한 아시아 태평양 지역의 급속한 산업화와 도시화로 인해 환경 친화적인 폐수 처리 솔루션에 대한 강조가 더욱 커졌습니다. 중국 생태환경부는 폐수 처리에서 미생물 제품 사용이 2018년에서 2022년 사이에 25% 증가했다고 밝혔습니다.&lt;/p&gt;&lt;h3&gt;경쟁 환경&lt;/h3&gt;&lt;p&gt;미생물 제품 시장에는 다양한 회사가 있으며, 모두 이 빠르게 성장하는 산업의 더 큰 부분을 차지하기 위해 경쟁하고 있습니다. 주요 회사는 미생물 균주를 최적화하고, 생산을 늘리고, 다양한 산업에서 새로운 용도를 창출하기 위해 연구 개발에 광범위하게 투자하고 있습니다.&lt;/p&gt;&lt;p&gt;미생물 제품 시장에서 활동하는 몇몇 저명한 기업은 다음과 같습니다.&lt;/p&gt;&lt;ul&gt;&lt;li&gt;Amgen, Inc.&lt;/li&gt;&lt;li&gt;Merck &amp;amp; Co., Inc.&lt;/li&gt;&lt;li&gt;Valent BioSciences Corp.&lt;/li&gt;&lt;li&gt;GlaxoSmithKline plc&lt;/li&gt;&lt;li&gt;Pfizer, Inc.&lt;/li&gt;&lt;li&gt;Ajinomoto Co., Inc.&lt;/li&gt;&lt;li&gt;Sanofi SA&lt;/li&gt;&lt;li&gt;Novartis AG&lt;/li&gt;&lt;li&gt;NOVADIGM Therapeutics, Inc.&lt;/li&gt;&lt;li&gt;Kyowa Hakko Bio Co. Ltd.&lt;/li&gt;&lt;/ul&gt;&lt;h3&gt;&lt;strong&gt;최신 개발 사항&lt;/strong&gt;&lt;/h3&gt;&lt;p&gt;&lt;/p&gt;&lt;ul&gt;&lt;li&gt;2023년 3월, GSK plc와 SCYNEXIS, Inc.가 Brexafemme의 글로벌 상용화 권리를 인수했습니다. FDA는 미국에서 외음부 칸디다증(VVC) 치료 및 예방을 위해 Brexafemme(ibrexafungerp 정제)을 승인했습니다.&lt;/li&gt;&lt;/ul&gt;&lt;h3&gt;보고서 범위&lt;/h3&gt;&lt;div class="row"&gt;&lt;div class="col-sm-12"&gt;&lt;table border="1"&gt;&lt;tbody&gt;&lt;tr&gt;&lt;th&gt;보고서 속성&lt;/th&gt;&lt;th&gt;세부 정보&lt;/th&gt;&lt;/tr&gt;&lt;tr&gt;&lt;td&gt;연구 기간&lt;/td&gt;&lt;td&gt;&lt;p&gt;&lt;span data-sheets-root="1"&gt;2021-2031&lt;/span&gt;&lt;/p&gt;&lt;/td&gt;&lt;/tr&gt;&lt;tr&gt;&lt;td&gt;성장률&lt;/td&gt;&lt;td&gt;&lt;p&gt;2024년부터 2031년까지 CAGR ~9.9%&lt;/p&gt;&lt;/td&gt;&lt;/tr&gt;&lt;tr&gt;&lt;td&gt;평가 기준 연도&lt;/td&gt;&lt;td&gt;&lt;p&gt;2024&lt;/p&gt;&lt;/td&gt;&lt;/tr&gt;&lt;tr&gt;&lt;td&gt;과거 기간&lt;/td&gt;&lt;td&gt;&lt;p&gt;&lt;span data-sheets-root="1"&gt;2021-2023&lt;/span&gt;&lt;/p&gt;&lt;/td&gt;&lt;/tr&gt;&lt;tr&gt;&lt;td&gt;예측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세그먼트&lt;/td&gt;&lt;td&gt;&lt;ul&gt;&lt;li&gt;유형&lt;/li&gt;&lt;li&gt;소스&lt;/li&gt;&lt;li&gt;응용 프로그램&lt;/li&gt;&lt;li&gt;최종 사용자&lt;/li&gt;&lt;/ul&gt;&lt;/td&gt;&lt;/tr&gt;&lt;tr&gt;&lt;td&gt;포함된 지역&lt;/td&gt;&lt;td&gt;&lt;ul&gt;&lt;li&gt;북부 아메리카&lt;/li&gt;&lt;li&gt;유럽&lt;/li&gt;&lt;li&gt;아시아 태평양&lt;/li&gt;&lt;li&gt;라틴 아메리카&lt;/li&gt;&lt;li&gt;중동 및 아프리카&lt;/li&gt;&lt;/ul&gt;&lt;/td&gt;&lt;/tr&gt;&lt;tr&gt;&lt;td&gt;주요 참여자&lt;/td&gt;&lt;td&gt;&lt;p&gt;Amgen, Inc., Merck &amp;amp; Co., Inc., Valent BioSciences Corp., GlaxoSmithKline plc, Pfizer, Inc., Ajinomoto Co., Inc., Sanofi SA, Novartis AG, NOVADIGM Therapeutics, Inc., Kyowa Hakko Bio Co. Ltd.&lt;/p&gt;&lt;/td&gt;&lt;/tr&gt;&lt;tr&gt;&lt;td&gt;맞춤형&lt;/td&gt;&lt;td&gt;&lt;p&gt;요청 시 보고서 맞춤화 및 구매 가능&lt;/p&gt;&lt;/td&gt;&lt;/tr&gt;&lt;/tbody&gt;&lt;/table&gt;&lt;/div&gt;&lt;/div&gt;&lt;h2&gt;범주별 미생물 제품 시장&lt;/h2&gt;&lt;h3&gt;유형:&lt;/h3&gt;&lt;ul&gt;&lt;li&gt;효소&lt;/li&gt;&lt;li&gt;다당류&lt;/li&gt;&lt;li&gt;영양소&lt;/li&gt;&lt;li&gt;화학 요법제 에이전트&lt;/li&gt;&lt;li&gt;항생제&lt;/li&gt;&lt;li&gt;백신&lt;/li&gt;&lt;li&gt;기타&lt;/li&gt;&lt;/ul&gt;&lt;h3&gt;출처:&lt;/h3&gt;&lt;ul&gt;&lt;li&gt;박테리아&lt;/li&gt;&lt;li&gt;바이러스&lt;/li&gt;&lt;li&gt;진균&lt;/li&gt;&lt;/ul&gt;&lt;h3&gt;응용 분야:&lt;/h3&gt;&lt;ul&gt;&lt;li&gt;제약&lt;/li&gt;&lt;li&gt;진단&lt;/li&gt;&lt;li&gt;생명공학&lt;/li&gt;&lt;/ul&gt;&lt;h3&gt;최종 사용자:&lt;/h3&gt;&lt;ul&gt;&lt;li&gt;제약 산업&lt;/li&gt;&lt;li&gt;생명공학 산업&lt;/li&gt;&lt;li&gt;병원 및 진료소&lt;/li&gt;&lt;li&gt;진단 실험실&lt;/li&gt;&lt;li&gt;연구 및 학계&lt;/li&gt;&lt;li&gt;기타&lt;/li&gt;&lt;/ul&gt;&lt;h3&gt;지역:&lt;/h3&gt;&lt;ul&gt;&lt;li&gt;북미&lt;/li&gt;&lt;li&gt;유럽&lt;/li&gt;&lt;li&gt;아시아 태평양&lt;/li&gt;&lt;li&gt;남미&lt;/li&gt;&lt;li&gt;중동 및 아프리카&lt;/li&gt;&lt;/ul&gt;&lt;h4&gt;시장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 개발 사항(성장 기회 및 원동력, 신흥 및 선진 지역 모두의 과제 및 제약 포함)과 관련된 산업의 미래 시장 전망 포터의 5가지 힘 분석을 통한 다양한 관점의 시장에 대한 심층 분석 포함 가치 사슬 시장 역학 시나리오를 통해 시장에 대한 통찰력 제공, 향후 몇 년 동안 시장의 성장 기회 제공 판매 후 6개월 분석가 지원&lt;/p&gt;&lt;h4&gt;보고서 사용자 정의&lt;/h4&gt;&lt;p&gt; 필요한 경우 영업 팀에 문의하세요. 영업 팀은 귀하의 요구 사항이 충족되도록 보장합니다.&lt;/p&gt;&lt;div class="row"&gt;&lt;div class="col-12 col-md-12"&gt;&lt;h2 class="text-left -color-blue-dark"&gt;연구에서 답한 핵심 질문&lt;/h2&gt;&lt;/div&gt;&lt;/div&gt; &lt;div class="row demo"&gt;&lt;div class="col-12 col-md-12"&gt;&lt;div aria-multiselectable="true" class="panel-group" id="accordion" 영어: role="tablist"&gt;&lt;div class="panel panel-default"&gt;&lt;div class="panel-heading bg-primary text-white" id="heading0" role="tab"&gt;&lt;h4 class="panel-title mb-2 mt-2"&gt;&lt;/h4&gt;&lt;/div&gt;&lt;div aria-labelledby="headingOne" class="panel-collapse 축소" id="collapseOne0" role="tabpanel"&gt;&lt;div class="panel-body"&gt; 시장을 선도하는 주요 기업으로는 Amgen, Inc., Merck &amp;amp; Co., Inc., Valent BioSciences Corp., GlaxoSmithKline plc, Pfizer, Inc., Ajinomoto Co., Inc., Sanofi SA, Novartis AG, NOVADIGM Therapeutics, Inc., Kyowa Hakko Bio Co. Ltd.&lt;/div&gt;&lt;/div&gt;&lt;/div&gt;&lt;div class="panel panel-default"&gt;&lt;div class="panel-heading bg-primary text-white" id="heading1" role="tab"&gt;&lt;h4 class="panel-title mb-2 mt-2"&gt;&lt;/h4&gt;&lt;/div&gt;&lt;div aria-labelledby="headingOne" class="panel-collapse 축소" id="collapseOne1" role="tabpanel"&gt;&lt;div class="panel-body"&gt; 지속 가능한 솔루션에 대한 인식과 수요 증가, 생명 공학의 발전, 규정 지원, 식품 안전 및 보안에 대한 우려 증가가 성장을 촉진하는 요인입니다. 미생물 제품 시장. &lt;/div&gt;&lt;/div&gt;&lt;/div&gt;&lt;div class="panel panel-default"&gt;&lt;div class="panel-heading bg-primary text-white" id="heading2" role="tab"&gt;&lt;h4 class="panel-title mb-2 mt-2"&gt;&lt;/h4&gt;&lt;/div&gt;&lt;div aria-labelledby="headingOne" class="panel-collapse 붕괴" id="collapseOne2" role="tabpanel"&gt;&lt;div class="panel-body"&gt; 미생물 제품 시장은 예측 기간 동안 9.9%의 CAGR로 성장할 것으로 추산됩니다. &lt;/div&gt;&lt;/div&gt;&lt;/div&gt;&lt;div class="panel panel-default"&gt;&lt;div class="panel-heading bg-primary text-white" id="heading3" role="tab"&gt;&lt;h4 class="panel-title mb-2 mt-2"&gt;&lt;/h4&gt;&lt;/div&gt;&lt;div aria-labelledby="headingOne" class="panel-collapse 붕괴" id="collapseOne3" role="tabpanel"&gt;&lt;div class="panel-body"&gt; 미생물 제품 시장은 2024년에 2,460억 9,000만 달러로 평가되었습니다. &lt;/div&gt;&lt;/div&gt;&lt;/div&gt;&lt;div class="panel panel-default"&gt;&lt;div class="panel-heading bg-primary text-white" id="heading4" role="tab"&gt;&lt;h4 class="panel-title mb-2 mt-2"&gt;&lt;/h4&gt;&lt;/div&gt;&lt;div aria-labelledby="headingOne" class="panel-collapse 붕괴" id="collapseOne4" role="tabpanel"&gt;&lt;div class="panel-body"&gt; 미생물 제품 시장에 대한 샘플 보고서는 웹사이트에서 주문 시 얻을 수 있습니다. 또한, 샘플 보고서를 얻기 위해 24*7 채팅 지원 및 직접 전화 서비스가 제공됩니다.&lt;/div&gt;&lt;/div&gt;&lt;/div&gt;&lt;/div&gt;&lt;!-- panel-group --&gt;&lt;/div&gt;&lt;!-- row --&gt;&lt;/div&gt;&lt;!-- row --&gt;</t>
  </si>
  <si>
    <t>&lt;div class=""&gt;&lt;h2&gt;미세 다공성 폴리우레탄 폼 시장 규모 및 예측&lt;/h2&gt;&lt;p&gt;미세 다공성 폴리우레탄 폼 시장 규모는 2022년에 71억 7천만 달러로 평가되었으며, 2030년까지 &lt;span style="color: #993300;"&gt;&lt;strong&gt;109억 6천만 달러에 도달할 것으로 예상되며, 2023년부터 2030년까지 &lt;span style="color: #993300;"&gt;&lt;strong&gt;5.45%의 CAGR로 성장할 것입니다.&lt;/strong&gt;&lt;/span&gt;&lt;/p&gt;&lt;p&gt;개발도상국에서 증가하는 고객 투자는 또한 미세 다공성 폴리우레탄 폼 시장의 개발을 촉진합니다. 그러나 불안정한 원재료 비용은 생산 방법에 영향을 미치는 비용 변동으로 미세 다공성 폴리우레탄 폼 시장 성장을 방해합니다. 또한, 사용되는 원재료와 관련된 환경적 영향은 탄소 발자국을 줄이기 위한 목표로 수많은 관리 기관에서 전적으로 규제합니다. 이는 전 세계 미세다공성 폴리우레탄 폼 시장 개발에 영향을 미칩니다. 글로벌 미세다공성 폴리우레탄 폼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미세다공성 폴리우레탄 폼 시장 정의&lt;/h3&gt;&lt;p&gt;미세다공성 폴리우레탄 폼은 유연한 폼 소재이며 50마이크론 미만의 작은 거품 수십억 개로 구성되어 있습니다. 이러한 폼은 고성능 응용 분야에 사용됩니다. 우수한 에너지 흡수 특성으로 인해 미세 다공성 폴리우레탄 폼은 밀봉, 개스킷 및 충격, 충돌 및 진동으로부터 보호하는 목적으로 사용됩니다. 이 제품은 가볍기 때문에 사용되는 제품의 전체 무게를 줄이는 데 도움이 됩니다. 이러한 폼은 자동차, 전자, 항공우주, 건축 및 건설 등 여러 산업에서 사용됩니다.&lt;/p&gt;&lt;section class="-world-sec"&gt;&lt;div class="-container"&gt;&lt;div class="row -world-row gy-4 mb-4"&gt;&lt;div class="col-12 col-md-8 mb-2"&gt;&lt;h2 class="mt-2 mb-4 heading-42"&gt;&lt;span class="span-1"&gt;산업 보고서에는 무엇이 들어 있습니까?&lt;/span&gt;?&lt;/h2&gt;&lt;p class="mb-4 text-18"&gt;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미세다공성 폴리우레탄 폼 시장 개요&lt;/h3&gt;&lt;p&gt;기술에 정통한 인구의 증가, 지출 성향, 기술 발전으로 인해 예상되는 해 동안 미세다공성 폴리우레탄 폼 시장 수요가 증가할 것으로 예상됩니다. 또한 항공기, 자동차, 의료, 주택 건설의 단열재에 이 제품을 사용하면 향후 몇 년 동안 시장이 활성화될 것으로 예상됩니다. 또한 신흥 경제권에서 소비자 지출이 증가하고 침구, 자동차 좌석, 실내 장식에 고밀도 미세다공성 폴리우레탄 폼이 널리 사용됩니다. 시장 개발을 주도하는 주요 변수 중 하나는 전자 부문의 수요 증가입니다.&lt;/p&gt;&lt;p&gt;미세다공성 폴리우레탄 폼 시장 개발은 전자 부문의 수요 확대로 인해 증가할 것입니다. 이들은 전기 인클로저에 사용됩니다. 특수 폴리우레탄 폼은 또한 전자 개스킷과 휴대전화에 사용됩니다. 이러한 구성 요소는 예측 기간 내에 개발을 주도할 것입니다. 시장 성장을 방해할 수 있는 특정 제약과 과제가 있습니다. 원자재 가격 변동 및 원자재 사용으로 인한 환경 영향과 같은 요인이 시장 제약으로 작용할 가능성이 높습니다.&lt;/p&gt;&lt;h3&gt;시장 매력성&lt;/h3&gt;&lt;p&gt;제공된 시장 매력성의 이미지는 글로벌 미세 다공성 폴리우레탄 폼 시장에서 주요 선도 지역에 대한 정보를 얻는 데 도움이 될 것입니다. 우리는 주어진 지역에서 산업 성장을 주도하는 주요 영향 요인을 다룹니다.&lt;/p&gt;&lt;p&gt;&lt;/p&gt;&lt;h3&gt;포터의 5가지 힘&lt;/h3&gt;&lt;p&gt;제공된 이미지는 포터의 5가지 힘 프레임워크에 대한 정보를 얻는 데 도움이 되어 경쟁자의 행동과 해당 산업에서 플레이어의 전략적 위치를 이해하기 위한 청사진을 제공합니다. 포터의 5가지 힘 모델은 글로벌 미세 다공성 폴리우레탄 폼 시장의 경쟁 환경을 평가하고, 특정 부문의 매력을 측정하고, 투자 가능성을 평가하는 데 사용할 수 있습니다.&lt;/p&gt;&lt;p&gt;&lt;/p&gt;&lt;h3&gt;글로벌 미세 다공성 폴리우레탄 폼 시장: 세분화 분석&lt;/h3&gt;&lt;p&gt;글로벌 미세 다공성 폴리우레탄 폼 시장은 제품, 응용 분야 및 지리적 위치를 기준으로 세분화됩니다.&lt;/p&gt;&lt;p&gt;&lt;/p&gt;&lt;h3&gt;제품별 미세 다공성 폴리우레탄 폼 시장&lt;/h3&gt;&lt;ul&gt;&lt;li&gt;저밀도 폼&lt;/li&gt;&lt;li&gt;고밀도 폼&lt;/li&gt;&lt;/ul&gt;&lt;p&gt;제품을 기준으로 시장은 저밀도 폼과 고밀도 폼으로 나뉩니다. 고밀도 폼 세그먼트는 건물 및 건설, 자동차 산업에서 광범위하게 사용되기 때문에 가장 큰 시장 점유율을 차지할 것으로 예상됩니다.&lt;/p&gt;&lt;h3&gt;응용 분야별 미세 다공성 폴리우레탄 폼 시장&lt;/h3&gt;&lt;ul&gt;&lt;li&gt;자동차&lt;/li&gt;&lt;li&gt;건물 및 건설&lt;/li&gt;&lt;li&gt;전자&lt;/li&gt;&lt;li&gt;의료&lt;/li&gt;&lt;li&gt;항공우주&lt;/li&gt;&lt;li&gt;기타&lt;/li&gt;&lt;/ul&gt;&lt;p&gt;응용 프로그램을 기준으로 시장은 자동차, 건물 및 건설, 전자, 의료, 항공우주 및 기타로 나뉩니다. 자동차 부문은 이 산업에서 안전성, 차량의 시각적 매력, 품질 및 편안함을 높이기 위해 널리 사용되기 때문에 예측 기간 동안 가장 높은 CAGR을 가질 것으로 예상됩니다.&lt;/p&gt;&lt;h3&gt;지리적 기준 미세 다공성 폴리우레탄 폼 시장&lt;/h3&gt;&lt;ul&gt;&lt;li&gt;북미&lt;/li&gt;&lt;li&gt;유럽&lt;/li&gt;&lt;li&gt;아시아 태평양&lt;/li&gt;&lt;li&gt;라틴 아메리카&lt;/li&gt;&lt;li&gt;중동 및 아프리카&lt;/li&gt;&lt;/ul&gt;&lt;p&gt;지역 분석을 기준으로 글로벌 미세 다공성 폴리우레탄 폼 시장은 북미, 유럽, 아시아 태평양, 라틴 아메리카, 중동 및 아프리카로 분류됩니다. 아시아 태평양 지역은 이 지역의 전자 및 자동차 부문에서 수요가 증가함에 따라 시장 점유율이 가장 커질 것으로 예상됩니다.&lt;/p&gt;&lt;h3&gt;주요 기업&lt;/h3&gt;&lt;p&gt;"글로벌 미세 다공성 폴리우레탄 폼 시장" 연구 보고서는 &lt;em&gt;&lt;strong&gt;Saint Gobain SA, BASF SE, Dow Inc., INOAC Corporation, Rogers Corporation, Rubberlite Inc., Mearthane Products Corporation, Evonik Group, Huntsman Corporation, Kuraray&lt;/strong&gt;와 같은 주요 기업을 포함한 글로벌 시장에 중점을 두고 귀중한 통찰력을 제공합니다.&lt;/em&gt;&lt;/p&gt;&lt;p&gt;또한 당사의 시장 분석에는 이러한 주요 기업에 전념하는 섹션이 포함되어 있으며, 당사 분석가는 모든 주요 기업의 재무 제표에 대한 통찰력과 제품 벤치마킹 및 SWOT 분석을 제공합니다. 경쟁 환경 섹션에는 또한 위에 언급된 글로벌 기업의 주요 개발 전략, 시장 점유율 및 시장 순위 분석이 포함됩니다.&lt;/p&gt;&lt;h3&gt;주요 개발 사항&lt;/h3&gt;&lt;p&gt;&lt;/p&gt;&lt;ul&gt;&lt;li&gt;2021년 3월, TECHNONICOL은 인도에서 새로운 폴리우레탄 폼 제품군을 공식 출시했습니다. 이러한 제품은 내화성이 있으며 단열 목적으로 건축 자재에 적용 가능성이 높습니다.&lt;/li&gt;&lt;li&gt;2020년 2월, Huntsman Corporation은 Icynene-Lapolla를 인수했으며 이러한 인수로 북미에서 미세 다공성 폴리우레탄 폼을 포함한 Huntsman의 폴리우레탄 폼 제품의 생산 및 공급이 늘어날 것입니다.&lt;/li&gt;&lt;li&gt;2019년 5월, BASF와 Liyang Shanhu Industry Auto Trim Material Co. Ltd.는 자동차 부품용 경량 미세 다공성 폴리우레탄 폼을 제조하기 위한 파트너십 계약을 체결했습니다.&lt;/li&gt;&lt;/ul&gt;&lt;h3&gt;Ace Matrix 분석&lt;/h3&gt;&lt;p&gt;보고서에 제공된 Ace Matrix는 서비스 기능 및 혁신, 확장성, 서비스 혁신, 산업 적용 범위, 산업 도달 범위 및 성장 로드맵과 같은 다양한 요소를 기반으로 이러한 회사에 대한 순위를 제공하므로 이 산업에 참여하는 주요 기업이 어떤 성과를 내고 있는지 이해하는 데 도움이 됩니다. 이러한 요소를 기반으로 회사를 &lt;strong&gt;활동적, 최첨단, 신흥, 혁신가의 네 가지 범주로 순위를 매겼습니다.&lt;/strong&gt;&lt;/p&gt;&lt;p&gt;&lt;/p&gt;&lt;h3&gt;보고서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기간&lt;/td&gt;&lt;td&gt;&lt;p&gt;2019-2021&lt;/p&gt;&lt;/td&gt;&lt;/tr&gt;&lt;tr&gt;&lt;td&gt;단위&lt;/td&gt;&lt;td&gt;&lt;p&gt;가치(10억 달러)&lt;/p&gt;&lt;/td&gt;&lt;/tr&gt;&lt;tr&gt;&lt;td&gt;주요 회사 프로필&lt;/td&gt;&lt;td&gt;&lt;p&gt;Saint Gobain SA, BASF SE, Dow Inc., INOAC Corporation, Rogers Corporation, Rubberlite Inc., Mearthane Products Corporation, Evonik Group, Huntsman Corporation, Kuraray.&lt;/p&gt;&lt;/td&gt;&lt;/tr&gt;&lt;tr&gt;&lt;td&gt;포함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.&lt;/p&gt;&lt;h4&gt;이 보고서를 구매해야 하는 이유&lt;/h4&gt;&lt;p&gt;• 경제적 요인과 비경제적 요인을 모두 포함하는 세분화를 기반으로 한 시장의 정성적 및 정량적 분석• 시장 가치 제공(10억 달러) &lt;/p&gt;&lt;/div&gt;</t>
  </si>
  <si>
    <t>&lt;div class=""&gt;&lt;h2&gt;마이크로 인버터 시장 규모 및 예측&lt;/h2&gt;&lt;p&gt;마이크로 인버터 시장은 지난 몇 년 동안 상당한 성장률로 더 빠른 속도로 성장하고 있으며, 예측 기간인 2020년에서 2027년까지 시장이 상당히 성장할 것으로 예상됩니다.&lt;/p&gt;&lt;p&gt;재생 에너지원에 대한 인지도와 이점이 증가하고 채택이 확대되면서 시장 성장이 촉진될 것으로 예상됩니다. 나아가, 이러한 제품의 비용 효율성과 기술적 역량이 확대되면서 시장 성장이 더욱 촉진될 것으로 예상됩니다.&lt;/p&gt;&lt;h3&gt;&lt;/h3&gt;&lt;p style="text-align: center;"&gt;&lt;em&gt;&lt;strong&gt;자세한 분석을 얻으려면&lt;/strong&gt;&lt;/em&gt;&lt;/p&gt;&lt;h3&gt;마이크로 인버터 시장 정의&lt;/h3&gt;&lt;p&gt;마이크로 인버터는 태양광 패널을 통해 생성된 직류(DC) 전기를 교류(AC) 전기로 변환하는 데 사용되는 개발 중인 태양광 인버터 기술입니다. 마이크로 인버터는 각 태양 전지에 대해 별도의 인버터를 사용하는 모듈 수준 전력 전자(MLPE) 기술의 한 유형입니다. 일반적으로 단상과 삼상의 두 가지 형태로 제공됩니다. 현재 세계 마이크로 인버터 시장은 더 작은(6kW 미만) 크기의 태양광 시스템에 대한 여러 가지 이점과 더 비용 효율적이라는 점에 의해 주도되고 있으며, 이는 향상된 안전성에 의해 더욱 뒷받침됩니다. 이점으로 인해 마이크로 인버터는 주거용, 상업용 및 PV 발전소 애플리케이션에서 널리 사용됩니다.&lt;/p&gt;&lt;h3&gt;글로벌 마이크로 인버터 시장: 보고서 범위&lt;/h3&gt;&lt;p&gt;이 보고서는 글로벌 마이크로 인버터 시장에 대한 분석의 포괄적 환경을 제공합니다. 보고서에 제공된 시장 추정치는 심층적인 2차 조사, 1차 인터뷰 및 사내 전문가 검토의 결과입니다. 이러한 시장 추정치는 글로벌 마이크로 인버터 시장 성장에 영향을 미치는 현재 시장 역학과 함께 다양한 사회적, 정치적, 경제적 요인의 영향을 연구하여 고려되었습니다.&lt;/p&gt;&lt;p&gt;시장 역학을 포함하는 시장 개요와 함께 이 장에는 구매자 협상력, 공급업체 협상력, 신규 진입자의 위협, 대체품의 위협, 글로벌 마이크로 인버터 시장의 경쟁 정도라는 5가지 힘을 설명하는 포터의 5가지 힘 분석이 포함됩니다. 이는 시장 생태계 내의 시스템 통합자, 중개자, 최종 사용자와 같은 다양한 참여자를 설명합니다. 이 보고서는 또한 글로벌 마이크로 인버터 시장의 경쟁 환경에 초점을 맞춥니다.&lt;/p&gt;&lt;h3&gt;글로벌 마이크로 인버터 시장 개요&lt;/h3&gt;&lt;p&gt;재생 에너지원에 대한 인식과 이점이 증가하고 채택이 확대됨에 따라 시장 성장이 촉진될 것으로 예상됩니다. 나아가 이러한 제품의 비용 효율성과 기술적 역량이 향상되면서 시장 성장이 더욱 촉진될 것으로 예상됩니다. 마이크로 인버터는 스트링 인버터 및 센트럴 인버터와 같은 다른 태양광 인버터에 비해 더 많은 에너지를 생산하는 것으로 알려져 있습니다. 마이크로 인버터는 각 패널이 하나의 마이크로 인버터에 연결되어 각 패널이 최대한의 성능을 발휘할 수 있고 그늘지거나 감염된 패널이 시스템의 나머지 부분에 영향을 미치지 않도록 개별적으로 작동합니다. 따라서 개별 마이크로 인버터의 평균 변환 효율은 높고 기존 소스보다 다소 우수합니다. 따라서 장기적으로 마이크로 인버터는 최종 사용자에게 많은 절감 효과를 가져다줍니다.&lt;/p&gt;&lt;p&gt;높은 설치 비용은 마이크로 인버터 시장의 주요 제약입니다. 마이크로 인버터 설치는 밀봉 캡, 상호 연결 케이블, 밀봉 캡 및 종단기와 같은 구성 요소가 더 필요하기 때문에 센트럴 및 스트링 인버터 설치보다 비쌉니다. 게다가 모니터링 시스템도 마이크로 인버터 기술의 전체 설치 비용을 증가시킵니다. 설치에 어려움이 있고 부분적 또는 완전한 음영이 태양열 시스템의 전반적인 성능을 저하시킬 수 있는 경우 이 비용을 수용할 수 있습니다.&lt;/p&gt;&lt;h3&gt;글로벌 마이크로 인버터 시장: 세분화 분석&lt;/h3&gt;&lt;p&gt;글로벌 마이크로 인버터 시장은 제품, 응용 분야 및 지리적 위치에 따라 세분화됩니다.&lt;/p&gt;&lt;h3&gt;제품별 마이크로 인버터 시장&lt;/h3&gt;&lt;p&gt;• 단상• 삼상&lt;/p&gt;&lt;p&gt;제품에 따라 시장은 단상과 삼상으로 나뉩니다. 단상 세그먼트가 가장 큰 시장 점유율을 차지했습니다. 신규 주택과 소규모 사업체에는 이제 단상 마이크로 인버터가 장착되어 있습니다. 단상에서는 고장이 발생하면 중성선이 스위치보드로 돌아가는 경로를 만들어 전기 흐름을 차단하거나 퓨즈를 끊어 최종 사용자가 감전되는 것을 방지하기 때문입니다. 따라서 가정이나 소규모 사업체에 가장 적합합니다.&lt;/p&gt;&lt;h3&gt;응용 분야별 마이크로 인버터 시장&lt;/h3&gt;&lt;p&gt;• 주거용• 상업용• PV 발전소&lt;/p&gt;&lt;p&gt;응용 분야별로 시장은 주거용, 상업용 및 PV 발전소로 나뉩니다. 주거용 세그먼트는 예측 기간 동안 가장 높은 CAGR을 보일 것으로 예상됩니다. 이러한 요인은 뛰어난 확장성과 유연성과 같은 특징에 기인할 수 있으며, 기존의 스트링 또는 중앙 인버터 기술에 비해 설치가 쉬운 이러한 마이크로 인버터는 주거용 태양광 옥상 PV 설치에 적합합니다.&lt;/p&gt;&lt;h3&gt;지리적 마이크로 인버터 시장&lt;/h3&gt;&lt;p&gt;지역 분석을 기준으로 글로벌 마이크로 인버터 시장은 다음과 같이 분류됩니다.&lt;/p&gt;&lt;ul&gt;&lt;li&gt;북미&lt;/li&gt;&lt;li&gt;유럽&lt;/li&gt;&lt;li&gt;아시아 태평양&lt;/li&gt;&lt;li&gt;기타 세계&lt;/li&gt;&lt;/ul&gt;&lt;p&gt;시장에서 가장 큰 점유율은 아시아 태평양이 차지할 것입니다. 일부 아시아 태평양 국가는 전기 안정성을 개선할 수 있는 고급 태양광 PV 시스템을 통해 태양광 PV 설치 용량을 향상하기 위해 노력하고 있습니다. 중국, 인도, 일본과 같은 국가에서는 각 정부가 전력 부문을 현대화하기 위한 규정과 개혁, 이니셔티브를 수립했습니다.&lt;/p&gt;&lt;h3&gt;마이크로 인버터 시장의 주요 참여자&lt;/h3&gt;&lt;p&gt;시장 분석은 글로벌 마이크로 인버터 시장의 주요 참여자에게만 전념하는 섹션을 수반하며, 여기에서 분석가는 모든 주요 참여자의 재무 제표와 주요 개발 제품 벤치마킹 및 SWOT 분석에 대한 통찰력을 제공합니다. 회사 프로필 섹션에는 사업 개요와 재무 정보도 포함됩니다. 이 섹션에 제공된 회사는 고객의 요구 사항에 따라 사용자 정의할 수 있습니다. 글로벌 마이크로 인버터 시장의 주요 기업에는 다음이 있습니다.&lt;/p&gt;&lt;p&gt;• AEconversion• Chilicon Power• Enluxsolar• Involar• ReneSola• Saronic (EU) Power Tech• Altenergy Power System• Darfon Electronics• Enphase Energy• Omnik New Energy• Samil Power• Sensata Technologies• Siemens• SMA Solar Technology• Sparq Systems• SunPower• UR Energy&lt;/p&gt;&lt;h4 style="display: none;"&gt;인기 트렌드 보고서:&lt;/h4&gt;&lt;p class="-report-title" style="display: none;"&gt;&lt;/p&gt;&lt;p class="-report-title" style="display: none;"&gt;&lt;/p&gt;&lt;h4&gt;시장 조사의 조사 방법론&lt;/h4&gt;&lt;p&gt;조사 방법론 및 조사 연구의 다른 측면에 대해 자세히 알아보려면 다음을 참조하십시오. &lt;strong&gt;&lt;/strong&gt;&lt;/p&gt;&lt;h4&gt;이 보고서를 구매해야 하는 이유:&lt;/h4&gt;&lt;p&gt;• 경제적 측면과 경제적 측면을 모두 포함하는 세분화를 기반으로 한 시장의 정성적 및 정량적 분석 비경제적 요인•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표시를 통한 지리적 분석• 주요 업체의 시장 순위와 함께 지난 5년 동안의 새로운 서비스/제품 출시, 파트너십, 사업 확장 및 인수를 통합한 경쟁 환경• 주요 시장 업체에 대한 회사 개요, 회사 통찰력, 제품 벤치마킹 및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시장 역학 시나리오와 함께 향후 몇 년 동안 시장의 성장 기회 • 6개월 판매 후 분석가 지원&lt;/p&gt;&lt;h4&gt;보고서 사용자 정의&lt;/h4&gt;&lt;p&gt;• 필요한 경우 당사 영업팀에 문의하세요. 영업팀에서 귀하의 요구 사항이 충족되는지 확인해 드립니다.&lt;/p&gt;&lt;/div&gt;</t>
  </si>
  <si>
    <t>&lt;div class=""&gt;&lt;h2&gt;마이크 스탠드 및 붐 암 시장 규모 및 예측&lt;/h2&gt;&lt;p&gt;마이크 스탠드 및 붐 암 시장은 지난 몇 년 동안 상당한 성장률로 더 빠른 속도로 성장하고 있으며, 예측 기간인 2021년에서 2028년까지 시장이 상당히 성장할 것으로 예상됩니다.&lt;/p&gt;&lt;p&gt;글로벌 마이크 스탠드 및 붐 암 시장은 기술 혁신과 진보의 증가로 인해 강력한 성장을 목격했습니다. 또한 음악 취미인의 수가 증가함에 따라 이 시장에 대한 수요가 촉진될 것으로 예상됩니다. 글로벌 마이크 스탠드 및 붐 암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마이크 스탠드 및 붐 암 시장 정의&lt;/h3&gt;&lt;p&gt;마이크 스탠드는 마이크를 위한 독립형 마운트입니다. 사람이 잡을 필요 없이 스튜디오, 무대 또는 장소에 마이크를 놓을 수 있습니다. "데스크 스탠드"(직선 스탠드의 짧은 버전)로 알려진 직선형 스탠드와 무거운 마이크를 검사하기 위한 견고한 마이크 스탠드(더 무거운 받침대와 더 큰 튜브)의 여러 버전이 있습니다. 직선 스탠드에 사용되는 튜브는 일반적으로 긁힘에 강한 밝은 크롬 도금을 하지만 무광 블랙으로 마감 처리될 수도 있습니다. 붐 암은 스탠드 상단에 연결되어 마이크가 수평면에 들어갈 수 있습니다. 또한 바닥 공간이 부족할 때 음악가가 마이크를 음악 소스에 더 가깝게 놓을 수 있습니다. 이는 마이크 스탠드가 심벌 스탠드와 같은 물건과 공간을 두고 경쟁해야 할 때 드럼 스탠드에 마이크를 놓을 때 특히 유용할 수 있습니다. 붐 암은 고정 길이와 유연한(텔레스코핑) 길이로 제공됩니다. 마이크는 일반적으로 붐 끝에 나사로 고정된 분리형 마이크 홀더를 통해 스탠드에 연결됩니다.&lt;/p&gt;&lt;h3&gt;글로벌 마이크 스탠드 및 붐 암 시장 개요&lt;/h3&gt;&lt;p&gt;글로벌 마이크 스탠드 및 붐 암 시장은 주로 증가하는 수의 기술 혁신과 발전에 의해 주도됩니다. 또한 음악 취미인의 수의 증가로 이 시장에 대한 수요가 촉진될 것으로 예상됩니다. 비교적 이 시장의 소비자의 63%는 취미인입니다. 오랫동안 업계에 종사해 온 전문 가수들은 마이크 스탠드와 붐 암에 대한 수요를 더 많이 창출하고 있으며, 이로 인해 시장 성장이 촉진되고 있습니다. 마이크 스탠드와 붐 암은 거의 모든 가벼운 마이크의 무게를 견딜 수 있는 접근 가능한 선택입니다. 따라서 이 요인은 예측 기간 동안 시장 성장을 촉진할 것으로 예상됩니다. 게다가 마이크 스탠드와 붐 암은 마이크 스탠드가 심벌 스탠드와 같은 것과 공간을 두고 경쟁해야 할 때 드럼 스탠드에 마이크를 놓을 때 특히 유용할 수 있습니다.&lt;/p&gt;&lt;p&gt;그러나 이러한 것들은 비싸고 무겁고 운반하기 어렵기 때문에 더 저렴하고 노동 집약적이지 않은 다른 옵션이 있다면 모든 영화 제작자의 삶이 약간 더 편해질 것입니다. 이것이 예측 기간 동안 시장 성장을 방해할 것으로 예상되는 주요 요인입니다. 그럼에도 불구하고 악기의 침투 증가는 예측 기간 동안 시장에 수익성 있는 기회를 제공할 것으로 예상됩니다.&lt;/p&gt;&lt;h3&gt;글로벌 마이크 스탠드 및 붐 암 시장: 세분화 분석&lt;/h3&gt;&lt;p&gt;글로벌 마이크 스탠드 및 붐 암 시장은 제품, 응용 프로그램 및 지역에 따라 세분화됩니다.&lt;/p&gt;&lt;h3&gt;마이크 스탠드 및 붐 암 시장, 제품별&lt;/h3&gt;&lt;p&gt;• 암 타입 마이크 스탠드• 스트레이트 타입 마이크 스탠드&lt;/p&gt;&lt;p&gt;제품에 따라 시장은 암 타입 마이크 스탠드와 스트레이트 타입 마이크 스탠드로 나뉩니다. 암 타입 마이크 스탠드 세그먼트는 예측 기간 동안 가장 높은 CAGR을 보일 것으로 추정됩니다. 세그먼트 성장에 기인할 수 있는 요인은 모든 유형의 설정에서 사용 증가와 녹음 아티스트 또는 연설가의 수요 증가와 관련이 있습니다.&lt;/p&gt;&lt;h3&gt;응용 프로그램별 마이크 스탠드 및 붐 암 시장&lt;/h3&gt;&lt;p&gt;• OEM• 애프터마켓&lt;/p&gt;&lt;p&gt;응용 프로그램을 기준으로 시장은 OEM과 애프터마켓으로 나뉩니다. OEM 세그먼트는 이러한 장치가 일반적으로 여러 회사에서 판매되기 때문에 예측 기간 동안 가장 높은 CAGR을 보일 것으로 추정됩니다. OEM(Original Equipment Manufacturer)은 일반적으로 여러 제조업체에서 판매될 수 있는 부품 및 장비를 제조하는 회사로 간주됩니다.&lt;/p&gt;&lt;h3&gt;지리적 기준 마이크 스탠드 및 붐 암 시장&lt;/h3&gt;&lt;p&gt;• 북미• 유럽• 아시아 태평양• 기타 세계&lt;/p&gt;&lt;p&gt;지역 분석에 따르면 글로벌 마이크 스탠드 및 붐 암 시장은 북미, 유럽, 아시아 태평양 및 기타 세계로 분류됩니다. 북미는 예측 기간 동안 가장 빠른 성장을 보일 것으로 예상됩니다. 이러한 악기는 사용하기 쉽고 배우기 쉽기 때문에 젊은 세대의 대부분은 프리미엄 가격으로 구매하기로 선택합니다. 그러나 서양 음악 문화의 영향력이 커지면서 아시아 태평양 지역도 브랜드와 제품 침투율이 향상될 것으로 예상되며, 이는 예상 기간 동안 시장 성장을 촉진할 것입니다.&lt;/p&gt;&lt;h3&gt;마이크 스탠드 및 붐 암 시장의 주요 업체, 주요 업체&lt;/h3&gt;&lt;p&gt;"글로벌 마이크 스탠드 및 붐 암 시장" 연구 보고서는 글로벌 시장에 중점을 두고 귀중한 통찰력을 제공합니다. 시장의 주요 기업은 &lt;strong&gt;&lt;em&gt;AKG, Audio-Technica, Sennheiser, Shure, BEHRINGER, beyerdynamic, Blue Microphones, Pyle, RODE, Samson, TELEFUNKEN, CAD, Heil Sound, MXL, Nady, AmazonBasics&lt;/em&gt;입니다.&lt;/strong&gt;&lt;/p&gt;&lt;p&gt;또한 당사의 시장 분석에는 이러한 주요 기업에 전념한 섹션이 포함되어 있으며, 여기에서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포함됩니다.&lt;/p&gt;&lt;h3&gt;글로벌 마이크 스탠드 및 붐 암 시장 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프로필&lt;/td&gt;&lt;td&gt;&lt;p&gt;AKG, Audio-Technica, Sennheiser, Shure, BEHRINGER, beyerdynamic, Blue Microphones, Pyle, RODE, Samson, TELEFUNKEN, CAD, Heil Sound, MXL, Nady, AmazonBasics&lt;/p&gt;&lt;/td&gt;&lt;/tr&gt;&lt;tr&gt;&lt;td&gt;포함되는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국가, 지역 및 세그먼트 범위&lt;/p&gt;&lt;/td&gt;&lt;/tr&gt;&lt;/tbody&gt;&lt;/table&gt;&lt;/div&gt;&lt;/div&gt;&lt;h4 style="display: none;"&gt;인기 트렌드 보고서:&lt;/h4&gt;&lt;p class="-report-title" style="display: none;"&gt;&lt;strong&gt;&lt;/strong&gt;&lt;/p&gt;&lt;p class="-report-title"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 시장에 영향을 미치는 요인• 주요 기업의 시장 순위와 함께 새로운 서비스/제품 출시, 파트너십, 사업 확장 및 지난 5년 동안의 회사 인수를 통합한 경쟁 환경• 주요 시장 기업에 대한 회사 개요, 회사 통찰력, 제품 벤치마킹 및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</si>
  <si>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class=""&gt;&lt;h2&gt;마이크로프로세서 및 GPU 시장 규모 및 예측&lt;/h2&gt;&lt;p&gt;마이크로프로세서 및 GPU 시장 규모는 2023년에 1,119억 6,000만 달러로 평가되었으며, 2030년까지 &lt;strong&gt;&lt;span style="color: #993300;"&gt;1,672억 달러&lt;/span&gt;&lt;/strong&gt;에 도달할 것으로 예상되며, 2024-2030년 예측 기간 동안 &lt;span style="color: #993300;"&gt;&lt;strong&gt;CAGR 9.0%&lt;/strong&gt; &lt;/span&gt;로 성장할 것입니다.&lt;/p&gt;&lt;p&gt;지난 몇 년 동안 스마트폰과 태블릿 채택이 증가하면서 PC 수요가 영향을 받았습니다. 차세대 스마트폰과 태블릿이 제공하는 휴대성과 리뷰는 전 세계적으로 마이크로프로세서와 GPU 시장의 성장에 영향을 미쳤습니다. 글로벌 마이크로프로세서 및 GPU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마이크로프로세서 및 GPU 시장 정의&lt;/h3&gt;&lt;p&gt;마이크로프로세서는 컴퓨터에서 작업을 수행하는 데 사용되는 전자 부품을 말합니다. 트랜지스터, 저항기, 다이오드를 포함하여 함께 작동하는 수백만 개의 소형 장치를 포함하는 단일 집적 회로 칩의 중앙 처리 장치라고도 합니다. 마이크로프로세서는 이진 데이터를 입력으로 받고 해당 데이터를 처리한 다음 메모리에 저장된 지침에 따라 출력을 생성합니다. 데이터는 마이크로프로세서의 ALU, 제어 장치 및 레지스터 배열을 사용하여 처리됩니다. 임시 고속 액세스 메모리 위치로 사용되는 여러 레지스터는 레지스터 배열의 일부로 데이터를 처리합니다. 시스템을 통한 명령 및 데이터 스트림은 제어 장치에 의해 제어됩니다.&lt;/p&gt;&lt;p&gt;그래픽 처리 장치는 그래픽 렌더링을 자극하기 위한 특정 프로세서입니다. 시간이 지남에 따라 관리 및 프로그래밍이 더 쉬워져 기능이 향상되었습니다. 이를 통해 그래픽 프로그래머는 뛰어난 조명 및 그림자 기술을 사용하여 더 인상적인 시각 효과와 사실적인 장면을 만들 수 있었습니다. 최신 GPU는 컴퓨터 그래픽 및 이미지 처리를 조작하는 데 매우 효과적입니다. 매우 병렬적인 구조 덕분에 대용량 데이터 블록을 병렬로 처리하는 알고리즘의 경우 범용 중앙 처리 장치(CPU)보다 더 효과적입니다.&lt;/p&gt;&lt;p class="p1"&gt; &lt;/p&gt;&lt;section class="-world-sec"&gt;&lt;div class="-container"&gt;&lt;div class="row -world-row gy-4 mb-4"&gt;&lt;div class="col-12 col-md-8 mb-2"&gt;&lt;h2 class="mt-2 mb-4 heading-42"&gt;&lt;span class="span-1"&gt;업계 보고서에는 무엇이 들어 있을까요?&lt;/span&gt; &lt;br/&gt;&lt;/h2&gt;&lt;p class="mb-4 text-18"&gt;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mt-md-0"&gt;&lt;noscript&gt;&lt;/noscript&gt;&lt;/div&gt;&lt;/div&gt;&lt;/div&gt;&lt;/section&gt;&lt;p&gt;&lt;/p&gt;&lt;h3&gt;글로벌 마이크로프로세서 및 GPU 시장 개요&lt;/h3&gt;&lt;p&gt;마이크로프로세서 칩셋에 대한 수요는 소비자 및 산업 산업의 급속한 기술 발전으로 인해 증가했으며, 이는 전 세계 마이크로프로세서 및 GPU 시장을 주도하는 주요 요인입니다. 고성능 및 저에너지 소비를 갖춘 GPU 및 CPU에 대한 수요 증가로 인해 시장이 확대되고 있습니다. 노트북, TV(스마트 TV 포함), 스피커와 같은 몰입형 시각적 경험(4K 및 8K 시청 및 고품질 코덱과 오디오 프로세서를 사용하여 사운드 처리)을 제공하는 가젯의 개발로 이러한 가젯의 마이크로프로세서에 대한 수요가 개선되어 시장 성장이 촉진되었습니다.&lt;/p&gt;&lt;p&gt;또한 클라우드 컴퓨팅, 5G의 진화, SaaS(Software-as-a-Service) 구독 모델과 같은 요인도 마이크로프로세서에 대한 수요를 촉진할 것으로 예상됩니다. 엣지 컴퓨팅은 5G의 중요한 요소로 개발되고 있는 또 다른 요인입니다. 엣지 컴퓨팅은 네트워크 운영자에게 이전 아키텍처에서는 불가능했던 네트워크에서 더 많은 가치를 얻을 수 있는 기회를 제공합니다. 그러나 PC에 대한 수요 감소는 예측 기간 동안 시장 성장을 방해할 것으로 예상됩니다.&lt;/p&gt;&lt;p&gt;지난 몇 년 동안 스마트폰과 태블릿 채택이 증가하면서 PC 수요가 영향을 받았습니다. 신세대 스마트폰과 태블릿이 제공하는 휴대성과 검토는 전 세계적으로 마이크로프로세서와 GPU 시장의 성장에 영향을 미쳤습니다. 그럼에도 불구하고, 슈퍼컴퓨터와 같은 인공 지능(AI) 및 딥 러닝 기반 애플리케이션에 대한 수요 증가는 예측 기간 동안 시장에 수익성 있는 기회를 제공할 것으로 예상됩니다.&lt;/p&gt;&lt;h3&gt;글로벌 마이크로프로세서 및 GPU 시장 세분화 분석&lt;/h3&gt;&lt;p&gt;글로벌 마이크로프로세서 및 GPU 시장은 제품, 애플리케이션 및 지역에 따라 세분화됩니다.&lt;/p&gt;&lt;h3&gt;제품별 마이크로프로세서 및 GPU 시장&lt;/h3&gt;&lt;ul&gt;&lt;li&gt;X86&lt;/li&gt;&lt;li&gt;ARM&lt;/li&gt;&lt;li&gt;MIPS&lt;/li&gt;&lt;/ul&gt;&lt;p&gt;제품에 따라 시장은 X86, ARM 및 MIPS로 나뉩니다. ARM 세그먼트는 예측 기간 동안 가장 높은 CAGR을 목격할 것으로 추정됩니다. ARM 아키텍처는 관리하기 쉽고, 디자인이 단순하며, 전력 효율적입니다. 에너지 효율적인 디자인으로 인해 ARM은 스마트폰 및 노트북과 같은 저전력 설치 및 휴대형 장치와 가장 호환됩니다. ARM은 라이선스 가격을 지불하는 데 동의하는 모든 회사에 ISA를 허용하고, 처음부터 코어를 설계하거나 ARM에서 렌더링한 사전 정의된 IP 블록을 사용할 수 있는 이점을 제공합니다.&lt;/p&gt;&lt;h3&gt;응용 프로그램별 마이크로프로세서 및 GPU 시장&lt;/h3&gt;&lt;ul&gt;&lt;li&gt;가전제품&lt;/li&gt;&lt;li&gt;서버&lt;/li&gt;&lt;li&gt;BFSI&lt;/li&gt;&lt;li&gt;항공우주 방위&lt;/li&gt;&lt;li&gt;의료&lt;/li&gt;&lt;li&gt;산업&lt;/li&gt;&lt;li&gt;기타&lt;/li&gt;&lt;/ul&gt;&lt;p&gt;응용 프로그램을 기준으로 시장은 가전제품, 서버, BFSI, 항공우주 방위, 의료, 산업 및 기타로 나뉩니다. 산업 부문은 예측 기간 동안 가장 높은 CAGR을 목격할 것으로 추산됩니다. 이 부문의 성장에 기인할 수 있는 요인은 고속으로 데이터를 처리할 수 있는 산업용 PC의 채택 증가와 관련이 있습니다. 이러한 IPC는 온도, 무게, 진동 및 습도와 같은 극한의 산업 조건을 견딜 수 있을 만큼 강력합니다. 혹독한 환경으로 인해 이러한 PC에 사용되는 GPU는 높은 품질이며 빠른 처리를 처리하기 위해 컴퓨팅 성능이 가속화되어 시장 확장을 앞당길 것으로 예상됩니다.&lt;/p&gt;&lt;h3&gt;지리적 측면의 마이크로프로세서 및 GPU 시장&lt;/h3&gt;&lt;ul&gt;&lt;li&gt;북미&lt;/li&gt;&lt;li&gt;유럽&lt;/li&gt;&lt;li&gt;아시아 태평양&lt;/li&gt;&lt;li&gt;라틴 아메리카&lt;/li&gt;&lt;li&gt;중동 및 아프리카&lt;/li&gt;&lt;/ul&gt;&lt;p&gt;지리적 측면을 기준으로 글로벌 마이크로프로세서 및 GPU 시장은 북미, 유럽, 아시아 태평양, 라틴 아메리카, 중동 및 아프리카로 분류됩니다. 마이크로프로세서 및 GPU 시장은 수익과 양 측면에서 전 세계적으로 가장 큰 시장 점유율을 가질 것으로 예상됩니다. 자동차, 의료, 가전제품, 산업 등 여러 부문에서 딥 러닝, 인공지능(AI), 사물 인터넷(IoT)과 같은 디지털 혁신을 가능하게 하는 기술 선택의 확대로 인해 이 지역에서 마이크로프로세서와 GPU에 대한 수요가 촉발되었습니다.&lt;/p&gt;&lt;h3&gt;주요 기업&lt;/h3&gt;&lt;p&gt;"글로벌 마이크로프로세서 및 GPU 시장" 연구 보고서는 글로벌 시장에 중점을 두고 귀중한 통찰력을 제공합니다. 시장의 주요 기업은 &lt;em&gt;&lt;strong&gt;Advanced Micro Devices, Qualcomm Technologies, Texas Instruments, IBM, Renesas Electronics, Intel, Broadcom, Nxp Semiconductors, Microchip Technology, Marvell Technology, Mediatek, Samsung Electronics, Toshiba, Spreadtrum Communications, Nvidia, Allwinner Technology입니다.&lt;/strong&gt;&lt;/em&gt;&lt;/p&gt;&lt;p&gt;또한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개발&lt;/h3&gt;&lt;p&gt;&lt;strong&gt; &lt;/strong&gt;&lt;/p&gt;&lt;ul&gt;&lt;li&gt;레이 트레이싱을 특징으로 하는 Nvidia의 가장 비용 효율적인 데스크톱 GPU인 GeForce RTX 3060은 2021년에 출시되었습니다. 이 제품은 회사의 마지막 GeForce GTX 시리즈 카드인 GeForce GTX 1060보다 레이 트레이싱 성능이 10배, 래스터 성능이 두 배입니다. 또한 고화질 그래픽, 빠른 프레임 속도, NVIDIA Reflex 및 NVIDIA DLSS와 같은 게임의 판도를 바꾸는 기능 덕분에 이전 세대 플레이어에게 상당한 업그레이드를 제공합니다.&lt;/li&gt;&lt;li&gt;Intel은 2020년에 10세대 Core H 시리즈 모바일 프로세서를 출시한다고 밝혔습니다. 새로운 CPU는 최대 5.3GHz 터보에서 성능을 제공하고 8개의 코어와 16개의 스레드를 갖추고 있습니다. 몰입형 게임, 뛰어난 반응성, 지능적인 성능 튜닝을 제공하기 위해 CPU는 Intel의 Turbo Boost Max Technology 3.0, Adaptix Dynamic Tuning Technology, Integrated Wi-Fi AX201, Thunderbolt 3 및 Intel Optane 메모리와의 호환성도 활용합니다.&lt;/li&gt;&lt;li&gt;Marvell과 Samsung(한국)은 2020년에 무선 접속망(RAN) 전반에 걸쳐 인프라 혁신을 촉진하기 위한 파트너십을 발표했습니다. 이 회사는 최첨단 무선 장치 아키텍처를 구축하는 동시에 다중 입력 및 다중 출력(MIMO) 시스템 배포를 지원하는 정교한 빔포밍 알고리즘을 구동하기 위해 OCTEON 프로세서와 OCTEON Fusion 프로세서를 활용하는 데 집중합니다.&lt;/li&gt;&lt;/ul&gt;&lt;h3&gt;Ace Matrix 분석&lt;/h3&gt;&lt;p&gt;보고서에 제공된 Ace Matrix는 서비스 기능 및 혁신, 확장성, 제품 혁신, 산업 적용 범위, 산업 도달 범위, 성장 로드맵과 같은 다양한 요소를 기반으로 이러한 회사에 대한 순위를 제공하므로 이 산업에 참여하는 주요 핵심 기업이 어떻게 수행하고 있는지 이해하는 데 도움이 됩니다. 이러한 요인을 바탕으로 우리는 회사를 &lt;strong&gt;Active, Cutting Edge, Emerging, Innovators&lt;/strong&gt;의 네 가지 범주로 분류합니다.&lt;/p&gt;&lt;p&gt;&lt;/p&gt;&lt;h3&gt;Market Attractiveness&lt;/h3&gt;&lt;p&gt;제공된 시장 매력도 이미지는 글로벌 마이크로프로세서 및 GPU 시장에서 주요 선도 지역에 대한 정보를 얻는 데 도움이 됩니다. 우리는 주어진 지역에서 산업 성장을 주도하는 주요 영향 요인을 다룹니다.&lt;/p&gt;&lt;p&gt;&lt;/p&gt;&lt;h3&gt;Porter의 5가지 힘&lt;/h3&gt;&lt;p&gt;제공된 이미지는 Porter의 5가지 힘 프레임워크에 대한 정보를 얻는 데 도움이 되며, 경쟁자의 행동과 해당 산업에서 플레이어의 전략적 위치를 이해하기 위한 청사진을 제공합니다. 포터의 5가지 힘 모델은 글로벌 마이크로프로세서 및 GPU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달러)&lt;/p&gt;&lt;div id="gtx-trans" style="position: absolute; left: -1px; top: 38.2461px;"&gt;&lt;div class="gtx-trans-icon"&gt;&lt;/div&gt;&lt;/div&gt;&lt;/td&gt;&lt;/tr&gt;&lt;tr&gt;&lt;td&gt;주요 회사 프로필&lt;/td&gt;&lt;td&gt;&lt;p&gt;Advanced Micro Devices, Qualcomm Technologies, Texas Instruments, IBM, Renesas Electronics, Intel, Broadcom, Nxp Semiconductors, Microchip Technology&lt;/p&gt;&lt;div id="gtx-trans" style="position: absolute; left: 348px; top: 180.746px;"&gt;&lt;div class="gtx-trans-icon"&gt;&lt;/div&gt;&lt;/div&gt;&lt;/td&gt;&lt;/tr&gt;&lt;tr&gt;&lt;td&gt;포함된 세그먼트&lt;/td&gt;&lt;td&gt;&lt;ul&gt;&lt;li&gt;다음에서 제품&lt;/li&gt;&lt;li&gt;응용 프로그램별&lt;/li&gt;&lt;li&gt;지역별&lt;/li&gt;&lt;/ul&gt;&lt;/td&gt;&lt;/tr&gt;&lt;tr&gt;&lt;td&gt;사용자 정의 범위&lt;/td&gt;&lt;td&gt;&lt;p&gt;구매 시 무료 보고서 사용자 정의(최대 4명의 분석가 근무일) 가능. 국가, 지역 및 세그먼트 범위 추가 또는 변경&lt;/p&gt;&lt;/td&gt;&lt;/tr&gt;&lt;/tbody&gt;&lt;/table&gt;&lt;/div&gt;&lt;/div&gt;&lt;h4&gt;시장 조사의 조사 방법론:&lt;/h4&gt;&lt;p&gt;&lt;/p&gt;&lt;/div&gt;</t>
  </si>
  <si>
    <t>&lt;div class=""&gt;&lt;h2&gt;현미경 소프트웨어 시장 규모 및 예측&lt;/h2&gt;&lt;p&gt;현미경 소프트웨어 시장 규모는 2020년에 5억 6,700만 달러로 평가되었으며, &lt;span style="color: #993300;"&gt;&lt;strong&gt;2028년까지 14억 6,550만 달러&lt;/strong&gt;&lt;/span&gt;에 도달할 것으로 예상되며, &lt;span style="color: #993300;"&gt;&lt;strong&gt;2021년부터 2028년까지 연평균 성장률 14.5%&lt;/strong&gt;&lt;/span&gt;&lt;/p&gt;&lt;p&gt;소프트웨어와 그래픽 처리의 발전으로 샘플을 완전하고 간결하게 묘사하고 생성된 데이터를 수집, 저장 및 분석하는 능력이 크게 향상되었으며, 이는 시장 성장으로 이어지는 주요 요인입니다. 글로벌 현미경 소프트웨어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현미경 소프트웨어 시장 정의&lt;/h3&gt;&lt;p&gt;현미경 소프트웨어는 디지털 카메라와 액세서리를 하나의 완전히 통합된 솔루션으로 통합합니다. 혁신적인 전문가 분석 워크플로를 통해 사용자를 돕습니다. 현미경 소프트웨어는 생물학적 연구, 약물, 암 연구, 약물 검사, 야금 등과 같은 다양한 분야에서 고급 이미지 처리를 가능하게 합니다. 소프트웨어는 샘플의 3D 모델을 재생성하고 생산 프로세스는 2D 모델을 3D 모델로 변환합니다. 전자 현미경, 광학 현미경, 라만 현미경 등 다양한 유형의 현미경이 생명 과학, 재료 과학, 항공 우주, 의료, 자동차 및 기타 분야에서 사용되고 있습니다. 제약 및 생물 제약 기관, 연구 및 학술 기관, 신경 과학 연구 등 광범위한 응용 분야에서 사용됩니다.&lt;/p&gt;&lt;p&gt;세포 생물학에서 광범위한 과학적 발견을 위해 널리 사용됩니다. 이 소프트웨어는 Windows, Mac 및 Linux와 같은 여러 플랫폼에서 보증됩니다. 이미지를 지속적으로 이니셔티브하고 저장하고, 향후 검토를 위해 이미지를 저장하고 전달하며, 학생과 전문가가 현미경 검사를 수행할 수 있도록 하는 소프트웨어를 사용하는 데에는 주요 이점이 있습니다. 현미경 소프트웨어는 통합 소프트웨어와 독립 실행형 소프트웨어로 분류됩니다. 통합 소프트웨어는 함께 작동하도록 만들어진 프로그램 모음입니다. 통합 소프트웨어의 잘라내기 및 붙여넣기 도구를 사용하면 사용자가 애플리케이션 간에 데이터를 전송할 수 있습니다.&lt;/p&gt;&lt;h3&gt;글로벌 현미경 소프트웨어 시장 개요&lt;/h3&gt;&lt;p&gt;디지털화, 생세포 이미징, 초고해상도 및 고처리량 방법은 현미경의 기술적 발전으로 만들어집니다. 이러한 발전은 제품 및 테스트 비용을 줄이는 데 도움이 됩니다. 게다가 현미경의 급속한 혁신에는 확대 현미경, 검색 헬륨 현미경, 다중 뷰 현미경 및 통합 현미경 워크플로가 포함됩니다. 이 시장에서 눈에 띄는 또 다른 발전은 디지털 현미경으로, 더 높은 정확도로 더 높은 이미지 해상도를 제공하여 왜곡된 이미지가 적고 효과적인 선택 보기가 가능합니다.&lt;/p&gt;&lt;p&gt;소프트웨어 및 그래픽 처리의 발전으로 샘플을 완전하고 간결하게 묘사하고 생성된 데이터를 수집, 저장 및 분석하는 기능도 크게 향상되었습니다. 또한 제조업체는 샘플에서 가능한 한 많은 데이터를 검색하는 솔루션을 개발하고 있습니다. 공초점 레이저 주사 현미경은 진정한 3D 분해능 형광 현미경의 황금 표준이며, 다른 최첨단 기술 솔루션과 함께 연구자는 이미지에서 가능한 한 많은 데이터를 추출할 수 있었습니다.&lt;/p&gt;&lt;p&gt;현미경 사용 패턴은 기술의 발전으로 인해 변화했습니다. 전자 현미경, 주사 프로브 현미경, 디지털 현미경을 포함한 고급 현미경은 추가 기능, 더 나은 분해능 및 배율로 인해 점차 기존 현미경에 시장 점유율을 잃고 있습니다. 샘플 준비 및 전송 시스템과 이미지 데이터를 평가하기 위한 사용자 정의 소프트웨어가 추가됨에 따라 이러한 시스템의 비용이 기하급수적으로 증가합니다. 기본 소프트웨어는 비용 효율적이지만 이러한 과학 분야 및 재료를 포함한 혁신적인 기능과 응용 프로그램을 갖춘 소프트웨어는 일반적으로 비쌉니다. 비용이 제한되어 있기 때문에 연구 및 학술 기관은 산업에 적합한 가격보다 저렴한 가격을 제공받습니다.&lt;/p&gt;&lt;p&gt;BRICs와 같은 개발도상국은 주요 성장 기업에 현미경 소프트웨어 시장에서 기회를 제공합니다. 연구 및 이러한 국가에서는 고급 현미경 및 소프트웨어 개발 활동이 상당히 증가했습니다. 제조 가격이 감소하고 생산량이 증가함에 따라 이러한 국가는 국제 시장에서 경쟁하기 위해 고급 현미경과 증강된 소프트웨어가 필요합니다. 생물학, 반도체 및 자동차 산업의 발전은 현미경 및 소프트웨어에 대한 요구 사항을 지원합니다.&lt;/p&gt;&lt;h3&gt;글로벌 현미경 소프트웨어 시장 세분화 분석&lt;/h3&gt;&lt;p&gt;글로벌 현미경 소프트웨어 시장은 제품, 응용 프로그램 및 지역에 따라 세분화됩니다.&lt;/p&gt;&lt;p&gt;&lt;/p&gt;&lt;h3&gt;제품별 현미경 소프트웨어 시장&lt;/h3&gt;&lt;p&gt;• 라만 현미경• 전자 현미경• 광학 현미경&lt;/p&gt;&lt;p&gt;제품에 따라 시장은 라만 현미경, 전자 현미경 및 광학 현미경으로 세분화됩니다. 광학 현미경 세그먼트는 현미경 소프트웨어 시장에서 가장 큰 점유율을 차지했습니다. 이 시장 세그먼트의 성장은 고급 광학 현미경 장비 및 기술의 광범위한 가용성에 기여할 수 있습니다. 저렴한 광학 현미경 소프트웨어 가격은 또한 예측 기간 동안 글로벌 현미경 시장의 개발을 주도하고 있습니다.&lt;/p&gt;&lt;h3&gt;응용 프로그램별 현미경 소프트웨어 시장&lt;/h3&gt;&lt;p&gt;• 생명공학• 제약• 신경과학• 기타&lt;/p&gt;&lt;p&gt;응용 프로그램 기준으로 시장은 생명공학, 제약, 신경과학 및 기타로 세분화됩니다. 제약은 품질 관리 및 연구 개발 활동을 위한 현미경 및 현미경 소프트웨어의 빠른 채택으로 인해 글로벌 현미경 시장에서 가장 빠르게 성장하는 부문입니다. 고처리량 방법의 증가는 예측 기간 동안 시장 성장을 빠르게 성장시키고 있습니다.&lt;/p&gt;&lt;h3&gt;지역별 현미경 소프트웨어 시장&lt;/h3&gt;&lt;p&gt;• 북미• 유럽• 아시아 태평양• 기타 세계&lt;/p&gt;&lt;p&gt;지역 기준으로 글로벌 현미경 소프트웨어 시장은 북미, 유럽, 아시아 태평양 및 기타 세계로 세분화됩니다. 북미는 거대한 고객 기반과 형성된 유통 채널을 갖춘 글로벌 현미경 시장에서 가장 크고 가장 빠르게 성장하는 부문입니다. 전자 현미경, 디지털 현미경, 공초점 현미경을 포함한 혁신적인 현미경 시스템 및 소프트웨어의 사용은 이 지역의 최종 사용 산업 부문에서 널리 퍼져 있습니다.&lt;/p&gt;&lt;h3&gt;주요 참여자&lt;/h3&gt;&lt;p&gt;"글로벌 현미경 소프트웨어 시장" 연구 보고서는 글로벌 시장에 중점을 두고 귀중한 통찰력을 제공합니다. 시장의 주요 참여자는 &lt;em&gt;&lt;strong&gt;Oxford Instruments, DRVISION Technologies, Carl-Zeiss-Stiftung, Danaher, Arivis, Olympus, Nikon 및 Thermo Fisher Scientific입니다.&lt;/strong&gt; &lt;/em&gt;&lt;/p&gt;&lt;p&gt;또한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기업의 주요 개발 전략, 시장 점유율 및 시장 순위 분석이 포함됩니다.&lt;/p&gt;&lt;h3&gt;주요 개발&lt;/h3&gt;&lt;p&gt;&lt;/p&gt;&lt;p&gt;• 2020년에 JOEL Ltd는 DI Corporation과 파트너십을 맺어 JEOL Korea Ltd.의 모든 DI 주식을 인수하여 JK를 JEOL의 완전 자회사로 전환했습니다.&lt;/p&gt;&lt;p&gt;• 2019년 7월에 Leica Microsystems(Danaher의 사업부)는 강철의 비금속 개재물을 빠르고 정확하게 평가할 수 있는 LAS X Steel Expert 소프트웨어를 출시했습니다.&lt;/p&gt;&lt;h3&gt;보고서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기간&lt;/td&gt;&lt;td&gt;&lt;p&gt;2017-2019&lt;/p&gt;&lt;/td&gt;&lt;/tr&gt;&lt;tr&gt;&lt;td&gt;단위&lt;/td&gt;&lt;td&gt;&lt;p&gt;가치(백만 달러)&lt;/p&gt;&lt;/td&gt;&lt;/tr&gt;&lt;tr&gt;&lt;td&gt;주요 회사 프로필&lt;/td&gt;&lt;td&gt;&lt;p&gt;Oxford Instruments, DRVISION Technologies, Carl-Zeiss-Stiftung, Danaher, Arivis, Olympus, Nikon 및 Thermo Fisher Scientific.&lt;/p&gt;&lt;/td&gt;&lt;/tr&gt;&lt;tr&gt;&lt;td&gt;세그먼트 적용 범위&lt;/td&gt;&lt;td&gt;&lt;ul&gt;&lt;li&gt;제품별&lt;/li&gt;&lt;li&gt;응용 프로그램별&lt;/li&gt;&lt;li&gt;지역별&lt;/li&gt;&lt;/ul&gt;&lt;/td&gt;&lt;/tr&gt;&lt;tr&gt;&lt;td&gt;사용자 정의 범위&lt;/td&gt;&lt;td&gt;&lt;p&gt;구매 시 무료 보고서 사용자 정의(최대 4명의 분석가 근무일)가 가능합니다. 국가, 지역 및 세그먼트 범위&lt;/p&gt;&lt;/td&gt;&lt;/tr&gt;&lt;/tbody&gt;&lt;/table&gt;&lt;/div&gt;&lt;/div&gt;&lt;h4 style="display: none;"&gt;인기 트렌드 보고서:&lt;/h4&gt;&lt;p style="display: none;"&gt;&lt;strong&gt;&lt;/strong&gt;&lt;/p&gt;&lt;p class="-report-title"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시장 내에서 시장에 영향을 미치는 요인을 표시하는 지역별 분석 지역• 주요 기업의 시장 순위, 신규 서비스/제품 출시, 파트너십, 사업 확장 및 지난 5년 동안의 회사 인수를 통합한 경쟁 환경• 주요 시장 기업에 대한 회사 개요, 회사 통찰력, 제품 벤치마킹 및 SWOT 분석으로 구성된 광범위한 회사 프로필• 최근 개발 사항과 관련된 산업의 현재 및 미래 시장 전망에는 신흥 및 선진 지역의 성장 기회 및 동인,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</si>
  <si>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class=""&gt;&lt;h2&gt;현미경 장치 시장 규모 및 예측&lt;/h2&gt;&lt;p&gt;현미경 장치 시장 규모는 2024년에 71억 2천만 달러로 평가되었으며, 2031년까지 &lt;span style="color: #993300;"&gt;&lt;strong&gt;111억 7천만 달러에 도달할 것으로 예상되며, 2024년부터 2031년까지 &lt;span style="color: #993300;"&gt;&lt;strong&gt;CAGR 5.79%로 성장할 것으로 예상됩니다.&lt;/strong&gt;&lt;/span&gt;&lt;/p&gt;&lt;ul&gt;&lt;li&gt;현미경 장치는 인간의 눈에 보이지 않는 미세한 물체와 구조를 확대하여 보는 데 사용되는 기구로, 세포 또는 분자 수준에서 광범위한 분석이 가능합니다.&lt;/li&gt;&lt;li&gt;이러한 장치는 광학 현미경, 전자 현미경, 주사 프로브 현미경 등 다양한 종류가 있으며, 모두 배율과 분해능을 얻기 위해 고유한 기술을 사용합니다.&lt;/li&gt;&lt;li&gt;현미경 장치 세포와 조직을 연구하는 생물학, 질병 진단을 위한 의학, 재료 특성을 조사하는 재료 과학, 나노스케일 물체를 만들고 조사하는 나노기술을 포함하여 광범위한 응용 분야가 있습니다.&lt;/li&gt;&lt;li&gt;또한 이러한 기술은 미시적 세계에 대한 중요한 통찰력을 제공하기 때문에 과학적 연구와 기술 성장을 촉진하는 데 필수적입니다.&lt;/li&gt;&lt;/ul&gt;&lt;p&gt;&lt;/p&gt;&lt;p style="text-align: center;"&gt; &lt;/p&gt;&lt;div class="btn-wrap text-center" id="bnthid"&gt;&lt;label style="padding-right:5px;margin-bottom: 10px;"&gt;&lt;b&gt;자세한 분석을 얻으려면: &lt;noscript&gt;&lt;/noscript&gt; &lt;/b&gt;&lt;/label&gt;&lt;/div&gt;&lt;p&gt;&lt;/p&gt;&lt;h2&gt;현미경 장치 시장 역학&lt;/h2&gt;&lt;p&gt;현미경 장치 시장을 형성하는 주요 시장 역학은 다음과 같습니다.&lt;/p&gt;&lt;h3&gt;주요 시장 동인&lt;/h3&gt;&lt;ul&gt;&lt;li&gt;&lt;strong&gt;기술 발전:&lt;/strong&gt; 고해상도 3D 이미징과 같은 지속적인 발전 및 전자 현미경 자동화가 현미경 장치 시장을 앞으로 나아가게 하고 있습니다. 이러한 기술 개발은 나노기술 및 재료 과학을 포함한 다양한 부문의 역량을 개선하여 응용 범위를 확대하고 시장 수요를 촉진합니다.&lt;/li&gt;&lt;li&gt;&lt;strong&gt;연구 개발 활동 증가:&lt;/strong&gt; 현미경 장치에 크게 의존하는 제약 및 생명공학 부문은 R&amp;D에 대한 투자를 늘리고 있습니다. 이러한 급증은 주로 세포 구조 분석 및 약물 상호 작용 과정과 같은 정교한 생물학적 검사에 대한 수요에 의해 주도되며, 이는 시장 성장을 촉진하고 있습니다.&lt;/li&gt;&lt;li&gt;&lt;strong&gt;의료 진단 수요 증가:&lt;/strong&gt;암 및 감염성 질환과 같은 의료 분야에서 효과적인 진단 절차에 대한 필요성이 현미경 장치 시장을 촉진하고 있습니다. 현미경은 세부적인 세포 및 분자 검사에 필요하므로 현재 진단에 필수적입니다.&lt;/li&gt;&lt;li&gt;&lt;strong&gt;교육 응용 프로그램 확장:&lt;/strong&gt;현미경 장치는 실용적인 과학을 가르치기 위해 교육 환경에서 점점 더 많이 사용되고 있습니다. 대학과 연구 기관은 고급 교육을 제공하고 복잡한 연구를 수행하기 위해 현미경 시설을 개선하고 있으며, 교육적 확장과 활용을 통해 시장 성장을 촉진하고 있습니다.&lt;/li&gt;&lt;/ul&gt;&lt;h3&gt;주요 과제:&lt;/h3&gt;&lt;ul&gt;&lt;li&gt;&lt;strong&gt;고급 현미경의 높은 비용:&lt;/strong&gt; 특히 특수 연구 도메인에서 사용되는 고급 현미경 기계는 비쌉니다. 이러한 재정적 장벽은 소규모 연구 및 교육 기관의 접근을 제한하여 시장 성장을 저해합니다.&lt;/li&gt;&lt;li&gt;&lt;strong&gt;유지 관리 및 보수 문제:&lt;/strong&gt; 고정밀 현미경 장치의 성능을 유지하려면 비용이 많이 들고 기술적으로 까다로운 잦은 교정, 업그레이드 및 수리가 필요합니다. 이러한 유지 관리 수요로 인해 잠재적 사용자는 고급 현미경 장비에 투자하지 않습니다.&lt;/li&gt;&lt;li&gt;&lt;strong&gt;선진 지역의 시장 포화:&lt;/strong&gt; 연구 시설이 잘 구축되어 있고 기존 현미경 시스템이 장착된 선진 지역에서는 추가 장치에 대한 필요성이 적습니다. 이러한 포화 상태는 특히 일반적으로 더 비싼 최신 모델의 경우 신규 판매 및 시장 침투에 장애물이 됩니다.&lt;/li&gt;&lt;/ul&gt;&lt;h3&gt;주요 추세:&lt;/h3&gt;&lt;ul&gt;&lt;li&gt;&lt;strong&gt;휴대용 현미경 개발:&lt;/strong&gt; 휴대용 소형 현미경 기기 개발 추세가 커지고 있습니다. 이러한 기기는 특히 현장 환경과 먼 곳에서 유용하여 거대하고 전형적인 실험실 설정이 필요 없이 현장 조사 및 교육적 홍보가 가능합니다.&lt;/li&gt;&lt;li&gt;&lt;strong&gt;디지털 이미징 및 생세포 이미징:&lt;/strong&gt; 디지털 이미징 기술의 발전으로 실시간으로 생세포에 대한 보다 자세하고 역동적인 분석이 가능해졌습니다. 이러한 추세는 세포 메커니즘과 약물 반응에 대한 보다 나은 지식을 제공하기 때문에 생물학 연구와 제약 산업에서 중요합니다.&lt;/li&gt;&lt;li&gt;&lt;strong&gt;새로운 응용 분야로의 확장:&lt;/strong&gt;현미경 기기는 재료 과학, 나노기술, 반도체와 같은 분야에서 새로운 응용 분야를 찾고 있습니다. 이러한 다양성은 나노 스케일에서 물질을 조사할 수 있는 현대 현미경의 능력에 의해 주도되며, 이는 탐구와 창조를 위한 엄청난 새로운 길을 열어줍니다.&lt;/li&gt;&lt;/ul&gt;&lt;p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class="span-1"&gt;산업 보고서의 내용은 무엇입니까?&lt;/span&gt; &lt;br/&gt;?&lt;/h2&gt;&lt;p class="mb-4 text-18"&gt; 보고서에는 피치를 만들고, 사업 계획을 만들고, 프레젠테이션을 만들고, 제안서를 작성하는 데 도움이 되는 실행 가능한 데이터와 미래 지향적 분석이 포함됩니다. &lt;/p&gt;&lt;/div&gt;&lt;div class="col-12 col-md-4 mt-4 mt-md-0"&gt;&lt;noscript&gt;&lt;/noscript&gt;&lt;/div&gt;&lt;/div&gt;&lt;/div&gt;&lt;/section&gt;&lt;p&gt;&lt;/p&gt;&lt;h2&gt;현미경 장치 시장 지역 분석&lt;/h2&gt;&lt;p&gt;현미경 장치 시장에 대한 보다 자세한 지역 분석은 다음과 같습니다.&lt;/p&gt;&lt;h3&gt;북미:&lt;/h3&gt;&lt;ul&gt;&lt;li&gt;Market Research에 따르면 북미는 예측 기간 동안 현미경 장치 시장을 지배할 것으로 추산됩니다. 북미, 특히 미국은 강력한 연구 인프라를 갖추고 있으며, 의료, 재료 과학 및 나노 기술 분야의 R&amp;D 활동에 상당한 자금이 지원됩니다. 이를 통해 최신 현미경 장치의 광범위한 사용과 조달이 촉진됩니다.&lt;/li&gt;&lt;li&gt;이 지역에는 여러 선도적인 현미경 장치 제조업체와 바이오 기술 회사가 있습니다. 이러한 사업은 항상 혁신하고 현미경 기술의 최전선을 넓혀 북미에서 시장의 성장과 혁신을 지원합니다.&lt;/li&gt;&lt;li&gt;북미, 특히 미국은 세계에서 가장 높은 의료비 중 하나입니다. 이러한 재정적 여력 덕분에 현미경 기계와 같은 진단 및 연구 장비에 상당한 비용을 지출할 수 있어 의료 분야에서의 응용 분야가 늘어납니다.&lt;/li&gt;&lt;li&gt;또한 북미에는 유명한 대학과 연구 기관이 많아 현미경 장비에 대한 수요가 높습니다. 이러한 기관은 기초 연구, 어려운 진단 및 약물 발견을 포함한 다양한 응용 분야에 정교한 현미경을 사용합니다.&lt;/li&gt;&lt;/ul&gt;&lt;h3&gt;아시아 태평양:&lt;/h3&gt;&lt;ul&gt;&lt;li&gt;아시아 태평양은 예측 기간 동안 현미경 장비 시장에서 가장 높은 성장을 보일 것으로 추산됩니다. 아시아 태평양 국가, 특히 중국과 인도는 현미경과 같은 최신 진단 장비에 대한 투자를 포함하여 의료 예산을 늘리고 있습니다. 이러한 추세는 의료의 질과 접근성을 개선하는 것을 목표로 합니다.&lt;/li&gt;&lt;li&gt;정부 자금 지원과 국제 협력으로 인해 이 지역의 학술 및 연구 시설이 빠르게 확장되고 있습니다. 이러한 확장에는 현미경 장치를 광범위하게 사용하는 실험실과 교육 기관에 대한 자금 지원이 더 많이 필요합니다.&lt;/li&gt;&lt;li&gt;또한 이 지역에서는 나노기술과 재료 과학에 대한 관심과 투자가 증가하고 있습니다. 이러한 분야는 혁신과 개발을 위해 현미경 분석에 크게 의존하여 고해상도 현미경 장치에 대한 수요가 증가합니다.&lt;/li&gt;&lt;/ul&gt;&lt;h3&gt;유럽:&lt;/h3&gt;&lt;ul&gt;&lt;li&gt;유럽 지역은 예측 기간 동안 상당한 성장을 보일 것으로 예상됩니다. 유럽은 공동 연구 프로그램과 네트워크로 잘 알려져 있으며, 이는 유럽 연합에서 자주 지원하고 많은 국가가 참여합니다. 이러한 활동에는 일반적으로 고급 현미경 기술이 필요하여 값비싼 장비에 대한 수요가 증가합니다.&lt;/li&gt;&lt;li&gt;특히 자동차, 항공우주 및 전자 분야의 유럽의 정교한 제조 부문은 재료 검사 및 품질 보증을 위해 현미경 장치에 의존합니다. 이 산업적 활용은 현미경 시장의 지속적인 성장을 뒷받침합니다.&lt;/li&gt;&lt;li&gt;또한 유럽에서는 인구 고령화와 의료 기준 상승으로 인해 질병 진단 및 생물학적 연구가 더 많은 관심을 받고 있습니다. 이로 인해 임상 및 연구 환경에서 최첨단 현미경 기술을 사용하는 것을 포함하여 의료 인프라에 대한 투자가 증가했습니다.&lt;/li&gt;&lt;/ul&gt;&lt;h2&gt;현미경 장치 시장: 세분화 분석&lt;/h2&gt;&lt;p&gt;현미경 장치 시장은 제품 유형, 응용 분야, 최종 사용자 및 지역에 따라 세분화됩니다.&lt;/p&gt;&lt;p&gt;&lt;/p&gt;&lt;h3&gt;제품 유형별 현미경 장치 시장&lt;/h3&gt;&lt;ul&gt;&lt;li&gt;광학 현미경&lt;/li&gt;&lt;li&gt;전자 현미경&lt;/li&gt;&lt;li&gt;주사 전자 현미경&lt;/li&gt;&lt;li&gt;기타&lt;/li&gt;&lt;/ul&gt;&lt;p&gt;제품 유형에 따라 시장은 광학 현미경, 전자 현미경, 주사 전자 현미경 및 기타로 세분화됩니다. 광학 현미경 세그먼트는 광학 현미경의 다재다능함, 사용 편의성, 전자 또는 주사 전자 현미경과 같은 보다 특수한 종류에 비해 낮은 비용으로 인해 현미경 장치 시장을 지배할 것으로 추정됩니다. 광학 현미경은 교육 기관에서 교육을 위해, 의료 실험실에서 진단 절차를 위해, 다양한 연구 분야에서 기본적인 생물학 연구를 위해 사용됩니다. 광범위한 응용 분야에서 적절한 분해능을 제공하는 능력으로 인해 학계 및 전문 환경에서 필수적인 도구가 되었습니다.&lt;/p&gt;&lt;h3&gt;응용 분야별 현미경 장치 시장&lt;/h3&gt;&lt;ul&gt;&lt;li&gt;나노기술&lt;/li&gt;&lt;li&gt;생명 과학&lt;/li&gt;&lt;li&gt;병리학&lt;/li&gt;&lt;li&gt;기타&lt;/li&gt;&lt;/ul&gt;&lt;p&gt;응용 분야를 기준으로 시장은 나노기술, 생명 과학, 병리학 및 기타로 세분화됩니다. 생명 과학 세그먼트는 생물학적 연구, 제약 개발 및 생물 의학적 진단을 포함한 다양한 생명 과학 응용 분야에서 현미경이 널리 사용되기 때문에 예측 기간 동안 현미경 장치 시장을 지배할 것으로 추정됩니다. 현미경 장치는 세포 및 분자 구조를 연구하고, 복잡한 생물학적 과정을 이해하고, 새로운 의학적 치료법을 고안하는 데 있어 다양한 분야에서 중요한 도구입니다. 생명 과학 연구에 대한 글로벌 지출 증가와 향상된 이미징 기능을 제공하는 현미경의 기술 개발이 결합되어 이 시장에서 강력한 성장을 견인하고 있습니다.&lt;/p&gt;&lt;h3&gt;최종 사용자별 현미경 장치 시장&lt;/h3&gt;&lt;ul&gt;&lt;li&gt;병원&lt;/li&gt;&lt;li&gt;연구소&lt;/li&gt;&lt;li&gt;진단 실험실&lt;/li&gt;&lt;li&gt;기타&lt;/li&gt;&lt;/ul&gt;&lt;p&gt;최종 사용자를 기준으로 시장은 병원, 연구소, 진단 실험실 및 기타로 세분화됩니다. 연구소 부문은 생물학적 연구, 재료 과학 및 나노 기술을 포함한 다양한 과학적 응용 분야에서 고급 현미경 장치가 널리 사용되기 때문에 예측 기간 동안 현미경 장치 시장을 지배할 것으로 추정됩니다. 글로벌 연구소는 기본 및 응용 연구 역량을 개선하기 위해 최첨단 현미경 기술에 상당한 투자를 합니다. 이러한 기관은 최신의 더 복잡한 현미경 기술 사용과 현미경 분석에 기반한 연구 산출량 측면에서 모두 선두를 달리고 있습니다.&lt;/p&gt;&lt;h3&gt;현미경 장치 시장, 지역별&lt;/h3&gt;&lt;ul&gt;&lt;li&gt;북미&lt;/li&gt;&lt;li&gt;유럽&lt;/li&gt;&lt;li&gt;아시아 태평양&lt;/li&gt;&lt;li&gt;기타 세계&lt;/li&gt;&lt;/ul&gt;&lt;p&gt;현미경 장치 시장은 지역에 따라 북미, 유럽, 아시아 태평양 및 기타 세계로 분류됩니다. 북미는 강력한 연구 인프라, 막대한 의료 투자, 현미경 장치에 크게 의존하는 주요 기술 및 제약 기업의 존재로 인해 예측 기간 동안 우위를 점할 것으로 예상됩니다. 특히 미국은 이러한 우세에서 핵심적인 역할을 하며, 의료, 생명 공학 및 재료 과학과 같은 산업의 연구 개발에 상당한 연방 및 민간 자금을 할당하고 있습니다. 이 보조금은 질병 진단 및 새로운 소재 개발을 포함한 다양한 응용 분야에서 고급 현미경 기기 사용을 장려합니다.&lt;/p&gt;&lt;h3&gt;주요 참여자&lt;/h3&gt;&lt;p&gt;"현미경 기기 시장" 연구 보고서는 글로벌 시장에 중점을 두고 귀중한 통찰력을 제공합니다. 시장의 주요 참여자는 &lt;strong&gt;&lt;em&gt;Carl Zeiss, Nikon Corporation, Leica Microsystems, Olympus Corporation, Jeol, FEI, Danish Micro Engineering, PicoQuant Group, Motic, Keyence, GE LifeSciences, Bruker Corporation, Oxford Instruments, Hirox, Novel Optics, Tescan Orsay, Optec, Hitachi High Tech, Aven Tools입니다.&lt;/em&gt;&lt;/strong&gt;&lt;/p&gt;&lt;p&gt;또한 당사의 시장 분석에는 이러한 주요 참여자에게만 전념하는 섹션이 포함되어 있으며, 당사 분석가는 모든 주요 참여자의 재무 제표에 대한 통찰력과 제품 벤치마킹 및 SWOT 분석을 제공합니다. 경쟁 환경 섹션에는 또한 위에 언급된 글로벌 플레이어의 주요 개발 전략, 시장 점유율 및 시장 순위 분석이 포함됩니다.&lt;/p&gt;&lt;h3&gt;현미경 장치 시장 최근 개발&lt;/h3&gt;&lt;p&gt;&lt;/p&gt;&lt;ul&gt;&lt;li&gt;2023년 5월, PreciPoint의 iO M8 디지털 라이브 현미경은 암 수술에서 수술 중 평가를 디지털화합니다. 새로운 IVDR 규칙에 따라 이 장치는 최근 CE-IVD 제품으로 인증되었습니다.&lt;/li&gt;&lt;li&gt;2022년 6월, Hitachi, Ltd.는 AFM100 Pro 고감도 스캐닝 프로브 현미경 시스템을 출시했습니다. 원자 및 분자 수준에서 물리적 특성을 측정합니다.&lt;/li&gt;&lt;li&gt;2022년 3월, 컬럼비아 대학교 연구원들은 인체의 종양 및 기타 질병을 실시간으로 영상화할 수 있는 고속 3D 현미경을 개발했습니다.&lt;/li&gt;&lt;li&gt;2021년 7월, Carl Zeiss는 ZEISS Xradia 3D X-선 플랫폼에서 ZEISS Deep Recon Pro 및 ZEISS Phase Evolve 재구성 혁신을 출시했습니다. AI는 데이터 수집 및 분석을 강화하는 데 사용되어 선택 속도가 빨라집니다.&lt;/li&gt;&lt;li&gt;2021년 2월 Thermo Fisher Scientific은 전체 미크론 분석과 로봇 지연, 밀링 및 교정을 용이하게 하는 고해상도 플라즈마 초점 이온 빔 투과 전자 현미경인 Helios 5 PXL Wafer Dual Beam을 출시했습니다.&lt;/li&gt;&lt;/ul&gt;&lt;h3&gt;보고서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프로필&lt;/td&gt;&lt;td&gt;&lt;p&gt;Carl Zeiss, Nikon Corporation, Leica Microsystems, Olympus Corporation, Jeol, FEI, Danish Micro Engineering, PicoQuant Group, Motic, Keyence, GE LifeSciences, Bruker Corporation, Oxford Instruments, Hirox, Novel Optics, Tescan Orsay, Optec, Hitachi High Tech, Aven Tools.&lt;/p&gt;&lt;/td&gt;&lt;/tr&gt;&lt;tr&gt;&lt;td&gt;포함된 세그먼트&lt;/td&gt;&lt;td&gt;&lt;p&gt;제품 유형, 응용 프로그램, 최종 사용자 및 지리.&lt;/p&gt;&lt;/td&gt;&lt;/tr&gt;&lt;tr&gt;&lt;td&gt;사용자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다음을 참조하십시오. &lt;strong&gt;&lt;/strong&gt;&lt;/p&gt;&lt;h4&gt;이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 회사 통찰력, 제품 벤치마킹 및 주요 시장 참여자에 대한 SWOT 분석 최근 개발 사항(성장 기회 및 추진 요인, 신흥 및 선진 지역의 과제 및 제약 사항 포함)과 관련된 산업의 현재 및 미래 시장 전망 포터의 5가지 힘 분석을 통해 다양한 관점에서 시장에 대한 심층 분석 포함 가치 사슬 시장 역학 시나리오를 통해 시장에 대한 통찰력 제공과 향후 몇 년 동안 시장의 성장 기회 제공 판매 후 6개월 동안의 분석가 지원&lt;/p&gt;&lt;h4&gt;보고서 사용자 정의&lt;/h4&gt;&lt;p&gt;필요한 경우 영업 팀에 문의하세요. 영업 팀에서 요구 사항을 충족하는지 확인해 드립니다.&lt;/p&gt;&lt;div class="row"&gt;&lt;div class="col-12 col-md-12"&gt;&lt;h2 class="text-left -color-blue-dark"&gt;</t>
  </si>
  <si>
    <t>&lt;div class=""&gt;&lt;h2&gt;마이크로톰/크라이오스탯 및 자동 염색기 시장 규모 및 예측&lt;/h2&gt;&lt;p&gt;마이크로톰/크라이오스탯 및 자동 염색기 시장 규모는 지난 몇 년 동안 상당한 성장률로 적당한 속도로 성장하고 있으며, 예측 기간인 2021년에서 2028년 사이에 시장이 상당히 성장할 것으로 추정됩니다.&lt;/p&gt;&lt;p&gt;마이크로톰 또는 크라이오스탯 및 자동 염색기의 글로벌 시장의 주요 성장 요인은 환자의 입원 기간을 줄이려는 의사의 욕구이며, 이는 궁극적으로 고객 만족으로 이어질 뿐만 아니라 더 많은 환자를 지원할 수 있는 기회로 이어졌습니다. 글로벌 마이크로톰/크라이오스탯 및 자동 염색기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마이크로톰/크라이오스타트 및 자동 염색기 시장 정의&lt;/h3&gt;&lt;p&gt;마이크로톰은 병리학 또는 조직병리학에 사용하기 위해 표본의 매우 얇은 부분을 절단하는 데 사용되는 도구입니다. 마이크로톰은 블레이드 고정 장치와 클램프 블레이드로 구성됩니다. 또한 객체 클램프와 절편 두께를 조정하기 위한 고급적이고 강력한 절차가 포함되어 있습니다. 샘플 유형과 선호하는 두께에 따라 블레이드는 유리, 특수 금속 또는 다이아몬드로 만들어집니다. 톱 마이크로톰은 뼈와 치아와 같은 단단하고 부서지기 쉬운 재료를 절단하는 데 사용됩니다. 이들은 샘플을 움푹 들어간 회전 톱에 눌러서 절단합니다. 썰매 마이크로톰은 칼이나 칼날을 통해 앞뒤로 움직이는 고정된 홀더에 표본을 고정합니다. 회전 마이크로톰은 광학 현미경 아래에서만 관찰할 수 있는 표본의 얇은 부분을 절단하는 데 사용됩니다.&lt;/p&gt;&lt;p&gt;크라이오스탯은 냉동고에 있는 초미세 델리 슬라이서입니다. 이들은 압축 질소 샘플을 절단하는 데 사용되는 회전 마이크로톰입니다. 이 질소 챔버의 온도를 낮추면 샘플의 경도가 높아져 매우 정밀하게 절단할 수 있습니다. 마이크로톰 크라이오스탯은 고품질의 영구 동결 절편을 얻는 가장 신뢰할 수 있고 일관된 방법입니다. 의학에서 크라이오스탯은 조직병리학 슬라이드를 절단하는 데 사용됩니다. 이들은 동결 절편 조직학이라고 알려진 기술에서 자주 사용됩니다. 자동 슬라이드 염색기는 수많은 염색 프로토콜을 사용하여 상당수의 슬라이드 랙을 일상적으로 염색하는 데 사용됩니다.&lt;/p&gt;&lt;h3&gt;글로벌 마이크로톰/크라이오스탯 및 자동 염색기 시장 개요&lt;/h3&gt;&lt;p&gt;최단 잠재적 처리 시간(TAT) 내에 테스트 결과를 생산해야 하는 연구실의 요구가 커지면서 마이크로톰과 크라이오스탯이 모두 사용되며, 품질에 의존하거나 더 짧은 TAT가 필요합니다. 자동 염색기는 조직병리학적 검사에서 현장 하이브리디제이션 및 면역조직화학을 위한 시스템 자동화를 허용하기 때문에 이러한 상황에서 매우 유용합니다. 게다가 마이크로톰으로 자른 절편은 두께와 같습니다. 원하는 두께로 수집합니다. 절편은 비스듬하지 않습니다.&lt;/p&gt;&lt;p&gt;전체 조직은 절편으로 보관되며, 이는 예상 기간 동안 글로벌 마이크로톰/크라이오스탯 및 자동 염색기 시장의 전반적인 성장을 주도하는 식물 기관의 성장을 연구하는 데 특히 유용합니다. 마이크로톰 절편은 노동 집약적이고 시간이 많이 걸리는 과정입니다. 수동 시스템에서 자동 시스템으로 전환하는 데 필요한 초기 투자는 예상 기간 동안 글로벌 마이크로톰/크라이오스탯 및 자동 염색기 시장의 느린 성장에 결정적인 것으로 간주됩니다.&lt;/p&gt;&lt;p&gt;마이크로톰 또는 크라이오스탯 및 자동 염색기의 글로벌 시장의 주요 성장 요인은 환자의 입원 기간을 줄이려는 의사의 욕구이며, 이는 궁극적으로 고객 만족을 가져올 뿐만 아니라 더 많은 환자를 지원할 수 있는 기회로 이어졌습니다. 이전에는 자동 염색기가 대규모 상업 실험실과 관련이 있었지만 소규모 실험실은 수동 프로세스를 염색했습니다. 그러나 대부분의 연구실은 이제 자동화된 염색기를 사용하는데, 이는 염색에 관련된 작업자와 무관하게 염색에서 내구성과 재현성과 같은 이점을 제공하기 때문입니다.&lt;/p&gt;&lt;h3&gt;글로벌 마이크로톰/크라이오스타트 및 자동화된 염색기 시장 세분화 분석&lt;/h3&gt;&lt;p&gt;글로벌 마이크로톰/크라이오스타트 및 자동화된 염색기 시장은 제품, 응용 분야 및 지리에 따라 세분화됩니다.&lt;/p&gt;&lt;p&gt;&lt;/p&gt;&lt;h3&gt;제품별 마이크로톰/크라이오스타트 및 자동화된 염색기 시장&lt;/h3&gt;&lt;p&gt;• 자동화된 염색기• 마이크로톰• 크라이오스타트&lt;/p&gt;&lt;p&gt;제품에 따라 시장은 자동화된 염색기, 마이크로톰 및 크라이오스타트로 세분화됩니다. 마이크로톰은 글로벌 마이크로톰/크라이오스타트 및 자동화된 염색기 시장에서 가장 크게 성장하는 부문입니다. 원하는 두께로 제공됩니다. 절편은 기울어지지 않습니다. 전체 조직은 식물 기관의 진화를 분석하는 데 유용한 절편으로 유지됩니다.&lt;/p&gt;&lt;h3&gt;응용 분야별 마이크로톰/크라이오스타트 및 자동 염색기 시장&lt;/h3&gt;&lt;p&gt;• OEM• 애프터마켓&lt;/p&gt;&lt;p&gt;응용 분야를 기준으로 시장은 OEM과 애프터마켓으로 세분화됩니다. OEM은 예측 기간 동안 애프터마켓과 비교했을 때 글로벌 마이크로톰/크라이오스타트 및 자동 염색기 시장에서 가장 빠르게 성장하는 부문입니다.&lt;/p&gt;&lt;h3&gt;지리 분야별 마이크로톰/크라이오스타트 및 자동 염색기 시장&lt;/h3&gt;&lt;p&gt;• 북미• 유럽• 아시아 태평양• 기타 세계&lt;/p&gt;&lt;p&gt;지리 분야를 기준으로 글로벌 마이크로톰/크라이오스타트 및 자동 염색기 시장은 북미, 유럽, 아시아 태평양 및 기타 세계로 세분화됩니다. 아시아 태평양 지역은 중국과 인도와 같은 국가의 인구 증가, 노령 인구의 엄청난 증가, 의료 서비스 증가로 인해 이 지역의 중요성이 커짐에 따라 예측 기간 동안 가장 빠르게 성장하는 시장이 될 것으로 예상됩니다.&lt;/p&gt;&lt;h3&gt;주요 참여자&lt;/h3&gt;&lt;p&gt;"글로벌 마이크로톰/크라이오스타트 및 자동 염색기 시장" 연구 보고서는 글로벌 시장에 중점을 두고 귀중한 통찰력을 제공합니다. 시장의 주요 참여자는 &lt;em&gt;&lt;strong&gt;Janis Research Company, Microm International, Energy Beam Sciences, Ventana Medical Systems, Bright Instrument, Oxford Instruments, Hacker Instruments, Leica Microsystems, Triangle Biomedical Sciences입니다.&lt;/strong&gt;&lt;/em&gt;&lt;/p&gt;&lt;p&gt;또한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프로필&lt;/td&gt;&lt;td&gt;&lt;p&gt;Janis Research Company, Microm International, Energy Beam Sciences, Ventana Medical Systems, Bright Instrument, Oxford Instruments.&lt;/p&gt;&lt;/td&gt;&lt;/tr&gt;&lt;tr&gt;&lt;td&gt;포함되는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class="-report-title" style="display: none;"&gt;&lt;strong&gt;&lt;/strong&gt;&lt;/p&gt;&lt;p class="-report-title"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요인 표시를 통한 지역별 분석 각 지역 내 시장에 영향을 미치는 • 주요 기업의 시장 순위와 함께 새로운 서비스/제품 출시, 파트너십, 사업 확장 및 지난 5년 동안의 회사 인수를 통합한 경쟁 환경 • 주요 시장 참여자에 대한 회사 개요, 회사 통찰력, 제품 벤치마킹 및 SWOT 분석으로 구성된 광범위한 회사 프로필 • 성장 기회와 원동력, 신흥 및 선진 지역의 과제 및 제약을 포함하는 최근 개발과 관련된 산업의 현재 및 미래 시장 전망 • 포터의 5가지 힘 분석을 통해 다양한 관점에서 시장에 대한 심층 분석 포함 • 가치 사슬을 통해 시장에 대한 통찰력 제공 • 시장 역학 시나리오와 향후 몇 년 동안 시장의 성장 기회 • 판매 후 6개월 분석가 지원&lt;/p&gt;&lt;h4&gt;보고서 사용자 정의&lt;/h4&gt;&lt;p&gt;• 필요한 경우 영업 팀에 문의하세요. 영업 팀에서 요구 사항을 충족하는지 확인해 드립니다.&lt;/p&gt;&lt;div class="row"&gt;&lt;div class="col-12 col-md-12"&gt;&lt;h2 class="text-left -color-blue-dark"&gt;</t>
  </si>
  <si>
    <t>&lt;div class=""&gt;&lt;h2&gt;마이크로파 수분 센서 시장 규모 및 예측&lt;/h2&gt;&lt;p&gt;마이크로파 수분 센서 시장 규모는 지난 몇 년 동안 상당한 성장률로 적당한 속도로 성장하고 있으며, 예측 기간인 2021년에서 2028년 사이에 시장이 상당히 성장할 것으로 추정됩니다.&lt;/p&gt;&lt;p&gt;마이크로파 수분 센서 시장의 주요 성장 동인 중 하나는 손쉬운 유지 관리가 필요하다는 것입니다. 그러나 유지 관리에는 젖은 천으로 기계를 주기적으로 닦는 것이 포함됩니다. 게다가, 저울, 저울, 샘플 준비 및 화학 물질이 필요하지 않습니다. 글로벌 마이크로파 수분 센서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마이크로파 수분 센서 시장 정의&lt;/h3&gt;&lt;p&gt;마이크로파 수분 센서는 기본 중량과 수분 중량이 높은 가장 까다로운 종이 웹 애플리케이션과 다른 센서 기술이 제품의 모든 층을 통한 총 수분을 측정할 수 없는 색소 또는 재활용 등급을 위해 특별히 준비되었습니다. 그러나 마이크로파 수분 센서는 물이 대부분의 다른 재료에 비해 유전율이 매우 높다는 원리에 따라 주로 작동합니다. 마이크로파의 희귀한 특성은 수분 측정이 얼룩, pH, 무기 충전재 또는 착색 안료에 의해 영향을 받지 않는다는 것을 의미합니다.&lt;/p&gt;&lt;p&gt;또한 기술은 총 수분의 산업용 측정 및 제어에 대한 표준을 설정했습니다. 따라서 수분 센서는 광범위한 응용 분야에서 정확하고 결정적인 수분 측정을 제공합니다. 더욱이 이러한 센서는 거대한 기본 중량을 위해 확장되고 마이크로파 기술의 희귀한 특성을 사용하여 두꺼운 재료 층을 관통합니다. 또한 시트의 물의 양을 결정하기 위해 이러한 센서는 측정 공동의 공진 주파수와 측정되는 제품을 비교하는 비율 공진 기술을 사용합니다.&lt;/p&gt;&lt;p&gt;이 주파수 불일치는 제품 내 물의 면적 중량과 상호 작용합니다. 따라서 독점적인 ABB 알고리즘을 통해 수분 백분율에 대한 수정이 완료되고 기본 중량 측정 또는 등급 코드 값이 제품에 대해 설정됩니다. 마이크로파 수분계는 즉각적이고 비접촉, 비파괴 검사를 제공합니다. 또한, 마이크로파 에너지는 샘플을 통해 전달되어 이질적인 샘플과 수분을 상징하는 샘플의 정확한 테스트를 승인합니다.&lt;/p&gt;&lt;h3&gt;글로벌 마이크로파 수분 센서 시장 개요&lt;/h3&gt;&lt;p&gt;가처분 소득의 증가는 글로벌 마이크로파 수분 센서 시장의 주요 성장 동인으로 작용합니다. 제품의 수분량은 지각된 품질에 큰 영향을 미칠 수 있으며 무게를 기준으로 거래할 때도 매우 중요합니다. 따라서 측정 오류가 작더라도 매우 큰 반발이 발생할 수 있습니다. 게다가 이러한 이유로 검사 및 시험을 수행할 때 정확한 수분 함량 판독값을 갖는 것이 품질을 유지 및 조정하고 공정한 조치를 보장하는 데 중요합니다. 그러나 마이크로파 에너지는 안전한 발진기에서 생성되어 제품을 통과합니다.&lt;/p&gt;&lt;p&gt;게다가 물의 절연 상수는 다른 재료보다 높으며 신호는 샘플의 수분 함량에 정비례하여 감소합니다. 그러나 이 길쭉한 신호는 검출기에 의해 측정됩니다. 또한, 이후 분할 반대 실험실 표준, 마이크로파 수분계는 이 신호를 직접 수분(또는 총 고형물) 함량으로 즉시 변환할 수 있습니다. 마이크로파 수분 센서 시장의 주요 성장 동인 중 하나는 쉬운 유지 관리가 필요하다는 것입니다. 그러나 유지 관리에는 젖은 천으로 기계를 주기적으로 닦는 것이 포함됩니다. 게다가, 저울, 저울, 샘플 준비 및 화학 물질이 필요하지 않습니다.&lt;/p&gt;&lt;p&gt;반대로, 마이크로파 주파수는 금속 물체를 관통하지 않으므로 마이크로파 센서는 금속 장애물을 넘어 도달할 수 없습니다. 감도가 더 높아 동물, 공기 중의 빠르게 움직이는 물체 등과 같은 비인간적 존재를 감지할 수 있으며, 이는 제한 요소로 작용하여 마이크로파 수분 센서 시장의 성장을 감소시킵니다. 마이크로파 센서는 다양한 용도로 사용됩니다. 버킷 엘리베이터와 벨트 컨베이어의 기능을 모니터링하는 데 사용됩니다. 또한 크레인 근접 감지에도 사용됩니다. 도시 자치 단체는 또한 이를 사용하여 폐수 및 하수 수준을 모니터링하여 시장 성장을 촉진합니다.&lt;/p&gt;&lt;h3&gt;글로벌 마이크로파 수분 센서 시장: 세분화 분석&lt;/h3&gt;&lt;p&gt;글로벌 마이크로파 수분 센서 시장은 제품, 응용 분야 및 지리에 따라 세분화됩니다.&lt;/p&gt;&lt;p&gt;&lt;/p&gt;&lt;h3&gt;제품별 마이크로파 수분 센서 시장&lt;/h3&gt;&lt;p&gt;• 체적 수분 센서• 수분 잠재성 수분 센서&lt;/p&gt;&lt;p&gt;제품에 따라 시장은 체적 수분 센서와 수분 잠재성 수분 센서로 세분화됩니다. 체적 수분 센서 세그먼트가 큰 시장 점유율을 차지합니다. 체적 센서는 토양의 실제 물의 양을 측정합니다. 토양 수분 센서는 관개 시스템과 함께 작동하여 물이 필요하다는 신호를 보내고 시스템을 켜거나 토양에 수분이 충분하면 스프링클러가 켜지는 것을 방지할 수 있습니다.&lt;/p&gt;&lt;p&gt;또한 물은 많은 천연 및 인공 제품의 중요한 구성 요소입니다. 농업 곡물 생산에서 수분 함량은 수확에 적합한 시기와 안전한 보관을 위한 최적의 조건을 결정하는 가장 중요한 요소이며 가격 결정에도 사용됩니다.&lt;/p&gt;&lt;h3&gt;응용 분야별 마이크로파 수분 센서 시장&lt;/h3&gt;&lt;p&gt;• 식품 가공• 제약• 환경• 화학&lt;/p&gt;&lt;p&gt;응용 분야별로 시장은 식품 가공, 제약, 환경 및 화학으로 세분화됩니다. 환경 및 식품 가공 부문이 큰 시장 점유율을 차지합니다. 체적 센서는 토양의 실제 물의 양을 측정합니다. 토양 수분 센서는 관개 시스템과 함께 작동하여 물이 필요하다는 신호를 보내고 시스템을 켜거나 토양에 수분이 충분하면 스프링클러가 켜지는 것을 방지할 수 있습니다.&lt;/p&gt;&lt;h3&gt;지리적 마이크로파 수분 센서 시장&lt;/h3&gt;&lt;p&gt;• 북미• 유럽• 아시아 태평양• 기타 세계&lt;/p&gt;&lt;p&gt;지리적 기준에 따라 마이크로파 수분 센서 시장은 북미, 유럽, 아시아 태평양 및 기타 세계로 분류됩니다. 아시아 태평양 지역은 예측 기간 동안 가장 높은 CAGR을 보일 것으로 예상됩니다. 이는 주로 이들 국가의 가처분 소득 증가와 도시화 성장 때문입니다.&lt;/p&gt;&lt;h3&gt;주요 기업&lt;/h3&gt;&lt;p&gt;"글로벌 마이크로파 수분 센서 시장" 연구 보고서는 &lt;em&gt;&lt;strong&gt;Thermo Fisher, Mettler-Toledo, Ohaus Corporation, AMETEK, Michell Instruments, Sartorius, SINAR, Precisa, A&amp;D Engineering, Hach 및 기타&lt;/strong&gt;와 같은 주요 기업을 포함한 글로벌 시장에 중점을 두고 귀중한 통찰력을 제공합니다.&lt;/em&gt;&lt;/p&gt;&lt;p&gt;또한 당사의 시장 분석에는 이러한 주요 기업에만 전념하는 섹션이 포함되어 있으며, 여기에서 당사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포함됩니다.&lt;/p&gt;&lt;h3&gt;주요 개발&lt;/h3&gt;&lt;p&gt;&lt;/p&gt;&lt;p&gt;• 2021년 Mettler-Toledo. • Ohaus Corporation은 2021년에 Defender 5000 시리즈에 대한 새로운 소프트웨어 기능을 출시한다고 발표했습니다. Ohaus Defender 5000 시리즈는 광범위한 응용 분야에서 무게 측정을 간소화합니다.&lt;/p&gt;&lt;h3&gt;보고서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프로필&lt;/td&gt;&lt;td&gt;&lt;p&gt;Thermo Fisher, Mettler-Toledo, Ohaus Corporation, AMETEK, Michell Instruments, Sartorius, SINAR, Precisa, A&amp;D Engineering, Hach.&lt;/p&gt;&lt;/td&gt;&lt;/tr&gt;&lt;tr&gt;&lt;td&gt;포함되는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다음을 통합하는 경쟁 환경 주요 기업의 시장 순위, 신규 서비스/제품 출시, 파트너십, 사업 확장 및 인수와 함께 지난 5년 동안의 회사 프로파일링•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동안의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</si>
  <si>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class=""&gt;&lt;h2&gt;마이크로파 네트워크 장비 시장 규모 및 예측&lt;/h2&gt;&lt;p&gt;마이크로파 네트워크 장비 시장 규모는 2024년에 77억 9천만 달러로 평가되었으며, 2031년까지 &lt;span style="color: #993300;"&gt;&lt;strong&gt;119억 8천만 달러에 도달할 것으로 예상되며, 2024-2031년 예측 기간 동안 &lt;strong&gt;&lt;span style="color: #993300;"&gt;CAGR 5.35%&lt;/span&gt; &lt;/strong&gt;로 성장할 것입니다.&lt;/p&gt;&lt;p&gt;백홀 대역폭의 확장은 글로벌 마이크로파 네트워크를 주도하는 주요 요인입니다. 모바일 운영자가 마이크로파로 인해 네트워크 성능을 향상시키려는 지속적인 집중은 모바일 네트워크에서 선호하는 전송 매체가 될 것입니다. 이는 시장 성장을 촉진합니다. 글로벌 마이크로파 네트워크 장비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10px;"&gt;&lt;b&gt;자세히 알아보려면: &lt;noscript&gt;&lt;/noscript&gt; &lt;/b&gt;&lt;/label&gt;&lt;/div&gt;&lt;p&gt;&lt;/p&gt;&lt;h3&gt;글로벌 마이크로파 네트워크 장비 시장 정의&lt;/h3&gt;&lt;p&gt;마이크로파는 파장이 약 1미터에서 1밀리미터이고 주파수가 300MHz에서 300GHz인 전자기 복사의 한 유형입니다. 지점 간 통신의 경우 마이크로파 기술이 널리 사용되었습니다(즉, 비방송 용도). 마이크로파는 전파보다 좁은 빔으로 집중될 수 있으므로 주파수 재사용이 가능하기 때문에 이 응용 분야에 특히 적합합니다. 더 높은 주파수는 광대역폭과 높은 데이터 전송률을 용이하게 하며, 안테나 크기는 전송 주파수에 반비례하기 때문에 더 낮은 주파수보다 더 작습니다. 마이크로파는 우주선 통신에 활용되며, 마이크로파는 지상국과 통신 위성 간의 먼 거리를 통해 대부분의 세계 데이터, 텔레비전 및 전화 통신을 전송하는 데 사용됩니다.&lt;/p&gt;&lt;p&gt;마이크로파 인터넷은 라디오 샷, WiMAX, wifi 링크, 무선 인터넷 또는 자체 제품 IVM이라고도 하며, 대용량 마이크로파 무선 링크(마이크로파를 통한 인터넷)를 사용하여 '마지막 마일'을 통해 제공되는 인터넷 연결입니다. 케이블, 덕트 또는 전화선과 같은 고객 인프라(전기 제외)가 필요하지 않다는 장점이 있습니다. 사용자의 위치에 관계없이 유비쿼터스 고대역폭 액세스를 제공하는 무선 네트워크는 현대 통신의 핵심입니다. "무선"이라는 단어는 모든 통신이 무선을 통해 이루어진다는 것을 나타낼 수 있지만, 실제로는 무선 타워에서 최종 사용자 장치까지의 마지막 마일에 불과합니다. 대부분의 통신은 여전히 전선을 통해 이루어집니다. 이 시나리오에서 무선 타워는 수집 장치 역할을 하여 무선 통화와 데이터를 수집한 다음, 추가 처리를 위해 통신 네트워크의 코어로 중계되거나 "백홀"됩니다. 백홀 링크는 이 역할에서 무선 통신 네트워크의 정맥과 동맥 역할을 합니다.&lt;/p&gt;&lt;section class="-world-sec"&gt;&lt;div class="-container"&gt;&lt;div class="row -world-row gy-4 mb-4"&gt;&lt;div class="col-12 col-md-8 mb-2"&gt;&lt;h2 class="mt-2 mb-4 heading-42"&gt;&lt;span class="span-1"&gt;업계 보고서의 내용은 무엇입니까?&lt;/span&gt;&lt;br/&gt;&lt;/h2&gt;&lt;p class="mb-4 text-18"&gt; 보고서에는 피치를 구성하고,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마이크로파 네트워크 장비 시장 개요&lt;/h3&gt;&lt;p&gt;백홀 대역폭의 확장은 글로벌 마이크로파 네트워크 장비 시장을 주도하는 주요 요인입니다. 마이크로파 전송 장비에는 DM/하이브리드/패킷/경로 마이크로파 전송을 위한 교차 편파 간섭 제거 및 이더넷 프레임 헤더 압축 기술이 있는 분할 장착 플랫폼이 포함됩니다. 모바일 운영자는 일반적으로 다양한 네트워크 노드에서 호환되고 높은 노드 용량과 향상된 패킷 기능을 갖춘 건설 마이크로파 백홀 시스템과 관련된 마이크로파 네트워크 장비 장치를 사용합니다.&lt;/p&gt;&lt;p&gt;글로벌 마이크로파 네트워크 장비 시장의 고객은 가격 대비 성능 비율, 제품 신뢰성, 애프터 서비스 및 지원에 따라 공급업체를 선택합니다. 마이크로파는 오늘날의 백홀 네트워크에서 중요한 부분이며 5G 생태계의 일부로 계속 발전할 것입니다. 임대에서 자체 구축 백홀로의 전환은 주요 운영자의 지속적인 초점입니다. 이것은 마이크로파 배치를 촉진하여 글로벌 마이크로파 네트워크 장비 시장의 성장에 기여할 것으로 기대되는 주목할 만한 추세 중 하나입니다. 마이크로파 네트워크는 광섬유 네트워크와 동일한 안정성을 가지고 있지만 유지 관리가 덜 필요합니다. 이들은 농촌 지역과 광섬유 네트워크 침투가 제한적인 지역에서 비용 효율적인 네트워크 유형입니다. 이러한 요소들은 글로벌 마이크로파 네트워크 장비 시장을 앞으로 추진할 것으로 기대됩니다. 모바일 운영자가 마이크로파로 인해 네트워크 성능을 향상시키려는 지속적인 집중은 모바일 네트워크에서 선호하는 전송 매체가 될 것입니다. 이는 시장 성장을 촉진합니다.&lt;/p&gt;&lt;p&gt;그러나 높은 개발 비용이 제약이 되어 글로벌 마이크로파 네트워크 장비 시장의 진행을 제한할 가능성이 있습니다.&lt;/p&gt;&lt;p&gt;또한 링크 및 서비스 계층에서 이더넷 서비스를 모니터링, 문제 해결 및 보고할 수 있는 장치는 공급업체로부터 항상 더 많은 기능을 제공하고 있습니다. 향후 예상되는 몇 년 동안 이러한 추가 기능은 확장을 가속화할 가능성이 높습니다. 예상 기간 동안 시장 참여자는 R&amp;D 및 신제품 개발에 투자하여 경쟁 우위를 확보할 수 있습니다.&lt;/p&gt;&lt;h3&gt;글로벌 마이크로파 네트워크 장비 시장: 세분화 분석&lt;/h3&gt;&lt;p&gt;글로벌 마이크로파 네트워크 장비 시장은 제품, 응용 프로그램 및 지리적 위치를 기준으로 세분화됩니다.&lt;/p&gt;&lt;p&gt;&lt;/p&gt;&lt;h3&gt;제품별 마이크로파 네트워크 장비 시장&lt;/h3&gt;&lt;p&gt;• 6-20GHz• 21-30GHz• 31–56GHz• 57GHz 이상&lt;/p&gt;&lt;p&gt;&lt;/p&gt;&lt;p&gt;글로벌 마이크로파 네트워크 장비 시장은 제품을 기준으로 6-20GHz, 21-30GHz, 31–56GHz 및 57GHz 이상으로 세분화됩니다. 6-20GHz 세그먼트는 예상 기간 동안 성장할 것으로 예상됩니다. 지상 지점 간 마이크로파 시스템에서 11GHz에서 80GHz에 이르는 비가 내리기 쉬운 고대역폭 연결 옆에 병렬 백업 링크를 설치할 수 있습니다. 80GHz 1Gbit/s 풀 듀플렉스 마이크로파 브리지와 같은 주요 링크는 이 구성에서 1년 동안 99.9%의 가용성 비율을 가질 것으로 예상할 수 있습니다.&lt;/p&gt;&lt;h3&gt;응용 프로그램별 마이크로파 네트워크 장비 시장&lt;/h3&gt;&lt;p&gt;• 4G 및 5G 모바일 백홀• 3G 백홀 집계• 전용 회선 교체• 엔터프라이즈 네트워크• 기타&lt;/p&gt;&lt;p&gt;글로벌 마이크로파 네트워크 장비 시장은 응용 프로그램을 기준으로 4G 및 5G 모바일 백홀, 3G 백홀 집계, 전용 회선 교체, 엔터프라이즈 네트워크 및 기타로 구분됩니다. 5G 무선 백홀 또는 일부에서 무선 전송이라고 부르는 것은 광대역 사이트를 코어 네트워크에 연결하는 무선 수단입니다. 이것은 모바일 네트워크에 광섬유를 배치하지 않고도 무선 접속망(RAN) 테일 사이트(예: 기지국, eNodeB/eNB 또는 gNodeB/gNB)를 모바일 네트워크 코어에 연결하는 일반적인 접근 방식입니다. 통신 위치에 대한 고속 유선 액세스를 사용할 수 없는 경우(일반적으로 광섬유를 통해) 빠른 배치가 필요하고 비용 효율적인 대안이 필요한 경우 사용됩니다. 5G 마이크로파 보고서에 따르면 2025년까지 전 세계 통신 사이트의 약 38%가 무선 백홀을 통해 나머지 네트워크에 연결될 예정입니다.&lt;/p&gt;&lt;h3&gt;지리별 마이크로파 네트워크 장비 시장&lt;/h3&gt;&lt;p&gt;• 북미• 유럽• 아시아 태평양• 기타 세계&lt;/p&gt;&lt;p&gt;&lt;/p&gt;&lt;p&gt;지역 분석을 기준으로 글로벌 마이크로파 네트워크 장비 시장은 북미, 유럽, 아시아 태평양 및 기타 세계로 분류됩니다. 북미에 이어 서유럽이 상당한 시장 점유율을 차지할 것으로 예상됩니다. 이는 네트워크 성능 향상에 대한 지속적인 집중과 5G 네트워크 솔루션 상용화에 대한 지속적인 집중 때문입니다. 모바일 통신 네트워크의 증가로 인해 아시아 태평양은 가장 빠르게 성장하는 마이크로파 네트워크 장비 시장이 될 것으로 예상됩니다.&lt;/p&gt;&lt;h3&gt;주요 참여자&lt;/h3&gt;&lt;p&gt;"글로벌 마이크로파 네트워크 장비 시장" 연구 보고서는 글로벌 시장에 중점을 두고 귀중한 통찰력을 제공합니다. 시장의 주요 참여자는 &lt;em&gt;&lt;strong&gt;Ericsson, Huawei, Nokia, NEC, Aviat Networks, SIAE, Ceragon, ZTE, DG Telecom, Dragonwave, Intracom입니다.&lt;/strong&gt;&lt;/em&gt;또한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프로필&lt;/td&gt;&lt;td&gt;&lt;p&gt;Ericsson, Huawei, Nokia, NEC, Aviat Networks, SIAE, Ceragon, ZTE, DG Telecom, Dragonwave, Intracom.&lt;/p&gt;&lt;/td&gt;&lt;/tr&gt;&lt;tr&gt;&lt;td&gt;포함 세그먼트&lt;/td&gt;&lt;td&gt;&lt;p&gt;제품별, 애플리케이션별, 지역별.&lt;/p&gt;&lt;/td&gt;&lt;/tr&gt;&lt;tr&gt;&lt;td&gt;사용자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나타냅니다.• 지역 내 제품/서비스 소비를 강조하고 각 지역 내 시장에 영향을 미치는 요인을 나타내는 지역별 분석.• 주요 업체의 시장 순위와 함께 지난 5년 동안 프로파일링된 회사의 새로운 서비스/제품 출시, 파트너십, 사업 확장 및 인수를 통합한 경쟁 환경.• 광범위한 회사 프로필 회사 개요, 회사 통찰력, 제품 벤치마킹 및 주요 시장 참여자에 대한 SWOT 분석으로 구성됨• 최근 개발 사항(성장 기회 및 동인과 신흥 및 선진 지역의 과제 및 제약을 포함함)과 관련된 산업의 현재 및 미래 시장 전망•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경우&lt;strong&gt; &lt;/strong&gt; 영업 팀에 문의하세요. 영업 팀에서 귀하의 요구 사항이 충족되는지 확인합니다.&lt;/p&gt;&lt;div class="row"&gt;&lt;div class="col-12 col-md-12"&gt;&lt;h2 class="text-left -color-blue-dark"&gt;</t>
  </si>
  <si>
    <t>&lt;div class=""&gt;&lt;h2&gt;군용 DC-DC 컨버터 시장 규모 및 예측&lt;/h2&gt;&lt;p&gt;군용 DC-DC 컨버터 시장 규모는 2023년에 91억 7천만 달러로 평가되었으며, 2030년까지 &lt;span style="color: #993300;"&gt;&lt;strong&gt;219억 2천만 달러&lt;/b&gt;에 도달할 것으로 예상되며, 2024년부터 2030년까지 &lt;span style="color: #993300;"&gt;&lt;strong&gt;CAGR &lt;b&gt;11.79&lt;/b&gt;%로 성장할 것입니다.&lt;/strong&gt;&lt;/span&gt;&lt;/p&gt;&lt;p&gt;새로운 전력 절약 아키텍처의 등장, 전력 절약을 위한 새로운 수단에 대한 집중 증가, 정보 및 통신 기술 산업에서 고전력에 대한 수요 증가는 예측 기간 동안 군용 DC-DC 컨버터 시장을 주도할 가능성이 높습니다. 글로벌 군용 DC-DC 컨버터 시장 보고서는 시장에 대한 전체적인 평가를 제공합니다. 보고서는 시장에서 상당한 역할을 하는 주요 세그먼트, 추세, 추진 요인, 제약, 경쟁 환경 및 요소에 대한 포괄적인 분석을 제공합니다.&lt;/p&gt;&lt;h3&gt;&lt;/h3&gt;&lt;p style="text-align: center;"&gt; &lt;/p&gt;&lt;div class="btn-wrap text-center" id="bnthid"&gt;&lt;label style="padding-right:5px;margin-bottom: 10px;"&gt;&lt;b&gt;자세한 분석을 얻으려면: &lt;noscript&gt;&lt;/noscript&gt; &lt;/b&gt;&lt;/label&gt;&lt;/div&gt;&lt;p&gt;&lt;/p&gt;&lt;h3&gt;글로벌 군용 DC-DC 컨버터 시장 정의&lt;/h3&gt;&lt;p&gt;DC-DC 컨버터는 직류 전원을 한 전압 레벨에서 다른 전압 레벨로 변환하는 전자 회로입니다. 일반적으로 노트북, 컴퓨터, 휴대전화와 같은 휴대 기기에 사용됩니다. DC-DC 컨버터의 주요 전원은 배터리입니다. 이 전력 컨버터의 전원은 매우 낮은 것에서 매우 높은 것까지 다양합니다. 이러한 기기에는 자체 전압 레벨과 함께 자체 하위 회로가 있습니다. 배터리에 저장된 에너지가 감소하면 배터리 전압이 감소합니다.&lt;/p&gt;&lt;p&gt;DC-DC 컨버터는 부분적으로 낮아진 배터리 전압에서 전압을 높입니다. 일부 컨버터의 회로는 출력 전압을 조절합니다. 전류는 일반적으로 전용 입력에서 출력으로 한 방향으로 흐릅니다. 단일 출력, 이중 출력 및 3개 출력을 포함하여 DC-DC 컨버터에 대한 출력에는 세 가지 유형이 있습니다. 통신, 산업, 항공우주 및 방위, 의료 및 소비자.&lt;/p&gt;&lt;section class="-world-sec"&gt;&lt;div class="-container"&gt;&lt;div class="row -world-row gy-4 mb-4"&gt;&lt;div class="col-12 col-md-8 mb-2"&gt;&lt;h2 class="mt-2 mb-4 heading-42"&gt;&lt;span class="span-1"&gt;업계 보고서에는 무엇이 들어 있나요?&lt;/span&gt; &lt;br/&gt;&lt;/h2&gt;&lt;p class="mb-4 text-18"&gt; 보고서에는 투자유치 제안, 사업 계획 수립, 프레젠테이션 작성 및 제안서 작성에 도움이 되는 실행 가능한 데이터와 미래 예측 분석이 포함되어 있습니다. &lt;/p&gt;&lt;/div&gt;&lt;div class="col-12 col-md-4 mt-4 mt-md-0"&gt;&lt;noscript&gt;&lt;/noscript&gt;&lt;/div&gt;&lt;/div&gt;&lt;/div&gt;&lt;/section&gt;&lt;h3&gt;글로벌 군용 DC-DC 컨버터 시장 개요&lt;/h3&gt;&lt;p&gt;새로운 전력 절약 아키텍처의 등장과 전력 절약을 위한 새로운 수단에 대한 집중 증가는 예측 기간 동안 군용 DC-DC 컨버터 시장을 주도할 가능성이 높습니다. 또한 정보 및 통신 기술 산업에서 고전력에 대한 수요가 증가하고 디지털 전력 관리 및 제어 시스템이 개발됨에 따라 향후 몇 년 동안 시장이 활성화될 것으로 예상됩니다.&lt;/p&gt;&lt;p&gt;또한 스위칭 주파수가 높은 DC-Dc 컨버터의 개발은 예측 기간 동안 시장을 활성화할 것으로 예상됩니다. 시장 성장을 방해할 수 있는 특정 제약과 과제가 있습니다. 무부하 상황에서 DC-DC 컨버터를 끄지 못하는 무능력과 DC-DC 컨버터와 관련된 가열 문제는 시장 제약으로 작용할 수 있습니다.&lt;/p&gt;&lt;h3&gt;글로벌 군용 DC-DC 컨버터 시장 세분화 분석&lt;/h3&gt;&lt;p&gt;글로벌 군용 DC-DC 컨버터 시장은 제품, 응용 분야 및 지역에 따라 세분화됩니다.&lt;/p&gt;&lt;h3&gt;&lt;/h3&gt;&lt;h3&gt;군용 DC-DC 컨버터 시장, 제품별&lt;/h3&gt;&lt;p&gt;• 단일 출력• 이중 출력• 3개 출력&lt;/p&gt;&lt;p&gt;제품에 따라 시장은 단일 출력, 이중 출력 및 3개 출력으로 나뉩니다. 3개 출력 세그먼트는 다양한 온보드 응용 분야에 여러 출력이 필요하기 때문에 가장 큰 시장 점유율을 차지할 것으로 예상됩니다.&lt;/p&gt;&lt;h3&gt;군용 DC-DC 컨버터 시장, 응용 분야별&lt;/h3&gt;&lt;p&gt;• 통신• 서버, 스토리지 및 네트워크• 산업• 항공우주 및 방위• 의료• 소비자&lt;/p&gt;&lt;p&gt;응용 프로그램을 기준으로 시장은 통신, 서버, 스토리지 및 네트워크, 산업, 항공우주 및 방위, 의료 및 소비자로 나뉩니다. 서버, 스토리지 및 네트워크는 높은 에너지 효율성과 고성능이 필요한 데이터 센터의 수가 증가함에 따라 예측 기간 동안 가장 중요한 CAGR을 유지할 것으로 예측됩니다.&lt;/p&gt;&lt;h3&gt;지리별 군용 DC-DC 컨버터 시장&lt;/h3&gt;&lt;p&gt;지역 분석을 기준으로 글로벌 군용 DC-DC 컨버터 시장은 다음과 같이 분류됩니다.&lt;/p&gt;&lt;ul&gt;&lt;li&gt;북미&lt;/li&gt;&lt;li&gt;유럽&lt;/li&gt;&lt;li&gt;아시아 태평양&lt;/li&gt;&lt;li&gt;나머지 세계&lt;/li&gt;&lt;/ul&gt;&lt;p&gt;시장에서 가장 큰 점유율은 아시아 태평양이 차지할 것입니다. 아시아 태평양의 일부 국가는 휴대전화, 에어컨, 노트북 등과 같은 전자 기기의 주요 생산국이기 때문입니다. 그 뒤를 미국이 따를 것입니다.&lt;/p&gt;&lt;h3&gt;주요 기업&lt;/h3&gt;&lt;p&gt;"글로벌 군용 DC-DC 컨버터 시장" 연구 보고서는 글로벌 시장에 중점을 두고 귀중한 통찰력을 제공합니다. 시장의 주요 기업은 다음과 같습니다. &lt;em&gt;&lt;strong&gt;General Electric, Ericsson, Texas Instruments, Murata Manufacturing Co. Ltd., Delta Electronics Inc., Bel Fuse Corporation, Vicor Corporation, FDK Corporation, Cosel Co., Ltd, Traco Electronic AG, Artesyn Embedded Technologies, Crane Aerospace and Electronics, XP Power&lt;/strong&gt;&lt;/em&gt;&lt;/p&gt;&lt;p&gt;또한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프로필&lt;/td&gt;&lt;td&gt;&lt;p&gt;General Electric, Ericsson, Texas Instruments, Murata Manufacturing Co. Ltd., Delta Electronics Inc., Bel Fuse Corporation, Vicor Corporation, FDK Corporation, Cosel Co., Ltd, Traco Electronic AG, Artesyn Embedded Technologies, Crane Aerospace and Electronics, XP Power&lt;/p&gt;&lt;/td&gt;&lt;/tr&gt;&lt;tr&gt;&lt;td&gt;포함 세그먼트&lt;/td&gt;&lt;td&gt;&lt;p&gt;제품, 애플리케이션 및 지역.&lt;/p&gt;&lt;/td&gt;&lt;/tr&gt;&lt;tr&gt;&lt;td&gt;사용자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방법론:&lt;/h4&gt;&lt;p&gt;조사 방법론 및 조사 연구의 다른 측면에 대해 자세히 알아보려면 당사에 문의해 주십시오.&lt;/p&gt;&lt;h4&gt;이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 회사 통찰력, 제품 주요 시장 참여자에 대한 벤치마킹 및 SWOT 분석•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&lt;strong&gt; &lt;/strong&gt;필요 사항이 충족되는지 확인하는 영업 팀에 문의하세요.&lt;/p&gt;&lt;div class="row"&gt;&lt;div class="col-12 col-md-12"&gt;&lt;h2 class="text-left -color-blue-dark"&gt;</t>
  </si>
  <si>
    <t>&lt;div class=""&gt;&lt;h2&gt;군용 방어 차량 인터컴 시스템 시장 평가 – 2024-2031&lt;/h2&gt;&lt;p&gt;군용 차량을 업데이트하고 장갑차 내 통신 기능을 개선하는 데 대한 관심이 커지면서 고급 인터컴 시스템에 대한 수요가 증가하고 있습니다. 이러한 시스템을 사용하면 승무원, 지휘관 및 지원 인력 간에 지속적인 통신이 가능하여 전장에서 상황 인식과 작전 효율성이 향상됩니다. 또한 다양한 국가의 국방 예산이 증가함에 따라 방어 차량 개조 및 조달에 대한 투자가 늘어나 인터컴 시스템에 대한 수요가 증가하여 2023년 시장 매출이 133억 1천만 달러를 돌파하고 &lt;span style="color: #993300;"&gt;&lt;strong&gt;2031년까지 220억 3천만 달러에 도달할 것으로 예상됩니다.&lt;/strong&gt;&lt;/span&gt;&lt;/p&gt;&lt;p&gt;또한 디지털 신호 처리, 견고한 설계, 차량 전자 장치와의 통합과 같은 기술적 개선으로 군용 인터컴 시스템의 기능과 기능이 향상되어 시장 수요가 증가하고 있습니다. 시장 확장은 네트워크 중심 전쟁 개념의 수용 증가와 다른 전장 통신 및 지휘 시스템과의 인터컴 시스템 통합으로 인해 촉진되고 있으며, &lt;span style="color: #993300;"&gt;&lt;strong&gt;2024년부터 2031년까지 약 6.5%의 CAGR&lt;/strong&gt;&lt;/span&gt;&lt;/p&gt;&lt;p&gt;&lt;/p&gt;&lt;p style="text-align: center;"&gt; &lt;/p&gt;&lt;div class="btn-wrap text-center" id="bnthid"&gt;&lt;label style="padding-right:5px;margin-bottom: 10px;"&gt;&lt;b&gt;자세한 분석을 얻으려면: &lt;noscript&gt;&lt;/noscript&gt; &lt;/b&gt;&lt;/label&gt;&lt;/div&gt;&lt;p&gt;&lt;/p&gt;&lt;h3&gt;군용 방어 차량 인터컴 시스템 시장: 정의/개요&lt;/h3&gt;&lt;p&gt;군용 방어 차량 인터컴 시스템은 장갑차에서 사용하도록 특별히 개발된 통신 시스템입니다. 승무원, 지휘관 및 지원 인력이 안전하고 안정적으로 통신할 수 있도록 합니다. 이러한 시스템은 전투 시나리오에서 더 나은 조정, 상황 인식 및 명령 실행을 제공하여 전반적인 임무 성공 및 생존 가능성을 개선합니다. 군용 방어 차량 인터컴 시스템은 탱크, 장갑차, 보병 전투 차량 및 정찰 차량을 포함한 다양한 군 플랫폼에서 사용됩니다. 인터컴 기술의 미래 발전은 다른 전장 통신 시스템과의 통합을 개선하고, 새로운 네트워크 중심 전쟁 개념과의 상호 운용성을 높이고, 음성 인식, 데이터 전송 및 증강 현실 인터페이스와의 통합과 같은 고급 기능을 통합하는 데 중점을 둘 것으로 예상됩니다. 군사 작전이 점점 더 정교해지고 빠르고 안전한 통신에 의존함에 따라 군용 방어 차량 인터콤 시스템의 미래 범위는 새로운 갈등 시나리오의 역동적인 요구를 충족하도록 발전할 것입니다.&lt;/p&gt;&lt;section class="-world-sec"&gt;&lt;div class="-container"&gt;&lt;div class="row -world-row gy-4 mb-4"&gt;&lt;div class="col-12 col-md-8 mb-2"&gt;&lt;h2 class="mt-2 mb-4 heading-42"&gt;&lt;span class="span-1"&gt;업계 보고서에는 무엇이 들어 있습니까?&lt;/span&gt; &lt;br/&gt;&lt;/h2&gt;&lt;p class="mb-4 text-18"&gt;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mt-md-0"&gt;&lt;noscript&gt;&lt;/noscript&gt;&lt;/div&gt;&lt;/div&gt;&lt;/div&gt;&lt;/section&gt;&lt;h3&gt;인터컴 시스템 도입의 급속한 성장이 군용 방어 차량 인터컴 시스템 시장을 주도할 것인가?&lt;/h3&gt;&lt;p&gt;군용 방어 차량 인터컴 시스템 시장은 인터컴 시스템의 배치가 증가함에 따라 빠르게 성장할 것으로 예상됩니다. 전 세계 군대는 장비 현대화와 정교한 기술의 통합을 우선시하여 작전 역량을 개선하고 있습니다.&lt;/p&gt;&lt;p&gt;이러한 현대화 추진의 일환으로 군용 차량의 통신 시스템, 특히 인터컴 시스템을 개선하는 데 더 많은 중점을 두고 있습니다. 디지털 신호 처리, 무선 통신, 자동차 전자 장치와의 통합을 포함한 빠른 기술 개선으로 인해 더 큰 기능, 성능 및 호환성을 제공하는 차세대 인터컴 시스템 도입이 촉진되고 있습니다.&lt;/p&gt;&lt;p&gt;군사 작전은 더욱 복잡하고 다양하며 역동적으로 성장하고 있어 다양한 임무 프로필과 작전 조건에 적응할 수 있는 통신 시스템이 필요합니다. 군용 방어 차량용 인터콤 시스템은 다양한 임무 목표, 차량 구성 및 승무원 구성을 충족하도록 적응, 확장 및 모듈화됩니다. 인터콤 시스템 사용은 변화하는 운영 요구 사항을 수용하는 동시에 다양한 임무 시나리오에서 원활한 통신 및 조정을 제공할 수 있는 용량으로 인해 빠르게 증가하고 있습니다.&lt;/p&gt;&lt;p&gt;인터콤 시스템은 승무원, 지휘관 및 지원 직원이 실시간으로 통신할 수 있도록 하여 군용 차량의 상황 인식 및 지휘 통제를 개선합니다. 인터콤 시스템을 통해 군인은 지속적으로 통신하고 중요한 정보를 공유하며 기동을 성공적으로 조정할 수 있으므로 전반적인 운영 효과와 임무 성공률이 향상됩니다. 군사 작전이 점점 더 데이터 중심적이고 네트워크 중심이 되면서 대규모 지휘 및 통제 시스템과 상호 작용하는 인터콤 시스템에 대한 수요가 급증할 가능성이 높습니다.&lt;/p&gt;&lt;p&gt;전 세계의 정부와 국방 기관은 군 장비 및 역량을 개선하기 위한 국방 조달 프로젝트에 상당한 금액을 투자하고 있습니다. 인터콤 시스템은 군용 차량을 현대화하고 통신 기능을 개선하기 때문에 이러한 조달 계획의 중요한 구성 요소입니다. 방위 조달 계약, 공급 계약, 군 현대화 프로젝트는 인터컴 시스템 도입의 급속한 증가를 촉진하여 시장 수요를 촉진하고 인터컴 시스템 공급업체가 주문을 이행하고 시장 지위를 확대할 수 있는 가능성을 창출합니다.&lt;/p&gt;&lt;h3&gt;엄격한 규제 기준이 군용 방어 차량 인터컴 시스템 시장의 성장을 억제할까요?&lt;/h3&gt;&lt;p&gt;점점 더 엄격해지는 규제 규정은 군용 방어 차량 인터컴 시스템 시장의 성장을 제한할 수 있습니다. 규제 기준이 강화됨에 따라 군용 방어 차량 인터컴 시스템 제조업체는 규정 준수를 보장하기 위해 상당한 노력을 기울여야 합니다. 이러한 기준은 전자파 적합성(EMC), 환경 내구성, 사이버 보안, 상호 운용성 및 안전 인증과 같은 문제를 다룰 수 있습니다. 이러한 요구 사항을 충족하면 설계, 개발, 테스트 및 인증 프로세스가 복잡해져 인터컴 시스템 공급업체의 출시 시간과 개발 비용이 증가할 수 있습니다.&lt;/p&gt;&lt;p&gt;엄격한 제한으로 인해 인터컴 시스템 제조에 사용되는 구성 요소 및 재료에 대한 특수 소싱 및 조달 기준을 사용해야 할 수 있습니다. 국제 무기 거래 규칙(ITAR) 또는 수출 관리 규정(EAR)과 같은 규칙을 준수하면 중요한 구성 요소, 기술 또는 공급업체에 대한 액세스가 제한되어 공급망이 중단되고 조달 비용이 높아질 수 있습니다. 공급망 위험을 관리하고 공급 연속성을 보장하는 것은 어려울 수 있으며, 특히 특수 구성 요소나 재료에 의존하는 인터컴 시스템의 경우 더욱 그렇습니다.&lt;/p&gt;&lt;p&gt;정부는 민감한 기술을 보호하고 불법적인 확산을 방지하기 위해 군용 방어 차량 인터컴 시스템에 대한 수출 통제 및 무역 제한을 시행합니다. 수출 제한은 기업이 인터컴 시스템을 해외 시장에 수출하기 전에 라이센스, 허가 및 승인을 받아야 하며, 이는 시간이 많이 걸리고 자원이 많이 소모될 수 있습니다. 더욱이 무역 긴장과 지정학적 격변으로 인해 수출 제한 규칙이 변경되어 인터컴 시스템에 대한 국제 시장에서 불확실성과 변동성이 발생할 수 있습니다.&lt;/p&gt;&lt;p&gt;군용 차량의 사이버 보안 준수가 더욱 디지털화되고 연결됨에 따라 사이버 보안은 인터컴 시스템 공급업체의 주요 걱정거리가 되었습니다. 엄격한 규칙은 사이버 위협, 데이터 침해 및 민감한 정보에 대한 불법적인 접근으로부터 보호하기 위해 사이버 보안 표준 및 관행을 준수하도록 요구할 수 있습니다. 효과적인 사이버 보안 조치를 구현하면 인터컴 시스템 설계 및 개발이 복잡해져 통신 네트워크와 데이터 무결성을 보호하기 위해 암호화, 인증 및 침입 탐지 기능을 통합해야 합니다.&lt;/p&gt;&lt;p&gt;높은 비용은 시장을 제한합니다. 엄격한 규칙을 준수하면 연구, 테스트, 인증 및 문서화에 추가 비용이 발생하며 이는 더 높은 제품 가격의 형태로 고객에게 전가될 수 있습니다. 예산이 부족하고 비용 제약이 있는 방위 조달 이니셔티브의 경우 준수에 따른 추가 비용이 구매 결정에 영향을 미쳐 조달 일정이 지연될 수 있습니다. 군용 방어 차량 인터콤 시스템 시장에서 경쟁력을 유지하려면 제조업체는 규정 준수와 비용 효율성의 균형을 맞춰야 합니다.&lt;/p&gt;&lt;h2&gt;범주별 통찰력&lt;/h2&gt;&lt;h3&gt;유선 시스템의 채택과 신뢰성 증가가 군용 방어 차량 인터콤 시스템 시장을 주도할까요?&lt;/h3&gt;&lt;p&gt;유선 시스템의 사용과 신뢰성 증가는 군용 방어 차량 인터콤 시스템 시장의 주요 원동력입니다. 유선 인터콤 시스템은 군사 응용 분야에서 오랫동안 사용되어 왔으며 신뢰성과 내구성으로 잘 알려져 있습니다. 유선 시스템의 전용 물리적 연결은 힘들고 적대적인 환경에서도 장갑차 내에서 안전하고 지속적인 통신 채널을 가능하게 합니다. 군대는 유선 인터콤 시스템에 의존하는데, 특히 통신 장애가 용납될 수 없는 중요한 전투 상황에서 효과성과 신뢰성에 대한 입증된 실적이 있기 때문입니다.&lt;/p&gt;&lt;p&gt;유선 인터콤 시스템의 보안 및 신호 무결성은 보안 및 신호 충실도 측면에서 무선 인터콤보다 성능이 뛰어납니다. 유선 시스템의 물리적 연결은 전자 간섭, 도청 및 신호 방해로부터 보호하여 통신 채널의 비밀성과 무결성을 유지합니다. 경쟁 상황에서 작전을 수행하고 전자전 위협에 맞서는 군용 차량에는 안전하고 내구성 있는 통신 시스템이 필요하므로 유선 인터컴 시스템은 임무 수행에 중요한 통신을 제공하는 데 가장 좋은 옵션입니다.&lt;/p&gt;&lt;p&gt;또한 군용 차량에는 이미 유선 통신 인프라가 장착되어 있어 유선 인터컴 시스템을 현재 플랫폼에 통합하는 것이 더 빠르고 저렴합니다. 군대는 덜 변경하거나 개조해야 하는 정교한 유선 인터컴 시스템으로 업그레이드하여 인프라 및 장비 지출을 최대한 활용할 수 있습니다. 유선 시스템을 차량 전자 장치, 지휘 및 제어 시스템 및 기타 통신 장치와 완벽하게 통합하면 군사 응용 분야에서 매력과 사용이 증가합니다.&lt;/p&gt;&lt;p&gt;유선 인터컴 시스템은 장비와 케이블에 대한 초기 투자가 필요하지만 장기적으로는 무선 대안보다 비용 효율적입니다. 유선 시스템은 배터리나 무선 트랜시버에 의존하지 않으므로 지속적인 운영 비용이 감소합니다. 배터리나 무선 트랜시버는 자주 교체하거나 충전해야 합니다. 더욱이 유선 시스템의 확장성과 확장성은 변화하는 임무 요구 사항과 기술 개선을 충족하기 위한 비용 효율적인 업그레이드와 변경을 가능하게 합니다.&lt;/p&gt;&lt;p&gt;그러나 무선 시스템 범주는 무선 기술의 발전, 군사 작전에서 유연성과 이동성에 대한 수요 증가, 통신 시스템의 신속한 배치 필요성으로 인해 가장 빠르게 성장하고 있습니다. 무선 인터컴 시스템은 케이블 대응 제품보다 더 유연하고 설치하기 쉽기 때문에 기존 군용 차량을 업데이트하고 통신 시스템을 새로운 플랫폼에 통합하는 데 적합합니다.&lt;/p&gt;&lt;p&gt;또한 무선 기술은 이동성과 확장성을 개선하여 하차한 인원, 지상 차량 및 지휘 센터 간의 원활한 통신을 가능하게 합니다. 군대가 전장에서 민첩성, 상호 운용성 및 연결성을 우선시함에 따라 무선 인터컴 시스템에 대한 수요가 더욱 증가할 가능성이 높으며, 이는 글로벌 시장에서 가장 빠르게 성장하는 부문이 될 것입니다.&lt;/p&gt;&lt;h3&gt;장갑차 사용 증가가 군용 방어 차량 인터컴 시스템 시장을 활성화할까요?&lt;/h3&gt;&lt;p&gt;장갑차 사용 증가는 군용 방어 차량 인터컴 시스템 시장을 크게 촉진합니다. 장갑차는 현대 군사 작전에서 중요한 자산으로, 적대적인 상황에서 군인과 장비에 보안을 제공합니다. 이러한 차량 내에서 효과적인 통신은 승무원, 지휘관 및 지원 인력이 협력하고 주변 환경을 인식하며 신속하게 대응할 수 있기 때문에 임무 성공에 중요합니다. 인터컴 시스템은 장갑차에서 원활한 통신을 보장하는 데 중요한 역할을 하며, 사람들이 명령을 전달하고, 정보를 공유하고, 실시간으로 기동을 조정하여 전반적인 작전 효과를 개선할 수 있습니다.&lt;/p&gt;&lt;p&gt;장갑차는 전투 관련성과 작전 역량을 유지하기 위해 지속적으로 현대화되고 업그레이드됩니다. 이러한 현대화 노력의 일환으로 군대는 최첨단 기능을 장갑차에 제공하기 위해 인터컴 시스템과 같은 새로운 통신 기술에 투자합니다. 업그레이드된 인터컴 시스템에는 디지털 통신, 소음 감소, 암호화, 차량 전자 장치와의 통합과 같은 기능이 포함되어 있으며, 이는 현대 전쟁 시나리오의 변화하는 요구 사항에 부합하고 현재 및 미래의 군사 플랫폼과 호환됩니다.&lt;/p&gt;&lt;p&gt;지정학적 긴장, 지역 전쟁, 전 세계적으로 보안 문제가 증가함에 따라 다양한 군대에서 장갑차에 대한 수요가 증가하고 있습니다. 정부와 국방 기관은 방어 역량을 개선하고 증가하는 보안 위협에 대처하기 위해 장갑차 함대를 늘리고 있습니다. 운영 중인 장갑차의 수가 증가함에 따라 이러한 차량에 신뢰할 수 있는 통신 기능을 제공하는 인터컴 시스템에 대한 수요도 증가합니다. 장갑차 함대의 이러한 증가는 시장 성장을 촉진하고 인터컴 시스템 공급업체가 조달 계약과 공급 계약을 충족할 수 있는 기회를 제공합니다.&lt;/p&gt;&lt;p&gt;예를 들어, 2023년 12월,&lt;strong&gt;,&lt;/strong&gt; ARMA 8×8 전술 장갑차가 터키 군대에 투입되었습니다. 오토카르의 ARMA 휠 차량 제품군에 속하는 ARMA 8×8은 이미 5개국에서 9명의 사용자가 사용하고 있습니다. 이 모델은 또 다른 터키 방위 기업인 Aselsan이 이끄는 YENER 현대 지뢰 탐지 시스템 프로젝트의 중요한 구성 요소입니다. 육군 사령부는 최신 기술을 갖추고 지뢰와 즉석 장치를 탐지, 식별 및 표시하는 데 뛰어난 ARMA 8×8을 수령하여 최적의 승무원 안전을 보장합니다.&lt;/p&gt;&lt;p&gt;장갑차 사용 증가는 통신 기술의 발전과 일치하여 차세대 인터컴 시스템 도입을 촉진합니다. 이러한 고급 시스템은 디지털 신호 처리, 네트워크 통합, 무선 연결 및 고급 사용자 인터페이스와 같은 혁신을 활용하여 향상된 기능, 성능 및 상호 운용성을 제공합니다. 군대는 잠재적인 적에 대한 기술적 우위를 유지하기 위해 최첨단 기술의 도입을 우선시하며, 이는 장갑차의 고급 인터콤 시스템에 대한 수요를 촉진합니다.&lt;/p&gt;&lt;p&gt;&lt;span style="color: #993300;"&gt;&lt;strong&gt;군용 방어 차량 인터콤 시스템 시장 보고서 방법론에 대한 액세스 확보&lt;/strong&gt;&lt;/span&gt;&lt;/p&gt;&lt;p&gt;&lt;/p&gt;&lt;h2&gt;국가/지역별&lt;/h2&gt;&lt;h3&gt;북미의 진화하는 보안 위협이 군용 방어 차량 인터콤 시스템 시장을 주도할까요?&lt;/h3&gt;&lt;p&gt;변화하는 위협에 대한 적응력이 증가함에 따라 군대는 작전상 효과적인 상태를 유지하기 위해 새로운 어려움에 적응해야 합니다. 비대칭 전쟁, 테러, 반란, 사이버 공격은 모두 상황 인식, 조정 및 대응 역량을 개선하기 위해 군용 차량에서 최신 통신 시스템을 사용해야 하는 진화하는 위협입니다. 인터콤 시스템은 승무원 간의 통신을 용이하게 하여 실시간으로 위험에 대응할 수 있도록 합니다.&lt;/p&gt;&lt;p&gt;향상된 전장 군사 작전은 복잡하고 예측할 수 없는 상황에서 자주 발생하므로 임무 성공과 승무원 안전을 위해 좋은 통신이 중요합니다. 인터콤 시스템은 장갑차 내에서 안전하고 신뢰할 수 있는 통신 모드를 제공하여 승무원이 중요한 정보를 교환하고, 기동을 조정하고, 지휘관의 명령을 받을 수 있도록 합니다. 인터콤 시스템은 군부대가 빠르게 변화하는 전투 상황에 적응하고 통신 효율성을 높이고 대응 시간을 단축하여 보안 위협을 효율적으로 완화하도록 지원합니다.&lt;/p&gt;&lt;p&gt;지휘 및 제어 시스템 통합 인터콤 시스템은 종종 대규모 지휘 및 제어(C2) 시스템에 연결되어 전장의 차량, 본부 및 기타 자산 간에 지속적인 통신이 가능합니다. 이 인터페이스는 실시간 정보, 타겟팅 데이터 및 상황 업데이트를 교환할 수 있도록 하여 군 지도자가 보다 정보에 입각한 결정을 내리고 다중 도메인 작전을 보다 잘 조정할 수 있도록 합니다. 인터컴 시스템은 군사 플랫폼 간의 상호 운용성과 데이터 공유를 용이하게 하여 보안 위협에 대한 보다 완전하고 조율된 대응을 가능하게 합니다.&lt;/p&gt;&lt;p&gt;전자전으로부터의 보호 상대방이 점점 더 전자전 방법을 사용함에 따라 군용 차량은 통신 시스템의 전자 방해, 가로채기 또는 해킹에 취약합니다. 고급 인터컴 시스템에는 암호화, 주파수 호핑 및 방해 방지 기능이 포함되어 있어 적대적인 간섭으로부터 통신 채널을 보호하고 전장에서 작전 보안을 유지합니다. 인터컴 시스템은 안전하고 내구성 있는 통신 회선을 제공하여 정보 유출 위험을 줄이는 데 도움이 됩니다.&lt;/p&gt;&lt;p&gt;예를 들어, 2021년 4월 Pacific Defense 회사인 Spectranetix, Inc.는 미국 육군 TEM4 CS23 노력의 2단계 테스트에서 TrellisWare Technologies의 TSM™ 소프트웨어를 미국 육군의 C5ISR Modular Open Suite of Standards(CMOSS) 및 The Open Group의 Sensor Open Systems Architecture™(SOSA) 기술 표준에 맞춰진 통신 솔루션에 성공적으로 통합했습니다.&lt;/p&gt;&lt;p&gt;오늘날의 역동적인 보안 환경에서 무장한 인원은 높은 작전 준비 상태와 병력 보호를 유지해야 합니다. 인터컴 시스템은 적대적인 상황에서도 지속적인 접촉과 조정을 허용하여 장갑차 인원의 준비 상태를 개선합니다. 인터콤 시스템은 단결된 팀 분위기를 구축하고 신속한 의사 결정을 지원하여 군 부대가 보안 위협에 신속하고 효과적으로 대응하도록 돕고, 전반적인 병력 보호 및 임무 성공률을 개선합니다.&lt;/p&gt;&lt;p&gt;장갑차의 통신 및 상황 인식 기능 개선에 대한 강조는 북미 군용 방어 차량 인터콤 시스템 시장의 성장을 주도하고 있습니다. 지정학적 긴장, 증가하는 보안 우려, 지역 전체의 군대 현대화 필요성으로 인해 승무원과 지휘관이 원활하게 통신할 수 있는 혁신적인 인터콤 시스템에 대한 수요가 증가하고 있습니다. 이러한 필요성은 북미에서 저명한 방위 계약자, 대규모 방위 예산, 지속적인 군 현대화 이니셔티브의 존재로 인해 강화되어 이 지역은 군용 방어 차량 인터콤 시스템 시장의 성장에 크게 기여하고 있습니다.&lt;/p&gt;&lt;h3&gt;아시아 태평양 지역의 현대화 이니셔티브와 방위 조달 프로그램이 군용 방어 차량 인터콤 시스템 시장을 주도할까요?&lt;/h3&gt;&lt;p&gt;장갑차의 통신 및 상황 인식 기능을 개선하면서 북미의 군용 방어 차량 인터콤 시스템 시장이 성장하고 있습니다. 지정학적 긴장, 증가하는 보안 우려, 이 지역의 군대를 현대화해야 할 필요성으로 인해 승무원과 지휘관이 원활하게 통신할 수 있는 혁신적인 인터콤 시스템에 대한 수요가 커지고 있습니다. 이러한 필요성은 북미에서 저명한 방위 계약자, 대규모 방위 예산, 지속적인 군 현대화 이니셔티브의 존재로 더욱 강화되어 이 지역이 군 방위 차량 인터콤 시스템 시장의 성장에 크게 기여하고 있습니다.&lt;/p&gt;&lt;p&gt;아시아 태평양 지역 정부의 방위 조달 프로그램은 방위 역량을 강화하고 증가하는 보안 위협에 대처하기 위해 방위 조달 프로그램에 상당한 투자를 하고 있습니다. 이러한 조달 프로젝트는 장갑차, 전투 시스템, 통신 기술을 포함한 다양한 방위 자산의 인수를 포함합니다. 이러한 조달 이니셔티브의 일환으로 전투 작전, 훈련 및 평화 유지 임무 중에 승무원, 지휘관 및 지원 직원 간의 원활한 통신을 보장하기 위해 군용 차량에 장착할 수 있는 혁신적인 인터콤 시스템에 대한 수요가 높습니다.&lt;/p&gt;&lt;p&gt;아시아 태평양 지역의 영토 분쟁 및 안보 위협은 남중국해의 해상 분쟁, 한반도의 긴장, 남아시아 및 동남아시아의 지역 갈등과 같은 복잡한 지정학적 역학, 영토 분쟁 및 안보 위협으로 특징지어집니다. 이러한 안보 문제를 해결하기 위해 지역 정부는 군용 차량의 인터콤 시스템과 같은 고급 통신 기술의 배치를 포함하여 방위 현대화 및 역량 증강에 대한 지출을 우선시하고 있습니다. 이러한 기술은 상황 인식을 유지하고, 군사 작전을 조정하고, 고위험 지역에서 군대의 안전과 효과를 보장하는 데 중요합니다.&lt;/p&gt;&lt;p&gt;장갑차의 상황 인식과 조정을 개선하기 위한 개선된 통신 시스템에 대한 수요가 증가함에 따라 아시아 태평양의 군용 방어 차량 인터콤 시스템 시장이 크게 성장하고 있습니다. 지정학적 긴장이 고조되고, 국방비가 증가하고, 지역 전체에 걸쳐 현대화가 진행 중이므로 최첨단 인터컴 시스템을 군용 차량에 장착해야 할 시급한 필요성이 있습니다.&lt;/p&gt;&lt;p&gt;이러한 기술은 승무원, 지휘관 및 지원 인력 간의 지속적인 통신을 제공하여 전투 시나리오에서 효과적인 조정과 신속한 대응 역량을 제공합니다. 결과적으로 방위 조달 프로그램과 현대화 이니셔티브는 고급 인터컴 기술에 대한 상당한 투자를 유도하여 아시아 태평양 군용 방어 차량 인터컴 시스템 시장의 산업 참여자에게 매력적인 전망을 제공합니다.&lt;/p&gt;&lt;h3&gt;경쟁 환경&lt;/h3&gt;&lt;p&gt;군용 방어 차량 인터컴 시스템 시장의 경쟁 환경에는 시장 역학과 경쟁적 위치에 영향을 미치는 다양한 요소가 포함됩니다. 이러한 요소에는 기술 발전, 제품 혁신, 전략적 파트너십, 합병 및 인수, 정부 계약 및 규정 준수가 포함됩니다. 기업은 견고한 설계, 암호화 기능, 기존 통신 시스템과의 통합 및 군용 플랫폼과의 호환성과 같은 특정 군사 요구 사항을 충족하는 솔루션을 제공하여 차별화를 위해 노력합니다. 또한, 시장 참여자들은 가격, 신뢰성, 고객 지원, 애프터 서비스와 같은 요인을 기반으로 경쟁하여 경쟁 우위를 확보합니다. 또한 지정학적 긴장, 국방 예산, 군 현대화 프로그램과 같은 요인이 시장 성장과 경쟁 역학에 영향을 미쳐 시장 참여자의 전략을 형성합니다. 시장이 진화함에 따라 기업들은 산업 동향과 고객 선호도를 지속적으로 모니터링하여 전략을 조정하고 군용 방어 차량 인터콤 시스템 시장에서 경쟁력을 유지합니다.&lt;/p&gt;&lt;p&gt;군용 방어 차량 인터콤 시스템 시장에서 활동하는 몇몇 저명한 기업은 다음과 같습니다.&lt;/p&gt;&lt;p&gt;&lt;em&gt;&lt;strong&gt;Cobham, Harris, Pilot Communications, Northrop Grumman, Thales Group, David Clark, Communications-Applied Technology(C-AT), Cohort(EID, SA) 3M, B&amp;G Electronics, Hodukonics, Vitavox, Inventis Technology(Impart SP).&lt;/strong&gt;&lt;/em&gt;&lt;/p&gt;&lt;h3&gt;최신 개발&lt;/h3&gt;&lt;p&gt;&lt;/p&gt;&lt;/div&gt;</t>
  </si>
  <si>
    <t>&lt;div class=""&gt;&lt;h2&gt;우유 시장 규모 및 예측&lt;/h2&gt;&lt;p&gt;우유 시장 규모는 지난 몇 년 동안 상당한 성장률로 더 빠른 속도로 성장하고 있으며 예측 기간인 2021년에서 2028년 사이에 시장이 상당히 성장할 것으로 예상됩니다.&lt;/p&gt;&lt;p&gt;가장 인기 있는 유제품은 액상 우유이며, 사람들의 건강과 생활 수준이 향상됨에 따라 액상 우유 제품에 대한 수요가 꾸준히 증가하고 있습니다. 전 세계적으로 편의점, 슈퍼마켓, 백화점, 하이퍼마켓이 늘어나면서 시장이 확대되었습니다. 락토오스 무함유 및 저락토오스 제품에 대한 수요가 증가하면서 시장이 성장했습니다. 글로벌 우유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우유 시장 정의&lt;/h3&gt;&lt;p&gt;우유는 암컷 포유류의 유선에서 분비되는 영양이 풍부한 흰색 액체로, 어린 새끼에게 영양을 공급하기 위해 카제인, 알부민, 유당 및 무기염 용액에 현탁된 미세한 지방 구형으로 구성되어 있습니다. 우유는 약 87%의 물과 13%의 고형물로 구성되어 있습니다. 우유의 고형분에는 약 3.7%의 지방과 9%의 고형물-비지방이 소에서 유래합니다. 유지방에는 지용성 비타민 A, D, E, K가 들어 있습니다. 단백질(주로 카제인과 락트알부민), 탄수화물(주로 락토오스) 및 미네랄이 고형물-비지방 부분(칼슘 및 인 포함)을 구성합니다. 우유에는 또한 상당한 양의 리보플라빈과 기타 수용성 비타민이 들어 있습니다. 우유는 어린 포유류의 주요 영양 공급원으로 다양한 건강상의 이점을 제공하는 귀중한 영양소를 함유하고 있습니다. 농장 동물에서 추출한 유제품 우유라고도 합니다. 우유는 시중에서 여러 형태로 판매되며 치즈에서 버터, 기, 요거트, 아이스크림, 연유, 분유 또는 분유, 크림 등 여러 형태로 섭취됩니다.&lt;/p&gt;&lt;p&gt;우유의 영양 구조는 매우 복잡하고 맛있고 영양가가 높으며 신체에 필요한 거의 모든 영양소를 함유하고 있습니다. 유제품은 뼈 형성 영양소, 마그네슘, 칼륨, 특히 칼슘, 비타민 D, 단백질, 인, 비타민 B12, 아연을 공급합니다. 우유는 차, 커피, 핫 초콜릿, 과일 주스, 셰이크와 같은 다른 음료의 기본으로 사용됩니다. 전 세계적으로 60억 명이 넘는 사람들 중 대부분이 개발도상국에 살고 있으며 우유와 유제품을 섭취합니다. 인도, 이집트, 중국, 필리핀을 포함한 여러 국가에서 다양한 유제품 생산에 소젖 외에도 버팔로 우유를 사용합니다. 우유 시장은 생유와 가공 유제품에서 유제품을 생산하고 건조, 농축, 농축을 생산하는 단체(조직, 개인 사업자, 파트너십)의 유제품 판매로 구성됩니다.&lt;/p&gt;&lt;h3&gt;글로벌 우유 시장 개요&lt;/h3&gt;&lt;p&gt;우유 시장 성장은 중국, 인도, 터키, 파키스탄, 미국, 아르헨티나와 같은 국가의 생산 확대에 의해 주도됩니다. 시장 확장의 중요한 핵심 동인 중 하나는 우유와 유제품에 대한 수요 증가입니다. 소득 증가, 인구 증가, 건강 의식, 성장하는 식품 및 음료 사업이 모두 기여 요인입니다. 우유 부문이 글로벌 시장을 지배하고 있으며, 그 뒤를 버터와 치즈 부문이 따릅니다. 유제품 디저트와 요거트 부문이 전 세계적으로 가장 빠르게 성장할 것으로 예상됩니다. 인구 대다수는 락토오스와 설탕 함량이 최소인 제품을 건강하다고 생각합니다. 락토오스가 없는 유제품의 수가 크게 증가했습니다. 요거트, 우유, 치즈와 같은 락토오스가 없고 락토오스가 적은 유제품은 연구 대상 시장에서 인기가 높아지고 있습니다. 이러한 모든 요인의 결과로 전 세계 소비자는 매일 식단에 우유와 유제품을 포함시켜 수요가 강해지고 결과적으로 글로벌 유제품 시장이 성장합니다.&lt;/p&gt;&lt;p&gt;유제품 체인은 생산, 운송, 가공, 포장 및 보관이 필요할 수 있습니다. 많은 개발도상국에서 효율적이고 위생적이며 비용 효율적인 유제품 체인을 구축하는 것은 큰 어려움입니다. 또 다른 제약 요인은 농장당 생산되는 우유의 양이 적고 생산 장소가 멀리 떨어져 있기 때문에 실행 가능한 우유 수집 및 운송 시스템을 구축하는 데 어려움이 있다는 것입니다. 또한 우유 수집 및 가공에 대한 기술과 지식이 부족합니다.&lt;/p&gt;&lt;p&gt;건강에 대한 소비자의 우려가 커지고 식단이 건강에 직접적인 영향을 미친다는 생각으로 인해 최근 몇 년 동안 영양가 있는 음식이 건강한 습관에서 중요한 역할을 했습니다. 세계 인구와 복지가 증가함에 따라 건강한 음식에 대한 필요성이 빠르게 증가하고 있습니다. 고영양 트렌드가 인기를 얻고 있으며 앞으로도 계속 그럴 것입니다.&lt;/p&gt;&lt;h3&gt;글로벌 우유 시장 세분화 분석&lt;/h3&gt;&lt;p&gt;글로벌 우유 시장은 유통 채널, 제품 및 지역에 따라 세분화됩니다.&lt;/p&gt;&lt;p&gt;&lt;/p&gt;&lt;h3&gt;유통 채널별 우유 시장&lt;/h3&gt;&lt;p&gt;• 슈퍼마켓 및 하이퍼마켓• 편의점• 전문 소매업체• 온라인 소매점&lt;/p&gt;&lt;p&gt;글로벌 우유 시장은 유통 채널에 따라 슈퍼마켓 및 하이퍼마켓, 편의점, 전문 소매업체, 온라인 소매점으로 세분화됩니다. 슈퍼마켓은 소비자에게 원스톱 쇼핑, 청결, 편안함, 긴 영업 시간, 그리고 훨씬 더 다양한 국내 품목 및 우유 제품을 제공하기 때문에 글로벌 시장에서 가장 큰 비중을 차지했습니다. 그러나 예측 기간 동안 인터넷 소매 시장은 상당히 증가할 것으로 예상됩니다. 이 유형의 급속한 확장은 온라인 리테일러의 부상과 더욱 디지털화된 데 기인할 수 있습니다.&lt;/p&gt;&lt;h3&gt;우유 시장, 제품별&lt;/h3&gt;&lt;p&gt;• 우유• 버터• 치즈• 크림• 유제품 디저트• 요거트• 기타&lt;/p&gt;&lt;p&gt;글로벌 우유 시장은 제품에 따라 버터, 치즈, 크림, 유제품 디저트, 요거트 및 기타 제품으로 세분화됩니다. 액상 우유는 가장 흔한 유제품이며, 사람들의 건강과 생활 수준이 향상됨에 따라 액상 우유 제품에 대한 수요가 지속적으로 증가하고 있습니다. 버터밀크, 버터, 기, 파니르(코티지 치즈), 요거트, 라시 및 우유 기반 과자는 모두 인도의 풍부한 요리 전통의 일부이므로 정기적으로 소비됩니다. 유제품은 중국, 인도네시아, 말레이시아, 방글라데시, 태국에서도 수요가 높습니다.&lt;/p&gt;&lt;h3&gt;지역별 우유 시장&lt;/h3&gt;&lt;p&gt;• 북미• 유럽• 아시아 태평양• 기타 세계&lt;/p&gt;&lt;p&gt;지역 분석에 따르면 글로벌 우유 시장은 북미, 유럽, 아시아 태평양, 기타 세계로 분류됩니다. 아시아 태평양은 원자재에 대한 쉬운 접근성, 중요한 산업으로서의 축산업, 증가하는 소비자 기반 덕분에 글로벌 우유 시장에서 가장 높은 점유율을 차지합니다. 유엔 식량 농업 기구에 따르면 인도는 세계 최대 우유 생산국으로, 세계 생산량의 22%를 차지하며, 그 뒤를 미국, 중국, 파키스탄, 브라질이 따릅니다. 뉴질랜드, 미국, 독일, 프랑스, 호주, 아일랜드가 가장 많은 우유 잉여를 보입니다. 중국, 이탈리아, 러시아 연방, 멕시코, 알제리, 인도네시아가 가장 많은 우유 부족을 보이는 국가입니다. 이 범주의 확대는 우유 공급 증가로 더욱 촉진됩니다. 이는 주로 이들 국가의 가처분 소득 증가와 도시화 증가에 기인합니다.&lt;/p&gt;&lt;h3&gt;주요 참여자&lt;/h3&gt;&lt;p&gt;"글로벌 우유 시장" 연구 보고서는 Amul, Magic Valley, Hatsun Agro, Idaho, Nestle SA, Lactalis International, Danone SA, Fonterra Co-operative Group, Friesland Campina, Arla Foods 등 주요 참여자를 포함한 글로벌 시장에 중점을 두고 귀중한 통찰력을 제공합니다.&lt;/strong&gt;&lt;/em&gt; 당사의 시장 분석에는 이러한 주요 참여자에게만 전념하는 섹션이 포함되어 있으며, 당사 분석가는 모든 주요 참여자의 재무 제표와 제품 벤치마킹 및 SWOT 분석에 대한 통찰력을 제공합니다.&lt;/p&gt;&lt;h3&gt;주요 개발&lt;/h3&gt;&lt;h3&gt;&lt;/h3&gt;&lt;p&gt;&lt;/p&gt;&lt;p&gt;• 2019년 Walki와 Arla는 재활용 가능하고 지속 가능한 포장 솔루션을 제공하기 위해 협력했습니다. 섬유 기반 Walki®Lid는 소비자가 알루미늄 없이 유제품 간식을 섭취할 수 있도록 도와줍니다. Arla의 경우, 이는 또한 포장재의 탄소 발자국을 크게 줄일 수 있는 방법을 제공합니다.&lt;/p&gt;&lt;p&gt;• 2019년 미국에서 Danone은 유기농 과일로만 단맛을 낸 호주식 요거트인 Wallaby No Sugar Added를 출시했으며, 바닐라 차이, 딸기 장미, 복숭아 히비스커스의 세 가지 맛이 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기간&lt;/td&gt;&lt;td&gt;&lt;p&gt;2017-2019&lt;/p&gt;&lt;/td&gt;&lt;/tr&gt;&lt;tr&gt;&lt;td&gt;주요 회사 소개&lt;/td&gt;&lt;td&gt;&lt;p&gt;Amul, Magic Valley, Hatsun Agro, Idaho, Nestle SA, Lactalis International, Danone SA, Fonterra Co-operative Group, FrieslandCampina, Arla Foods.&lt;/p&gt;&lt;/td&gt;&lt;/tr&gt;&lt;tr&gt;&lt;td&gt;포함 세그먼트&lt;/td&gt;&lt;td&gt;&lt;p&gt;• 제품별&lt;br/&gt;• 유통 채널별&lt;br/&gt;• 지역별&lt;/p&gt;&lt;/td&gt;&lt;/tr&gt;&lt;tr&gt;&lt;td&gt;사용자 지정 범위&lt;/td&gt;&lt;td&gt;&lt;p&gt;구매 시 무료 보고서 사용자 지정(최대 4명의 분석가 근무일 기준). 국가, 지역 및 추가 또는 변경 세그먼트 범위&lt;/p&gt;&lt;/td&gt;&lt;/tr&gt;&lt;/tbody&gt;&lt;/table&gt;&lt;/div&gt;&lt;/div&gt;&lt;h4&gt;인기 트렌드 보고서&lt;/h4&gt;&lt;p class="-report-title"&gt;&lt;/p&gt;&lt;p&gt;&lt;/p&gt;&lt;h4&gt;시장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파트너십을 통합하는 경쟁 환경 사업 확장 및 지난 5년 동안의 회사 인수 프로파일•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&lt;strong&gt; &lt;/strong&gt;영업 팀에 문의하세요. 영업 팀에서 요구 사항을 충족하는지 확인합니다.&lt;/p&gt;&lt;div class="row"&gt;&lt;div class="col-12 col-md-12"&gt;&lt;h2 class="text-left -color-blue-dark"&gt;</t>
  </si>
  <si>
    <t>&lt;div class=""&gt;&lt;h2&gt;밀링-드릴링 머신 시장 규모 및 예측&lt;/h2&gt;&lt;p&gt;시장 조사에 따르면, 글로벌 밀링-드릴링 머신 시장은 지난 몇 년 동안 상당한 성장률로 더 빠른 속도로 성장하고 있으며, 예측 기간인 2019년에서 2026년까지 시장이 상당히 성장할 것으로 추정됩니다.&lt;/p&gt;&lt;p&gt;글로벌 밀링-드릴링 머신 시장에 대한 최신 조사는 다양한 지역의 산업 조직을 대상으로 수행되어 100페이지 이상의 보고서를 작성합니다. 이 연구는 핵심 시장 개발, 산업과 경쟁이 직면한 과제, 갭 분석 및 밀링-드릴링 머신 시장에서 이용 가능한 새로운 기회와 추세를 강조하는 정성적 및 정량적 정보가 완벽하게 혼합되어 있습니다. 이 보고서는 제품별, 응용 분야별, 지역별(북미, 유럽, 남미, 아시아 태평양, 중동 및 아프리카)로 글로벌 밀링-드릴링 머신 시장에 대한 분석을 제시하는 것을 목표로 합니다. 이 보고서는 최첨단 시장 정보를 제공하고 의사 결정권자가 건전한 투자 평가를 내리는 데 도움을 주고자 합니다. 게다가 이 보고서는 주요 동인, 과제 및 기회와 함께 새로운 추세를 식별하고 분석합니다.&lt;/p&gt;&lt;h3&gt;글로벌 밀링-드릴링 머신 시장: 보고서 범위&lt;/h3&gt;&lt;p&gt;이 보고서는 글로벌 밀링-드릴링 머신 시장에 대한 포괄적인 분석 환경을 제공합니다. 보고서에 제공된 시장 추정치는 심층적인 2차 조사, 1차 인터뷰 및 사내 전문가 검토의 결과입니다. 이러한 시장 추정치는 다양한 사회적, 정치적 및 경제적 요인의 영향과 글로벌 밀링-드릴링 머신 시장 성장에 영향을 미치는 현재 시장 역학을 연구하여 고려되었습니다.&lt;/p&gt;&lt;p&gt;시장 역학을 포함하는 시장 개요와 함께 이 장에는 구매자 협상력, 공급업체 협상력, 신규 진입자 위협, 대체품 위협 및 글로벌 밀링-드릴링 머신 시장의 경쟁 정도라는 5가지 힘을 설명하는 포터의 5가지 힘 분석이 포함되어 있습니다. 이 보고서는 시장 생태계 내의 시스템 통합자, 중개자 및 최종 사용자와 같은 다양한 참여자를 설명합니다. 이 보고서는 또한 글로벌 밀링-드릴링 머신 시장의 경쟁 환경에 초점을 맞춥니다.&lt;/p&gt;&lt;h3&gt;글로벌 밀링-드릴링 머신 시장: 경쟁 환경&lt;/h3&gt;&lt;p&gt;시장 분석은 글로벌 밀링-드릴링 머신 시장의 주요 기업을 위한 전용 섹션을 수반하며, 여기서 분석가는 모든 주요 기업의 재무 제표와 주요 개발 제품 벤치마킹 및 SWOT 분석에 대한 통찰력을 제공합니다. 회사 프로필 섹션에는 사업 개요와 재무 정보도 포함됩니다. 이 섹션에 제공된 회사는 고객 요구 사항에 따라 사용자 정의가 가능합니다.&lt;/p&gt;&lt;h4&gt;제품별 글로벌 밀링-드릴링 머신 시장&lt;/h4&gt;&lt;p&gt;• 수평 밀링 머신• 수직 밀링 머신&lt;/p&gt;&lt;h4&gt;응용 프로그램별 글로벌 밀링-드릴링 머신 시장&lt;/h4&gt;&lt;p&gt;• 기계 제조• 수리 부서&lt;/p&gt;&lt;h4&gt;지역별 글로벌 밀링-드릴링 머신 시장&lt;/h4&gt;&lt;p&gt;• 북미o 미국o 캐나다o 멕시코• 유럽o 독일o 영국o 프랑스o 유럽의 나머지 지역• 아시아 태평양o 중국o 일본o 인도o 아시아 태평양의 나머지 지역• 전 세계의 나머지 지역o 라틴 아메리카o 중동 및 아프리카&lt;/p&gt;&lt;h4&gt;글로벌 밀링-드릴링 머신 시장, 주요 기업&lt;/h4&gt;&lt;p&gt;• Dalian Machine Tool Group• DMG MORI• GF machining solutions• Shenyang Machine Tools• Yamazaki Mazak• Breton• Bridgeport• Brother Industries• CHIRON Werke• Correanayak• Datron• Doosan Machine Tools• EMCO• Eumach• Fidia&lt;/p&gt;&lt;h4&gt;인기 트렌드 보고서&lt;/h4&gt;&lt;p class="-report-title"&gt;&lt;/p&gt;&lt;p class="-report-title"&gt;&lt;/p&gt;&lt;h4&gt;글로벌 밀링-드릴링 머신 시장: 연구 방법론&lt;/h4&gt;&lt;p&gt;연구 방법론은 1차 연구, 2차 연구 및 전문가 패널 검토의 조합입니다. 2차 연구에는 보도 자료, 회사 연례 보고서 및 업계와 관련된 연구 논문과 같은 출처가 포함됩니다. 다른 출처로는 업계 잡지, 무역 저널, 정부 웹사이트, 협회가 있으며, 글로벌 밀링-드릴링 머신 시장에서 사업 확장 기회에 대한 정확한 데이터를 수집하기 위해 검토할 수도 있습니다.&lt;/p&gt;&lt;p&gt;&lt;/p&gt;&lt;p&gt;1차 조사에는 다양한 산업 전문가와의 전화 인터뷰가 포함되며, 전화 인터뷰를 수행하기 위한 임명 수락, 이메일(이메일 상호 작용)을 통한 설문지 발송, 그리고 어떤 경우에는 글로벌 밀링-드릴링 머신 시장에 대한 보다 자세하고 편견 없는 검토를 위한 대면 상호 작용이 포함됩니다. 1차 인터뷰는 일반적으로 시장에 대한 최근 이해를 얻고 기존 데이터 분석을 인증하기 위해 산업 전문가와 지속적으로 수행됩니다. 1차 인터뷰는 시장 추세, 시장 규모, 경쟁 환경 성장 추세, 전망 등과 같은 중요한 요소에 대한 정보를 제공합니다. 이러한 요소는 2차 조사 결과를 인증하고 강화하는 데 도움이 되며 분석 팀이 시장을 이해하는 데 도움이 됩니다.&lt;/p&gt;&lt;h4&gt;이 보고서를 구매해야 하는 이유:&lt;/h4&gt;&lt;p&gt;• 경제적 요소와 비경제적 요소를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주요 기업의 시장 순위와 함께 지난 5년 동안의 새로운 서비스/제품 출시, 파트너십, 사업 확장 및 인수를 통합한 경쟁 환경• 주요 기업에 대한 회사 개요, 회사 통찰력, 제품 벤치마킹 및 SWOT 분석으로 구성된 광범위한 회사 프로필 시장 참여자•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&lt;strong&gt; &lt;/strong&gt;영업 팀에 문의하세요. 영업 팀에서 귀하의 요구 사항이 충족되는지 확인해 드립니다.&lt;/p&gt;&lt;/div&gt;</t>
  </si>
  <si>
    <t>&lt;div class=""&gt;&lt;h2&gt;미네랄 페이퍼 시장 규모 및 예측&lt;/h2&gt;&lt;p&gt;시장 조사에 따르면 글로벌 미네랄 페이퍼 시장은 지난 몇 년 동안 상당한 성장률로 더 빠른 속도로 성장하고 있으며 예측 기간인 2019년에서 2026년까지 시장이 상당히 성장할 것으로 추산됩니다.&lt;/p&gt;&lt;p&gt;글로벌 미네랄 페이퍼 시장에 대한 최신 조사는 다양한 지역의 산업 조직을 대상으로 수행되어 100페이지 이상의 보고서를 작성합니다. 이 연구는 주요 시장 동향, 산업과 경쟁이 직면한 과제, 갭 분석 및 미네랄 페이퍼 시장에서 이용 가능한 새로운 기회와 추세를 강조하는 정성적 및 정량적 정보가 완벽하게 혼합되어 있습니다. 이 보고서는 제품별, 용도별, 지역별(북미, 유럽, 남미, 아시아 태평양, 중동 및 아프리카)로 글로벌 미네랄 페이퍼 시장에 대한 분석을 제시하는 것을 목표로 합니다. 이 보고서는 최첨단 시장 정보를 제공하고 의사 결정권자가 건전한 투자 평가를 내리는 데 도움을 주고자 합니다. 또한 이 보고서는 주요 동인, 과제 및 기회와 함께 새로운 추세를 파악하고 분석합니다.&lt;/p&gt;&lt;h3&gt;글로벌 미네랄 페이퍼 시장: 보고서 범위&lt;/h3&gt;&lt;p&gt;이 보고서는 글로벌 미네랄 페이퍼 시장에 대한 포괄적인 분석 환경을 제공합니다. 보고서에 제공된 시장 추정치는 심층적인 2차 조사, 1차 인터뷰 및 사내 전문가 검토의 결과입니다. 이러한 시장 추정치는 글로벌 미네랄 페이퍼 시장 성장에 영향을 미치는 현재 시장 역학과 함께 다양한 사회적, 정치적 및 경제적 요인의 영향을 연구하여 고려되었습니다.&lt;/p&gt;&lt;p&gt;시장 역학을 포함하는 시장 개요와 함께 이 장에는 구매자 협상력, 공급업체 협상력, 신규 진입자 위협, 대체품 위협 및 글로벌 미네랄 페이퍼 시장에서의 경쟁 정도라는 5가지 힘을 설명하는 포터의 5가지 힘 분석이 포함되어 있습니다. 이는 시장 생태계 내의 시스템 통합자, 중개자 및 최종 사용자와 같은 다양한 참여자를 설명합니다. 보고서는 또한 글로벌 미네랄 페이퍼 시장의 경쟁적 환경에 초점을 맞춥니다.&lt;/p&gt;&lt;h3&gt;글로벌 미네랄 페이퍼 시장: 경쟁적 환경&lt;/h3&gt;&lt;p&gt;시장 분석은 글로벌 미네랄 페이퍼 시장의 주요 기업을 위한 전용 섹션을 수반하며, 여기서 분석가는 모든 주요 기업의 재무 제표와 주요 개발 제품 벤치마킹 및 SWOT 분석에 대한 통찰력을 제공합니다. 회사 프로필 섹션에는 사업 개요와 재무 정보도 포함됩니다. 이 섹션에 제공된 회사는 고객 요구 사항에 따라 사용자 정의가 가능합니다.&lt;/p&gt;&lt;h4&gt;제품별 글로벌 미네랄 종이 시장&lt;/h4&gt;&lt;p&gt;• RPD• RBD• 기타&lt;/p&gt;&lt;h4&gt;용도별 글로벌 미네랄 종이 시장&lt;/h4&gt;&lt;p&gt;• 종이 포장• 라벨링 용지• 자체 접착 용지• 기타&lt;/p&gt;&lt;h4&gt;지역별 글로벌 미네랄 종이 시장&lt;/h4&gt;&lt;p&gt;• 북미o 미국o 캐나다o 멕시코• 유럽o 독일o 영국o 프랑스o 유럽의 나머지 지역• 아시아 태평양o 중국o 일본o 인도o 아시아 태평양의 나머지 지역• 전 세계의 나머지 지역o 라틴 아메리카o 중동 및 아프리카&lt;/p&gt;&lt;h4&gt;글로벌 미네랄 페이퍼 시장, 주요 기업&lt;/h4&gt;&lt;p&gt;• TETHIA Group• Shenzhen Stone Paper• Liaoning Shenmei• Panjiang Dragon• Taiwan Lung Meng• Mobile Interne• The Stone Paper• KISC• Shanxi Uni-moom• TBM• STP• Parax Paper&lt;/p&gt;&lt;h4&gt;인기 트렌드 보고서&lt;/h4&gt;&lt;p class="-report-title"&gt;&lt;/p&gt;&lt;p class="-report-title"&gt;&lt;/p&gt;&lt;h4&gt;글로벌 미네랄 페이퍼 시장: 연구 방법론&lt;/h4&gt;&lt;p&gt;연구 방법론은 1차 연구, 2차 연구 및 전문가 패널 검토의 조합입니다. 2차 연구에는 보도 자료, 회사 연례 보고서 및 업계와 관련된 연구 논문과 같은 출처가 포함됩니다. 다른 출처로는 업계 잡지, 무역 저널, 정부 웹사이트, 협회가 있으며, 글로벌 미네랄 페이퍼 시장에서 사업 확장 기회에 대한 정확한 데이터를 수집하기 위해 검토할 수도 있습니다.&lt;/p&gt;&lt;p&gt;&lt;/p&gt;&lt;p&gt;1차 조사에는 전화 인터뷰, 이메일(이메일 상호 작용)을 통한 설문지 발송, 그리고 어떤 경우에는 글로벌 미네랄 페이퍼 시장에 대한 보다 자세하고 편견 없는 검토를 위한 대면 상호 작용에 대한 임명 수락에 대한 다양한 업계 전문가와의 전화 인터뷰가 포함됩니다. 1차 인터뷰는 일반적으로 시장에 대한 최근 이해를 얻고 기존 데이터 분석을 인증하기 위해 업계 전문가와 지속적으로 수행됩니다. 1차 인터뷰는 시장 추세, 시장 규모, 경쟁 환경, 성장 추세, 전망 등과 같은 중요한 요소에 대한 정보를 제공합니다. 이러한 요소는 2차 조사 결과를 인증하고 강화하는 데 도움이 되며 분석 팀이 시장을 이해하는 데 도움이 됩니다.&lt;/p&gt;&lt;h4&gt;이 보고서를 구매해야 하는 이유:&lt;/h4&gt;&lt;p&gt;• 경제적 요소와 비경제적 요소를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주요 업체의 시장 순위와 함께 지난 5년 동안의 새로운 서비스/제품 출시, 파트너십, 사업 확장 및 인수를 통합한 경쟁 환경• 회사 개요, 회사 통찰력, 제품 벤치마킹 및 SWOT 분석으로 구성된 광범위한 회사 프로필 주요 시장 주체•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&lt;strong&gt;&lt;/strong&gt; 영업 팀에 문의하세요. 영업 팀에서 귀하의 요구 사항이 충족되도록 보장합니다.&lt;/p&gt;&lt;/div&gt;</t>
  </si>
  <si>
    <t>&lt;div class=""&gt;&lt;h2&gt;미니어처 인코더 시장 규모 및 예측&lt;/h2&gt;&lt;p&gt;미니어처 인코더 시장 규모는 2020년에 19억 달러로 평가되었으며, 2028년까지 &lt;span style="color: #993300;"&gt;&lt;strong&gt;40억 2천만 달러에 도달할 것으로 예상되며, 2021년부터 2028년까지 &lt;span style="color: #993300;"&gt;&lt;strong&gt;9.12%의 CAGR&lt;/strong&gt;로 성장할 것으로 예상됩니다.&lt;/span&gt;&lt;/p&gt;&lt;p&gt;미니어처 인코더는 많은 산업에서 제조를 지원하고 진미를 보호하기 위해 광범위하게 사용됩니다. 따라서 주로 충진, 운반, 모터 피드백, 등록 마크 타이밍 등을 위해 번영하는 식품 및 음료 산업에서 사용되며, 이는 시장 성장을 돕고 있습니다. 글로벌 미니어처 인코더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미니어처 인코더 시장 정의&lt;/h3&gt;&lt;p&gt;미니어처 인코더는 모션에 대한 응답으로 디지털 신호를 촉진하는 기계적 모션 센서입니다. 따라서 전자 기계 장치와 마찬가지로 인코더는 모션 제어 시스템 사용자에게 위치, 속도 및 방향에 대한 정보를 제공할 수 있습니다. 또한 선형 및 회전의 두 가지 유형의 인코더가 있습니다. 선형 인코더는 경로를 따라 모션에 응답하는 반면 회전 인코더는 회전 모션에 응답합니다. 또한, 인코더는 일반적으로 출력 수단에 따라 분류됩니다. 그러나 증분형 인코더는 위치와 속도를 확인하는 데 사용할 수 있는 펄스의 교대를 생성합니다. 인코더는 증분형 또는 절대 신호를 생성할 수 있습니다.&lt;/p&gt;&lt;p&gt;따라서 증분형 및 절대형 인코더의 주요 장점은 본질적으로 디지털이라는 점인데, 즉 최신 제어 시스템과 쉽게 인터페이스할 수 있다는 것을 의미합니다. 인코더는 디지털 품질 신호를 컴퓨터로 다시 보냅니다. 엔지니어가 신호 전자 장치의 배선 및 동화에 관여할 필요가 없습니다. 또한 많은 엔지니어가 리졸버 전자 장치에 익숙하지 않으므로 사용할 준비가 된 디지털 신호가 있는 인코더를 구입하는 것이 훨씬 쉽습니다. 게다가 절대형 인코더는 위치를 정확하게 표시하기 위해 고유한 비트 구성을 제공합니다.&lt;/p&gt;&lt;p&gt;또한, 소형 인코더는 일반적으로 샤프트가 인코더의 중심을 통과하는 중공 샤프트 또는 스루보어 장착 구성을 통해 모터 샤프트로 확대됩니다. 따라서 미니어처 인코더는 접착제나 통합 하네스를 통해 고정되고, 스루 보어 칼라는 클램핑 메커니즘을 통해 회전 샤프트와 연결됩니다. 따라서 인코더는 사물 인터넷(IoT)을 사용하여 위치와 정보를 모두 수신하는 데에도 사용되므로 미니어처 인코더 시장이 성장합니다.&lt;/p&gt;&lt;h3&gt;글로벌 미니어처 인코더 시장 개요&lt;/h3&gt;&lt;p&gt;가처분 소득의 증가는 글로벌 미니어처 인코더 시장의 주요 성장 동인으로 작용합니다. 미니어처 인코더는 많은 산업에서 제조를 지원하고 섬세함을 보호하기 위해 광범위하게 사용됩니다. 따라서 주로 충진, 운반, 모터 피드백, 등록 마크 타이밍 등을 위해 번영하는 식품 및 음료 산업에서 사용되며, 이는 시장 성장을 돕고 있습니다. 또한 절대 인코더에는 증분형 인코더에서도 발견되는 구성 요소가 포함되어 있습니다. 이들은 광 검출기와 LED 광원을 구현하지만 디스크에 정확하게 간격이 있는 선이 있는 디스크 대신 절대 인코더는 동심원 디자인의 디스크를 사용합니다.&lt;/p&gt;&lt;p&gt;또한 절대 인코더는 아래에 표시된 것처럼 광 검출기와 인코더 디스크 사이에 고정 마스크를 사용합니다. 그러나 절대 인코더에서 생성된 출력 신호는 고유한 위치에 해당하는 디지털 비트입니다. 따라서 비트 구성은 디스크가 회전할 때 광 검출기가 수신하는 빛에 의해 생성됩니다. 또한 수신된 빛 구성은 회색 코드로 변환됩니다. 반대로, 미니어처 인코더 시장의 주요 제약은 상당히 복잡할 수 있고 섬세한 부품을 포함할 수 있다는 것입니다.&lt;/p&gt;&lt;p&gt;따라서 기계적 남용에 대한 내성이 떨어지고 허용 온도가 제한되어 시장 성장이 감소합니다. 또한 인코더는 구동 모터, 조향 어셈블리, 리프트 제어 및 중복성과 같은 여러 기능을 위해 자동 가이드 차량 또는 자율 이동 로봇과 같은 자동화된 기계의 섬세함을 확인하는 데 널리 사용됩니다. 인코더를 사용하여 카운트, 위치, 속도 및 방향을 결정하는 주요 용도는 소형 인코더 시장의 시장 성장을 더욱 증폭시킵니다.&lt;/p&gt;&lt;h3&gt;글로벌 소형 인코더 시장: 세분화 분석&lt;/h3&gt;&lt;p&gt;글로벌 소형 인코더 시장은 제품, 응용 프로그램 및 지리적 위치에 따라 세분화됩니다.&lt;/p&gt;&lt;h3&gt;&lt;/h3&gt;&lt;h3&gt;제품별 소형 인코더 시장&lt;/h3&gt;&lt;p&gt;• 회전 인코더• 선형 인코더&lt;/p&gt;&lt;p&gt;제품에 따라 시장은 회전 인코더와 선형 인코더로 세분화됩니다. 회전 인코더 세그먼트는 큰 시장 점유율을 차지합니다. 따라서 회전 인코더는 회전 운동과 변위를 측정하는 위치 센서 유형이며 절대적이거나 증분적일 수 있습니다. 또한, 회전 인코더는 위치, 속도, 카운트 또는 방향에 대한 정보를 제공하는 데 사용되는 전기 기계 피드백 장치입니다.&lt;/p&gt;&lt;h3&gt;응용 분야별 소형 인코더 시장&lt;/h3&gt;&lt;p&gt;• 자동차• 가전제품• 산업• 전력• 의료&lt;/p&gt;&lt;p&gt;응용 분야별로 시장은 자동차, 가전제품, 산업, 전력 및 의료로 세분화됩니다. 가전제품 부문은 큰 시장 점유율을 차지합니다. 또한, 인코더는 PC 기반 스캐닝 장비, 스캐너, 프린터, 답변기 및 복사기와 같은 사무 장비에 널리 사용됩니다.&lt;/p&gt;&lt;h3&gt;지리적 측면별 소형 인코더 시장&lt;/h3&gt;&lt;p&gt;• 북미• 유럽• 아시아 태평양• 기타 세계&lt;/p&gt;&lt;p&gt;지리적 측면을 기준으로 소형 인코더 시장은 북미, 유럽, 아시아 태평양 및 기타 세계로 분류됩니다. 아시아 태평양 지역은 예측 기간 동안 가장 높은 CAGR을 보일 것으로 예상됩니다. 이는 주로 이들 국가의 가처분 소득 증가와 도시화 성장 때문입니다.&lt;/p&gt;&lt;h3&gt;주요 참여자&lt;/h3&gt;&lt;p&gt;"글로벌 미니어처 인코더 시장" 연구 보고서는 &lt;em&gt;&lt;strong&gt;Tamagawa, Baumer, Nemicon, Leine &amp; Linde, TR Electronic, Heidenhain, Koyo, Sick, Yuheng Optics, Rep Avago 등 주요 참여자를 포함한 글로벌 시장에 중점을 두고 귀중한 통찰력을 제공합니다.&lt;/strong&gt;&lt;/em&gt;&lt;/p&gt;&lt;p&gt;또한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2021년 4월, Baumer는 MARGES EAM 시리즈의 가장 작은 CANopen 인터페이스 회전 인코더인 EAM300을 출시했습니다.&lt;/p&gt;&lt;p&gt;• 2021년 4월, HEIDENHAIN은 절대 모듈식 자기 각도 인코더인 ECM 2400을 출시한다고 발표했습니다. 이는 중간 정확도를 제공하는 견고한 인코더입니다. 제한된 공간, 각가속도 및 높은 회전 속도가 있는 애플리케이션에 적합합니다.&lt;/p&gt;&lt;h3&gt;보고서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기간&lt;/td&gt;&lt;td&gt;&lt;p&gt;2017-2019&lt;/p&gt;&lt;/td&gt;&lt;/tr&gt;&lt;tr&gt;&lt;td&gt;단위&lt;/td&gt;&lt;td&gt;&lt;p&gt;가치(10억 달러)&lt;/p&gt;&lt;/td&gt;&lt;/tr&gt;&lt;tr&gt;&lt;td&gt;주요 회사 프로필&lt;/td&gt;&lt;td&gt;&lt;p&gt;Tamagawa, Baumer, Nemicon, Leine &amp; Linde, TR Electronic, Heidenhain, Koyo, Sick, Yuheng Optics, Rep Avago 등.&lt;/p&gt;&lt;/td&gt;&lt;/tr&gt;&lt;tr&gt;&lt;td&gt;포함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다음을 통합하는 경쟁 환경 주요 기업의 시장 순위, 신규 서비스/제품 출시, 파트너십, 사업 확장 및 인수와 함께 지난 5년 동안의 회사 프로파일링•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동안의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</si>
  <si>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class=""&gt;&lt;h2&gt;미니어처 전원 공급 장치 시장 규모 및 예측&lt;/h2&gt;&lt;p&gt;미니어처 전원 공급 장치 시장 규모는 지난 몇 년 동안 상당한 성장률로 더 빠른 속도로 성장하고 있으며, 예측 기간인 2023년에서 2030년 사이에 시장이 상당히 성장할 것으로 추정됩니다.&lt;/p&gt;&lt;p&gt;이 시장 확장의 주요 동인은 에너지 효율적인 기기, 가정 및 건물 자동화, 발전하는 통신 산업에 대한 수요 증가입니다. 글로벌 미니어처 전원 공급 장치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10px;"&gt;&lt;b&gt;자세히 알아보려면: &lt;noscript&gt;&lt;/noscript&gt; &lt;/b&gt;&lt;/label&gt;&lt;/div&gt;&lt;p&gt;&lt;/p&gt;&lt;h3&gt;글로벌 소형 전원 공급 장치 시장 정의&lt;/h3&gt;&lt;p&gt;조명 산업에서 에너지 효율적인 조명 시스템에 대한 소비자 수요 증가, LED 가격 하락, 많은 조명 응용 분야에서 광원으로서 LED 사용 확대로 인해 LED 조명은 상당한 성장 잠재력을 가지고 있습니다. 전원 공급 장치는 LED 조명에 의해 크게 소모되며, 이는 향후 몇 년 동안 산업 확장을 촉진할 가능성이 높습니다.&lt;/p&gt;&lt;p&gt;그 외에도 폐쇄형 및 개방형 프레임, 특수 용도 AC-DC, LED 조명 전원 공급 장치를 포함한 다양한 전원 공급 장치 유형이 있으며, 건축 조명, 의료 조명, 교통 조명, 엔터테인먼트 조명, 안전 및 보안 조명, 가로등, 조명 간판 및 이동 간판, 디스플레이 및 상업용 애플리케이션(예: 냉장고 조명 및 실외 조명)을 포함한 다양한 조명 애플리케이션에 사용할 수 있습니다.&lt;/p&gt;&lt;p&gt;조명 애플리케이션에 전원 공급 장치가 상당히 사용됨에 따라 전원 공급 장치 시장 성장이 가까운 미래에 가속화될 것으로 예상됩니다. 이 시장 확장의 주요 동인은 에너지 효율적인 장치에 대한 수요 증가, 가정 및 빌딩 자동화, 개발 중인 통신 산업입니다. 전원 공급 장치 시장은 저출력, 중출력, 고출력 범주로 구분됩니다.&lt;/p&gt;&lt;p&gt;저출력 범주는 가전 제품 애플리케이션 및 통신에서 저출력 전력의 수용이 증가함에 따라 예측 기간 동안 가장 빠르게 증가할 것으로 예상됩니다. 아시아 태평양 지역의 전원 공급 시장은 지역적 요인을 고려할 때 예측 기간 동안 가장 빠른 속도로 확장될 것으로 예상됩니다.&lt;/p&gt;&lt;p&gt;또한 이 지역은 전 세계적으로 전원 공급 시장에서 가장 큰 점유율을 차지할 것으로 예상됩니다. 휴대용 의료용 전자 제품을 포함한 가전 제품에 대한 강력한 수요는 아시아 태평양 지역의 성장에 크게 기여합니다.&lt;/p&gt;&lt;h3&gt;글로벌 소형 전원 공급 시장 개요&lt;/h3&gt;&lt;p&gt;"산업용 수직"이라는 용어는 반도체, 자동차, 폐수 처리, 건물 및 산업 자동화, 창고, 공정 자동화 및 재생 에너지를 포함한 다양한 산업을 말합니다. 테스트 및 측정 장비, 산업용 전기 장비, 공장 자동화 장비, 가정 및 건물 자동화 시스템 등을 포함한 다양한 산업용 애플리케이션의 경우 앞서 언급한 산업은 AC-DC 및 DC-DC 전원 공급 장치를 필요로 하고 사용합니다.&lt;/p&gt;&lt;p&gt;전원 공급 시장은 주로 가전 제품이 주도합니다. PC, 노트북, 게임 콘솔, DVD 플레이어, 프린터, 스캐너, 하드 디스크 드라이브, 카메라를 포함한 소비자용 전자 제품은 디지털화와 소형화가 증가함에 따라 휴대성, 소형화, 전력 및 비용 효율성이 높아지고 있습니다. 무선 프린터와 같은 IoT와 같은 최첨단 기술의 등장으로 더 많은 항목이 연결되고 있습니다. 이러한 가젯이 제대로 작동하려면 낮은 DC 전력이 필요합니다. 따라서 AC-DC 및 DC-DC 전원 공급 장치는 소비자용 전자 장비의 기본 부품 중 하나입니다.&lt;/p&gt;&lt;p&gt;새로운 기술의 도입으로 인해 소비자용 전자 기기 및 장비 시장이 발전할 것으로 예상됩니다. AC-DC 및 DC-DC 전원 공급 장치가 필요한 많은 소비자용 시스템 및 기기에는 보안 시스템, 전자 장비 및 계측기, 조명 제어 시스템, LED 디스플레이 애플리케이션, 가전 제품, 게임 장비, 정보 기술 장비, 소비자용 전자 제품이 있습니다.&lt;/p&gt;&lt;p&gt;정부는 상품과 완제품을 표준화하기 위해 다양한 규제적 국내 및 국제 표준을 설정합니다. 전원 공급 및 최종 품목 장비 제조업체는 이러한 표준이 국가마다 다르기 때문에 대규모 판매를 창출하기 위해 지역 표준을 따라야 합니다. 또한 전원 공급 장치(내부 또는 외부) 판매는 특정 지역에 적용되는 필수 안전 요구 사항을 충족하는 데 달려 있습니다. 이러한 표준은 국가 또는 전 세계 조직에서 수립 및 관리하며, 법정 규정 준수는 수많은 정부 인정 테스트 시설에서 인증합니다. 이러한 제품 또는 전원 공급 장치의 설계자는 표준 인증을 수행하지 않더라도 이러한 표준을 알고 있어야 합니다.&lt;/p&gt;&lt;h3&gt;글로벌 소형 전원 공급 장치 시장: 세분화 분석&lt;/h3&gt;&lt;p&gt;글로벌 소형 전원 공급 장치 시장은 제품 유형, 응용 프로그램 및 지역에 따라 세분화됩니다.&lt;/p&gt;&lt;p&gt;&lt;/p&gt;&lt;h3&gt;제품 유형별 소형 전원 공급 장치 시장&lt;/h3&gt;&lt;p&gt;• AC-DC• DC-DC&lt;/p&gt;&lt;p&gt;제품 유형에 따라 시장은 AC-DC 및 DC-DC로 세분화됩니다.&lt;/p&gt;&lt;h3&gt;응용 프로그램별 소형 전원 공급 장치 시장&lt;/h3&gt;&lt;p&gt;• 스마트 홈• 스마트 오피스• 기타&lt;/p&gt;&lt;p&gt;응용 프로그램에 따라 시장은 스마트 홈, 스마트 오피스 및 기타로 세분화됩니다.&lt;/p&gt;&lt;h3&gt;지역별 소형 전원 공급 장치 시장&lt;/h3&gt;&lt;p&gt;• 북미• 유럽• 아시아 태평양• 전 세계&lt;/p&gt;&lt;p&gt;지역 분석을 기준으로 글로벌 소형 전원 공급 장치 시장은 전원 공급 장치 시장은 북미, 유럽, 아시아 태평양 및 기타 세계로 분류됩니다.&lt;/p&gt;&lt;h3&gt;주요 업체&lt;/h3&gt;&lt;p&gt;"글로벌 소형 전원 공급 장치 시장" 연구 보고서는 &lt;strong&gt;&lt;em&gt;Comatec Hi-Tech, Delta Electronics, Inc, Mornsun, LILIN, Zhejiang Weihao Electronic Co., Ltd, FranMar International Inc 및 MEAN WELL과 같은 주요 업체를 포함한 글로벌 시장에 중점을 두고 귀중한 통찰력을 제공합니다. &lt;/em&gt;&lt;/strong&gt;경쟁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기간&lt;/td&gt;&lt;td&gt;&lt;p&gt;2023-2030&lt;/p&gt;&lt;/td&gt;&lt;/tr&gt;&lt;tr&gt;&lt;td&gt;과거 기간&lt;/td&gt;&lt;td&gt;&lt;p&gt;2018-2020&lt;/p&gt;&lt;/td&gt;&lt;/tr&gt;&lt;tr&gt;&lt;td&gt;주요 회사 프로필&lt;/td&gt;&lt;td&gt;&lt;p&gt;Comatec Hi-Tech, Delta Electronics, Inc, Mornsun, LILIN, Zhejiang Weihao Electronic Co., Ltd, FranMar International Inc, MEAN WELL.&lt;/p&gt;&lt;/td&gt;&lt;/tr&gt;&lt;tr&gt;&lt;td&gt;포함 세그먼트&lt;/td&gt;&lt;td&gt;&lt;p&gt;제품 유형, 응용 프로그램 및 지역.&lt;/p&gt;&lt;/td&gt;&lt;/tr&gt;&lt;tr&gt;&lt;td&gt;사용자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class="-report-title"&gt;&lt;/p&gt;&lt;p class="-report-title"&gt;&lt;/p&gt;&lt;h4&gt;시장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주요 업체의 시장 순위를 통합한 경쟁 환경 지난 5년 동안의 새로운 서비스/제품 출시, 파트너십, 사업 확장 및 인수와 함께 프로파일링된 회사• 회사 개요, 회사 통찰력, 제품 벤치마킹 및 주요 시장 참여자에 대한 SWOT 분석으로 구성된 광범위한 회사 프로필• 최근 개발 사항(성장 기회 및 동인과 신흥 및 선진 지역의 과제 및 제약을 포함)과 관련된 산업의 현재 및 미래 시장 전망• 포터의 5가지 힘 분석을 통해 다양한 관점에서 시장에 대한 심층 분석 포함• 가치 사슬을 통해 시장에 대한 통찰력 제공• 시장 역학 시나리오와 향후 몇 년 동안 시장의 성장 기회• 판매 후 6개월 분석가 지원&lt;/p&gt;&lt;h4&gt;보고서 사용자 정의&lt;/h4&gt;&lt;p&gt;• 필요한 경우 &lt;strong&gt;&lt;/strong&gt; 영업 팀에 문의하세요. 영업 팀에서 요구 사항을 충족하도록 보장합니다.&lt;/p&gt;&lt;div class="row"&gt;&lt;div class="col-12 col-md-12"&gt;&lt;h2 class="text-left -color-blue-dark"&gt;</t>
  </si>
  <si>
    <t>&lt;div class=""&gt;&lt;h2&gt;miRNA 마이크로어레이 키트 및 시약 시장 규모 및 예측&lt;/h2&gt;&lt;p&gt;miRNA 마이크로어레이 키트 및 시약 시장 규모는 2024년에 6억 8,200만 달러로 평가되었으며, 2031년까지 &lt;span style="color: #993300;"&gt;&lt;strong&gt;14억 6,193만 달러&lt;/strong&gt;&lt;/span&gt;에 도달할 것으로 예상되며, 2024년에서 2031년까지 &lt;span style="color: #993300;"&gt;&lt;strong&gt;CAGR 10%로 성장할 것입니다.&lt;/strong&gt;&lt;/span&gt;&lt;/p&gt;&lt;ul&gt;&lt;li&gt;miRNA 마이크로어레이 키트 및 시약은 과학자들이 고처리량 환경에서 마이크로RNA(miRNA)를 연구하는 데 사용하는 특수 기기입니다. 마이크로RNA(miRNA): 유전자 발현을 제어하는 작은 RNA 분자입니다.&lt;/li&gt;&lt;li&gt;이들은 많은 생물학적 과정에서 중요한 역할을 하며, 이들의 조절이상은 여러 질병과 관련이 있는 것으로 나타났습니다.&lt;/li&gt;&lt;li&gt;마이크로어레이는 각각 고유한 DNA 서열이 부착된 수천 개의 작은 점으로 구성된 실험실 장치입니다. 연구자들은 이를 통해 여러 유전자의 발현 수준을 동시에 평가할 수 있습니다.&lt;/li&gt;&lt;li&gt;세포와 조직을 포함한 생물학적 물질에서 miRNA를 추출하고 정제합니다.추출된 miRNA를 정제하여 불순물을 제거하고 추가 분석을 위한 고품질 샘플을 제공합니다.&lt;/li&gt;&lt;li&gt;마이크로어레이 검출을 용이하게 하기 위해 분리된 miRNA에 형광 분자를 표시합니다.형광 라벨을 사용하면 마이크로어레이의 보완 시퀀스에 결합된 miRNA를 관찰하고 정량화할 수 있습니다.&lt;/li&gt;&lt;/ul&gt;&lt;p&gt;&lt;/p&gt;&lt;div class="btn-wrap text-center" id="bnthid"&gt;&lt;label style="padding-right:5px;margin-bottom: 10px;"&gt;&lt;b&gt;자세히 알아보려면: &lt;noscript&gt;&lt;/noscript&gt; &lt;/b&gt;&lt;/label&gt;&lt;/div&gt;&lt;h2&gt;글로벌 miRNA 마이크로어레이 키트 및 시약 시장 역학&lt;/h2&gt;&lt;p&gt;글로벌 miRNA 마이크로어레이 키트 및 시약 시장을 형성하는 주요 시장 역학 시약 시장에는 다음이 포함됩니다.&lt;/p&gt;&lt;h3&gt;주요 시장 동인&lt;/h3&gt;&lt;ul&gt;&lt;li&gt;&lt;strong&gt;기능 유전체학 및 miRNA 연구에 대한 관심 증가:&lt;/strong&gt; 기능 유전체학 및 miRNA 연구에 대한 관심이 증가함에 따라 miRNA 마이크로어레이 키트 및 시약에 대한 수요가 증가했습니다. miRNA는 유전자 발현의 중요한 조절자로, 연구자들이 질병 원인을 이해하고, 진단법을 만들고, 가능한 치료 대상을 식별하는 데 도움이 됩니다.&lt;/li&gt;&lt;li&gt;&lt;strong&gt;맞춤형 의학에 대한 투자 증가:&lt;/strong&gt; 맞춤 의학의 증가로 인해 개별 유전적 변이와 miRNA 발현 패턴을 분석하는 방법이 필요합니다. 연구자들은 miRNA 마이크로어레이 키트 및 건강한 개인과 병든 개인 간의 miRNA 프로파일 차이를 비교하는 시약으로, 환자의 고유한 유전적 구성에 따라 개인화된 치료 전략을 수립할 수 있습니다.&lt;/li&gt;&lt;li&gt;&lt;strong&gt;마이크로어레이 기술의 기술적 발전:&lt;/strong&gt;더 높은 프로브 밀도와 향상된 감도를 포함한 마이크로어레이 기술의 지속적인 발전으로 miRNA 발현 분석의 정확도와 처리량이 향상되고 있습니다. 이러한 기술적 향상으로 miRNA 마이크로어레이 키트 및 시약은 miRNA 발현 수준을 프로파일링하기 위한 신뢰할 수 있고 효율적인 방법을 찾는 연구자에게 더욱 매력적입니다.&lt;/li&gt;&lt;li&gt;&lt;strong&gt;약물 발견 및 개발에서 증가하는 응용 분야:&lt;/strong&gt;제약 회사는 잠재적인 약물 표적을 식별하고 새로운 약물 후보의 효능을 평가하기 위해 miRNA 마이크로어레이 키트 및 시약을 점점 더 많이 사용하고 있습니다. 연구자들은 약물이 miRNA 발현에 미치는 영향을 평가함으로써 잠재적인 치료 메커니즘에 대한 통찰력을 얻고 부작용이 줄어든 유망한 약물 후보를 식별할 수 있습니다.&lt;/li&gt;&lt;/ul&gt;&lt;h3&gt;&lt;strong&gt; &lt;/strong&gt;주요 과제:&lt;/h3&gt;&lt;ul&gt;&lt;li&gt;&lt;strong&gt;차세대 시퀀싱(NGS)의 부상:&lt;/strong&gt;차세대 시퀀싱(NGS) 기술은 miRNA를 포함하여 세포 내 전체 RNA 집단의 포괄적인 시퀀싱을 가능하게 합니다. miRNA 마이크로어레이에 비해 NGS의 장점으로는 더 높은 민감도, 더 광범위한 적용 범위(알려진 miRNA와 새로운 miRNA 모두 감지), 긴 비코딩 RNA(lncRNA)와 같은 다른 RNA 종을 식별하는 기능이 있습니다. NGS가 더 비용 효율적이고 접근 가능해짐에 따라 다양한 연구 응용 분야에서 miRNA 마이크로어레이를 대체할 것으로 예상되며, 이는 miRNA 마이크로어레이 키트 및 시약 시장.&lt;/li&gt;&lt;li&gt;&lt;strong&gt;데이터 분석의 복잡성:&lt;/strong&gt;miRNA 마이크로어레이 실험은 정교한 생물정보학 도구와 분석 전문 지식이 필요한 대규모 데이터 세트를 생성합니다. 이러한 복잡성은 소규모 연구실이나 계산 리소스와 숙련된 인력이 부족한 연구실에 어려움을 줄 수 있으며, miRNA 마이크로어레이 기술의 광범위한 채택을 방해할 수 있습니다.&lt;/li&gt;&lt;li&gt;&lt;strong&gt;표준화된 프로토콜의 제한된 가용성:&lt;/strong&gt;miRNA 마이크로어레이 실험에 대한 표준화된 프로토콜이 없으면 연구실 간 결과에 변동이 생길 수 있습니다. 이러한 변동은 연구 간 데이터 비교를 복잡하게 만들고 연구 결과의 재현성을 손상시켜 표준화된 프로토콜의 필요성을 강조합니다.&lt;/li&gt;&lt;li&gt;&lt;strong&gt;키트와 시약의 높은 비용:&lt;/strong&gt;miRNA 마이크로어레이 키트와 시약은 비쌀 수 있으며, 특히 예산이 제한된 연구실의 경우 더욱 그렇습니다. 비용 절감을 위한 키트 및 시약 기술의 발전에도 불구하고, 소규모 연구 그룹이나 miRNA 연구의 초보자는 비용이 부담스러울 수 있습니다.&lt;/li&gt;&lt;/ul&gt;&lt;h3&gt;주요 추세:&lt;/h3&gt;&lt;ul&gt;&lt;li&gt;&lt;strong&gt;멀티플렉싱 및 자동화에 대한 집중 증가:&lt;/strong&gt;연구자들은 더 광범위한 miRNA(멀티플렉싱)를 동시에 분석할 수 있는 키트를 찾고 있으며, 여러 개의 단일 플렉스 실험을 실행하는 것보다 시간과 비용을 절감할 수 있습니다. 자동화 솔루션은 워크플로를 간소화하고 샘플 및 시약 처리에서 인적 오류를 최소화하여 데이터 품질과 일관성을 향상시키기 위해 개발되고 있습니다.&lt;/li&gt;&lt;li&gt;&lt;strong&gt;특수 키트 개발:&lt;/strong&gt;기업은 암, 신경 퇴행성 질환 또는 발달 생물학과 같은 특정 연구 분야에 맞게 조정된 특수 키트를 만들고 있습니다. 이러한 키트에는 연구 중인 질병이나 생물학적 과정과 관련된 미리 선택된 miRNA 프로브가 포함되어 있어 연구 워크플로를 간소화하고 miRNA 마이크로어레이 기술에 대한 전문 지식이 부족한 연구자에게 적합합니다.&lt;/li&gt;&lt;li&gt;&lt;strong&gt;생물정보학 도구와의 통합:&lt;/strong&gt;키트 제조업체는 생물정보학 회사와 협력하여 통합 데이터 분석 도구를 제공하고 있습니다. 이러한 도구는 데이터 처리, 시각화 및 해석을 용이하게 하여 연구자들이 마이크로어레이 데이터에서 보다 쉽게 의미 있는 통찰력을 얻을 수 있도록 지원합니다.&lt;/li&gt;&lt;/ul&gt;&lt;p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class="span-1"&gt;산업 보고서에는 무엇이 들어 있습니까?&lt;/h2&gt;&lt;p class="mb-4 text-18"&gt; 보고서에는 다음이 포함됩니다. 실행 가능한 데이터와 미래 지향적 분석을 통해 피치를 만들고, 사업 계획을 세우고, 프레젠테이션을 만들고, 제안서를 작성하는 데 도움이 됩니다.&lt;/p&gt;&lt;/div&gt;&lt;div class="col-12 col-md-4 mt-4 mt-md-0"&gt;&lt;noscript&gt;&lt;/noscript&gt;&lt;/div&gt;&lt;/div&gt;&lt;/div&gt;&lt;/section&gt;&lt;p&gt;&lt;/p&gt;&lt;h2&gt;글로벌 miRNA 마이크로어레이 키트 및 시약 시장 지역 분석&lt;/h2&gt;&lt;p&gt;다음은 글로벌 miRNA 마이크로어레이 키트 및 시약 시장에 대한 보다 자세한 지역 분석입니다.&lt;/p&gt;&lt;h3&gt;북미&lt;/h3&gt;&lt;ul&gt;&lt;li&gt;북미는 miRNA 마이크로어레이 키트 및 시약 시장에서 상당한 성장을 보이고 있습니다. 시약 시장은 유전체학 연구에 깊이 관여하는 주요 연구 기관과 제약 회사의 강력한 네트워크 덕분에 예측 기간 내내 성장을 이어갈 것으로 예상됩니다.&lt;/li&gt;&lt;li&gt;첨단 기술에 대한 상당한 투자는 miRNA 마이크로어레이 응용 분야의 혁신과 발전을 촉진합니다.&lt;/li&gt;&lt;li&gt;특히 개인 맞춤 의학 및 암 연구와 같은 분야에서 과학 연구에 대한 높은 수준의 정부 자금 지원은 miRNA 마이크로어레이 시장이 성장할 수 있는 유리한 환경을 제공합니다.&lt;/li&gt;&lt;li&gt;이러한 지원은 연구 이니셔티브를 가속화하고 학계, 산업 및 정부 기관 간의 협업을 촉진합니다.&lt;/li&gt;&lt;li&gt;북미는 miRNA 마이크로어레이를 포함한 첨단 기술 도입의 최전선에 서 있습니다. 이러한 플랫폼을 조기에 도입하고 연구 워크플로에 통합함으로써 이 지역은 miRNA 연구 및 응용 분야에서 선두를 달리고 있습니다.&lt;/li&gt;&lt;li&gt;이 지역은 연구 키트 및 시약의 공급 및 유통을 위한 잘 정립된 인프라 및 물류 네트워크의 이점을 누리고 있습니다.&lt;/li&gt;&lt;li&gt;효율적인 유통 채널을 통해 고품질 miRNA 마이크로어레이 제품에 적시에 접근할 수 있어 학계와 산업계 전반에서 연구 활동이 용이해집니다.&lt;/li&gt;&lt;/ul&gt;&lt;h3&gt;아시아 태평양&lt;/h3&gt;&lt;ul&gt;&lt;li&gt;아시아 태평양은 중국, 인도, 한국과 같은 국가가 연구 인프라에 상당한 투자를 하고 있어 예측 기간 동안 miRNA 마이크로어레이 키트 및 시약 시장에서 가장 빠르게 성장하는 지역이 될 것으로 예상됩니다.&lt;/li&gt;&lt;li&gt;첨단 연구 센터와 실험실이 생겨나면서 이 지역에서 최첨단 유전체학 및 분자 생물학 연구를 수행하는 능력이 향상되고 있습니다.&lt;/li&gt;&lt;li&gt;아시아 태평양 전역, 특히 생명 과학 분야에서 연구 자금이 눈에 띄게 증가하고 있습니다. 정부와 법인은 miRNA 프로파일링 및 분석 연구를 포함하여 게놈 연구에 상당한 자원을 투자하고 있습니다.&lt;/li&gt;&lt;li&gt;이러한 현금의 홍수는 연구를 촉진하고 miRNA 마이크로어레이와 같은 최첨단 기술의 사용을 촉진하고 있습니다.&lt;/li&gt;&lt;li&gt;맞춤형 의학과 정밀 의료는 아시아 태평양 지역에서 점점 더 인기를 얻고 있습니다. 연구자들은 다양한 질병에 대한 바이오마커로서 miRNA의 역할을 조사하고 있습니다.&lt;/li&gt;&lt;/ul&gt;&lt;h2&gt;글로벌 miRNA 마이크로어레이 키트 및 시약 시장: 세분화 분석&lt;/h2&gt;&lt;p&gt;글로벌 miRNA 마이크로어레이 키트 및 시약 시장은 제품, 응용 분야 및 지역에 따라 세분화됩니다.&lt;/p&gt;&lt;h3&gt;&lt;/h3&gt;&lt;h3&gt;제품별 miRNA 마이크로어레이 키트 및 시약 시장&lt;/h3&gt;&lt;ul&gt;&lt;li&gt;마이크로어레이 세척 완충액 첨가제&lt;/li&gt;&lt;li&gt;miRNA 완전 라벨링 및 하이브리다이제이션 키트&lt;/li&gt;&lt;li&gt;miRNA 스파이크인 키트&lt;/li&gt;&lt;li&gt;범용 miRNA 참조 키트&lt;/li&gt;&lt;/ul&gt;&lt;p&gt;제품에 따라 시장은 마이크로어레이 세척 완충액 첨가제, miRNA 완전 라벨링 및 하이브리다이제이션 키트, miRNA 스파이크인 키트, 범용 miRNA 참조 키트로 나뉩니다. 범용 miRNA 참조 키트는 알려진 miRNA 시퀀스를 식별하도록 설계된 프로브가 포함된 마이크로어레이로 인해 시장에서 상당한 성장을 보이고 있습니다. 연구자들은 이러한 키트를 사용하여 샘플에서 다양한 miRNA의 발현 수준을 감지하고 비교합니다.&lt;/p&gt;&lt;h3&gt;적용 분야별 miRNA 마이크로어레이 키트 및 시약 시장&lt;/h3&gt;&lt;ul&gt;&lt;li&gt;대학&lt;/li&gt;&lt;li&gt;연구소&lt;/li&gt;&lt;/ul&gt;&lt;p&gt;적용 분야에 따라 시장은 대학과 연구 기관으로 나뉩니다. 연구 기관 부문은 miRNA 마이크로어레이 키트 및 시약 시장에서 응용 분야 범주를 상당히 지배하고 있습니다. 과학적 조사는 대학, 정부 연구실, 비영리 기관을 포함한 연구 기관이 주도합니다. 이들은 miRNA 마이크로어레이를 사용하여 기초 연구와 전환 연구에 적극적으로 참여합니다. 이들의 주요 초점은 유전자 제어 메커니즘을 밝히고, miRNA 기능을 밝히고, 다양한 질환에서 그 결과를 결정하는 것입니다. 이러한 연구소는 바이오마커 개발, 질병 모델링, 치료 표적 식별을 포함한 다양한 분야에서 연구 노력을 개선하기 위해 miRNA 마이크로어레이 키트와 시약이 필요합니다.&lt;/p&gt;&lt;h3&gt;miRNA 마이크로어레이 키트 및 시약 시장, 지역별&lt;/h3&gt;&lt;ul&gt;&lt;li&gt;북미&lt;/li&gt;&lt;li&gt;유럽&lt;/li&gt;&lt;li&gt;아시아 태평양&lt;/li&gt;&lt;li&gt;기타 지역&lt;/li&gt;&lt;/ul&gt;&lt;p&gt;지역별로 글로벌 MiRNA 마이크로어레이 키트 및 시약 시장은 북미, 유럽, 아시아 태평양, 기타 지역으로 분류됩니다. 북미는 miRNA 마이크로어레이 키트 및 시약 시장에서 상당한 성장을 보이고 있습니다. 시약 시장은 게놈 연구에 깊이 관여하는 주요 연구 기관과 제약 회사의 강력한 네트워크 덕분에 예측 기간 내내 성장을 계속할 것으로 예상됩니다. 최첨단 기술에 대한 상당한 투자는 miRNA 마이크로어레이 애플리케이션의 혁신과 발전을 촉진합니다.&lt;/p&gt;&lt;h3&gt;주요 참여자&lt;/h3&gt;&lt;p&gt;"글로벌 miRNA 마이크로어레이 키트 및 시약 시장" 연구 보고서는 글로벌 시장에 중점을 두고 귀중한 통찰력을 제공합니다. 시장의 주요 기업으로는 Environmental Systems Research Institute Inc. &lt;strong&gt;&lt;em&gt;Agilent, Thermo Fisher Scientific, QIAGEN, MilliporeSigma, Geneaid, Bioline, Takara Bio Inc., MACHEREY-NAGEL GmbH, Omega Bio-tek, PreAnalytiX GmbH, Promega Corporation, TransGen Biotech, Canopy BioSciences&lt;/em&gt;&lt;/strong&gt;&lt;strong&gt;&lt;em&gt; 등이 있습니다.&lt;/em&gt;&lt;/strong&gt;&lt;/p&gt;&lt;p&gt;저희 시장 분석에는 이러한 주요 기업에 전념하는 섹션도 포함되어 있으며, 여기에서 저희 분석가는 모든 주요 기업의 재무 제표에 대한 통찰력과 제품 벤치마킹 및 SWOT 분석을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기간&lt;/td&gt;&lt;td&gt;&lt;p&gt;2021-2023&lt;/p&gt;&lt;/td&gt;&lt;/tr&gt;&lt;tr&gt;&lt;td&gt;단위&lt;/td&gt;&lt;td&gt;&lt;p&gt;가치(백만 달러)&lt;/p&gt;&lt;/td&gt;&lt;/tr&gt;&lt;tr&gt;&lt;td&gt;주요 회사 소개&lt;/td&gt;&lt;td&gt;&lt;p&gt;환경 시스템 연구소 Inc. Agilent, Thermo Fisher Scientific, QIAGEN, MilliporeSigma, Geneaid, Bioline, Takara Bio Inc., MACHEREY-NAGEL GmbH, Omega Bio-tek, PreAnalytiX GmbH, Promega Corporation, TransGen Biotech, Canopy BioSciences 등이 있습니다.&lt;/p&gt;&lt;/td&gt;&lt;/tr&gt;&lt;tr&gt;&lt;td&gt;포함되는 세그먼트&lt;/td&gt;&lt;td&gt;&lt;p&gt;제품, 응용 프로그램 및 지역.&lt;/p&gt;&lt;/td&gt;&lt;/tr&gt;&lt;tr&gt;&lt;td&gt;사용자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충족되도록 보장해 드리는 영업 팀에 문의하세요.&lt;/p&gt;&lt;div class="row"&gt;&lt;div class="col-12 col-md-12"&gt;&lt;h2 class="text-left -color-blue-dark"&gt;</t>
  </si>
  <si>
    <t>&lt;div class=""&gt;&lt;h2&gt;혼합 토코페롤 시장 규모 및 예측&lt;/h2&gt;&lt;p&gt;혼합 토코페롤 시장 규모는 2020년에 47억 1천만 달러로 평가되었으며, &lt;strong&gt;&lt;span style="color: #993300;"&gt;2028년까지 72억 6천만 달러&lt;/span&gt;&lt;/strong&gt;에 도달할 것으로 예상되며, &lt;span style="color: #993300;"&gt;&lt;strong&gt;2021년부터 2028년까지 연평균 성장률 5.51%&lt;/strong&gt;&lt;/span&gt;&lt;/p&gt;&lt;p&gt;글로벌 혼합 토코페롤 시장은 식품, 음료 및 제약과 같은 산업의 수요 증가로 인해 강력한 성장을 보였습니다. 게다가, 신체 지구력을 강화하고 근력을 향상시키기 위한 식이 보충제에 대한 수요 증가는 향후 몇 년 동안 산업을 주도할 것으로 예상됩니다. 글로벌 혼합 토코페롤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혼합 토코페롤 시장 정의&lt;/h3&gt;&lt;p&gt;토코페롤은 견과류, 시금치, 식물성 기름과 같은 다양한 종류의 음식에서 발견되는 자연적으로 발생하는 화학 원소입니다. 일반적으로 비타민 E로 알려져 있습니다. 혼합 토코페롤은 콩기름, 유채씨 기름, 해바라기 기름, 옥수수 기름과 같은 식물성 기름을 증류하여 얻은 보완제에서 비타민 E의 공급원입니다. 혼합 토코페롤은 항산화, 면역 강화, 항염증 및 항혈소판 응집 효과와 같은 특성으로 알려져 있으며 일상적인 식단에서 가장 활발한 역할을 합니다.&lt;/p&gt;&lt;p&gt;이러한 토코페롤은 지용성 항산화제이므로 인간 식단의 필수적인 부분입니다. 토코페롤은 세포의 산화를 방해하고 세포 분해 위험을 줄이며 암과 같은 질병에 대항합니다. 각 토코페롤은 고유한 주요 기능을 가지고 있습니다. 혼합 토코페롤의 주요 성분은 알파 토코페롤로, 항산화 특성이 있어 심장 질환을 예방하는 것으로 알려져 있습니다.&lt;/p&gt;&lt;p&gt;비타민 E의 가장 좋은 공급원인 감마 토코페롤은 대두 기반 식단에서 발견되며 전립선암 예방과 관련이 있습니다. 베타 토코페롤은 신진대사를 개선하고 재생 기관의 암 가능성을 줄입니다. 토코페롤의 다른 장점은 면역력이 향상되고 치유가 더 오래 지속된다는 것입니다. 토코페롤의 주목할 만한 응용 분야는 동물 사료/영양, 인간용 식이 보충제, 제약품, 식품 및 음료 강화제입니다.&lt;/p&gt;&lt;h3&gt;글로벌 혼합 토코페롤 시장 개요&lt;/h3&gt;&lt;p&gt;글로벌 혼합 토코페롤 시장은 주로 식품 및 음료, 제약품과 같은 산업의 수요 증가에 의해 주도됩니다. 심장 마비, 흉통, 관절 통증과 관련된 위험을 줄이는 비타민 E의 효능은 향후 몇 년 동안 혼합 토코페롤에 대한 수요를 견인할 것으로 예상됩니다. 폐암, 구강암, 대장암, 췌장암, 폴립, 위암, 야간 경련, 불안 다리 증후군, 간질, 헌팅턴 무도병을 치료하는 제약품에서 비타민 E 요구 사항이 급증하면서 예측 기간 동안 시장 성장이 촉진될 것으로 예상됩니다.&lt;/p&gt;&lt;p&gt;게다가 신체 지구력을 강화하고 근력을 향상시키기 위한 식이 보충제에 대한 수요가 증가하면서 향후 몇 년 동안 산업이 견인될 것으로 예상됩니다. 증가하는 건강 관리 및 가처분 소득은 혼합 토코페롤에 대한 수요 증가와 관련이 있으며, 이는 글로벌 혼합 토코페롤 시장 성장을 촉진합니다. 당뇨병, 치매, 파킨슨병, 간질, 헌팅턴 무도병 등의 질병을 치료하는 데 비타민 E를 사용하는 것이 증가함에 따라 제약 산업에서 혼합 토코페롤에 대한 수요도 증가합니다. 화장품 산업에서 혼합 토코페롤에 대한 수요가 증가함에 따라 글로벌 혼합 토코페롤 시장도 촉진되고 있습니다.&lt;/p&gt;&lt;p&gt;그러나 식품 보충제를 통해 혼합 토코페롤을 너무 많이 부적절하게 복용하면 와파린과 같이 혈소판 응집 및 혈액 응고와 충돌하는 약물의 결과가 더 심해질 수 있으므로 혼합 토코페롤에 대한 수요가 감소하고 글로벌 혼합 토코페롤 시장의 성장이 제한될 수 있습니다.&lt;/p&gt;&lt;h3&gt;글로벌 혼합 토코페롤 시장 세분화 분석&lt;/h3&gt;&lt;p&gt;글로벌 혼합 토코페롤 시장은 제품, 응용 분야 및 지역에 따라 세분화됩니다.&lt;/p&gt;&lt;h3&gt;혼합 토코페롤 시장, 제품별&lt;/h3&gt;&lt;ul&gt;&lt;li&gt;대두유&lt;/li&gt;&lt;li&gt;유채유&lt;/li&gt;&lt;li&gt;해바라기유&lt;/li&gt;&lt;li&gt;옥수수유&lt;/li&gt;&lt;/ul&gt;&lt;p&gt;&lt;/p&gt;&lt;p&gt;제품에 따라 시장은 대두유, 유채씨유, 해바라기유, 옥수수유로 나뉩니다. 대두유 세그먼트는 예측 기간 동안 가장 높은 CAGR을 보일 것으로 추정됩니다. 대두유는 인체 건강에 도움이 되는 다양한 지방산을 포함하고 있기 때문에 전 세계적으로 가장 자주 사용되는 식물성 오일 중 하나가 되고 있으며 결과적으로 시중에서 판매되는 동등 제품보다 더 건강하다고 여겨집니다.&lt;/p&gt;&lt;h3&gt;용도별 혼합 토코페롤 시장&lt;/h3&gt;&lt;ul&gt;&lt;li&gt;식품 및 음료&lt;/li&gt;&lt;li&gt;사료&lt;/li&gt;&lt;li&gt;식이 보충제&lt;/li&gt;&lt;li&gt;제약&lt;/li&gt;&lt;li&gt;화장품&lt;/li&gt;&lt;/ul&gt;&lt;p&gt;&lt;/p&gt;&lt;p&gt;용도에 따라 시장은 식품 및 음료, 사료, 식이 보충제, 제약 및 화장품으로 나뉩니다. 식이 보충제 세그먼트는 지난 몇 년 동안 가장 높은 시장 점유율을 차지했습니다. 천연식이보충제의 가치 증가와 글로벌 소비자들 사이에서 증가하는 건강 우려로 인해 예측 기간 동안 세그먼트 성장이 촉진될 것으로 예상됩니다. 사료 세그먼트는 예측 기간 동안 가장 높은 CAGR을 보일 것으로 추정됩니다. 동물을 박테리아 오염으로부터 보호하고 향상된 유제품을 제공하는 혼합 토코페롤의 강도와 같은 요인이 향후 몇 년 동안 이 세그먼트의 수요를 견인하는 데 필요합니다.&lt;/p&gt;&lt;h3&gt;지역별 혼합 토코페롤 시장&lt;/h3&gt;&lt;ul&gt;&lt;li&gt;북미&lt;/li&gt;&lt;li&gt;유럽&lt;/li&gt;&lt;li&gt;아시아 태평양&lt;/li&gt;&lt;li&gt;기타 지역&lt;/li&gt;&lt;/ul&gt;&lt;p&gt;지역에 따라 글로벌 혼합 토코페롤 시장은 북미, 유럽, 아시아 태평양 및 기타 지역으로 분류됩니다. 아시아 태평양은 지난 몇 년 동안 글로벌 혼합 토코페롤 시장을 지배했으며 이 지역의 육류 소비 증가로 인해 예측 기간 동안 가장 높은 지역 시장으로 남을 것으로 예상됩니다. 북미는 미국과 캐나다 전역에서 소비자 건강 우려가 커지면서 예측 기간 동안 꾸준한 성장을 보일 것으로 예상됩니다. 유럽은 이 지역에서 가공 식품에 대한 수요가 증가함에 따라 상당한 성장률을 보일 것으로 예상됩니다.&lt;/p&gt;&lt;h3&gt;주요 기업&lt;/h3&gt;&lt;p&gt;"글로벌 혼합 토코페롤 시장" 연구 보고서는 글로벌 시장에 중점을 두고 귀중한 통찰력을 제공할 것입니다. 여기에는 주요 기업 중 일부가 포함됩니다. &lt;em&gt;&lt;strong&gt;Archer Daniels Midland, DSM, BASF, Dupont Danisco, Sigma Aldrich, Nutralliance, The Scoular, Vitae Naturals, B&amp;D Nutrition Industries, Davos Life Science, Cofco Tech Bioengineering.&lt;/strong&gt;&lt;/em&gt;&lt;/p&gt;&lt;p&gt;또한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포함됩니다.&lt;/p&gt;&lt;h3&gt;주요 개발&lt;/h3&gt;&lt;p&gt;&lt;/p&gt;&lt;h4&gt;파트너십, 협업 및 계약&lt;/h4&gt;&lt;ul&gt;&lt;li&gt;2018년 11월, Perfect Day와 ADM 회사는 발효를 통해 유제품 단백질을 생산하고 이 새로운 유형의 성분을 식품 산업에 대규모로 구현하기 위한 파트너십을 발표했습니다. 두 회사 모두 식품 제조에 동물성이 아닌 유제품 단백질을 공급하기 시작할 계획입니다.&lt;/li&gt;&lt;/ul&gt;&lt;h4&gt;합병 및 인수&lt;/h4&gt;&lt;ul&gt;&lt;li&gt;2019년 3월, Archer Daniels Midland Company는 유기 감귤 오일 및 향료의 세계적 제조업체인 Florida Chemical Company 인수를 완료했다고 발표했습니다.&lt;/li&gt;&lt;li&gt;2017년 10월, BASF는 Bayer의 종자 및 비선택적 제초제 사업의 상당 부분을 인수하기로 합의했습니다. Bayer는 Monsanto 인수 계획의 일환으로 이러한 자산을 매각할 계획입니다.&lt;/li&gt;&lt;/ul&gt;&lt;h4&gt;제품 출시 및 제품 확장&lt;/h4&gt;&lt;ul&gt;&lt;li&gt;2021년 5월, DSM은 비타민 E 분말 형태인 알파-토코페릴 아세테이트 농축물에 대한 유럽 약전의 새로운 적합성 인증서를 확인했다고 발표하게 되어 기쁩니다. 이를 통해 파트너는 경구 약물 복용량 제제에서 최적의 함량 균일성을 보장하여 제품 혁신 프로세스를 가속화할 수 있습니다.&lt;/li&gt;&lt;li&gt;2018년 6월, 천연 유래 혼합 토코페롤에서 파생된 매우 효과적이고 라벨에 친화적인 항산화제인 GUARDIAN TOCO 30P가 DuPont Nutrition &amp;amp; 건강.&lt;/li&gt;&lt;/ul&gt;&lt;h3&gt;보고서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기간&lt;/td&gt;&lt;td&gt;&lt;p&gt;2017-2019&lt;/p&gt;&lt;/td&gt;&lt;/tr&gt;&lt;tr&gt;&lt;td&gt;단위&lt;/td&gt;&lt;td&gt;&lt;p&gt;가치(10억 달러)&lt;/p&gt;&lt;/td&gt;&lt;/tr&gt;&lt;tr&gt;&lt;td&gt;주요 회사 프로필&lt;/td&gt;&lt;td&gt;&lt;p&gt;Archer Daniels Midland, DSM, BASF, Dupont Danisco, Sigma Aldrich, Nutralliance, The Scoular, Vitae Naturals, B&amp;D Nutrition Industries, Davos Life Science, Cofco Tech Bioengineering&lt;/p&gt;&lt;/td&gt;&lt;/tr&gt;&lt;tr&gt;&lt;td&gt;포함되는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경쟁 환경 통합 서비스/제품 출시, 파트너십, 사업 확장 및 인수 등 지난 5년간의 회사 프로필• 회사 개요, 회사 통찰력, 제품 벤치마킹, 주요 시장 참여자에 대한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&lt;strong&gt;&lt;/strong&gt; 영업 팀에 문의하세요. 영업 팀에서 요구 사항을 충족하도록 보장합니다.&lt;/p&gt;&lt;div class="row"&gt;&lt;div class="col-12 col-md-12"&gt;&lt;h2 class="text-left -color-blue-dark"&gt;</t>
  </si>
  <si>
    <t>&lt;div class=""&gt;&lt;h2&gt;이동식 콘 크러셔 시장 규모 및 예측&lt;/h2&gt;&lt;p&gt;이동식 콘 크러셔 시장 규모는 2020년에 18억 6,570만 달러로 평가되었으며, 2028년까지 &lt;span style="color: #993300;"&gt;&lt;strong&gt;28억 8,330만 달러&lt;/strong&gt;에 도달할 것으로 예상되며, 2021년에서 2028년까지 &lt;span style="color: #993300;"&gt;&lt;strong&gt;연평균 성장률은 5.59%입니다.&lt;/strong&gt;&lt;/span&gt;&lt;/p&gt;&lt;p style="background: white; vertical-align: baseline; margin: 0cm 0cm 11.25pt 0cm;"&gt;인프라 개발을 위한 정부 지출 증가, 건물 및 광산 작업 증가로 인해 원자재 수요가 더 빠르게 증가하여 이동식 콘 크러셔 시장이 성장했습니다. 글로벌 모바일 콘 크러셔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모바일 콘 크러셔 시장 정의&lt;/h3&gt;&lt;p&gt;콘 크러셔는 분쇄 회로에서 2차 크러셔로 사용됩니다. 사전 분쇄된 제품은 이후 콘 크러셔를 사용하여 분쇄되거나 처리되므로 2차 크러셔라고 합니다. 콘 크러셔는 벨트 드라이브를 사용하고 전기 모터 또는 디젤 발전기로 구동됩니다. 디젤 발전기가 콘 크러셔에 전력을 공급한다는 사실에도 불구하고, 최근 몇 년 동안 디젤 비용이 증가함에 따라 가장 비싼 대안이 되었습니다. 유압 클리어런스, 유압 조정, 견고한 설계, 높은 생산, 긴 수명, 낮은 비용 및 쉽게 구할 수 있는 교체 구성 요소는 모두 콘 크러셔의 장점입니다. 광산, 골재, 철거, 산업, 건설 및 환경 응용 분야는 모두 콘 크러셔의 일반적인 용도입니다. 광산 및 골재 처리 부문은 대부분 콘 크러셔를 사용합니다.&lt;/p&gt;&lt;p&gt;MOBICONE 모바일 콘 크러셔는 광산 응용 분야에서 중간 경도에서 단단하고 연마성이 있는 천연 암석과 원자재를 처리하는 데 사용됩니다. 2차 및 3차 분쇄 단계에서 콘 크러셔는 우수한 입방형 최종 입자를 생산합니다. MOBICONE 플랜트는 다양한 크기와 모델로 제공되며 다양한 응용 분야에 사용할 수 있습니다. 콘 크러셔는 주로 1차 크러셔 및 선별 기계와 함께 사용됩니다. 분쇄 회로 하류에서 콘 크러셔는 크기 감소 및 성형에 이상적입니다. 고정된 요소(볼 라이너)와 이동 멤버 사이의 지속적인 압축은 분쇄 캐비티(맨틀)의 재료를 줄입니다. 콘 크러셔에는 재료, 공급 크기 및 용량 요구 사항에 완벽하게 맞게 조정할 수 있는 유압 설정 조정 시스템이 포함되어 있습니다.&lt;/p&gt;&lt;h3&gt;글로벌 모바일 콘 크러셔 시장 개요&lt;/h3&gt;&lt;p&gt;도로 및 교량 개선과 같은 인프라 개발을 위한 정부 지출 증가는 모바일 콘 크러셔 시장의 주요 원동력입니다. 콘크리트, 골재, 프리캐스트 제품 및 조각은 건설 및 터널링과 같은 산업에 필요합니다. 또한 더 빠른 건설과 더 비용 효율적인 솔루션에 대한 수요가 있습니다. 레디믹스 콘크리트 및 프리캐스트 제품 및 부품을 사용하면 건설 시간이 크게 단축됩니다. 골재는 콘크리트 및 프리캐스트 콘크리트 제품을 생산하는 데 필요합니다. 또한 제품과 조각이 대량으로 만들어지기 때문에 프리캐스트 생산은 비용 효율적입니다. 또한 생산은 자동화된 기계로 수행될 수 있어 인력과 건설 시간을 모두 줄일 수 있습니다. 이것은 콘 크러셔의 작동에 도움이 됩니다.&lt;/p&gt;&lt;p&gt;또한 제조 기술의 발전으로 건설 및 채굴 작업이 증가하여 원자재 수요가 더 빨리 증가했습니다. 결과적으로 시장에는 개선된 콘 크러셔가 필요합니다. 이는 글로벌 모바일 콘 크러셔 시장을 더욱 활성화합니다. 반면 콘 크런처는 건설 장비이며, 노동 비용에 비해 설치 및 유지 관리 비용이 많이 듭니다. 더욱이 이러한 품목이 정기적으로 또는 장기적으로 필요하지 않은 고객은 가끔만 사용할 값비싼 기계를 구입하는 것보다 임대할 가능성이 더 높습니다. 더욱이 많은 고객이 장비를 구매하기 위해 더 높은 이자율의 대출을 받을 수 없습니다. 결과적으로 많은 고객이 건설 현장에서 필요한 콘 크러셔를 임대하기로 선택합니다.&lt;/p&gt;&lt;p&gt;이러한 장애물로 인해 시장 확장이 억제됩니다. 더욱이 기후 변화로 인해 건설 산업에서 대체 건축 자재 사용이 감소하여 모바일 콘 크러셔 시장에 대한 수요가 감소했습니다. 건물, 산업, 숙박 및 관광 산업은 COVID-19 팬데믹으로 심각한 영향을 받았습니다. 제조 운영이 중단되거나 제한되었습니다. 전 세계적으로 건설 및 운송 활동과 공급망이 중단되었습니다. 이로 인해 콘 크러셔 제조가 감소하고 산업 수요가 감소하여 모바일 콘 크러셔 시장 성장이 제한되었습니다. 반면 산업은 점차 정상적인 제조 및 서비스 운영을 재개하고 있습니다. 이는 콘 크러셔 회사가 전체 용량으로 재시작하는 결과를 가져올 것으로 예상되며, 이는 콘 크러셔 산업에 이로운 것입니다.&lt;/p&gt;&lt;h3&gt;글로벌 모바일 콘 크러셔 시장: 세분화 분석&lt;/h3&gt;&lt;p&gt;글로벌 모바일 콘 크러셔 시장은 제품, 응용 분야 및 지리적 위치에 따라 세분화됩니다.&lt;/p&gt;&lt;h3&gt;&lt;/h3&gt;&lt;h3&gt;제품별 모바일 콘 크러셔 시장&lt;/h3&gt;&lt;p&gt;• 모바일 하이드로콘 크러셔• 모바일 2차 콘 크러셔• 일반 모바일 콘 크러셔&lt;/p&gt;&lt;p&gt;제품에 따라 시장은 모바일 하이드로콘 크러셔, 모바일 2차 콘 크러셔 및 일반 모바일 콘 크러셔로 세분화됩니다. 모바일 2차 콘 크러셔는 예측 기간 동안 가장 큰 시장 점유율을 차지했습니다. 광업, 채석, 혼합 및 배치 플랜트, 도로 및 건물 건설, 고속도로, 철도 및 지하철 건설, 물 보존에 광범위하게 적용되기 때문입니다.&lt;/p&gt;&lt;h3&gt;모바일 콘 크러셔 시장, 용도별&lt;/h3&gt;&lt;p&gt;• 암석 분쇄• 광석 분쇄&lt;/p&gt;&lt;p&gt;용도에 따라 시장은 암석 분쇄와 광석 분쇄로 세분화됩니다. 예측 기간 동안 암석 분쇄는 모바일 콘 크러셔 시장에서 가장 큰 점유율을 차지합니다. 개발 도상국의 도시화와 산업화가 확대되면서 건설 작업이 급증했습니다. 콘 크러셔 시장은 주로 건물 및 인프라 이니셔티브에 대한 수요 증가로 인해 주도됩니다. 도로와 철도, 터널, 주거 및 비주거 건물, 광산 산업은 모두 성장하고 있으며, 새로운 인프라를 만들어야 합니다.&lt;/p&gt;&lt;h3&gt;지역별 모바일 콘 크러셔 시장&lt;/h3&gt;&lt;p&gt;• 북미• 유럽• 아시아 태평양• 기타 세계&lt;/p&gt;&lt;p&gt;지역 분석을 기준으로 글로벌 모바일 콘 크러셔 시장은 북미, 유럽, 아시아 태평양 및 기타 세계로 분류됩니다. 예측 기간 동안 북미가 시장 점유율이 가장 높을 것으로 예상됩니다. 느리지만 안정적인 경제 성장, 성장하는 광업 및 건설 산업, 혁신적이고 진보된 기술은 시장 성장을 견인하는 몇 가지 요인입니다.&lt;/p&gt;&lt;h3&gt;주요 업체&lt;/h3&gt;&lt;p&gt;"글로벌 모바일 콘 크러셔 시장" 연구 보고서는 &lt;em&gt;&lt;strong&gt;Sandvik, Power screen, Metso, Kleemann, Terex, Striker, RUBBLE MASTER, Sheame, Normine, CMB, Machine&lt;/strong&gt;&lt;/em&gt;&lt;/p&gt;&lt;p&gt;또한 이러한 주요 업체에 전념하는 섹션이 포함되어 있으며, 분석가는 모든 주요 업체의 재무 제표와 제품 벤치마킹 및 SWOT 분석에 대한 통찰력을 제공합니다. 경쟁 환경 섹션에는 또한 위에 언급된 업체의 주요 개발 전략, 시장 점유율 및 시장 순위 분석이 전 세계적으로 포함됩니다.&lt;/p&gt;&lt;h3&gt;주요 개발&lt;/h3&gt;&lt;p&gt;&lt;/p&gt;&lt;p&gt;• 2019년 6월 Sandvik은 차세대 2시리즈 임팩트 크러셔를 출시했습니다. 새로운 QI442 트랙 모바일 임팩트 크러셔는 지속적인 제품 개발의 일부입니다.&lt;/p&gt;&lt;h3&gt;보고서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기간&lt;/td&gt;&lt;td&gt;&lt;p&gt;2017-2019&lt;/p&gt;&lt;/td&gt;&lt;/tr&gt;&lt;tr&gt;&lt;td&gt;단위&lt;/td&gt;&lt;td&gt;&lt;p&gt;가치(백만 달러)&lt;/p&gt;&lt;/td&gt;&lt;/tr&gt;&lt;tr&gt;&lt;td&gt;주요 회사 프로필&lt;/td&gt;&lt;td&gt;&lt;p&gt;Sandvik, Power screen, Metso, Kleemann, Terex, Striker, RUBBLE MASTER.&lt;/p&gt;&lt;/td&gt;&lt;/tr&gt;&lt;tr&gt;&lt;td&gt;포함 세그먼트&lt;/td&gt;&lt;td&gt;&lt;p&gt;• 제품별&lt;br/&gt;• 응용 프로그램별&lt;br/&gt;• 지역별&lt;/p&gt;&lt;/td&gt;&lt;/tr&gt;&lt;tr&gt;&lt;td&gt;사용자 정의 범위&lt;/td&gt;&lt;td&gt;&lt;p&gt;구매 시 무료 보고서 사용자 정의(최대 4일의 분석가 근무일과 동일).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</si>
  <si>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class=""&gt;&lt;h2&gt;모바일 콘텐츠 전송 네트워크 시장 규모 및 예측&lt;/h2&gt;&lt;p&gt;모바일 콘텐츠 전송 네트워크 시장 규모는 2024년에 283억 달러로 평가되었으며, 2031년까지 &lt;span style="color: #993300;"&gt;&lt;strong&gt;2,367억 달러&lt;/strong&gt;&lt;/span&gt;에 도달할 것으로 예상되며, 2024-2031년 예측 기간 동안 &lt;strong&gt;&lt;span style="color: #993300;"&gt;CAGR 35.46%&lt;/span&gt;&lt;/strong&gt;로 성장할 것입니다.&lt;/p&gt;&lt;p&gt;COVID-19 팬데믹은 콘텐츠 전송 네트워크 판매자가 활기찬 금융 시장, 유동성 흐름, 금융 기관의 자본과 같은 몇 가지 금융 변수에 의존하여 수입을 올리기 때문에 시장에 직접적인 영향을 미쳤습니다. 이러한 변수에도 불구하고 CDN 시장은 고속 시스템의 지속적인 출시에 따라 웹에서 거래되는 데이터 양이 확대됨에 따라 예측 기간 동안 지속적인 발전을 보일 것으로 예상됩니다. 스마트 기기의 수가 증가함에 따라, 인터넷을 통한 기기 채택률과 비디오 콘텐츠 소비율도 증가합니다. 이러한 가격 상승으로 인해 고속 모바일 웹 액세스에 대한 수요가 증가했습니다. 이러한 고려 사항은 모바일 CDN 시장에 유리한 영향을 미쳤습니다.&lt;/p&gt;&lt;p&gt;&lt;/p&gt;&lt;p style="text-align: center;"&gt; &lt;/p&gt;&lt;div class="btn-wrap text-center" id="bnthid"&gt;&lt;label style="padding-right:5px;margin-bottom: 10px;"&gt;&lt;b&gt;자세한 분석을 얻으려면: &lt;noscript&gt;&lt;/noscript&gt; &lt;/b&gt;&lt;/label&gt;&lt;/div&gt;&lt;p&gt;&lt;/p&gt;&lt;h3&gt;글로벌 모바일 콘텐츠 전송 네트워크 시장 정의&lt;/h3&gt;&lt;p&gt;모바일 콘텐츠 전송 네트워크/콘텐츠 배포 네트워크(CDN)는 인터넷을 통해 모바일 기기에 콘텐츠를 제공하는 서버, 시스템, 컴퓨터 또는 기기의 네트워크입니다. 최종 사용자에게 제공되는 콘텐츠는 모든 무선, 휴대용 또는 모바일 기기에서 액세스할 수 있습니다. 모바일 콘텐츠 전송 네트워크 시장의 목표는 기존 CDN과 마찬가지로 높은 가용성과 성능으로 최종 사용자에게 콘텐츠를 제공하는 것입니다. 또한 네트워크 용량이 제한적이고 장치 해상도가 낮을 때 모바일 CDN을 활용하여 지능형 장치에서 콘텐츠 전송을 최적화할 수 있습니다.&lt;/p&gt;&lt;p&gt;모바일 콘텐츠 전송 네트워크 시장은 웹 콘텐츠에 액세스할 때 사용자가 인지하는 서비스 품질(QoS)과 관련된 인터넷의 고유한 제한을 해결하기 위해 성장했습니다. CDN은 원본 서버에서 전 세계의 캐시 서버로 콘텐츠를 복사하여 근처의 최적 대리자에서 신뢰할 수 있고 시기적절한 방식으로 최종 사용자에게 자료를 제공합니다. 그런 다음 이러한 콘텐츠는 스마트 장치를 통해 최종 사용자에게 제공되어 위치에 관계없이 콘텐츠를 보고 공유할 수 있습니다. 모바일 콘텐츠 전송 네트워크(CDN)는 콘텐츠 공급자가 실체를 제공하는 방식과 클라이언트가 iPod, iPad, iPhone, Android 기반 스마트폰, Windows 기반 스마트폰, 태블릿, 패블릿, 스마트워치 등과 같은 스마트 기기에서 콘텐츠에 연결하는 방식을 바꾸어 놓았습니다.&lt;/p&gt;&lt;p&gt;평균적인 모바일 페이지에는 46개의 개별 구성 요소가 포함되어 있어 모바일 콘텐츠 전송 네트워크 시장 솔루션 및 서비스 공급자에게 조정하고 지연 시간을 줄일 수 있는 더 많은 기회를 제공합니다. 모바일에 최적화된 CDN을 통해 공급자는 더 많은 기기에 액세스하고 콘텐츠를 배포하는 동시에 특정 지역에 고정 광대역 회선을 구축하는 데 따른 비용과 복잡성을 최소화할 수 있습니다. 모바일 소비자는 PDF 파일, 비디오 스트리밍, 온라인 게임, 애플리케이션, 전자 상거래, 사진 등과 같은 유선 기기에서 동일한 품질과 경험을 기대합니다.&lt;/p&gt;&lt;section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모바일 콘텐츠 전송 네트워크 시장 개요&lt;/h3&gt;&lt;p&gt;CDN은 정적, 동적 및 대화형 자료를 최종 사용자에게 더 빠르고 적은 대역폭으로 전송합니다. 사용자의 콘텐츠 요청은 네트워크에서 가장 가까운 서버로 자동으로 전송됩니다. 자료는 가장 많은 사용 가능한 대역폭을 사용하면서 페이지 로딩을 가속화하여 방문자에게 전달됩니다. 고객의 관심은 콘텐츠 버퍼링 기간에 영향을 받습니다. 예를 들어, 인터넷 사업은 고객이 체크아웃하고 물건을 주문할 때까지 고객의 관심을 유지합니다. 최적화 및 개선된 콘텐츠 배포는 회사가 가능한 한 오랫동안 고객을 유지하고 잠재 고객으로 전환하는 데 도움이 됩니다.&lt;/p&gt;&lt;p&gt;소셜 미디어 회사는 웹사이트에 비디오 자료를 포함하여 시청자에게 인기를 얻었습니다. 많은 회사는 웹사이트 트래픽을 유치하고 사업을 성장시키기 위해 라이브 이벤트를 게시하기도 합니다. 이는 CDN 솔루션 설치로 효과적으로 지원되는 마케팅 계획의 일부입니다. 결과적으로, 최종 사용자 영역에서 라이브 및 중단 없는 콘텐츠 배포와 로딩을 최적화하는 효과적인 CDN 솔루션에 대한 수요는 휴대용 콘텐츠 전송 네트워크 시장 개발을 뒷받침하는 주요 원동력이 될 수 있습니다. 디지털 인프라의 지속적인 개발과 OTT 플랫폼이 상당한 가치를 제공하면서 저렴한 비용으로 고객에게 매력적인 콘텐츠를 제공하려는 노력으로 인해 OTT 비디오 소비가 빠르게 진화하고 있습니다.&lt;/p&gt;&lt;p&gt;또한 모바일 기기 사용 증가, 대형 디스플레이의 인기, 오리지널 콘텐츠 생성 투자가 소비를 촉진합니다. 서버, 라우터, 네트워크 트래픽과 같은 인프라 구성 요소를 모니터링하는 것을 QoS라고 합니다. 이러한 구성 요소를 정기적으로 관리하는 것은 솔루션 제공자에게 많은 시간, 비용 및 노력이 필요하기 때문에 어렵습니다. 최종 사용자에게 더 나은 QoS를 제공하기 위해 사이트 관리자와 모바일 운영자는 이러한 구성 요소가 올바르게 실행되도록 보장해야 합니다. 피어투피어(P2P) CDN의 아키텍처는 복잡하고 예측할 수 없습니다. 시스템을 모니터링하고 제어하고 장애에서 지속적으로 복구하려면 완전한 분산 프로토콜이 필요합니다.&lt;/p&gt;&lt;p&gt;중앙 집중형 제어가 필요하기 때문에 P2P CDN의 주요 문제는 시스템 보안 및 관리입니다. 또한, 최종 사용자가 선호하는 스트리밍에 따라 QoS 개선의 필요성이 다릅니다. 예를 들어, 사용자는 주문형 비디오에서 스트리밍 지연을 허용할 수 있습니다. 그러나 라이브 비디오 스트리밍에서 QoS에 대한 요구 사항은 훨씬 더 정확합니다. 라이브 경기 및 화상 회의의 라이브 비디오 스트리밍 지연은 CDN 공급업체의 서비스 품질에 상당한 영향을 미칠 수 있습니다. 콘텐츠가 여러 피어 소스를 통해 제공되므로 콘텐츠 품질이 저하될 수 있습니다.&lt;/p&gt;&lt;h3&gt;시장 매력성&lt;/h3&gt;&lt;p&gt;제공된 시장 매력성의 이미지는 글로벌 모바일 콘텐츠 전송 네트워크 시장을 주도하고 있는 지역에 대한 정보를 얻는 데 더욱 도움이 될 것입니다. 우리는 해당 지역의 산업 성장을 촉진하는 주요 영향 요인을 다룹니다.&lt;/p&gt;&lt;p&gt;&lt;/p&gt;&lt;h3&gt;포터의 5가지 힘&lt;/h3&gt;&lt;p&gt;제공된 이미지는 포터의 5가지 힘 프레임워크에 대한 정보를 얻는 데 도움이 되며, 각 산업에서 경쟁자의 행동과 기업의 전략적 위치를 이해하는 데 필요한 청사진을 제공합니다. 포터의 5가지 힘 모델은 글로벌 모바일 콘텐츠 전송 네트워크 시장의 경쟁 환경을 평가하고, 특정 부문의 매력을 측정하고, 투자 가능성을 평가하는 데 사용할 수 있습니다.&lt;/p&gt;&lt;p&gt;&lt;/p&gt;&lt;h3&gt;글로벌 모바일 콘텐츠 전송 네트워크 시장 세분화 분석&lt;/h3&gt;&lt;p&gt;글로벌 모바일 콘텐츠 전송 네트워크 시장은 솔루션, 유형, 최종 사용자 및 지리적 위치를 기준으로 세분화됩니다.&lt;/p&gt;&lt;p&gt;&lt;/p&gt;&lt;h3&gt;솔루션별 모바일 콘텐츠 전송 네트워크 시장&lt;/h3&gt;&lt;ul&gt;&lt;li&gt;데이터 보안&lt;/li&gt;&lt;li&gt;네트워크 가속&lt;/li&gt;&lt;li&gt;트래픽 관리&lt;/li&gt;&lt;li&gt;보고, 분석 및 모니터링&lt;/li&gt;&lt;li&gt;트랜스코딩 및 디지털 권리 관리&lt;/li&gt;&lt;/ul&gt;&lt;p&gt;솔루션을 기준으로 시장은 데이터 보안, 네트워크 가속, 트래픽 관리, 보고, 분석 및 모니터링, 트랜스코딩 및 디지털 권리 관리로 세분화되었습니다. 비디오 콘텐츠 보안이 중요해졌습니다. 사용자는 비디오 스트리밍 솔루션 제공업체가 안전한 비디오 스트리밍 솔루션을 설계하고 배포하기를 요구합니다. 주요 우려 사항 중 하나는 여러 플랫폼을 통해 전송되는 비디오 영상의 보안 및 개인 정보 보호입니다. 동시에 데이터 오용 및 정보 유출로 인해 발생할 수 있는 저작권 및 디지털 권리 관리 부실에 대한 우려도 있습니다. 이러한 문제를 해결하려면 기업은 비디오 기술을 사용하기 전에 배포 방법을 재구성해야 합니다. 비디오 콘텐츠를 발견하고 제어하기 위한 부적절한 정책 및 절차는 산업 확장을 저해할 수 있습니다.&lt;/p&gt;&lt;h3&gt;유형별 모바일 콘텐츠 전송 네트워크 시장&lt;/h3&gt;&lt;ul&gt;&lt;li&gt;비디오 CDN&lt;/li&gt;&lt;li&gt;비비디오 CDN&lt;/li&gt;&lt;/ul&gt;&lt;p&gt;유형에 따라 시장은 비디오 CDN과 비비디오 CDN으로 구분됩니다. 비디오 CDN 또는 비디오 콘텐츠 배포 네트워크는 라이브 및 주문형으로 웹에 연결된 장치에 고품질 비디오를 제공하는 광대한 지리적으로 분산된 컴퓨터 네트워크입니다. 이러한 특수 비디오 스트리밍 서버 네트워크는 비디오 CDN 전체의 여러 서버에 콘텐츠를 일시적으로 캐시하여 전송 속도를 높입니다. 시청자가 요청을 제출하면 비디오는 사용자의 위치에 가장 가까운 캐시 자료를 통해 전송됩니다.&lt;/p&gt;&lt;h3&gt;최종 사용자별 모바일 콘텐츠 전송 네트워크 시장&lt;/h3&gt;&lt;ul&gt;&lt;li&gt;미디어 및 엔터테인먼트&lt;/li&gt;&lt;li&gt;헬스케어&lt;/li&gt;&lt;li&gt;전자상거래&lt;/li&gt;&lt;li&gt;BFSI&lt;/li&gt;&lt;li&gt;기타&lt;/li&gt;&lt;/ul&gt;&lt;p&gt;최종 사용자를 기준으로 시장은 미디어 및 엔터테인먼트, 헬스케어, 전자상거래, BFSI 및 기타로 세분화됩니다. BFSI, IT, 통신 등 다양한 비즈니스 분야에서 콘텐츠 전송 네트워크 사용이 증가하고 있어 전 세계적으로 서비스 수요가 늘어나 글로벌 모바일 콘텐츠 전송 네트워크 시장에 기회가 창출될 것입니다. 예를 들어, 2020년 5월, 콘텐츠 전송 네트워크 서비스의 글로벌 공급업체인 Akamai Technologies는 미디어 및 비디오 스트리밍 분야의 글로벌 리더인 Conviva와 협력하여 Conviva 사용자 경험을 개선하기 위한 개선된 API 서비스를 제공했습니다.&lt;/p&gt;&lt;h3&gt;지역별 모바일 콘텐츠 전송 네트워크 시장&lt;/h3&gt;&lt;ul&gt;&lt;li&gt;북미&lt;/li&gt;&lt;li&gt;유럽&lt;/li&gt;&lt;li&gt;아시아 태평양&lt;/li&gt;&lt;li&gt;기타 지역&lt;/li&gt;&lt;/ul&gt;&lt;p&gt;&lt;/p&gt;&lt;p&gt;지역을 기준으로 글로벌 모바일 콘텐츠 전송 네트워크 시장은 북미, 유럽, 아시아 태평양 및 기타 지역으로 분류됩니다. 북미 지역은 스마트폰 보급률 증가로 인해 엄청난 성장을 경험하고 있으며, 이는 모바일 콘텐츠 전송 네트워크의 시장 확장을 촉진하고 있습니다. 마찬가지로 유럽 지역에서는 모바일 콘텐츠 전송 네트워크 시장이 주문형 클라우드 서비스 사용 증가로 인해 주목을 받고 있으며, 이는 시장 확장을 촉진하고 있습니다. 중국, 일본, 인도와 같은 아시아 태평양 국가는 모바일 콘텐츠 전송 네트워크의 신흥 시장이지만, 고속 인터넷 연결에 대한 수요 증가로 추진력을 얻고 향후 몇 년 동안 가장 빠른 CAGR로 성장할 가능성이 높습니다.&lt;/p&gt;&lt;h3&gt;주요 참여자&lt;/h3&gt;&lt;p&gt;"글로벌 모바일 콘텐츠 전송 네트워크 시장" 연구 보고서는 글로벌 시장에 중점을 두고 귀중한 통찰력을 제공합니다. 시장의 주요 참여자는 &lt;em&gt;&lt;strong&gt;ChinaCache, AT&amp;T Inc., Akamai Technologies, Internap Corporation, Ericsson AB, Swarmify Inc., Microsoft Corporation, Amazon Web Services Inc., Limelight Networks, KeyCDN LLC입니다.&lt;/strong&gt;&lt;/em&gt;&lt;/p&gt;&lt;p&gt;또한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개발&lt;/h3&gt;&lt;p&gt;&lt;/p&gt;&lt;ul&gt;&lt;li&gt;2022년 5월, Akamai Technologies, Inc.는 인터넷에서 동적으로 디자인된 최초의 대체 불가능한 토큰(NFT) 아트워크를 출시했습니다. 전 세계 인터넷 활동을 가장 완벽하게 반영하는 Akamai Intelligent Edge Platform에서 가져온 데이터를 기반으로, NFT는 인터넷 트래픽이 변경되고 사이버 공격이 시작됨에 따라 실시간으로 시각적으로 진화합니다. NFT 경매는 오늘 Artano 마켓플레이스를 통해 시작되며, 최종 입찰은 2022년 6월 24일 자정 PST에 마감됩니다.&lt;/li&gt;&lt;li&gt;2022년 5월, 온라인 생활을 지원하고 보호하는 클라우드 회사인 Akamai Technologies, Inc.와 선도적인 ICT 서비스, 솔루션 및 제품 회사인 Fujitsu Australia and New Zealand는 오늘 호주의 조직이 중요 인프라와 디지털 자산에 영향을 미치는 랜섬웨어 및 사이버 보안 공격의 위협으로부터 방어할 수 있도록 지원하기 위한 전략적 관계를 체결했다고 발표했습니다. 이는 일본에서 오랫동안 유지해 온 두 회사의 관계를 확대하는 것입니다.&lt;/li&gt;&lt;li&gt;2023년 1월, 뉴질랜드 최대의 통신 및 디지털 서비스 공급업체인 Spark는 Ericsson 및 Red Hat과 함께 뉴질랜드에서 5G Standalone(5G SA) 시범 운영을 성공적으로 완료했다고 발표했습니다. 시험은 인상적인 3개월 기간 내에 제공되었으며, 이는 독립형 클라우드 네이티브 솔루션을 배포하는 것이 얼마나 쉬운지를 보여줍니다.&lt;/li&gt;&lt;li&gt;2023년 1월, Digital Nasional Berhad(DNB)와 Ericsson(NASDAQ: ERIC)은 전국의 모든 3차 교육 학생을 대상으로 디지털 기술 및 5G에 대한 무료 온라인 학술 프로그램을 출시하게 되어 기쁩니다. 2023년 1월 11일부터 온라인으로 제공되는 'MY5G Ericsson Malaysia Pioneers Programme'은 DNB가 전국의 기술 인재 개발에 기여하는 목표를 달성하는 데 도움이 됩니다. 이는 본격적인 5G 지원 기술 생태계를 실현하기 위한 중요한 단계이며 말레이시아의 장기적인 디지털 경제 열망과 일치합니다.&lt;/li&gt;&lt;li&gt;2022년 12월 Microsoft Corp.와 Viasat은 아프리카 전역의 500만 명을 포함하여 전 세계 1,000만 명에게 인터넷 액세스를 제공하는 데 도움이 되는 새로운 파트너십을 발표했습니다. 글로벌 통신 회사인 Viasat은 Microsoft의 Airband Initiative와 협력하는 최초의 위성 파트너이며, 두 회사는 함께 콩고 민주 공화국, 나이지리아, 과테말라, 멕시코, 미국에서 Airband의 작업을 심화하고, 이집트, 세네갈, 앙골라로 프로그램을 확장하여 종종 처음으로 절실히 필요한 인터넷 연결을 제공하는 것을 우선시할 것입니다.&lt;/li&gt;&lt;/ul&gt;&lt;h3&gt;Ace Matrix 분석&lt;/h3&gt;&lt;p&gt;보고서에 제공된 Ace Matrix는 서비스 기능 및 혁신, 확장성, 서비스 혁신 등과 같은 다양한 요소를 기반으로 이러한 회사에 대한 순위를 제공하므로 이 산업에 참여하는 주요 핵심 플레이어가 어떻게 수행하고 있는지 이해하는 데 도움이 됩니다.&lt;/p&gt;&lt;/div&gt;</t>
  </si>
  <si>
    <t>&lt;div class=""&gt;&lt;h2&gt;이동식 곡물 건조기 시장 규모 및 예측&lt;/h2&gt;&lt;p&gt;이동식 곡물 건조기 시장 규모는 2024년에 14억 달러로 평가되었으며, 2031년까지 &lt;span style="color: #993300;"&gt;&lt;strong&gt;19억 달러&lt;/strong&gt;&lt;/span&gt;에 도달할 것으로 예상되며, 2024년부터 2031년까지 &lt;span style="color: #993300;"&gt;&lt;strong&gt;4.6%의 CAGR&lt;/strong&gt;&lt;/span&gt;로 성장할 것으로 예상됩니다.&lt;/p&gt;&lt;p style="background: white; vertical-align: baseline; margin: 0cm 0cm 11.25pt 0cm;"&gt;보관 기간을 연장하기 위해 곡물에서 수분을 제거해야 할 필요성이 도입을 촉진하고 있습니다. 식량 곡물과 콩류에 대한 수요 증가와 식품 안전 및 품질에 대한 소비자 인식 증가. 이 산업은 농업 생산에 새로운 기술을 도입하는 것이 증가함에 따라 성장하고 있습니다. 글로벌 모바일 곡물 건조기 시장 보고서는 시장에 대한 전체적인 평가를 제공합니다. 이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모바일 곡물 건조기 시장 정의&lt;/h3&gt;&lt;p&gt;곡물과 콩과 작물 곡물, 풀, 채소 작물 씨앗 및 타작 클로버를 건조하는 기계입니다. 원형 녹색 클로버, 알팔파, 비치, 귀리 조합 및 기타 풀도 곡물 건조기에서 건조되어 단백질-비타민 사료를 생산합니다. 곡물 건조기는 샤프트와 회전식 모두 사용되며 고정식이거나 이동식일 수 있습니다. 곡물은 자체 무게에 의해 운반되는 샤프트 내부에서 경사로를 따라 이동하면서 샤프트 곡물 건조기에서 건조됩니다. 건조에 관련된 현상(물리학, 물리 화학, 열역학, 열 및 물질 전달)을 묘사하는 수학적 모델을 기반으로 하는 컴퓨터 프로그램을 사용하여 건조기의 기능을 모방합니다. 컴퓨터 모델은 최근 건조 속도, 에너지 소비 및 곡물 품질 간의 균형을 달성하여 제품 품질을 예측하는 데 사용되었습니다.&lt;/p&gt;&lt;p&gt;빵 생산 품질과 발아율은 밀 건조에서 두 가지 일반적인 품질 매개변수이며 건조 감소는 약간 관련이 있습니다. 창고, 통, 헛간, 엘리베이터 및 사일로는 모두 일반적인 곡물 저장 구조입니다. 보관하는 동안 곡물의 품질을 유지하는 것이 중요합니다. 수확 시의 숙성 정도는 곡물 저장성에 영향을 미치는 한 가지 요소입니다. 성숙기에 수확한 곡물은 조기에 수확한 곡물보다 더 빨리 건조됩니다. 부패를 방지하기 위해, 특히 수분 함량이 높은 옥수수와 같은 일부 곡물은 인공적으로 건조해야 합니다. 고온의 곡물 건조기는 단시간에 수분 함량을 5~10%까지 줄일 수 있습니다.&lt;/p&gt;&lt;section class="-world-sec"&gt;&lt;div class="-container"&gt;&lt;div class="row -world-row gy-4 mb-4"&gt;&lt;div class="col-12 col-md-8 mb-2"&gt;&lt;h2 class="mt-2 mb-4 heading-42"&gt;&lt;span class="span-1"&gt;업계 보고서의 내용은 무엇입니까?&lt;/span&gt; &lt;br/&gt;?&lt;/h2&gt;&lt;p class="mb-4 text-18"&gt;당사 보고서에는 피치를 구성하고, 사업 계획을 만들고, 프레젠테이션을 구성하고, 제안서를 작성하는 데 도움이 되는 실행 가능한 데이터와 미래 지향적 분석이 포함되어 있습니다. &lt;/p&gt;&lt;/div&gt;&lt;div class="col-12 col-md-4 mt-4 mt-md-0"&gt;&lt;noscript&gt;&lt;/noscript&gt;&lt;/div&gt;&lt;/div&gt;&lt;/div&gt;&lt;/section&gt;&lt;h3&gt;글로벌 모바일 곡물 건조기 시장 개요&lt;/h3&gt;&lt;p&gt;곡물 건조는 더 긴 보관 시간을 허용하기 때문에 수확 후 공정의 중요한 측면입니다. 곡물의 자유 수분 가용성은 낮은 수분 수준으로 건조된 후 본질적으로 존재하지 않게 되어 대량의 정성적, 정량적 손실을 일으킬 수 있는 미생물의 성장을 방지할 수 있습니다. 결과적으로 곡물 건조 장비는 앞으로 몇 년 동안 더 인기를 끌 것으로 예상됩니다. 시장의 주요 업체는 새로운 품목을 출시하고 현재 품목을 개선하여 기업이 매출을 늘리는 데 도움이 될 수 있습니다. 예를 들어 Grain Systems Inc.는 새로운 곡물 건조 장비 개선 출시를 발표했습니다.&lt;/p&gt;&lt;p&gt;곡물 건조기의 효율성, 정밀성 및 사용 편의성은 모두 새로운 개선된 기능의 혜택을 볼 것입니다. 곡물 건조기는 수많은 장점으로 인해 더 인기를 끌 것으로 예상됩니다. 예를 들어 곡물은 충분한 수분을 함유하고 있기 때문에 건조하지 않아도 발아할 수 있지만, 수분이 과도한 곡물은 수량과 품질이 모두 떨어지므로 곡물을 건조하는 것이 필요합니다. 또한 다양한 정부와 기관에서 최적의 생산량을 달성하고 재배자를 지원하기 위해 시행하는 지원 조치가 곡물 건조기 판매를 개선할 것으로 예상됩니다.&lt;/p&gt;&lt;p&gt;예를 들어, 앨버타 정부는 2020년 2월에 농부들이 어려운 수확에 대처할 수 있도록 돕기 위해 새로운 곡물 건조기 프로그램을 시작한다고 발표했습니다. 앨버타의 재배자는 캐나다 농업 파트너십에서 강력한 자금을 지원하는 효율적인 곡물 건조기 프로그램 덕분에 적격 곡물 건조기 개조 비용을 충당할 수 있습니다. 저비용 곡물 건조기 제조를 위한 지속적인 연구 개발 작업은 제품 판매를 유리하게 활용할 것으로 예상됩니다. 곡물 건조기는 비용이 많이 들기 때문에 많은 신흥국에서 수용률이 낮습니다. 이는 시장 성장을 제한할 것으로 예상됩니다.&lt;/p&gt;&lt;h3&gt;글로벌 모바일 곡물 건조기 시장: 세분화 분석&lt;/h3&gt;&lt;p&gt;글로벌 모바일 곡물 건조기 시장은 제품, 응용 분야 및 지역에 따라 세분화됩니다.&lt;/p&gt;&lt;h3&gt;&lt;/h3&gt;&lt;h3&gt;제품별 모바일 곡물 건조기 시장&lt;/h3&gt;&lt;p&gt;• 디젤 Gil• 가스 연료• 기타&lt;/p&gt;&lt;p&gt;제품에 따라 시장은 디젤 Gil, 가스 연료 및 기타로 세분화됩니다. 디젤 Gil 세그먼트는 모바일 곡물 건조기 시장이 지배했습니다. 주행 거리 단위당 소비된 연료량의 비율을 디젤 Gil 또는 디젤 연료 경제성이라고 합니다. 이는 종종 전기로 구동되는 트럭, 트랙터, 버스, 선박 및 기관차와 같은 중장비 차량의 효율성과 성능을 평가하는 데 사용됩니다. 디젤 가격은 모바일 곡물 건조기 시장에 직접적인 영향을 미치는데, 이는 운영 비용을 결정하기 때문이며, 이는 다시 전체 수익성에 영향을 미칩니다.&lt;/p&gt;&lt;h3&gt;모바일 곡물 건조기 시장, 용도별&lt;/h3&gt;&lt;p&gt;• 곡물 건조• 콩류 건조• 유지 종자 건조• 기타&lt;/p&gt;&lt;p&gt;용도에 따라 시장은 곡물 건조, 콩류 건조, 유지 종자 건조 및 기타로 세분화됩니다. 예측 기간 동안 곡물 건조는 글로벌 시장에서 가장 인기 있는 용도 범주였으며, 매출의 대부분을 차지했습니다. 영양가 있고 건강한 식품에 대한 고객 수요가 증가함에 따라 제품 수요가 급증할 것으로 예상됩니다. 또한, 인스턴트 시리얼에 대한 수요 증가가 예측 기간 동안 건조기 판매를 촉진할 것으로 예상됩니다.&lt;/p&gt;&lt;h3&gt;지역별 모바일 곡물 건조기 시장&lt;/h3&gt;&lt;p&gt;• 북미• 유럽• 아시아 태평양• 기타 세계&lt;/p&gt;&lt;p&gt;지역 분석을 기준으로 글로벌 모바일 곡물 건조기 시장은 북미, 유럽, 아시아 태평양 및 기타 세계로 분류됩니다. 향후 몇 년 동안 예측 기간 동안 아시아 태평양이 가장 빠르게 성장하는 지역 시장이 될 것으로 예상됩니다. 인도, 중국, 호주와 같은 국가에서 건조기 설치가 증가함에 따라 이 지역의 성장에 기여했습니다. 또한, 가공 식품에 대한 수요 증가와 이들 국가의 빠른 산업화 및 도시화는 이 지역 산업을 앞으로 추진할 것입니다.&lt;/p&gt;&lt;h3&gt;주요 참여자&lt;/h3&gt;&lt;p&gt;"글로벌 모바일 곡물 건조기 시장" 연구 보고서는 &lt;em&gt;&lt;strong&gt;Cambria, CFCAI Group, Buhler, GSI, Brock, PETKUS Technologies, Sukup Manufacturing, Alvan Blanch, Fratelli Pedrotti, Mecmar, SKIOLD, POLnet, Stela, Shivvers, Mathews Company&lt;/strong&gt;와 같은 주요 참여자를 포함한 글로벌 시장에 중점을 두고 귀중한 통찰력을 제공합니다.&lt;/em&gt;&lt;/p&gt;&lt;p&gt;또한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2021년 4월, Sukup은 아이오와주 햄튼에 있는 풀 서비스 제조 시설인 Global Fabrication, Inc.로부터 특정 자산을 인수했습니다.&lt;/p&gt;&lt;h3&gt;보고서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소개&lt;/td&gt;&lt;td&gt;&lt;p&gt;Cambria, CFCAI Group, Buhler, GSI, Brock, PETKUS Technologies, Sukup Manufacturing.&lt;/p&gt;&lt;/td&gt;&lt;/tr&gt;&lt;tr&gt;&lt;td&gt;포함 세그먼트&lt;/td&gt;&lt;td&gt;&lt;p&gt;• 제품별• 응용 프로그램별• 지역별&lt;/p&gt;&lt;/td&gt;&lt;/tr&gt;&lt;tr&gt;&lt;td&gt;사용자 지정 범위&lt;/td&gt;&lt;td&gt;&lt;p&gt;구매 시 무료 보고서 사용자 지정(최대 4일의 분석가 근무일과 동일). 국가, 지역 및 추가 또는 변경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모든&lt;strong&gt; &lt;/strong&gt; 사항이 있는 경우 영업 팀에 문의하세요. 영업 팀이 귀하의 요구 사항을 충족하는지 확인합니다.&lt;/p&gt;&lt;div class="row"&gt;&lt;div class="col-12 col-md-12"&gt;&lt;h2 class="text-left -color-blue-dark"&gt;</t>
  </si>
  <si>
    <t>&lt;div class=""&gt;&lt;h2&gt;모바일 건강 및 피트니스 센서 시장 규모 및 예측&lt;/h2&gt;&lt;p&gt;모바일 건강 및 피트니스 센서 시장 규모는 지난 몇 년 동안 상당한 성장률로 더 빠른 속도로 성장하고 있으며, 예측 기간인 2021년에서 2027년 사이에 시장이 상당히 성장할 것으로 예상됩니다.&lt;/p&gt;&lt;p style="background: white; vertical-align: baseline; margin: 0cm 0cm 11.25pt 0cm;"&gt;의료 센서 산업은 향후 6년 동안 상당한 성장을 보일 것으로 예상되며, 이는 주로 노령 인구 증가, 재택 의료에 대한 수요 증가, 의료 기기 산업의 기술 발전, IoT 기반 의료 기기 채택 증가, 전 세계적으로 증가하는 의료 지출 때문입니다. 글로벌 모바일 건강 및 피트니스 센서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모바일 건강 및 피트니스 센서 시장 정의&lt;/h3&gt;&lt;p&gt;모바일 건강 및 피트니스 센서 시장에는 치료 전문가와 고객이 혈당 수치, 온도, 체중 등과 같은 다양한 신체 매개변수를 측정하기 위해 의료 분야의 일부로 사용하는 센서가 포함됩니다. 모바일 건강 및 피트니스 센서는 환자의 건강 관리 관련 정보를 수집하고 전자 데이터를 유지 관리하는 데 도움이 되며, 이는 환자의 과거 사례를 발견하고 정보를 분석하여 솔루션을 발견하는 데 사용할 수 있습니다. 모바일 건강 및 피트니스 센서 시장은 모바일 건강 및 피트니스 센서를 활용하여 실수 감소, 더 정확한 결과, 덜 지루함 등과 같은 다양한 유리한 하이라이트가 제공되기 때문에 중요한 속도로 발전하고 있습니다.&lt;/p&gt;&lt;p&gt;건강 센서는 웰빙 모니터링, 만성 질환 및 위험 모니터링, 환자 입원 분류, 물류 추적, 병원 내 임상 모니터링, 센서 치료법 및 급성 후 치료 모니터링으로 응용 프로그램을 기준으로 분류됩니다. 모바일 건강 및 피트니스 센서는 대부분 다양한 질병의 대항 조치를 확인하는 데 중점을 둡니다. 이러한 향상된 치료는 일반 대중과 행정부를 향상시켜 의료비를 절감합니다. 일부 모바일 건강 센서는 빠르고 정확한 기본 리더십이 핵심인 기본 응용 프로그램에 사용되고 있습니다. 따라서 판매자는 위기 대응자가 편리한 방식으로 올바른 선택을 할 수 있도록 모바일 건강 및 피트니스 센서를 만드는 데 집중하고 있습니다. 이는 또한 일반 시장에 도움이 될 것으로 추산됩니다.&lt;/p&gt;&lt;section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투자유치 제안,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모바일 건강 및 피트니스 센서 시장 개요&lt;/h3&gt;&lt;p&gt;원격 모니터링 시스템, 모바일 심장 원격 측정 장치, 모바일 개인용 디지털 보조기(PDA) 시스템, 이동형 무선 EEG 기록기, 이동형 이벤트 모니터의 채택 증가는 이 시장 성장에 기여하는 주요 요인 중 일부입니다. 무선 모니터링 장치의 쉬운 가용성과 라이프스타일 및 만성 질환의 증가와 같은 요인은 예측 기간 동안 시장 성장을 더욱 촉진할 것으로 예상됩니다. 비병원 환경에서 환자 모니터링 장치에 대한 수요가 증가함에 따라 의료 센서 시장의 참여자에게 매력적인 성장 기회가 제공될 것으로 예상됩니다. 스마트폰과 무선 기기에 모니터링 기술을 통합하는 것은 환자 치료에서 중요한 추세이며, 예측 기간 동안 환자 모니터링 애플리케이션이 크게 성장할 것입니다.&lt;/p&gt;&lt;p&gt;또한 모바일 건강 및 피트니스 센서에 대한 요구 사항이 증가하는 것은 스마트 기기의 침투 확대와 관련 의료 기기의 사용 확대 때문일 수 있습니다. 모바일 건강 및 피트니스 센서는 대부분 다양한 질병의 대항 작용을 확인하는 데 중점을 둡니다. 이러한 향상된 치료는 일반 대중과 행정부를 강화하여 의료비를 절감합니다. 일부 모바일 건강 센서는 빠르고 정확한 기본 리더십이 핵심인 기본 애플리케이션에 사용되고 있습니다. 따라서 판매자는 위기 대응자가 편리한 방식으로 올바른 선택을 할 수 있도록 모바일 건강 및 피트니스 센서를 만드는 데 집중하고 있습니다. 이는 또한 일반 시장에 도움이 될 것으로 추정됩니다.&lt;/p&gt;&lt;p&gt;전 세계 모바일 건강 및 피트니스 센서 시장은 더 나은 의료 행정에 대한 수요가 빠르게 증가하고, 의료 사례가 늘어나고, 효과적이고 합리적이며 정확한 시간 내에 가치 전달을 가능하게 하는 다양한 정부 활동으로 인해 성장하고 있습니다. 전 세계 모바일 건강 및 피트니스 센서 시장은 일반 대중의 건강 관리 의식 향상과 향상된 의료 시설 접근성에 대한 수요로 인해 그림 시간 프레임에서 상당히 발전할 것으로 기대됩니다. 그러나 지상 네트워크 밀도 증가와 관련된 높은 비용과 같은 요인은 예측 기간 동안 전 세계적으로 시장 성장을 제한할 것으로 예상됩니다.&lt;/p&gt;&lt;h3&gt;글로벌 모바일 건강 및 피트니스 센서 시장: 세분화 분석&lt;/h3&gt;&lt;p&gt;글로벌 모바일 건강 및 피트니스 센서 시장은 제품, 응용 프로그램 및 지역에 따라 세분화됩니다.&lt;/p&gt;&lt;h3&gt;제품별 모바일 건강 및 피트니스 센서 시장&lt;/h3&gt;&lt;ul&gt;&lt;li&gt; 온도 센서&lt;/li&gt;&lt;li&gt; 압력 센서&lt;/li&gt;&lt;li&gt; 속도 센서&lt;/li&gt;&lt;li&gt; 레벨/위치 센서&lt;/li&gt;&lt;li&gt; 가스 센서&lt;/li&gt;&lt;li&gt; 기타&lt;/li&gt;&lt;/ul&gt;&lt;p&gt;제품에 따라 시장은 온도 센서, 압력 센서, 속도 센서, 레벨/위치 센서, 가스 센서 및 기타로 나뉩니다. 압력 센서는 예측 기간 동안 가장 큰 점유율을 차지할 것으로 예상됩니다. 압력 센서의 시장 점유율이 높아지는 주요 요인에는 심박수 모니터, 흡입기 및 인공호흡기, 혈압 모니터, 환자 모니터링 시스템, 복강경 장치, 호흡 치료 장치와 같은 의료 기기에서 이러한 센서의 채택이 증가하는 것이 포함됩니다. 0020 이 시장의 성장을 촉진하는 다른 요인에는 환자 모니터링 장치 채택 증가, 전 세계적으로 IoT 기반 의료 기기 채택 증가가 포함됩니다. 압력 센서의 성장을 촉진하는 다른 요인에는 Peacemaker, 척수 자극기, 위 전기 자극기, 내시경과 같은 침습적 장치의 채택이 증가하는 것입니다.&lt;/p&gt;&lt;h3&gt;모바일 건강 및 피트니스 센서 시장, 응용 분야별&lt;/h3&gt;&lt;ul&gt;&lt;li&gt; 의료&lt;/li&gt;&lt;li&gt; 스포츠&lt;/li&gt;&lt;li&gt; 기타&lt;/li&gt;&lt;/ul&gt;&lt;p&gt;&lt;/p&gt;&lt;p&gt;응용 분야를 기준으로 시장은 의료, 스포츠, 기타로 나뉩니다. 의료 부문은 예측 기간 동안 가장 높은 성장률로 성장할 것으로 예상됩니다. 원격 모니터링 시스템, 모바일 심장 원격 측정 장치, 모바일 개인용 디지털 보조기(PDA) 시스템, 이동식 무선 EEG 레코더, 이동식 이벤트 모니터의 채택 증가는 이 시장 성장에 기여하는 주요 요인 중 일부입니다. 무선 모니터링 장치의 쉬운 가용성과 라이프스타일 및 만성 질환의 증가와 같은 요인은 예측 기간 동안 시장 성장을 더욱 촉진할 것으로 예상됩니다. 비병원 환경에서 환자 모니터링 장치에 대한 수요가 증가함에 따라 의료 센서 시장의 참여자에게 매력적인 성장 기회가 제공될 것으로 예상됩니다. 스마트폰 및 무선 장치에 모니터링 기술을 통합하는 것은 환자 치료의 중요한 추세이며, 예측 기간 동안 환자 모니터링 애플리케이션의 높은 성장을 가져옵니다.&lt;/p&gt;&lt;h3&gt;모바일 건강 및 피트니스 센서 시장, 지역별&lt;/h3&gt;&lt;ul&gt;&lt;li&gt; 북미&lt;/li&gt;&lt;li&gt; 유럽&lt;/li&gt;&lt;li&gt; 아시아 태평양&lt;/li&gt;&lt;li&gt; 기타 세계&lt;/li&gt;&lt;/ul&gt;&lt;p&gt;&lt;/p&gt;&lt;p&gt;지역 분석을 기준으로 글로벌 모바일 건강 및 피트니스 센서 시장은 북미, 유럽, 아시아 태평양 및 기타 세계로 분류됩니다. 북미는 2020년부터 2025년까지 글로벌 의료 센서 시장에서 가장 큰 시장 점유율을 차지할 것으로 예상됩니다. 미국과 캐나다와 같은 국가에서 총 GDP 대비 의료 지출이 더 높고, 이러한 이유로 많은 수의 의료 기기 제조업체가 있는 것은 시장 성장에 기여하는 주요 요인 중 일부입니다. 이러한 이유로 시장은 기술 발전, 총 GDP 대비 의료 지출 증가, 기본 치료에 건강 정보 기술(IT)이 통합되면서 견고한 성장을 보였습니다. 이 지역에 많은 수의 의료 기기 및 의료 센서 제조업체가 있는 것은 이 지역의 시장 수요를 더욱 높일 것으로 예상됩니다. 이 지역의 주요 기업으로는 Johnson &amp; Johnson(미국), Medtronic(미국), Texas Instrument(미국), TE Connectivity(스위스), First Sensor(독일), Cardinal Health Inc.(미국) 등이 있습니다.&lt;/p&gt;&lt;h3&gt;주요 기업&lt;/h3&gt;&lt;p&gt;"글로벌 모바일 건강 및 피트니스 센서 시장" 연구 보고서는 글로벌 시장에 중점을 두고 귀중한 통찰력을 제공합니다. 시장의 주요 기업은 &lt;em&gt;&lt;strong&gt;Medtronic, Abbott, Bayer, Roche, GE Healthcare, Fujitsu, Honeywell International, Acute Technology, Omron, RF Technologies, LifeScan&lt;/strong&gt;입니다.&lt;/em&gt;&lt;/p&gt;&lt;p&gt;저희 시장 분석에는 이러한 주요 기업에 전념한 섹션도 포함되어 있으며, 여기에서 저희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기간&lt;/td&gt;&lt;td&gt;&lt;p&gt;2017-2027&lt;/p&gt;&lt;/td&gt;&lt;/tr&gt;&lt;tr&gt;&lt;td&gt;기준 연도&lt;/td&gt;&lt;td&gt;&lt;p&gt;2020&lt;/p&gt;&lt;/td&gt;&lt;/tr&gt;&lt;tr&gt;&lt;td&gt;예측 기간&lt;/td&gt;&lt;td&gt;&lt;p&gt;2021-2027&lt;/p&gt;&lt;/td&gt;&lt;/tr&gt;&lt;tr&gt;&lt;td&gt;과거 기간&lt;/td&gt;&lt;td&gt;&lt;p&gt;2017-2019&lt;/p&gt;&lt;/td&gt;&lt;/tr&gt;&lt;tr&gt;&lt;td&gt;주요 회사 프로필&lt;/td&gt;&lt;td&gt;&lt;p&gt;Medtronic, Abbott, Bayer, Roche, GE Healthcare, Fujitsu, Honeywell International, Acute Technology, Omron&lt;/p&gt;&lt;/td&gt;&lt;/tr&gt;&lt;tr&gt;&lt;td&gt;포함되는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기업을 통합합니다.• 기업 개요, 기업 통찰력, 제품 벤치마킹 및 주요 시장 기업에 대한 SWOT 분석으로 구성된 광범위한 기업 프로필• 최근 개발 사항(성장 기회 및 동인, 신흥 및 선진 지역 모두의 과제 및 제약 포함)과 관련된 산업의 현재 및 미래 시장 전망• 포터의 5가지 힘 분석을 통해 다양한 관점에서 시장에 대한 심층 분석을 포함합니다.•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-color-blue-dark"&gt;자주&lt;/h2&gt;&lt;/div&gt;&lt;/div&gt;&lt;/div&gt;</t>
  </si>
  <si>
    <t>&lt;div class=""&gt;&lt;h2&gt;모바일 수술대 시장 규모 및 예측&lt;/h2&gt;&lt;p&gt;모바일 수술대 시장 규모는 2020년에 8억 410만 달러로 평가되었으며, 2028년까지 &lt;strong&gt;&lt;span style="color: #993300;"&gt;10억 8350만 달러&lt;/span&gt;&lt;/strong&gt;에 도달할 것으로 예상되며, 2021년부터 2028년까지 &lt;strong&gt;&lt;span style="color: #993300;"&gt;CAGR 3.81%로 성장할 것입니다.&lt;/span&gt;&lt;/strong&gt;&lt;/p&gt;&lt;p&gt;&lt;span data-sheets-userformat='{"2":12865,"3":{"1":0},"9":0,"12":0,"15":"Calibri","16":12}' data-sheets-value='{"1":2,"2":"글로벌 모바일 수술대 시장 정의\r\n모바일 수술대는 신경외과, 심혈관외과, 척추 주입 또는 통증 관리, 척추 수술 및 다양한 정형외과 시술에 매우 적합하고 적응성이 뛰어납니다. 수술 방법 및 영상 전략의 최신 진전을 뒷받침하고 인체공학, 운영 효율성 및 안전, 여러 가지 조정 및 배열에 대한 표준을 설정하도록 설계된 모바일 수술대는 모든 수술 상태와 관련된 치료 및 예산 문제에 대한 유연한 솔루션을 제공합니다. 이 외에도 제조업체가 혁신적인 기술을 개발하고 품질을 개선하기 위한 지속적인 노력은 예측 기간 동안 증가하는 수술적 요구를 더 잘 충족시킬 것으로 예상되어 전원 부문의 매출 성장을 촉진합니다.\r\n글로벌 모바일 수술대 시장 개요\r\n수술실 수 증가 및 장비 정비와 같은 시설 확장을 통해 병원 수가 증가하고 기존 장비가 노후화되는 것은 예상 기간 동안 전원 부문 성장을 촉진하는 요인입니다. C-Arm 호환 유압 수술대에 대한 수요가 빠르게 증가하고 있습니다. 이러한 유형의 테이블은 신경학, 비뇨기과, 정형외과 및 응급 치료 시술 중 투시 영상 촬영을 위해 정밀하게 설계되었습니다. C-Arm 호환 유압 수술대는 C-Arm 사용을 위한 대형 반투명 상판이 장착되어 있습니다. 이러한 효율적인 테이블은 글로벌 시장에서 엄청난 수요가 있으며, 궁극적으로 전원 부문에 긍정적인 영향을 미칩니다.\r\n또한 시장 참여자들이 합리적인 비용으로 혁신적인 제품을 쉽게 이용할 수 있도록 하는 노력과 새로운 기술을 갖춘 제품의 지속적인 개발, 빠르게 발전하는 OT 테이블 시장의 발전은 전원 부문의 매출 성장을 견인하는 다른 요인입니다.\r\n시장 예측을 개발할 때 시작점은 현재 시장의 규모를 파악하는 것으로, 이는 가까운 미래에 시장이 어떻게 형성될 것으로 예상되는지에 대한 예측의 기초를 형성합니다. 분석가들은 공급 및 수요 측면을 기반으로 한 분석을 기반으로 결과를 삼각 측량했습니다. 그러나 앞서 언급한 세그먼트와 지역에서 시장을 정량화하는 것은 예측이 완료된 후 합리화하기보다는 기대치를 정량화하고 기회를 식별하는 문제입니다. 보고서는 또한 시장의 예측 가능성을 이해하고 글로벌 모바일 수술대 시장에서 올바른 기회를 파악하기 위해 연간 성장률을 고려합니다. 이전에 강조했듯이 글로벌 모바일 수술대 시장은 여러 범주로 나뉩니다. \r\n글로벌 모바일 수술대 시장: 세분화 분석\r\n글로벌 모바일 수술대 시장은 제품, 응용 분야 및 지역에 따라 세분화됩니다.\r\n제품별 글로벌 모바일 수술대 시장\r\n제품을 기준으로 시장은 수동, 전기, 유압 및 전기 유압으로 세분화됩니다. 모바일 수술대는 수술 중 환자를 눕히는 데 사용되는 이동식 테이블을 말하며 외과의와 환자의 요구에 맞게 설계되었습니다. 이러한 테이블은 침습적 치료를 전문으로 하는 병원에서 광범위하게 사용되며 이는 모바일 수술대에 대한 글로벌 시장 성장의 핵심 관점입니다. \r\n응용 분야별 글로벌 모바일 수술대 시장\r\n응용 분야를 기준으로 시장은 병원, 진료소 및 외래 수술 센터로 나뉩니다. 많은 의료 센터에서는 움직일 수 없는 수술대만 제공하는데, 이는 수술 전, 후, 수술 중에 종종 번거로움을 초래합니다. 그러나 의료 분야를 정비하기 위한 다양한 노력으로 모든 의료 센터, 특히 선진국의 의료 센터에서 모바일 수술대를 사용할 수 있을 것으로 예상됩니다. \r\n지역별 글로벌 모바일 수술대 시장\r\n지역 분석을 기반으로 글로벌 모바일 수술대 시장은 북미, 유럽, 아시아 태평양 및 기타 지역으로 분류됩니다. 다양한 지역 모바일 수술대 시장의 성장과 성과에 대한 종합적인 평가. MEA의 모바일 수술대 시장은 의료 전문가들 사이에서 일상적인 수술 절차에 기술적으로 진보된 수술대를 사용하는 것에 대한 인식 수준이 낮아 비교적 낮은 성장을 기록할 것으로 예상됩니다. 반면 북미는 가장 수익성이 높은 시장이며, 그 다음으로 유럽과 APAC가 뒤를 잇습니다.\r\n글로벌 모바일 수술대 시장 경쟁 환경\r\n"글로벌 모바일 수술대 시장" 연구 보고서는 글로벌 시장에 중점을 두고 귀중한 통찰력을 제공합니다. 시장의 주요 기업으로는 Stryker, Steris, Maquet, Siemens, Hill-Rom, Skytron, Alvo Medical, Mizuho Medical, Schaerer Medical, Famed Zywiec, Medifa-hesse GmbH 등이 있습니다. 경쟁 환경 섹션에는 또한 위에 언급된 글로벌 플레이어의 주요 개발 전략, 시장 점유율 및 시장 순위 분석이 포함됩니다.\r"}'&gt;수술실 수 증가 및 장비 정비와 같은 시설 확장을 통해 병원 수가 증가하고 기존 장비가 노후화되는 것은 예상 기간 동안 모바일 수술대 시장 성장을 주도하는 요인입니다. C-Arm 호환 유압 수술대에 대한 수요가 빠르게 증가하고 있습니다. 글로벌 모바일 수술대 시장 보고서는 시장에 대한 전체적인 평가를 제공합니다. 이 보고서는 주요 세그먼트, 추세, 드라이버, 제약, 경쟁 환경 및 시장에서 상당한 역할을 하는 요소에 대한 포괄적인 분석을 제공합니다.&lt;/span&gt;&lt;/p&gt;&lt;h3&gt;&lt;/h3&gt;&lt;p style="text-align: center;"&gt; &lt;/p&gt;&lt;div class="btn-wrap text-center" id="bnthid"&gt;&lt;label style="padding-right:5px;margin-bottom: 10px;"&gt;&lt;b&gt;자세한 분석을 얻으려면: &lt;noscript&gt;&lt;/noscript&gt; &lt;/b&gt;&lt;/label&gt;&lt;/div&gt;&lt;p&gt;&lt;/p&gt;&lt;h3&gt;&lt;span data-sheets-userformat='{"2":12865,"3":{"1":0},"9":0,"12":0,"15":"Calibri","16":12}' data-sheets-value='{"1":2,"2":"글로벌 모바일 수술대 시장 정의\r\n모바일 수술대는 신경외과, 심혈관 수술, 척추 주입 또는 통증 관리, 척추 수술 및 다양한 정형외과 시술에 매우 적응력이 뛰어나고 이상적입니다. 수술 방법 및 영상 전략의 최신 진전을 뒷받침하고 인체공학, 작동 효율성 및 안전, 다양한 조정 및 배열에 대한 표준을 설정하도록 설계된 모바일 수술대는 모든 수술 상태와 관련된 치료 및 예산 문제에 대한 유연한 솔루션을 제공합니다. 이와 별도로, 혁신적인 기술을 개발하고 품질을 개선하려는 제조업체의 지속적인 노력은 예측 기간 동안 증가하는 수술적 요구를 더 잘 충족시킬 것으로 예상되며, 따라서 전원 부문의 매출 성장을 촉진합니다.\r\n글로벌 모바일 수술대 시장 개요\r\n수술실 수 증가, 장비 정비 및 기존 장비의 노후화와 같은 시설 확장을 통해 병원 수가 증가하는 것은 예측 기간 동안 전원 부문 성장을 촉진하는 요인입니다. C-Arm 호환 유압 수술대에 대한 수요가 빠르게 증가하고 있습니다. 이러한 유형의 수술대는 신경과, 비뇨과, 정형외과 및 응급 치료 절차 중 형광 투시 영상화를 위해 정밀하게 설계되었습니다. C-Arm 호환 유압 수술대는 C-Arm 사용을 위한 대형 반투명 상판이 장착되어 있습니다. 이러한 효율적인 테이블은 글로벌 시장에서 엄청난 수요가 있으며, 궁극적으로 전원 부문에 긍정적인 영향을 미칩니다.\r\n또한, 시장 참여자들이 합리적인 비용으로 혁신적인 제품을 쉽게 이용할 수 있도록 하는 노력과 새로운 기술을 갖춘 제품의 지속적인 개발, 빠르게 발전하는 OT 테이블 시장의 발전은 전원 부문의 매출 성장을 견인하는 다른 요인입니다.\r\n시장 예측을 개발할 때 시작점은 현재 시장의 규모를 파악하는 것으로, 이는 가까운 미래에 시장이 어떻게 형성될 것으로 예상되는지에 대한 예측의 기초를 형성합니다. 분석가들은 공급 및 수요 측면을 기반으로 한 분석을 기반으로 결과를 삼각 측량했습니다. 그러나 앞서 언급한 세그먼트와 지역에서 시장을 정량화하는 것은 예측이 완료된 후 합리화하기보다는 기대치를 정량화하고 기회를 식별하는 문제입니다. 이 보고서는 또한 시장의 예측 가능성을 이해하고 글로벌 모바일 수술대 시장에서 올바른 기회를 식별하기 위해 연간 성장을 고려합니다. 이전에 강조했듯이 글로벌 모바일 수술대 시장은 여러 범주로 나뉩니다. \r\n글로벌 모바일 수술대 시장: 세분화 분석\r\n글로벌 모바일 수술대 시장은 제품, 응용 분야 및 지역에 따라 세분화됩니다.\r\n제품별 글로벌 모바일 수술대 시장\r\n제품에 따라 시장은 수동, 전기, 유압 및 전기 유압으로 세분화됩니다. 모바일 수술대는 수술 중 환자를 눕히는 데 사용되는 이동식 테이블을 말하며 외과의와 환자의 요구에 맞게 설계되었습니다. 이러한 테이블은 침습적 치료를 전문으로 하는 병원에서 광범위하게 사용되며 이는 모바일 수술대에 대한 글로벌 시장 성장의 핵심 관점입니다. \r\n응용 분야별 글로벌 모바일 수술대 시장\r\n응용 분야에 따라 시장은 병원, 진료소 및 외래 수술 센터로 나뉩니다. 많은 의료 센터는 움직일 수 없는 수술대만 제공하여 수술 전, 후, 수술 중에 종종 번거로움을 겪습니다. 그러나 의료 분야를 정비하려는 다양한 노력으로 인해 모든 의료 센터, 특히 선진국의 의료 센터에서 모바일 수술대가 사용 가능해질 것으로 예상됩니다. \r\n지역별 글로벌 모바일 수술대 시장\r\n지역 분석을 기반으로 글로벌 모바일 수술대 시장은 북미, 유럽, 아시아 태평양 및 기타 지역으로 분류됩니다. 다양한 지역 모바일 수술대 시장의 성장과 성과에 대한 종합적인 평가. MEA의 모바일 수술대 시장은 의료 전문가들 사이에서 일상적인 수술 절차에 기술적으로 진보된 수술대를 사용하는 것에 대한 인식 수준이 낮아 비교적 낮은 성장을 기록할 것으로 예상됩니다. 반면 북미는 가장 수익성이 높은 시장이며, 그 다음으로 유럽과 APAC가 뒤를 잇습니다.\r\n글로벌 모바일 수술대 시장 경쟁 환경\r\n"글로벌 모바일 수술대 시장" 연구 보고서는 글로벌 시장에 중점을 두고 귀중한 통찰력을 제공합니다. 시장의 주요 기업은 Stryker, Steris, Maquet, Siemens, Hill-Rom, Skytron, Alvo Medical, Mizuho Medical, Schaerer Medical, Famed Zywiec, Medifa-hesse GmbH입니다. 경쟁 환경 섹션에는 또한 위에 언급된 글로벌 기업의 주요 개발 전략, 시장 점유율, 시장 순위 분석이 포함됩니다.\r"}'&gt;글로벌 모바일 수술대 시장 정의&lt;/span&gt;&lt;/h3&gt;&lt;p&gt;&lt;span data-sheets-userformat='{"2":12865,"3":{"1":0},"9":0,"12":0,"15":"Calibri","16":12}' data-sheets-value='{"1":2,"2":"글로벌 모바일 수술대 시장 정의\r\n모바일 수술대는 매우 적응력이 뛰어나 신경외과, 심혈관 수술, 척추 주입 또는 통증 관리, 척추 수술 및 다양한 정형외과 시술에 이상적입니다. 수술 방법 및 영상 전략의 최신 진전을 뒷받침하고 인체공학, 운영 효율성 및 안전, 여러 가지 조정 및 배열에 대한 표준을 설정하도록 설계된 모바일 수술대는 모든 수술 상태와 관련된 치료 및 예산 문제에 대한 유연한 솔루션을 제공합니다. 이 외에도 제조업체가 혁신적인 기술을 개발하고 품질을 개선하기 위한 지속적인 노력은 예측 기간 동안 증가하는 수술적 요구를 더 잘 충족시킬 것으로 예상되며, 따라서 전원 부문의 매출 성장을 촉진합니다.\r\n글로벌 모바일 수술대 시장 개요\r\n수술실 수 증가 및 장비 정비와 같은 시설 확장을 통해 병원 수가 증가하고 기존 장비가 노후화되는 것은 예상 기간 동안 전원 부문 성장을 촉진하는 요인입니다. C-Arm 호환 유압 수술대에 대한 수요가 빠르게 증가하고 있습니다. 이러한 유형의 테이블은 신경과, 비뇨과, 정형외과 및 응급 치료 절차 중 형광 투시 영상화를 위해 정밀하게 설계되었습니다. C-Arm 호환 유압 수술대에는 C-Arm 사용을 위한 대형 반투명 상판이 장착되어 있습니다. 이러한 효율적인 테이블은 글로벌 시장에서 엄청난 수요가 있으며, 궁극적으로 전원 부문에 긍정적인 영향을 미칩니다.\r\n또한, 시장 참여자들이 합리적인 비용으로 혁신적인 제품을 쉽게 이용할 수 있도록 하는 노력과 새로운 기술을 갖춘 제품의 지속적인 개발, 빠르게 발전하는 OT 테이블 시장의 발전은 전원 부문의 매출 성장을 견인하는 다른 요인입니다.\r\n시장 예측을 개발할 때 시작점은 현재 시장의 규모를 파악하는 것으로, 이는 가까운 미래에 시장이 어떻게 형성될 것으로 예상되는지에 대한 예측의 기초를 형성합니다. 분석가들은 공급 및 수요 측면을 기반으로 한 분석을 기반으로 결과를 삼각 측량했습니다. 그러나 앞서 언급한 세그먼트와 지역에서 시장을 정량화하는 것은 예측이 완료된 후 합리화하기보다는 기대치를 정량화하고 기회를 식별하는 문제입니다. 이 보고서는 또한 시장의 예측 가능성을 이해하고 글로벌 모바일 수술대 시장에서 올바른 기회를 식별하기 위해 연간 성장을 고려합니다. 이전에 강조했듯이 글로벌 모바일 수술대 시장은 여러 범주로 나뉩니다. \r\n글로벌 모바일 수술대 시장: 세분화 분석\r\n글로벌 모바일 수술대 시장은 제품, 응용 분야 및 지역에 따라 세분화됩니다.\r\n제품별 글로벌 모바일 수술대 시장\r\n제품에 따라 시장은 수동, 전기, 유압 및 전기 유압으로 세분화됩니다. 모바일 수술대는 수술 중 환자를 눕히는 데 사용되는 이동식 테이블을 말하며 외과의와 환자의 요구에 맞게 설계되었습니다. 이러한 테이블은 침습적 치료를 전문으로 하는 병원에서 광범위하게 사용되고 있으며, 이는 모바일 수술대에 대한 글로벌 시장 성장의 핵심 관점입니다. \r\n응용 프로그램별 글로벌 모바일 수술대 시장\r\n응용 프로그램 기준으로 시장은 병원, 진료소, 외래 수술 센터로 나뉩니다. 많은 의료 센터에서는 움직일 수 없는 수술대만 제공하는데, 이는 수술 전, 후, 수술 중에 종종 번거로움을 초래합니다. 그러나 의료 분야를 정비하기 위한 다양한 노력으로 모든 의료 센터, 특히 선진국에 있는 의료 센터에서 모바일 수술대를 사용할 수 있을 것으로 예상됩니다. \r\n지리적 기준 글로벌 모바일 수술대 시장\r\n지역 분석에 따르면 글로벌 모바일 수술대 시장은 북미, 유럽, 아시아 태평양, 기타 세계로 분류됩니다. 다양한 지역 모바일 수술대 시장의 성장과 성과에 대한 종합적 평가. MEA의 모바일 수술대 시장은 의료 전문가들 사이에서 일상적인 수술에 기술적으로 진보된 수술대를 사용하는 것에 대한 인식 수준이 낮아 비교적 낮은 성장을 기록할 것으로 예상됩니다. 반면, 북미는 가장 수익성이 높은 시장을 대표하며, 그 다음은 유럽과 APAC입니다.\r\n글로벌 모바일 수술대 시장 경쟁 환경\r\n"글로벌 모바일 수술대 시장" 연구 보고서는 글로벌 시장에 중점을 두고 귀중한 통찰력을 제공합니다. 시장의 주요 기업은 Stryker, Steris, Maquet, Siemens, Hill-Rom, Skytron, Alvo Medical, Mizuho Medical, Schaerer Medical, Famed Zywiec, Medifa-hesse GmbH입니다. 경쟁 환경 섹션에는 또한 위에 언급된 글로벌 플레이어의 주요 개발 전략, 시장 점유율 및 시장 순위 분석이 포함됩니다.\r"}'&gt;모바일 수술대는 신경외과, 심혈관 수술, 척추 주입 또는 통증 관리, 척추 수술 및 다양한 정형외과 시술에 매우 적응력이 뛰어나고 이상적입니다. 수술 방법 및 영상 전략의 최신 진전을 뒷받침하고 인체공학, 운영 효율성 및 안전, 여러 가지 조정 및 배열에 대한 표준을 설정하도록 설계된 모바일 수술대는 모든 수술 상태와 관련된 치료 및 예산 문제에 대한 유연한 솔루션을 제공합니다. 이 외에도 제조업체가 혁신적인 기술을 개발하고 품질을 개선하기 위한 지속적인 노력은 예측 기간 동안 증가하는 수술적 요구를 더 잘 충족시킬 것으로 예상되며, 따라서 전원 부문의 매출 성장을 촉진합니다.&lt;/span&gt;&lt;/p&gt;&lt;h3&gt;&lt;span data-sheets-userformat='{"2":12865,"3":{"1":0},"9":0,"12":0,"15":"Calibri","16":12}' data-sheets-value='{"1":2,"2":"글로벌 모바일 수술대 시장 정의\r\n모바일 수술대는 신경외과, 심혈관 수술, 척추 주입 또는 통증 관리, 척추 수술 및 다양한 정형외과 시술에 매우 적응력이 뛰어나고 이상적입니다. 수술 방법 및 영상 전략의 최신 진전을 뒷받침하고 인체공학, 작동 효율성 및 안전, 여러 가지 조정 및 배열에 대한 표준을 설정하도록 설계된 모바일 수술대는 모든 수술 상태와 관련된 치료 및 예산 문제에 대한 유연한 솔루션을 제공합니다. 이와 별도로, 혁신적인 기술을 개발하고 품질을 개선하려는 제조업체의 지속적인 노력은 예측 기간 동안 증가하는 수술적 요구를 더 잘 충족시킬 것으로 예상되며, 따라서 전원 부문의 매출 성장을 촉진합니다.\r\n글로벌 모바일 수술대 시장 개요\r\n수술실 수 증가, 장비 정비 및 기존 장비의 노후화와 같은 시설 확장을 통해 병원 수가 증가하는 것은 예측 기간 동안 전원 부문 성장을 촉진하는 요인입니다. C-Arm 호환 유압 수술대에 대한 수요가 빠르게 증가하고 있습니다. 이러한 유형의 수술대는 신경과, 비뇨과, 정형외과 및 응급 치료 절차 중 형광 투시 영상화를 위해 정밀하게 설계되었습니다. C-Arm 호환 유압 수술대는 C-Arm 사용을 위한 대형 반투명 상판이 장착되어 있습니다. 이러한 효율적인 테이블은 글로벌 시장에서 엄청난 수요가 있으며, 궁극적으로 전원 부문에 긍정적인 영향을 미칩니다.\r\n또한, 시장 참여자들이 합리적인 비용으로 혁신적인 제품을 쉽게 이용할 수 있도록 하는 노력과 새로운 기술을 갖춘 제품의 지속적인 개발, 빠르게 발전하는 OT 테이블 시장의 발전은 전원 부문의 매출 성장을 견인하는 다른 요인입니다.\r\n시장 예측을 개발할 때 시작점은 현재 시장의 규모를 파악하는 것으로, 이는 가까운 미래에 시장이 어떻게 형성될 것으로 예상되는지에 대한 예측의 기초를 형성합니다. 분석가들은 공급 및 수요 측면을 기반으로 한 분석을 기반으로 결과를 삼각 측량했습니다. 그러나 앞서 언급한 세그먼트와 지역에서 시장을 정량화하는 것은 예측이 완료된 후 합리화하기보다는 기대치를 정량화하고 기회를 식별하는 문제입니다. 이 보고서는 또한 시장의 예측 가능성을 이해하고 글로벌 모바일 수술대 시장에서 올바른 기회를 식별하기 위해 연간 성장을 고려합니다. 이전에 강조했듯이 글로벌 모바일 수술대 시장은 여러 범주로 나뉩니다. \r\n글로벌 모바일 수술대 시장: 세분화 분석\r\n글로벌 모바일 수술대 시장은 제품, 응용 분야 및 지역에 따라 세분화됩니다.\r\n제품별 글로벌 모바일 수술대 시장\r\n제품에 따라 시장은 수동, 전기, 유압 및 전기 유압으로 세분화됩니다. 모바일 수술대는 수술 중 환자를 눕히는 데 사용되는 이동식 테이블을 말하며 외과의와 환자의 요구에 맞게 설계되었습니다. 이러한 테이블은 침습적 치료를 전문으로 하는 병원에서 광범위하게 사용되며 이는 모바일 수술대에 대한 글로벌 시장 성장의 핵심 관점입니다. \r\n응용 분야별 글로벌 모바일 수술대 시장\r\n응용 분야에 따라 시장은 병원, 진료소 및 외래 수술 센터로 나뉩니다. 많은 의료 센터는 움직일 수 없는 수술대만 제공하여 수술 전, 후, 수술 중에 종종 번거로움을 겪습니다. 그러나 의료 분야를 정비하려는 다양한 노력으로 인해 모든 의료 센터, 특히 선진국의 의료 센터에서 모바일 수술대가 사용 가능해질 것으로 예상됩니다. \r\n지역별 글로벌 모바일 수술대 시장\r\n지역 분석을 기반으로 글로벌 모바일 수술대 시장은 북미, 유럽, 아시아 태평양 및 기타 지역으로 분류됩니다. 다양한 지역 모바일 수술대 시장의 성장과 성과에 대한 종합적인 평가. MEA의 모바일 수술대 시장은 의료 전문가들 사이에서 일상적인 수술 절차에 기술적으로 진보된 수술대를 사용하는 것에 대한 인식 수준이 낮아 비교적 낮은 성장을 기록할 것으로 예상됩니다. 반면 북미는 가장 수익성이 높은 시장이며, 그 다음으로 유럽과 APAC가 뒤를 잇습니다.\r\n글로벌 모바일 수술대 시장 경쟁 환경\r\n"글로벌 모바일 수술대 시장" 연구 보고서는 글로벌 시장에 중점을 두고 귀중한 통찰력을 제공합니다. 시장의 주요 기업으로는 Stryker, Steris, Maquet, Siemens, Hill-Rom, Skytron, Alvo Medical, Mizuho Medical, Schaerer Medical, Famed Zywiec, Medifa-hesse GmbH 등이 있습니다. 경쟁 환경 섹션에는 또한 위에 언급된 글로벌 플레이어의 주요 개발 전략, 시장 점유율 및 시장 순위 분석이 포함됩니다.\r"}'&gt;글로벌 모바일 수술대 시장 개요&lt;/span&gt;&lt;/h3&gt;&lt;p&gt;&amp;lt;span data-sheets-userformat='{"2":12865,"3":{"1":0},"9":0,"12":0,"15":"Calibri","16":12}' data-sheets-value='{"1":2,"2":"글로벌 모바일 수술대 시장 정의\r\n모바일 수술대는 매우 적응력이 뛰어나 신경외과, 심혈관 수술, 척추 주입 또는 통증 관리, 척추 수술 및 다양한 정형외과 시술에 이상적입니다. 수술 방법 및 영상 전략의 최신 진전을 뒷받침하고 인체공학, 운영 효율성 및 안전, 여러 가지 조정 및 배열에 대한 표준을 설정하도록 설계된 모바일 수술대는 모든 수술 상태와 관련된 치료 및 예산 문제에 대한 유연한 솔루션을 제공합니다. 이 외에도 제조업체가 혁신적인 기술을 개발하고 품질을 개선하기 위한 지속적인 노력은 예측 기간 동안 증가하는 수술적 요구를 더 잘 충족시킬 것으로 예상되며, 따라서 전원 부문의 매출 성장을 촉진합니다.\r\n글로벌 모바일 수술대 시장 개요\r\n수술실 수 증가 및 장비 정비와 같은 시설 확장을 통해 병원 수가 증가하고 기존 장비가 노후화되는 것은 예상 기간 동안 전원 부문 성장을 촉진하는 요인입니다. C-Arm 호환 유압 수술대에 대한 수요가 빠르게 증가하고 있습니다. 이러한 유형의 테이블은 신경과, 비뇨과, 정형외과 및 응급 치료 절차 중 형광 투시 영상화를 위해 정밀하게 설계되었습니다. C-Arm 호환 유압 수술대에는 C-Arm 사용을 위한 대형 반투명 상판이 장착되어 있습니다. 이러한 효율적인 테이블은 글로벌 시장에서 엄청난 수요가 있으며, 궁극적으로 전원 부문에 긍정적인 영향을 미칩니다.\r\n또한, 시장 참여자들이 합리적인 비용으로 혁신적인 제품을 쉽게 이용할 수 있도록 하는 노력과 새로운 기술을 갖춘 제품의 지속적인 개발, 빠르게 발전하는 OT 테이블 시장의 발전은 전원 부문의 매출 성장을 견인하는 다른 요인입니다.\r\n시장 예측을 개발할 때 시작점은 현재 시장의 규모를 파악하는 것으로, 이는 가까운 미래에 시장이 어떻게 형성될 것으로 예상되는지에 대한 예측의 기초를 형성합니다. 분석가들은 공급 및 수요 측면을 기반으로 한 분석을 기반으로 결과를 삼각 측량했습니다. 그러나 앞서 언급한 세그먼트와 지역에서 시장을 정량화하는 것은 예측이 완료된 후 합리화하기보다는 기대치를 정량화하고 기회를 식별하는 문제입니다. 이 보고서는 또한 시장의 예측 가능성을 이해하고 글로벌 모바일 수술대 시장에서 올바른 기회를 식별하기 위해 연간 성장을 고려합니다. 이전에 강조했듯이 글로벌 모바일 수술대 시장은 여러 범주로 나뉩니다. \r\n글로벌 모바일 수술대 시장: 세분화 분석\r\n글로벌 모바일 수술대 시장은 제품, 응용 분야 및 지역에 따라 세분화됩니다.\r\n제품별 글로벌 모바일 수술대 시장\r\n제품에 따라 시장은 수동, 전기, 유압 및 전기 유압으로 세분화됩니다. 모바일 수술대는 수술 중 환자를 눕히는 데 사용되는 이동식 테이블을 말하며 외과의와 환자의 요구에 맞게 설계되었습니다. 이러한 테이블은 침습적 치료를 전문으로 하는 병원에서 광범위하게 사용되며 이는 모바일 수술대에 대한 글로벌 시장 성장의 핵심 관점입니다. \r\n응용 분야별 글로벌 모바일 수술대 시장\r\n응용 분야에 따라 시장은 병원, 진료소 및 외래 수술 센터로 나뉩니다. 많은 의료 센터는 움직일 수 없는 수술대만 제공하여 수술 전, 후, 수술 중에 종종 번거로움을 겪습니다. 그러나 의료 분야를 정비하려는 다양한 노력으로 인해 모든 의료 센터, 특히 선진국의 의료 센터에서 모바일 수술대가 사용 가능해질 것으로 예상됩니다. \r\n지역별 글로벌 모바일 수술대 시장\r\n지역 분석을 기반으로 글로벌 모바일 수술대 시장은 북미, 유럽, 아시아 태평양 및 기타 지역으로 분류됩니다. 다양한 지역 모바일 수술대 시장의 성장과 성과에 대한 종합적인 평가. MEA의 모바일 수술대 시장은 의료 전문가들 사이에서 일상적인 수술 절차에 기술적으로 진보된 수술대를 사용하는 것에 대한 인식 수준이 낮아 비교적 낮은 성장을 기록할 것으로 예상됩니다. 반면 북미는 가장 수익성이 높은 시장이며, 그 다음은 유럽과 APAC입니다.\r\n글로벌 모바일 수술대 시장 경쟁 환경\r\n"글로벌 모바일 수술대 시장" 연구 보고서는 em&lt;/p&gt;&lt;/div&gt;</t>
  </si>
  <si>
    <t>&lt;div class=""&gt;&lt;h2&gt;모바일 스크리닝 기계 시장 규모 및 예측&lt;/h2&gt;&lt;p&gt;모바일 스크리닝 기계 시장 규모는 2023년에 37억 달러로 평가되었으며, 2030년까지 &lt;span style="color: #993300;"&gt;&lt;strong&gt;53억 달러에 도달할 것으로 예상되며, 2024년에서 2030년까지 &lt;strong&gt;&lt;span style="color: #993300;"&gt;CAGR 4.9%로 성장할 것입니다.&lt;/span&gt;&lt;/strong&gt;&lt;/p&gt;&lt;p&gt;가까운 미래에 모바일 스크리닝 기계 시장을 활성화할 가능성이 큰 주요 요인은 선진국과 개발도상국의 건설 및 인프라 프로젝트 확대입니다. 개발도상국 정부는 건설 프로젝트를 시작하고 공공 사업과 산업 개발에 투자하고 있습니다. 글로벌 모바일 스크리닝 기계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center;"&gt;&lt;/p&gt;&lt;p style="text-align: center;"&gt; &lt;/p&gt;&lt;div class="btn-wrap text-center" id="bnthid"&gt;&lt;label style="padding-right:5px;margin-bottom: 10px;"&gt;&lt;b&gt;자세한 분석을 얻으려면: &lt;noscript&gt;&lt;/noscript&gt; &lt;/b&gt;&lt;/label&gt;&lt;/div&gt;&lt;p&gt;&lt;/p&gt;&lt;h3&gt;글로벌 모바일 스크리닝 기계 시장 정의&lt;/h3&gt;&lt;p&gt;스크리너와 같은 중장비 또는 상당한 크기 감소 장비는 돌과 광물을 분쇄하고 처리하는 데 사용됩니다. 스크리너 시스템은 본질적으로 추적 플랫폼에 설치하거나 바퀴로 이동할 수 있는 고정식 분쇄 및 스크리닝 장비입니다. 스크리닝 시스템은 일반적으로 기계 및 야금 산업에서 발견되며 다양한 단단하고 부드러운 재료를 분쇄하는 데 사용됩니다. 골재를 제조하기 위해 선별 장치는 금속 표면을 사용하여 산, 거대한 돌, 바위를 부수거나 압축합니다.&lt;/p&gt;&lt;p&gt;이러한 시스템에서 바위는 압축력에 의해 분쇄됩니다. 선별 시스템은 건설, 채굴, 재활용 및 폐기물 관리를 포함한 다양한 산업에서 사용됩니다. 산업 및 상업 응용 분야에서 수요가 증가함에 따라 글로벌 모바일 선별 기계 시장은 예측 기간 동안 빠르게 성장할 것으로 예상됩니다. 선별 장비는 진동을 생성하는 드라이브, 입자를 분리하는 스크린 미디어, 스크린 미디어와 드라이브를 포함하고 진동의 전달 방법으로 사용되는 데크로 구성됩니다.&lt;/p&gt;&lt;p&gt;이는 기계적 선별 작업에서 한 유형의 재료를 다른 유형의 재료에서 분리하는 데 사용됩니다. 선별 장비는 재료 취급 프로세스의 두 번째 부분에서 분쇄기 또는 채석장에서 원료를 더 미세한 등급으로 여과하여 최종 제품에 더 가깝게 만드는 데 사용됩니다. 두 가지 종류의 스크린[습식 및 건식]이 있으며 원료에 따라 완전히 다릅니다. 분류 공정에서 습식 스크린은 스크린 진동 외에도 스프레이 노즐과 물을 사용하는 반면, 건식 스크린은 진동만 사용합니다.&lt;/p&gt;&lt;p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보고서의 내용은 무엇입니까?&lt;/span&gt; &lt;br/&gt;&lt;/h2&gt;&lt;p class="mb-4 text-18"&gt; 보고서에는 실행 가능한 데이터가 포함되어 있습니다. 그리고 피치를 만들고, 사업 계획을 만들고, 프레젠테이션을 만들고, 제안서를 작성하는 데 도움이 되는 미래 지향적 분석입니다. &lt;/p&gt;&lt;/div&gt;&lt;div class="col-12 col-md-4 mt-4 mt-md-0"&gt;&lt;noscript&gt;&lt;/noscript&gt;&lt;/div&gt;&lt;/div&gt;&lt;/div&gt;&lt;/section&gt;&lt;p&gt;&lt;/p&gt;&lt;h3&gt;글로벌 모바일 스크리닝 기계 시장 개요&lt;/h3&gt;&lt;p&gt;광산, 재활용 및 골재 생산에서 모바일 스크리너가 사용됩니다. 모바일 파쇄기는 큰 돌 블록을 더 작은 조각으로 부수는 데 사용됩니다. 한 품목을 다른 품목에서 분리하는 행위를 스크리닝이라고 합니다. 모바일 스크린은 제조 시설에서 재료를 스크리닝하는 비용 효율적이고 다재다능한 접근 방식입니다. 소규모 골재 생산 현장, 채석장 및 광산 응용 분야에서 뛰어난 생산성을 제공합니다. 신흥국에서 건설 및 광산 활동이 증가함에 따라 모바일 스크리닝 기계 시장은 예측 기간 동안 상당히 성장할 것으로 예상됩니다. 인프라 구축 프로젝트가 증가함에 따라 모바일 스크리너 시장이 성장할 가능성이 높습니다. 모바일 스크리너는 콘크리트 잔해와 돌을 부수는 데 사용되기 때문에 건설 부문에서 매우 중요합니다.&lt;/p&gt;&lt;p&gt;아시아 태평양 지역의 인프라 개발로 인해 대규모 외국인 투자가 이루어졌으며, 이로 인해 다양한 산업의 인프라 프로젝트에 모바일 스크리너에 대한 수요가 증가했습니다. 인도, 일본, 중국, 인도네시아의 정부는 건설 프로젝트에 착수하고 공공 인프라와 산업 개발에 투자하고 있습니다. COVID-19 팬데믹으로 인해 여러 다국적 기업이 질병 확산을 방지하기 위한 새로운 정부 제한을 준수하기 위해 일시적으로 운영을 중단했습니다. 이러한 운영 중단은 글로벌 모바일 스크리닝 기계 시장의 수익 흐름에 직접적인 영향을 미칩니다. 또한 봉쇄 기간 동안 원자재와 인력이 부족하여 산업 제품 제조가 중단되었습니다.&lt;/p&gt;&lt;p&gt;또한 이 산업의 회사는 새로운 위탁물을 받지 못했습니다. 결과적으로 글로벌 시장은 수개월 동안 산업 활동이 중단되고 봉쇄되어 피해를 입었으며 시장은 예측 기간 동안 천천히 회복될 것으로 예상됩니다. 모바일 장비를 사용한 분쇄 및 선별은 자재 운송 비용을 줄이는 데 도움이 됩니다. 그러나 선별 사업은 전력 부족, 열악한 도로, 철도 및 공항 연결과 같은 인프라 문제로 인해 어려움을 겪고 있으며, 이는 모두 신흥국에서 시장 확장을 제한합니다. 또한 현재 사용 중인 장비의 대부분은 상당한 탄소 배출을 발생시키는 디젤로 작동하며, 보다 강력한 탄소 규정의 시행은 시장 성장에 상당한 장애물이 되고 있습니다.&lt;/p&gt;&lt;h3&gt;글로벌 모바일 스크리닝 기계 시장: 세분화 분석&lt;/h3&gt;&lt;p&gt;글로벌 모바일 스크리닝 기계 시장은 제품, 응용 분야 및 지역에 따라 세분화됩니다.&lt;/p&gt;&lt;p&gt;&lt;/p&gt;&lt;h3&gt;제품별 모바일 스크리닝 기계 시장&lt;/h3&gt;&lt;p&gt;• 용량 300톤/시간 미만• 300-500톤/시간• 용량 500톤/시간 초과&lt;/p&gt;&lt;p&gt;제품에 따라 시장은 용량 300톤/시간 미만, 300-500톤/시간 및 용량 500톤/시간 초과로 세분화됩니다. 용량 500톤/시간 초과 세그먼트는 급속한 도시화로 인해 가장 큰 점유율을 차지할 것으로 예상됩니다. 건설 및 광업 산업은 수요가 많습니다. 조절 가능한 체질 각도가 있는 대면적 스크리닝 기계가 장착되어 있습니다. 체질 효율성이 더 높고 적응성이 더 강합니다. 이 기계는 더 강력한 동력과 더 낮은 연료 소비량을 가진 멀티 펌프 및 멀티 밸브 유압 구동을 채택합니다.&lt;/p&gt;&lt;h3&gt;모바일 스크리닝 기계 시장, 응용 분야별&lt;/h3&gt;&lt;p&gt;• 광업• 골재&lt;/p&gt;&lt;p&gt;응용 분야를 기준으로 시장은 광업 및 골재로 세분화됩니다. 예측 기간 동안 광업 부문은 모바일 스크리닝 기계 시장에서 가장 큰 점유율을 차지할 것으로 예상됩니다. 운영 비용을 낮추려는 욕구가 모바일 스크리닝 기계 시장을 주도합니다. 이는 단시간 내에 고정된 분쇄기 현장에 원자재를 공급한 다음 추가 처리 또는 작업을 위해 분쇄된 암석을 선택한 지역으로 이동하여 달성됩니다.&lt;/p&gt;&lt;h3&gt;모바일 스크리닝 기계 시장, 지역별&lt;/h3&gt;&lt;p&gt;• 북미• 유럽• 아시아 태평양• 기타 세계&lt;/p&gt;&lt;p&gt;지역 분석을 기준으로 글로벌 모바일 스크리닝 기계 시장은 북미, 유럽, 아시아 태평양 및 기타 세계로 분류됩니다. 아시아 태평양 지역에서 가장 많은 수익을 창출하고 그 다음은 북미입니다. 중국, 인도, 말레이시아, 한국과 같은 주요 국가의 인프라 개발을 위한 정부 자금 지원과 중국과 인도의 건설 프로젝트 증가로 시장이 확대되었습니다.&lt;/p&gt;&lt;h3&gt;주요 참여자&lt;/h3&gt;&lt;p&gt;"글로벌 모바일 스크리닝 머신 시장" 연구 보고서는 &lt;em&gt;&lt;strong&gt;Terex, Sandvik, Astec Industries, Metso, Kleemann, Weir Group, Rubble Master HMH GmbH, ThyssenKrupp, Maximums, NM Heilig, NFLG, General Kinematics, MEKA, Screen Machine Industries, Striker Australia&lt;/strong&gt;&lt;/em&gt;&lt;/p&gt;&lt;p&gt;또한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2021년 7월, 아일랜드 모나한주에 위치한 중장비 및 재활용 트래멀, 에이프런 피더 및 컨베이어 시스템 제조업체인 MDS International(MDS)이 재료 처리 장비 분야의 글로벌 리더인 Terex Materials Processing(MP)에 인수되었습니다.&lt;/p&gt;&lt;h3&gt;보고서 범위&lt;/h3&gt;&lt;div class="row"&gt;&lt;div class="col-sm-12"&gt;&lt;table border="1"&gt;&lt;tbody&gt;&lt;tr&gt;&lt;th&gt;보고서 속성&lt;/th&gt;&lt;th&gt;세부 정보&lt;/th&gt;&lt;/tr&gt;&lt;tr&gt;&lt;td&gt;연구 기간&lt;/td&gt;&lt;td&gt;&lt;p&gt;2020-2030&lt;/p&gt;&lt;/td&gt;&lt;/tr&gt;&lt;tr&gt;&lt;td&gt;기준 년도&lt;/td&gt;&lt;td&gt;&lt;p&gt;2023&lt;/p&gt;&lt;/td&gt;&lt;/tr&gt;&lt;tr&gt;&lt;td&gt;예측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프로필&lt;/td&gt;&lt;td&gt;&lt;p&gt;Terex, Sandvik, Astec Industries, Metso, Kleemann, Weir Group, Rubble Master HMH GmbH.&lt;/p&gt;&lt;/td&gt;&lt;/tr&gt;&lt;tr&gt;&lt;td&gt;포함 세그먼트&lt;/td&gt;&lt;td&gt;&lt;p&gt;• 제품별• 응용 프로그램별• 지역별&lt;/p&gt;&lt;/td&gt;&lt;/tr&gt;&lt;tr&gt;&lt;td&gt;맞춤형 범위&lt;/td&gt;&lt;td&gt;&lt;p&gt;구매 시 무료 보고서 사용자 지정(최대 4명의 분석가 근무일)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모든&lt;strong&gt; &lt;/strong&gt; 사항이 있는 경우 영업 팀에 문의하세요. 영업 팀이 귀하의 요구 사항을 충족하는지 확인합니다.&lt;/p&gt;&lt;div class="row"&gt;&lt;div class="col-12 col-md-12"&gt;&lt;h2 class="text-left -color-blue-dark"&gt;</t>
  </si>
  <si>
    <t>&lt;div class=""&gt;&lt;h2&gt;&lt;u&gt;개량 대기 포장 시장 평가 – 2024-2031&lt;/u&gt;&lt;/h2&gt;&lt;p&gt;개량 대기 포장은 식품 및 가스 산업에서 비용을 절감하는 동시에 제품 품질, 신선도 및 유통기한을 유지할 수 있습니다. 이 기술은 특히 소비재에 중요합니다. 식품 및 가스 산업에서 사용하는 개량 대기 포장(MAP)은 제품 품질, 신선도 및 더 긴 유통기한을 보장합니다. 적절한 기술을 사용하여 용기 내부의 분위기를 보호하여 제품 품질을 개선하는 것은 식품 및 가스 사업에 종사하는 모든 사람에게 중요한 고려 사항입니다. 따라서 개량된 분위기 포장은 제품 품질을 유지하여 2024년에 154억 달러를 돌파하여 2031년까지 218억 달러의 시장 가치를 달성할 것입니다.&lt;/strong&gt;&lt;/span&gt;&lt;/p&gt;&lt;p&gt;보호 분위기에서 식품을 포장하면 유통기한이 연장되어 방부제에 대한 필요성이 감소하거나 없어지는 경우가 많습니다. 개량된 분위기 포장의 연장된 유통기한 덕분에 제조업체는 더 긴 운송 거리를 용이하게 하여 더 광범위한 지리적 시장에 접근할 수 있습니다. 따라서 개량된 분위기 포장은 방부제의 필요성을 없애고 더 광범위한 지리적 시장을 가능하게 하여 시장이 &lt;span style="color: #993300;"&gt;&lt;strong&gt;2024년부터 2031년까지 4.90%의 CAGR로 성장할 수 있도록 합니다.&lt;/strong&gt;&lt;/span&gt;&lt;/p&gt;&lt;p&gt;&lt;/p&gt;&lt;p style="text-align: center;"&gt; &lt;/p&gt;&lt;div class="btn-wrap text-center" id="bnthid"&gt;&lt;label style="padding-right:5px;margin-bottom: 10px;"&gt;&lt;b&gt;자세한 분석을 얻으려면: &lt;noscript&gt;&lt;/noscript&gt; &lt;/b&gt;&lt;/label&gt;&lt;/div&gt;&lt;p&gt;&lt;/p&gt;&lt;h3&gt;개량된 분위기 포장 시장: 정의/개요&lt;/h3&gt;&lt;p&gt;개량된 분위기 포장은 산소 수치를 낮춰 포장의 내부 환경을 변경합니다. 그 목적은 밀폐된 식품의 신선도와 품질을 장기간 보존하는 것입니다. 변형 분위기 포장 배리어 필름, 건조제 팩, 온웨이 포장 밸브 및 가스 플러싱의 유형.&lt;/p&gt;&lt;p&gt;변형 분위기 포장은 식품 및 가스 산업의 회사에 필수적입니다. 비용을 절감하는 동시에 제품 품질, 신선도 및 유통 기한을 유지할 수 있기 때문입니다. 이 기술은 특히 소비재에 중요합니다. 식품 및 가스 산업에서 사용하는 변형 분위기 포장(MAP)은 제품 품질, 신선도 및 더 긴 유통 기한을 보장합니다. 적절한 기술을 사용하면 용기 내부의 분위기를 보호하여 이 사업에 참여하는 모든 사람에게 중요한 고려 사항인 제품 품질을 개선할 수 있습니다.&lt;/p&gt;&lt;p&gt;변형 분위기 포장은 다양한 재료에 대한 보관 환경을 조정하는 것을 포함합니다. 일반적으로 보관된 품목 내의 자연 공기 함량을 줄이는 것을 포함하며, 이를 가스 플러싱이라고도 합니다. 제어된 분위기 포장은 제품 포장 내의 공기 구성을 변경하고 질소, 산소 및 이산화탄소 수준을 조정하여 보관 조건을 최적화함으로써 한 단계 더 나아갑니다. 보관 시설에서 적절한 온도와 습도를 유지하는 것이 중요합니다. 변형 분위기 포장은 능동적 방법과 수동적 방법을 모두 사용합니다. 능동적 방법은 유통기한을 연장하기 위해 원하는 가스 혼합물을 포장재에 주입하는 반면, 수동적 방법은 특수 필름을 사용하여 포장재 내의 온도, 습도 및 가스 확산 속도를 조절합니다.&lt;/p&gt;&lt;section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및 제안서 작성에 도움이 되는 실행 가능한 데이터와 미래 예측 분석이 포함되어 있습니다. &lt;/p&gt;&lt;/div&gt;&lt;div class="col-12 col-md-4 mt-4 mt-md-0"&gt;&lt;noscript&gt;&lt;/noscript&gt;&lt;/div&gt;&lt;/div&gt;&lt;/div&gt;&lt;/section&gt;&lt;h3&gt;손쉽게 다룰 수 있는 포장의 인기 증가가 개량 분위기 포장 시장 성장을 어떻게 촉진하고 있는가?&lt;/h3&gt;&lt;p&gt;편리하고 다루기 쉬운 포장 솔루션에 대한 선호도가 증가함에 따라 시장에서 개량 분위기 포장의 성장이 급증하고 있습니다. 선진국은 신선하고 건강한 과일과 채소에 대한 수요가 증가함에 따라 이 시장에서 빠른 확장을 경험하고 있습니다. 예를 들어, 에 따르면, 2021 회계연도에 미국에서 과일과 채소는 이 지역의 모든 농산물 수입의 24%인 390억 달러를 차지했습니다. 신선 과일 수입은 가치 기준으로 가장 큰 개별 점유율을 차지했으며 155억 달러였고, 그 뒤를 이어 신선 야채가 105억 달러, 가공 야채와 과일이 약 65억 달러였습니다.&lt;/p&gt;&lt;p&gt;또한 생산 비용과 보관 요구 사항을 줄이는 이 기술의 능력은 식품 소매업체 사이에서 인기를 끌고 있으며, 이를 통해 시장이 성장을 가속화할 수 있습니다. 위생적인 식품 포장에 대한 소비자 인식 증가, 생산자의 연장된 유통기한에 대한 요구, 신선하고 고품질의 포장 식품에 대한 선호와 같은 요인이 시장 성장에 더욱 기여합니다. 이동 중 라이프스타일에 대한 글로벌 추세와 효과적인 포장에 대한 수요도 개질된 분위기 포장 시장에 긍정적인 영향을 미칩니다.&lt;/p&gt;&lt;p&gt;또한 유제품, 육류, 해산물 및 가금류 제품의 인기 증가로 시장 성장이 촉진될 것으로 예상됩니다. 예를 들어, 에 따르면 가치와 양 측면에서 인도에서 2022-23 회계연도의 가장 큰 해산물 수출은 17,35,286MT로 80억 9천만 달러에 달했습니다. 미국은 인도 해산물의 주요 수입국이며, 그 뒤를 중국, EU, 동남아시아, 일본, 중동이 따릅니다.&lt;/p&gt;&lt;h3&gt;높은 비용과 필름 소재가 개량 분위기 포장 시장 성장에 걸림돌이 되는 이유는?&lt;/h3&gt;&lt;p&gt;개량 분위기 포장과 관련된 높은 개발 비용과 엄격한 환경 규정이 개량 분위기 포장 시장의 성장을 방해하고 있습니다. 개량 분위기 포장 기계의 비용은 트레이 개량 분위기 진공 포장 기계 비용과 같이 유형에 따라 다릅니다. 2,159.42달러(1,80,000인도 루피)입니다. MAP에 사용되는 특정 필름 소재는 투과성이 제한되어 식품의 신선도와 전반적인 품질에 영향을 미칠 수 있습니다.&lt;/p&gt;&lt;p&gt;또한 MAP 기술에서 적절한 가스 혼합물을 제공하고 경쟁이 심화되면서 시장 성장에 위협이 됩니다. MAP의 유연 포장에 사용되는 박막의 물리적 보호에 대한 우려도 시장 확장을 방해합니다. 또한, 포장재, 장비 및 가스의 선택은 식품의 특정 특성에 크게 의존하는데, 이는 유연성을 제한하고 복잡성을 증가시킬 수 있습니다.&lt;/p&gt;&lt;p&gt;온도가 너무 높거나 병원성 미생물이 있는 경우 식품 매개 질병의 위험이 지속적으로 발생하여 식품 안전에 상당한 우려를 제기합니다. 경질 포장과 달리 유연한 포장 필름은 물리적 보호를 많이 제공하지 못할 수 있으며, 특히 액상 제품의 경우 쉽게 뚫릴 수 있습니다. 결과적으로 포장의 안정성과 취급에 대한 우려가 커지고 있으며, 이는 예측 기간 동안 시장 성장을 저해할 수 있습니다.&lt;/p&gt;&lt;h2&gt;&lt;u&gt;범주별 통찰력&lt;/u&gt;&lt;/h2&gt;&lt;h3&gt;높은 차단성 품질에 대한 수요가 에틸렌-비닐 알코올의 적용을 확대할까요?&lt;/h3&gt;&lt;p&gt;에틸렌-비닐 알코올 부문은 우수한 가스 차단성 품질로 인해 개질 분위기 포장 시장 성장을 크게 주도하고 있으며, 가공이 간편합니다. 에틸렌-비닐 알코올은 산소, 가스 및 유기 화학 물질에 대한 강력한 차단 특성으로 인해 단단하고 유연한 포장 응용 분야에서 널리 사용됩니다. 적응성으로 인해 압출 블로우 성형, 시트 열성형, 공동 사출, 블로운 필름, 캐스트 필름 및 압출 코팅을 포함한 다양한 포장 기술에 사용하기에 적합하여 개질된 분위기 포장에서의 채택이 증가합니다.&lt;/p&gt;&lt;p&gt;또한 에틸렌-비닐 알코올 공중합체는 활성 항균 포장 기술 개발에 중요한 역할을 하며, 이로 인해 시장 중요성이 증가합니다. 오일에 매우 강하고 풍미와 향을 성공적으로 보존하여 개질된 분위기 포장에서 에틸렌-비닐 알코올의 채택이 증가하고 있습니다. FDA와 여러 세계적 건강 기관과 같은 규제 기관은 일상적으로 가장 널리 사용되는 플라스틱 소재인 폴리에틸렌이 식품 접촉에 안전하다고 결정했습니다.&lt;/p&gt;&lt;h3&gt;유통기한 연장과 높은 수준의 이산화탄소가 개량된 분위기 포장 시장에서 제과 및 제과 부문의 성장을 어떻게 주도하고 있습니까?&lt;/h3&gt;&lt;p&gt;제과 및 제과 부문은 유통기한을 연장하기 위해 높은 수준의 이산화탄소가 포함된 포장 솔루션이 필요한 빵 기반 제품의 상당 부분을 포함하는 제품에 의해 주도되는 개량된 분위기 포장 시장을 상당히 지배하고 있으며, 이는 예측 기간 동안 개량된 분위기 포장 기술의 채택을 강화합니다. 성장하는 제과 산업도 시장에서 개량된 분위기 포장의 성장을 촉진하고 있습니다. 에 따르면, 제빵 재료 시장은 2021년 166억 달러에서 2026년 223억 달러로 성장할 것으로 예상됩니다.&lt;/p&gt;&lt;p&gt;플라스틱 및 종이와 같은 고분자 재료는 제과 제품 포장에 자주 사용됩니다. 포장의 혁신적인 구조적 설계는 이러한 제품의 유통기한을 연장하기 위한 활성 기능과 결합됩니다. 또한, 제빵류를 위한 활성 포장 기술에는 산소 흡수제와 에탄올 방출제가 포함됩니다.&lt;/p&gt;&lt;p&gt;&lt;span style="color: #993300;"&gt;&lt;strong&gt;변형 분위기 포장 시장 보고서 방법론에 액세스하세요&lt;/strong&gt;&lt;/span&gt;&lt;/p&gt;&lt;p&gt;&lt;span style="text-decoration: underline;"&gt;&lt;/span&gt;&lt;/p&gt;&lt;h2&gt;&lt;u&gt;국가/지역별 통찰력&lt;/u&gt;&lt;/h2&gt;&lt;h3&gt;전자상거래 플랫폼으로의 패러다임 전환이 변형 분위기 포장 시장 성장을 어떻게 촉진하고 있나요?&lt;/h3&gt;&lt;p&gt;북미는 변형 분위기 포장 시장을 상당히 지배하고 있으며, 온라인 구매에서 식사와 스낵 바가 성장하는 부문으로 부상하면서 전자상거래 플랫폼으로의 전환으로 인해 예측 기간 내내 성장을 지속할 것으로 예상됩니다. 예를 들어, 에 따르면 2023년 4분기에 전자상거래 매출은 총 매출의 15.6%를 차지했습니다. 2023년 4분기에 미국 소매 전자상거래 매출은 3,248억 달러에 도달하여 2023년 3분기 대비 19.5% 증가했습니다. 전자상거래 매출은 2023년에 1,1187억 달러에 도달하여 2022년 대비 7.6%(±1.2%) 증가할 것으로 예상됩니다. 온라인 채널을 통해 제공되는 구독 상자와 식료품 픽업은 시장 확장에 더욱 기여하고 있습니다. 또한 신선하고 고품질의 포장 식품에 대한 수요가 증가하고 이 지역에서 위생적인 포장을 선호함에 따라 시장이 성장하고 있습니다. 제조업체의 유통기한 연장 요구와 소비자의 이동형 라이프스타일도 중요한 역할을 합니다. 식품 포장 기술 및 장비의 발전과 취급하기 쉽고 편리한 포장 추세가 시장 성장을 더욱 촉진하고 있습니다.&lt;/p&gt;&lt;h3&gt;예측 기간 동안 이 지역의 증가하는 가처분 소득이 아시아 태평양 개질 분위기 포장 시장을 어떻게 성장시킬 것으로 예상됩니까?&lt;/h3&gt;&lt;p&gt;아시아 태평양은 도시 인구 증가와 이 지역의 가처분 소득 증가로 인해 예측 기간 동안 가장 빠르게 성장하는 지역이 될 것으로 예상됩니다. 에 따르면 2022-23년 국민 총 가처분 소득(GNDI)은 329만 달러(239.25조 루피)가 될 것으로 예상되며, 2021-22년에는 이 금액이 전년 대비 14.5% 증가했고, 2021-22년에는 18.8% 증가했습니다. 이러한 추세는 중국, 일본, 인도, 호주, 인도네시아와 같은 국가에서 특히 두드러지는데, 이들은 지역 시장에 크게 기여하고 있습니다.&lt;/p&gt;&lt;p&gt;중국은 빠른 도시화와 산업 발전으로 인해 아시아 태평양 시장에서 가장 큰 플레이어로 두각을 나타냅니다. 중국의 도시 인구가 확대되고 가처분 소득이 증가하면서 포장 식품 및 음료 소비가 크게 증가했습니다. 예를 들어, 에 따르면 2022년 중국의 1인당 가처분 소득은 54억 8,700만 달러로 추산되었습니다. 또한, 중국의 강력한 산업 부문이 시장 성장에 더욱 기여했습니다.&lt;/p&gt;&lt;h3&gt;경쟁 환경&lt;/h3&gt;&lt;p&gt;개질 분위기 포장(MAP) 시장은 신선한 농산물과 편의 식품에 대한 수요 증가에 힘입어 꾸준한 성장을 경험하고 있습니다. 그러나 시장 경쟁도 심화되고 있습니다. 개질 분위기 포장 시장의 경쟁 환경은 역동적이고 혁신을 주도합니다. 식품 산업의 변화하는 요구에 부응하고 지속 가능하고 비용 효율적인 솔루션을 제공할 수 있는 기업은 이 성장하는 시장에서 성공할 가능성이 높습니다. 이러한 기업은 다양한 지역의 광범위한 인구에게 서비스를 제공하기 위해 제품군 혁신에 주력하고 있습니다. 변형 분위기 포장(MAP) 시장에서 운영되는 몇몇 주요 기업은 다음과 같습니다.&lt;/p&gt;&lt;ul&gt;&lt;li&gt;Air Products And Chemicals&lt;/li&gt;&lt;li&gt;Amcor, Bemis&lt;/li&gt;&lt;li&gt;Berry Plastics&lt;/li&gt;&lt;li&gt;Hayssen Flexible Systems&lt;/li&gt;&lt;li&gt;Coveris Holdings&lt;/li&gt;&lt;li&gt;Linde&lt;/li&gt;&lt;li&gt;Orics Industries&lt;/li&gt;&lt;li&gt;Praxair&lt;/li&gt;&lt;li&gt;Sealed Air&lt;/li&gt;&lt;li&gt;CVP Systems&lt;/li&gt;&lt;li&gt;Dansensor&lt;/li&gt;&lt;li&gt;Ilapak International&lt;/li&gt;&lt;li&gt;Linpac Packaging&lt;/li&gt;&lt;li&gt;Multisorb Technologies&lt;/li&gt;&lt;li&gt;Robert Reiser&lt;/li&gt;&lt;li&gt;Ulma Packaging&lt;/li&gt;&lt;/ul&gt;&lt;h3&gt;최신 개발 사항:&lt;/h3&gt;&lt;p&gt;&lt;/p&gt;&lt;ul&gt;&lt;li&gt;2022년 8월, Amcor는 체코 공화국에 위치한 유연 포장 조직을 인수했습니다.&lt;/li&gt;&lt;li&gt;2021년 6월, Ametek Mocon은 Dansensor Checkpoint 3 EC Headspace MAP 가스 분석기를 출시했습니다. 훈제 제품의 변형 분위기 포장에서 산소와 이산화탄소를 측정하는 데 도움이 됩니다.&lt;/li&gt;&lt;/ul&gt;&lt;h3&gt;보고서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~4.90%&lt;/p&gt;&lt;/td&gt;&lt;/tr&gt;&lt;tr&gt;&lt;td&gt;평가 기준 연도&lt;/td&gt;&lt;td&gt;&lt;p&gt;2024&lt;/p&gt;&lt;/td&gt;&lt;/tr&gt;&lt;tr&gt;&lt;td&gt;과거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세그먼트&lt;/td&gt;&lt;td&gt;&lt;ul&gt;&lt;li&gt;제품&lt;/li&gt;&lt;li&gt;응용 프로그램&lt;/li&gt;&lt;/ul&gt;&lt;/td&gt;&lt;/tr&gt;&lt;tr&gt;&lt;td&gt;포함된 지역&lt;/td&gt;&lt;td&gt;&lt;ul&gt;&lt;li&gt;북미&lt;/li&gt;&lt;li&gt;유럽&lt;/li&gt;&lt;li&gt;아시아 태평양&lt;/li&gt;&lt;li&gt;라틴 아메리카&lt;/li&gt;&lt;li&gt;중동 및 아프리카&lt;/li&gt;&lt;/ul&gt;&lt;/td&gt;&lt;/tr&gt;&lt;tr&gt;&lt;td&gt;주요 기업&lt;/td&gt;&lt;td&gt;&lt;p&gt;Air Products And Chemicals, Amcor, Bemis, Berry Plastics, Hayssen Flexible Systems, Coveris Holdings, Linde, Orics Industries, Praxair, Sealed Air, CVP Systems, Dansensor, Ilapak International, Linpac Packaging, Multisorb Technologies, Robert Reiser, Ulma Packaging&lt;/p&gt;&lt;/td&gt;&lt;/tr&gt;&lt;tr&gt;&lt;td&gt;맞춤형&lt;/td&gt;&lt;td&gt;&lt;p&gt;요청 시 보고서 맞춤화 및 구매 가능&lt;/p&gt;&lt;/td&gt;&lt;/tr&gt;&lt;/tbody&gt;&lt;/table&gt;&lt;/div&gt;&lt;/div&gt;&lt;h2&gt;개질 분위기 포장 시장, 카테고리별&lt;/h2&gt;&lt;h3&gt;제품&lt;/h3&gt;&lt;ul&gt;&lt;li&gt;폴리에틸렌&lt;/li&gt;&lt;li&gt;에틸렌 비닐 알코올&lt;/li&gt;&lt;li&gt;나일론&lt;/li&gt;&lt;li&gt;배향 폴리테레프탈산&lt;/li&gt;&lt;/ul&gt;&lt;h3&gt;응용 분야&lt;/h3&gt;&lt;ul&gt;&lt;li&gt;유제품 제품&lt;/li&gt;&lt;li&gt;베이커리 및 제과&lt;/li&gt;&lt;li&gt;가금류&lt;/li&gt;&lt;li&gt;해산물&lt;/li&gt;&lt;li&gt;육류 제품&lt;/li&gt;&lt;li&gt;편의식품&lt;/li&gt;&lt;/ul&gt;&lt;h3&gt;지역:&lt;/h3&gt;&lt;ul&gt;&lt;li&gt;북미&lt;/li&gt;&lt;li&gt;유럽&lt;/li&gt;&lt;li&gt;아시아 태평양&lt;/li&gt;&lt;li&gt;남미&lt;/li&gt;&lt;li&gt;중동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최근 개발 사항(성장 기회 및 동인, 신흥 및 선진 지역 모두의 과제 및 제약 포함)과 관련된 산업의 미래 시장 전망 포터의 5가지 힘 분석을 통한 다양한 관점의 시장에 대한 심층 분석 포함 가치 사슬 시장 역학 시나리오를 통해 시장에 대한 통찰력 제공, 향후 몇 년 동안 시장의 성장 기회 제공 판매 후 6개월 분석가 지원&lt;/p&gt;&lt;h4&gt;보고서 사용자 정의&lt;/h4&gt;&lt;p&gt; &lt;strong&gt; &lt;/strong&gt;필요한 경우 영업 팀에 문의하세요. 영업 팀은 귀하의 요구 사항이 충족되도록 보장합니다.&lt;/p&gt;&lt;div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축소" id="collapseOne0" role="tabpanel"&gt;&lt;div class="panel-body"&gt; 시장을 선도하는 주요 기업으로는 Air Products And Chemicals, Amcor, Bemis, Berry Plastics, Hayssen Flexible Systems, Coveris Holdings, Linde, Orics Industries, Praxair, Sealed Air, Cvp Systems, Dansensor, Ilapak International, Linpac Packaging, Multisorb Technologies, Robert Reiser, Ulma Packaging 등이 있습니다. &lt;/div&gt;&lt;/div&gt;&lt;/div&gt;&lt;div class="panel panel-default"&gt;&lt;div class="panel-heading bg-primary text-white" id="heading1" role="tab"&gt;&lt;h4 class="panel-title mb-2 mt-2"&gt;&lt;/h4&gt;&lt;/div&gt;&lt;div aria-labelledby="headingOne" class="panel-collapse 붕괴" id="collapseOne1" role="tabpanel"&gt;&lt;div class="panel-body"&gt; 보호 분위기에서 식품을 포장하면 유통기한이 연장되어 방부제의 필요성이 줄어들거나 없어지는 경우가 많습니다. 변형 분위기 포장의 연장된 유통기한은 제조업체가 더 긴 운송 거리를 용이하게 하여 더 넓은 지리적 시장에 접근할 수 있게 해주고, 변형 분위기 포장 시장 채택에 대한 수요를 촉진합니다.&lt;/div&gt;&lt;/div&gt;&lt;/div&gt;&lt;div class="panel panel-default"&gt;&lt;div class="panel-heading bg-primary text-white" id="heading2" role="tab"&gt;&lt;h4 class="panel-title mb-2 mt-2"&gt;&lt;/h4&gt;&lt;/div&gt;&lt;/div&gt;&lt;/div&gt;&lt;/div&gt;&lt;/div&gt;&lt;/div&gt;</t>
  </si>
  <si>
    <t>&lt;div class=""&gt;&lt;h2&gt;모듈러 커넥터 시장 규모 및 예측&lt;/h2&gt;&lt;p&gt;모듈러 커넥터 시장 규모는 지난 몇 년 동안 상당한 성장률로 더 빠른 속도로 성장하고 있으며, 예측 기간인 2021년에서 2028년까지 시장이 상당히 성장할 것으로 예상됩니다.&lt;/p&gt;&lt;p&gt;새로운 고급 기능으로 인해 모듈러 커넥터 시장에 대한 수요가 증가합니다. 시장은 전화 산업이 주도했으며, 전화 부문에서 모듈러 커넥터를 많이 채택했기 때문입니다. 군사, 항공우주 및 방위 산업에서 사용되는 것과 같이 내구성과 성능이 높은 시스템에서 점점 더 많이 사용되고 있습니다. 글로벌 모듈러 커넥터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모듈러 커넥터 시장 정의&lt;/h3&gt;&lt;p&gt;모듈러 연결은 전자 기기 및 가전제품의 코드와 케이블에 사용되는 컴퓨터 네트워킹, 통신 장비 및 오디오 헤드셋에 사용되는 전기 커넥터 유형입니다. 1960년대에 다양한 Bell System 전화기에서 사용하기 위해 모듈러 커넥터가 만들어졌고, 비슷한 유형이 나중에 고객이 제공한 전화 가입자 구내 장비를 전화 네트워크에 간단히 연결하는 데 사용되었습니다. 연방통신위원회(FCC)는 1976년에 인터페이스 등록 시스템을 시행했고, 이로 인해 "등록된 잭"이라는 용어가 생겨났습니다. 설계자의 편의성과 사용 용이성으로 인해 다양한 추가 애플리케이션을 위한 모듈식 커넥터가 개발되었습니다.&lt;/p&gt;&lt;p&gt;모듈식 커넥터는 여러 애플리케이션에서 더 크고 비싼 커넥터를 대체했습니다. 전화와 이더넷은 아마도 모듈식 커넥터 시장에서 가장 잘 알려진 애플리케이션일 것입니다. 등록된 잭(RJ) 꼬인 쌍 케이블은 이 플러그 및 소켓 제품군과 함께 사용됩니다. 이는 커넥터에 배치된 와이어 접점 수와 실제 연결 수에 따라 결정됩니다. 예를 들어 6P2C 커넥터는 6개의 위치와 2개의 접점(2개의 와이어)을 갖지만 와이어의 용도는 지정하지 않습니다. 6P4C, 6P2C, 8P8C가 가장 일반적인 유형입니다.&lt;/p&gt;&lt;p&gt;4위치 4도체(4P4C) 연결은 전화 수화기 코드의 양쪽 끝에 사용되므로 수화기 커넥터라고도 합니다. 전화선에 직접 연결하도록 설계되지 않았기 때문에 이 수화기 커넥터는 등록된 잭이 아닙니다. 모듈형 커넥터 8위치 8접점(8P8C)은 종종 꼬인 쌍선과 다중 도체 플랫 와이어를 종단하는 데 사용됩니다. 꼬인 쌍선, 등록된 잭 및 기타 전화 애플리케이션의 이더넷은 종종 이러한 커넥터를 사용합니다. 10P10C 커넥터는 표준 등록된 잭이 아니었지만 일반적으로 RJ50 커넥터라고 합니다. 10P10C에는 10개의 접점과 10개의 접점 위치가 있습니다. 10P10C 커넥터는 독점 데이터 전송 시스템에서 가장 흔히 발견됩니다.&lt;/p&gt;&lt;h3&gt;글로벌 모듈형 커넥터 시장 개요&lt;/h3&gt;&lt;p&gt;최신 모듈형 전자 커넥터의 개발에서 "필요는 발명의 어머니"라는 속담은 그 어느 때보다 진실입니다. 이러한 커넥터의 개발, 개선 및 채택은 음성 및 데이터 통신의 글로벌 붐에 기여했습니다. 전화 시스템은 전화 회사가 주도했으며, 이들은 하드웨어를 소유하고 개인 주택에서도 타사 장비를 사용하는 것을 금지했습니다. 건물과 개별 전화는 1930년대부터 사용되어 온 오래되고 번거로운 커넥터와 기술자가 설치 및 서비스해야 하는 별도의 전선을 사용하여 네트워크에 연결되었으며, 이는 일반적으로 값비싼 "홈 콜"을 의미했습니다. 당시 상호 연결 하드웨어가 강력했더라도 시스템은 다루기 어렵고 비효율적이었습니다.&lt;/p&gt;&lt;p&gt;전화 회사 장비와 소비자 장비를 연결하기 위한 표준은 미국 연방 통신 위원회(FCC) 규칙에 따라 개발되었습니다. 이것은 인터페이스를 표준화하고 서비스 제공자와는 독립적인 가정 또는 사무실 전선 소유권을 확립했습니다. 새로 만든 모듈형 커넥터는 이러한 연결에 사용되었습니다. 모듈형 커넥터는 이전에 언급했듯이 전화 시스템 및 컴퓨터와 같은 음성 및 데이터 통신 장비에 가장 일반적으로 사용됩니다. 그러나 설계의 용이성, 다재다능성 및 가용성으로 인해 현재 상품 및 시스템에서 사용이 증가했습니다. PoE(Power over Ethernet)의 발명으로 사용이 더욱 증가했습니다. PoE를 사용하면 모듈형 커넥터 및 케이블을 통해 연결된 장치로 전원을 전송하여 휴대성을 높이고 수많은 소형 장치의 인프라를 줄일 수 있습니다.&lt;/p&gt;&lt;p&gt;특수 애플리케이션에 사용할 수 있는 추가 특정 특성은 오늘날의 모듈형 연결에서 강조됩니다. 차폐 케이블은 EMI 또는 RFI에 취약할 수 있는 긴 케이블 라인이나 공장 현장의 애플리케이션에 자주 사용됩니다. 네트워크 연결 지점에 대한 제한된 액세스를 제공하기 위해 이 보안 기능은 키잉 및 색상 코딩으로 강화할 수 있습니다. 다양한 색상의 LED를 최신 모듈형 커넥터 제품에 사용하여 연결 상태를 나타낼 수 있습니다. 모듈형 커넥터는 군사, 항공우주 및 방위 산업에서 사용되는 것과 같이 높은 내구성과 성능을 요구하는 시스템에서 점점 더 많이 사용되고 있습니다. 생산 현장에서는 자동화 및 머신 비전 시스템에서 점점 더 많이 사용되고 있습니다.&lt;/p&gt;&lt;h3&gt;글로벌 모듈형 커넥터 시장: 세분화 분석&lt;/h3&gt;&lt;p&gt;글로벌 모듈형 커넥터 시장은 제품, 응용 프로그램 및 지역에 따라 세분화됩니다.&lt;/p&gt;&lt;h3&gt;&lt;/h3&gt;&lt;h3&gt;제품별 모듈형 커넥터 시장&lt;/h3&gt;&lt;p&gt;• 4P4C• 6P6C• 8P8C• 10P10C&lt;/p&gt;&lt;p&gt;제품에 따라 시장은 4P4C, 6P6C, 8P8C 및 10P10C로 세분화됩니다. 4P4C 세그먼트는 예측 기간 동안 글로벌 모듈형 커넥터 시장에서 가장 큰 점유율을 차지할 것으로 예상됩니다. 전화 산업에서 4P4C 커넥터의 높은 채택으로 시장 수요가 증가하고 있습니다.&lt;/p&gt;&lt;h3&gt;모듈러 커넥터 시장, 용도별&lt;/h3&gt;&lt;p&gt;• 컴퓨터 네트워킹• 전화&lt;/p&gt;&lt;p&gt;&lt;/p&gt;&lt;p&gt;용도에 따라 시장은 컴퓨터 네트워킹과 전화로 세분화됩니다. 예측 기간 동안 전화 세그먼트는 모듈러 커넥터 시장에서 가장 큰 점유율을 차지할 것으로 예상됩니다. 모듈러 커넥터는 전화기를 벽면 콘센트(RJ-11)에 연결하는 데 가장 일반적으로 사용되며, 핸드셋을 전화기에 연결하는 케이블에도 사용됩니다.&lt;/p&gt;&lt;h3&gt;모듈러 커넥터 시장, 지역별&lt;/h3&gt;&lt;p&gt;• 북미• 유럽• 아시아 태평양• 기타 세계&lt;/p&gt;&lt;p&gt;&lt;/p&gt;&lt;p&gt;지역 분석을 기준으로 글로벌 모듈러 커넥터 시장은 북미, 유럽, 아시아 태평양 및 기타 세계로 분류됩니다. 향후 몇 년 동안 북미 세그먼트는 모듈러 커넥터 시장에서 가장 큰 점유율을 차지할 것으로 예상됩니다. 전화 회사 장비와 소비자 장비를 연결하는 표준은 미국 연방통신위원회(FCC) 규칙에 의해 개발되었습니다. 이는 인터페이스를 표준화하고 서비스 제공업체와 독립적인 가정 또는 사무실 와이어 소유권을 확립했습니다.&lt;/p&gt;&lt;h3&gt;주요 참여자&lt;/h3&gt;&lt;p&gt;"글로벌 모듈러 커넥터 시장" 연구 보고서는 &lt;em&gt;&lt;strong&gt;E Connectivity, ODU, Radiall, Molex, HARTING, Bel, MH Connectors, Amphenol, Phoenix Contact, Smiths Connectors, Weald Electronics, Hirose Electric, HCI, EXW, Dongguan Broad Top Electronic Technology&lt;/strong&gt;&lt;/em&gt;&lt;/p&gt;&lt;p&gt;또한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2019년 11월, 호주 및 뉴질랜드의 Smiths Interconnect가 Aps Industrial Electronics Division과 유통 계약을 체결하여 특수 커넥터, 케이블 어셈블리 및 RF 관련 구성 요소 포트폴리오를 확장했습니다.&lt;/p&gt;&lt;h3&gt;보고서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기간&lt;/td&gt;&lt;td&gt;&lt;p&gt;2017-2019&lt;/p&gt;&lt;/td&gt;&lt;/tr&gt;&lt;tr&gt;&lt;td&gt;주요 회사 프로필&lt;/td&gt;&lt;td&gt;&lt;p&gt;E Connectivity, ODU, Radiall, Molex, HARTING, Bel, MH Connectors, Amphenol.&lt;/p&gt;&lt;/td&gt;&lt;/tr&gt;&lt;tr&gt;&lt;td&gt;포함 세그먼트&lt;/td&gt;&lt;td&gt;&lt;p&gt;• 제품별&lt;br/&gt;• 애플리케이션별&lt;br/&gt;• 지역별&lt;/p&gt;&lt;/td&gt;&lt;/tr&gt;&lt;tr&gt;&lt;td&gt;사용자 정의 범위&lt;/td&gt;&lt;td&gt;&lt;p&gt;구매 시 무료 보고서 사용자 정의(최대 4일의 분석가 근무일과 동일). 국가, 지역 및 세그먼트 범위&lt;/p&gt;&lt;/td&gt;&lt;/tr&gt;&lt;/tbody&gt;&lt;/table&gt;&lt;/div&gt;&lt;/div&gt;&lt;h4&gt;인기 트렌드 보고서&lt;/h4&gt;&lt;p&gt;&lt;strong&gt;&lt;/strong&gt;&lt;/p&gt;&lt;p&gt;&lt;strong&gt;&lt;/strong&gt;&lt;/p&gt;&lt;h4&gt;시장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파트너십을 통합하는 경쟁 환경 사업 확장 및 지난 5년 동안의 회사 인수 프로파일• 회사 개요, 회사 통찰력, 제품 벤치마킹 및 주요 시장 참여자에 대한 SWOT 분석으로 구성된 광범위한 회사 프로필•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-color-blue-dark"&gt;</t>
  </si>
  <si>
    <t>&lt;div class=""&gt;&lt;h2&gt;모듈식 테스트 컨트롤러 시장 규모 및 예측&lt;/h2&gt;&lt;p&gt;모듈식 테스트 컨트롤러 시장 규모는 2022년에 7,215.91백만 달러로 평가되었으며, 2030년까지 &lt;strong&gt;&lt;span style="color: #993300;"&gt;13,143.33백만 달러에 도달할 것으로 예상되며,&lt;/span&gt;&lt;/strong&gt; 2023년부터 2030년까지 &lt;span style="color: #993300;"&gt;&lt;strong&gt;CAGR 7.02%로 성장할 것으로 예상됩니다.&lt;/strong&gt;&lt;/span&gt;&lt;/p&gt;&lt;p&gt;자동차, 건설, 항공우주 및 방위 산업의 수요 증가로 모듈식 테스트 컨트롤러 시장이 성장하고 있습니다. 글로벌 모듈식 테스트 컨트롤러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모듈식 테스트 컨트롤러 시장 정의&lt;/h3&gt;&lt;p&gt;모듈식 컨트롤러를 사용하면 사용자가 제어 시스템과 실험실 간에 하드웨어를 공유할 수 있으며 광범위한 테스트 애플리케이션에 맞게 쉽게 재구성할 수 있으며 향후 새로운 테스트 요구 사항을 충족하도록 확장할 수 있습니다. 이 테스트 컨트롤러를 사용하면 전기, 공압 및 유압 테스트 액추에이터를 간단하게 작동할 수 있습니다. 효율적인 작동을 위해 컴팩트하고 사용하기 쉬운 테스트 컨트롤러가 필요한 테스트 실험실에 이상적인 선택입니다. 단독으로 사용할 수도 있지만 테스트 머신에 쉽게 통합할 수도 있습니다. PC 애플리케이션 소프트웨어는 스테이션 설정, 교정, 튜닝, 시퀀스 구축, 테스트 작업, 기록 및 스크립팅과 같은 테스트를 준비하고 실행하는 데 필요한 모든 기능을 제공합니다. 테스트 장비 근처에서 테스트 작업을 위해 태블릿이나 스마트폰을 사용하여 사이클을 시작 및 중지하고, 안전 한계를 조정하고, 테스트를 모니터링하고, 매니폴드 제어를 활성화할 수 있습니다. 입증된 기술로 구동되는 이러한 컨트롤러는 단일 축을 제어하는 데 사용되는 모든 일반적으로 사용되는 센서와 빠르게 인터페이스하도록 설계된 보드에 모든 컨디셔너를 갖추고 있습니다.&lt;/p&gt;&lt;p&gt;진폭 및 위상에 대한 온라인 적응 제어를 활용하여 작업자 시간을 절약할 수 있습니다. 또한 검증된 컨트롤러 기술로, 다양한 테스트 애플리케이션에서 유연하고 사용자 친화적이며 비용 효율적인 작동이 가능하며 로드 프레임 및 소형 하우징과 같은 테스트 기계에 통합하는 데 이상적입니다. 고급 안전 검사가 내장되어 있어 테스트 항목과 테스트 데이터가 항상 보호됩니다. 여러 모듈형 테스트 컨트롤러를 연결하여 다축 제어를 만들 수 있습니다. 이 모듈식 하드웨어 플랫폼을 사용하면 교육 및 테스트 설정에 드는 시간과 노력을 절약할 수 있으며, 한 번 테스트하는 기능을 간단하고 비용 효율적으로 향상시킬 수 있습니다.&lt;/p&gt;&lt;h3&gt;글로벌 모듈식 테스트 컨트롤러 시장 개요&lt;/h3&gt;&lt;p&gt;시장은 자동차 및 건설과 같은 다양한 최종 사용 산업의 수요 증가로 인해 주로 주도되고 있습니다. 엄격한 규제 기준과 환경 오염에 대한 우려가 커지면서 전기 자동차에 대한 호의적인 정부 이니셔티브로 인해 자동차 제조업체는 뛰어난 기능과 디자인을 갖춘 신차를 출시하게 되었습니다. 자동차 설계자는 성능을 개선하기 위해 효율적인 차량 설계를 제공해야 하는 끊임없는 압박을 받고 있습니다. 엔진 성능, 충격 진동 제어, 구조 테스트 등과 같은 여러 요소가 고려되어 테스트 컨트롤러에 대한 수요가 높아집니다. 시장에 출시된 신차와 함께 출시 전에 많은 투자가 고려되므로 많은 연구 개발이 이루어집니다.&lt;/p&gt;&lt;p&gt;새로운 고객 기반을 유치하기 위한 신차 설계 및 성능에 대한 수요가 증가함에 따라 이 시장의 성장이 촉진될 것으로 예상됩니다. 항공우주 산업에서 구조와 구성 요소의 복잡성이 변화하면서 현대적 설계와 장치의 테스트 및 검증과 관련된 여러 문제가 발생합니다. 엄격한 검증 표준이 도입되어 최고의 안전성이 보장되어 시장 성장에 더욱 유리합니다. 고급 기능과 더 나은 통신을 보장하기 위한 현대적이고 고품질의 전자 시스템의 사용이 증가함에 따라 테스트에 대한 필요성이 커지고 있습니다.&lt;/p&gt;&lt;p&gt;또한 실험실 테스트에 대한 요구 사항이 증가함에 따라 시장 성장도 촉진되고 있습니다. 모듈식 테스트 컨트롤러에 대한 수요는 진동 테스트, 탄성 테스트, 피로 테스트 시스템, 유압 및 전기 테스트 시스템 제어를 포함한 범용 테스트에 널리 사용됩니다. 실험실 테스트에서 테스트 컨트롤러를 사용하면 정확한 결과를 얻을 수 있는 테스트 설정 및 구현에 필요한 전체 시간을 줄일 수 있습니다. 이 외에도 중국과 인도와 같은 개발도상국의 수요 증가는 시장이 성장할 수 있는 수익성 있는 기회를 제공하는 다른 요인입니다. 그러나 COVID 발병으로 인해 모듈식 테스트 컨트롤러 시장에 파괴적인 영향이 미쳐 시장을 방해할 수 있습니다.&lt;/p&gt;&lt;h3&gt;글로벌 모듈식 테스트 컨트롤러 시장: 세분화 분석&lt;/h3&gt;&lt;p&gt;글로벌 모듈식 테스트 컨트롤러 시장은 제품, 응용 프로그램 및 지역에 따라 세분화됩니다.&lt;/p&gt;&lt;h3&gt;제품별 모듈식 테스트 컨트롤러 시장&lt;/h3&gt;&lt;p&gt;• 재료 테스트• 구성 요소 테스트&lt;/p&gt;&lt;p&gt;제품에 따라 시장은 재료 테스트와 구성 요소 테스트로 세분화됩니다. 재료 테스트는 가장 큰 시장 점유율을 차지했으며 예측 기간 동안 성장할 것으로 예상됩니다. 재료 테스트는 인간의 머리카락에서 강철, 복합 재료 및 세라믹에 이르기까지 원자재 및 구성 요소의 물리적 및 기계적 특성을 정의하는 데 사용되는 확립된 기술입니다. 재료 테스트 기계는 품질 관리, 생산, 실험실, R&amp;D 또는 교육에 사용하기에 적합합니다. 가장 단순한 형태의 재료 테스트는 재료 샘플의 정확한 구성을 결정하고, 강도를 평가하거나, 재료(또는 제품)가 사용 중에 실패한 이유를 발견합니다. 이 세그먼트의 성장은 자동차, 항공우주와 같은 다양한 최종 사용 산업에서 재료 테스트에 대한 수요가 증가하여 글로벌 모듈식 테스트 컨트롤러 시장을 주도하고 있습니다. 재료 테스트 기계는 품질 관리, 생산, 실험실, R&amp;D 또는 교육에 적합합니다. 구성 요소 테스트는 2021년에 두 번째로 큰 시장이었습니다.&lt;/p&gt;&lt;h3&gt;모듈식 테스트 컨트롤러 시장, 용도별&lt;/h3&gt;&lt;p&gt;• 자동차• 항공우주 및 방위• 건설• 기타&lt;/p&gt;&lt;p&gt;&lt;/p&gt;&lt;p style="text-align: center;"&gt;용도별 요약 시장 보고서를 받으려면:- &lt;/p&gt;&lt;p&gt;용도별로 모듈식 테스트 컨트롤러는 자동차, 항공우주 및 방위, 건설 및 기타에서 사용됩니다. 자동차는 가장 큰 시장 점유율을 차지했으며 예측 기간 동안 성장할 것으로 예상됩니다. 자동차 산업에는 자동차의 설계, 개발, 제조, 마케팅 및 판매와 관련된 광범위한 회사와 조직이 포함됩니다. 이 부문은 또한 세계에서 수익이 가장 큰 부문 중 하나입니다. 또한 연구 개발에 대한 지출이 가장 많이 증가한 산업이기도 합니다. 자동차 산업이 성장함에 따라 테스트에 대한 수요가 증가하고 있습니다. 모든 자동차 소재와 구성 요소는 엄격한 테스트를 거쳐야 하며 가장 높은 산업 및 법적 요구 사항을 충족해야 합니다. 자동차 산업이 전 세계적으로 성장함에 따라 자동차 애플리케이션의 실험실 테스트에 대한 수요가 증가하고 있습니다. 항공우주 및 방위는 2021년에 두 번째로 큰 시장이었습니다. 그러나 건설은 가장 높은 CAGR로 성장할 것으로 예상되며, 이는 글로벌 건설 산업의 전반적인 장기 전망이 매우 긍정적이고 이 산업이 향후 10년 동안 글로벌 국내총생산(GDP) 성장률보다 더 높을 것으로 예상되기 때문입니다.&lt;/p&gt;&lt;h3&gt;지역별 모듈식 테스트 컨트롤러 시장&lt;/h3&gt;&lt;p&gt;• 북미• 유럽• 아시아 태평양• 중동 및 아프리카• 라틴 아메리카&lt;/p&gt;&lt;p&gt;&lt;/p&gt;&lt;p style="text-align: center;"&gt;지역별 요약 시장 보고서를 받으려면:- &lt;/p&gt;&lt;p&gt;지역 분석을 기준으로 글로벌 모듈식 테스트 컨트롤러 시장은 북미, 유럽, 아시아 태평양, 중동 및 아프리카, 라틴 아메리카로 분류됩니다. 북미는 2021년에 가장 큰 시장 점유율을 차지했으며 예측 기간 동안 성장할 것으로 예상됩니다. 아시아 태평양은 2021년에 두 번째로 큰 시장이었으며 가장 높은 CAGR로 성장할 것으로 예상됩니다. 이 지역은 전체 모듈식 테스트 컨트롤러 시장에 가장 크게 기여하는 지역 중 하나로 간주되며 예측 기간이 끝날 때까지 그럴 것입니다. 자동차 산업의 수요 증가로 인해 성장이 예측됩니다.&lt;/p&gt;&lt;h3&gt;주요 참여자&lt;/h3&gt;&lt;p&gt;"글로벌 모듈식 테스트 컨트롤러 시장" 연구 보고서는 글로벌 시장에 중점을 두고 귀중한 통찰력을 제공합니다. 시장의 주요 참여자는 &lt;em&gt;&lt;strong&gt;Moog Inc., Ametek, Yokogawa, VIAVI Solutions, NI, Instron, MTS, Thorlabs, Kai, EJC Systems, Klippel, Acroname Inc., Zwickroell, Servotest, Saginomiya Seisakusho, Inc., Shorewestern, Inova, BIA, Ball Systems, Shimadzu Corporation, Wance, BISS입니다. &lt;/strong&gt;&lt;/em&gt;또한 당사의 시장 분석에는 이러한 주요 업체에 전적으로 전념하는 섹션이 포함되어 있으며, 당사 분석가는 모든 주요 업체의 재무 제표와 제품 벤치마킹 및 SWOT 분석에 대한 통찰력을 제공합니다. 경쟁 환경 섹션에는 또한 위에 언급된 전 세계 업체의 주요 개발 전략, 시장 점유율 및 시장 순위 분석이 포함됩니다.&lt;/p&gt;&lt;h3&gt;주요 개발&lt;/h3&gt;&lt;p&gt;&lt;/p&gt;&lt;p&gt;• Moog Inc.에서 개발한 Moog Test Controller는 모든 유압 또는 전기 테스트 장비에서 데이터를 제어하고 수집하는 1~500채널 장치입니다. 이 제품은 더 많은 유연성, 신뢰성 및 안전성을 갖춘 테스트 컨트롤러를 찾는 제조업체, 공급업체 및 테스트 랩에 적합한 선택입니다. 이 컨트롤러는 Moog 엔지니어가 항공기 구성 요소, 자동차 하위 조립품, 엔진 구성 요소, 실물 크기 구조 검사 등을 포함한 다양한 테스트에 사용하기 위해 제작했습니다.&lt;/p&gt;&lt;h3&gt;보고서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기록 기간&lt;/td&gt;&lt;td&gt;&lt;p&gt;2019-2021&lt;/p&gt;&lt;/td&gt;&lt;/tr&gt;&lt;tr&gt;&lt;td&gt;단위&lt;/td&gt;&lt;td&gt;&lt;p&gt;가치(백만 달러)&lt;/p&gt;&lt;/td&gt;&lt;/tr&gt;&lt;tr&gt;&lt;td&gt;주요 회사 프로필&lt;/td&gt;&lt;td&gt;&lt;p&gt;Moog Inc., Ametek, Yokogawa, VIAVI Solutions, NI, Instron, MTS, Thorlabs, Kai, EJC Systems, Klippel, Acroname Inc., &amp;amp; 기타&lt;/p&gt;&lt;/td&gt;&lt;/tr&gt;&lt;tr&gt;&lt;td&gt;포함 세그먼트&lt;/td&gt;&lt;td&gt;&lt;p&gt;• 제품별&lt;br/&gt;• 애플리케이션별&lt;br/&gt;• 지역별&lt;/p&gt;&lt;/td&gt;&lt;/tr&gt;&lt;tr&gt;&lt;td&gt;사용자 지정 범위&lt;/td&gt;&lt;td&gt;&lt;p&gt;구매 시 무료 보고서 사용자 지정(최대 4일의 분석가 근무일과 동일). 국가, 지역 및 세그먼트 범위&lt;/p&gt;&lt;/td&gt;&lt;/tr&gt;&lt;/tbody&gt;&lt;/table&gt;&lt;/div&gt;&lt;/div&gt;&lt;p style="text-align: center;"&gt;사용자 정의 보고서 범위를 얻으려면:- &lt;/p&gt;&lt;h4&gt;인기 트렌드 보고서&lt;/h4&gt;&lt;p&gt;&lt;/p&gt;&lt;p&gt;&lt;/p&gt;&lt;h4&gt;시장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강조하는 지역별 분석과 각 지역 내 시장에 영향을 미치는 요인 표시•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통해 다양한 관점에서 시장에 대한 심층 분석 포함• 가치 사슬을 통해 시장에 대한 통찰력 제공• 시장 역학 시나리오와 향후 몇 년 동안 시장의 성장 기회• 판매 후 6개월 분석가 지원&lt;/p&gt;&lt;h4&gt;보고서 사용자 정의&lt;/h4&gt;&lt;p&gt;• 모든&lt;strong&gt; &lt;/strong&gt; 사항이 있는 경우 영업 팀에 문의하세요. 영업 팀에서 요구 사항을 충족하는지 확인해 드립니다.&lt;/p&gt;&lt;div class="row"&gt;&lt;div class="col-12 col-md-12"&gt;&lt;h2 class="text-left -color-blue-dark"&gt;</t>
  </si>
  <si>
    <t>&lt;div class=""&gt;&lt;h2&gt;&lt;u&gt;곰팡이 방지제 시장 평가 – 2024-2031&lt;/u&gt;&lt;/h2&gt;&lt;p&gt;식품 산업, 특히 제빵류에서 곰팡이 방지제에 대한 수요가 증가함에 따라 생산자가 제품 유통기한을 연장하고 더 신선하고 오래 지속되는 제빵류에 대한 소비자의 기대에 부응하고자 노력함에 따라 곰팡이 방지제 시장이 성장하고 있습니다. Market Research의 분석가에 따르면, 곰팡이 방지제 시장은 &lt;span style="color: #993300;"&gt;&lt;strong&gt;2031년까지 23억 6천만 달러&lt;/strong&gt;&lt;/span&gt; 규모에 도달할 것으로 추산되며, 2024년에는 약 17억 9천만 달러에 이를 것으로 예측됩니다.&lt;/p&gt;&lt;p&gt;식품, 제약, 건설을 포함한 다양한 산업에서 위생에 대한 소비자의 인식이 높아지고 천연 및 덜 해로운 곰팡이 방지제로 전환되면서 곰팡이 방지제 시장이 성장하고 있습니다. 이를 통해 시장은 &lt;span style="color: #993300;"&gt;&lt;strong&gt;2024년부터 2031년까지 3.5%의 CAGR&lt;/strong&gt;&lt;/span&gt;&lt;/p&gt;&lt;p&gt;&lt;/p&gt;&lt;p style="text-align: center;"&gt; &lt;/p&gt;&lt;div class="btn-wrap text-center" id="bnthid"&gt;&lt;label style="padding-right:5px;margin-bottom: 10px;"&gt;&lt;b&gt;자세한 분석을 얻으려면: &lt;noscript&gt;&lt;/noscript&gt; &lt;/b&gt;&lt;/label&gt;&lt;/div&gt;&lt;p&gt;&lt;/p&gt;&lt;h3&gt;곰팡이 억제제 시장: 정의/개요&lt;/h3&gt;&lt;p&gt;곰팡이 억제제는 다양한 품목에서 곰팡이와 균류의 성장을 방지하거나 제한하여 유통기한을 연장하고 안전을 보장하는 화합물입니다. 이러한 억제제는 식품 부문에서 널리 사용되어 곰팡이 감염으로부터 구운 식품 및 유제품과 같은 부패하기 쉬운 식품을 보호합니다. 곰팡이 감염은 부패를 일으키고 미코톡신으로 인해 건강에 위험을 초래할 수 있습니다. 곰팡이 억제제는 가축을 위험한 곰팡이 발생 및 관련 독소로부터 보호하기 위해 동물 사료에 사용되며, 의약품, 화장품, 페인트와 같은 비식품 산업에서도 제품의 무결성을 유지하고 곰팡이 분해를 방지하는 데 사용됩니다.&lt;/p&gt;&lt;section class="-world-sec"&gt;&lt;div class="-container"&gt;&lt;div class="row -world-row gy-4 mb-4"&gt;&lt;div class="col-12 col-md-8 mb-2"&gt;&lt;h2 class="mt-2 mb-4 heading-42"&gt;&lt;span class="span-1"&gt;산업 보고서의 내용은 무엇입니까?&lt;/span&gt; &lt;br/&gt;?&lt;/h2&gt;&lt;p class="mb-4 text-18"&gt;당사 보고서에는 투자 제안을 구성하고, 사업 계획을 수립하고, 프레젠테이션을 작성하고, 제안서를 작성하는 데 도움이 되는 실행 가능한 데이터와 미래 예측 분석이 포함되어 있습니다. &lt;/p&gt;&lt;/div&gt;&lt;div class="col-12 col-md-4 mt-4 mt-md-0"&gt;&lt;noscript&gt;&lt;/noscript&gt;&lt;/div&gt;&lt;/div&gt;&lt;/div&gt;&lt;/section&gt;&lt;h3&gt;곰팡이 억제제 수요를 촉진하는 주요 요인은 무엇입니까?&lt;/h3&gt;&lt;p&gt;곰팡이 억제제는 식품 안전에 대한 우려 증가와 엄격한 규제로 인해 수요가 많습니다. 세계보건기구(WHO)에 따르면 매년 약 6억 명이 오염된 식품을 섭취하여 건강에 문제가 생기고, 식품 매개 위험으로 인해 42만 명이 사망합니다. 이로 인해 미국에서 식품 안전 현대화법(FSMA)과 같이 곰팡이 증식을 포함한 식품 오염을 예방하는 데 중점을 둔 식품 안전 규칙이 더욱 강화되었습니다.&lt;/p&gt;&lt;p&gt;가공 및 포장 식품의 소비 증가로 인해 곰팡이 억제제 산업이 성장하고 있습니다. 식량 농업 기구(FAO)에 따르면, 전 세계 가공 식품 시장은 2026년까지 7조 3,000억 달러에 도달할 것으로 예상되며, 2021년부터 2026년까지 연평균 6.2%의 성장률을 기록할 것으로 예상됩니다. 이러한 성장은 유통기한을 연장하고 식품 품질을 유지하기 위한 효과적인 곰팡이 억제제에 대한 필요성을 촉진합니다.&lt;/p&gt;&lt;p&gt;또한 오염을 방지하기 위한 곰팡이 억제제가 필요한 동물 사료에 대한 수요가 증가함에 따라 시장이 확대되고 있습니다. FAO는 동물성 제품에 대한 수요 증가를 충족하기 위해 전 세계 사료 생산량이 2050년까지 70% 확대되어야 한다고 추정합니다. 미국 곡물 협의회는 2019년 전 세계 사료 생산량이 11억 2,600만 톤에 도달하여 동물 사료 보존을 위한 곰팡이 억제제 시장이 상당할 것으로 예측합니다.&lt;/p&gt;&lt;h3&gt;곰팡이 억제제 시장 성장을 방해하는 과제는 무엇입니까?&lt;/h3&gt;&lt;p&gt;천연, 유기농, 클린 라벨 제품에 대한 소비자의 욕구가 커지면서 합성 곰팡이 억제제 사용이 제한되고 있습니다. 많은 고객이 인공 첨가물을 싫어하여 식품 제조업체가 화학적 방부제를 줄이거나 없애라는 압력을 더 많이 받고 있습니다. 이러한 경향으로 인해 기업은 대체 보존 방법이나 천연 곰팡이 억제제를 찾고 있으며, 아마도 전통적인 합성 솔루션에 대한 시장이 줄어들고 있습니다.&lt;/p&gt;&lt;p&gt;또한 일부 곰팡이 억제제는 대량으로 섭취하거나 민감한 사람이 섭취할 경우 잠재적인 건강 문제나 부작용과 관련이 있습니다. 이러한 우려는 대중의 나쁜 인식과 특정 곰팡이 억제제를 사용하는 제품에 대한 수용성 제한에 기여합니다. 결과적으로 식품 제조업체는 효과적인 곰팡이 제어와 특정 곰팡이 억제제의 사용을 제한하는 소비자 안전 우려 사이에서 균형을 맞춰야 합니다.&lt;/p&gt;&lt;h2&gt;&lt;u&gt;범주별 통찰력&lt;/u&gt;&lt;/h2&gt;&lt;h3&gt;프로피오네이트 곰팡이 억제제의 시장 리더십에 기여하는 요인은 무엇입니까?&lt;/h3&gt;&lt;p&gt;분석에 따르면 프로피오네이트 세그먼트는 예측 기간 동안 가장 큰 시장 점유율을 차지할 것으로 추정됩니다. 프로피오네이트는 다양한 곰팡이, 효모 및 박테리아에 대한 뛰어난 보호 기능을 제공합니다. 다양한 박테리아를 억제하는 능력으로 인해 다양한 식품에 사용하기에 이상적입니다. 이 광범위한 효능으로 인해 다양한 식품 범주에서 유통 기한을 연장하고 고품질 보존이 가능하여 시장에서 널리 사용되고 있습니다.&lt;/p&gt;&lt;p&gt;프로피오네이트는 제조 비용이 저렴하고 널리 사용 가능하여 식품 제조업체에 저렴한 옵션입니다. 입증된 효능과 더불어 비용 효율성 덕분에 기업은 제조 비용을 통제하는 동시에 제품 품질을 유지할 수 있습니다. 이러한 성능과 저렴한 가격의 균형은 시장 지배력에 중요합니다.&lt;/p&gt;&lt;p&gt;또한 프로피오네이트는 오랫동안 안전하게 사용되어 왔으며 FDA와 EFSA를 포함한 전 세계 다양한 규제 기관에서 승인을 받았습니다. 일반적으로 안전하다고 인정(GRAS)되며 적절한 용량으로 사용할 경우 맛이나 냄새에 거의 영향을 미치지 않습니다. 이러한 규제 수용성과 고객 친숙성은 다양한 식품 응용 분야에서 광범위하게 사용되는 것을 설명하는 데 도움이 됩니다.&lt;/p&gt;&lt;h3&gt;식품 및 음료 산업?&lt;/h3&gt;&lt;p&gt;식음료 부문은 예측 기간 동안 곰팡이 억제제 시장을 지배할 것으로 추정됩니다. 가공 및 포장 식품의 세계적 소비 증가로 인해 식품 및 음료 산업에서 곰팡이 억제제에 대한 수요가 증가하고 있습니다. 바쁜 라이프스타일과 도시화로 인해 고객은 더 긴 유통기한이 필요한 편의 식품에 점점 더 의존하고 있습니다. 곰팡이 억제제는 이러한 품목을 보관하는 동시에 식품 안전과 품질을 보장하는 데 필수적입니다.&lt;/p&gt;&lt;p&gt;식품 매개 감염을 막기 위해 전 세계 정부가 더 엄격한 식품 안전법을 시행하고 있습니다. 이러한 규정은 특정 식품에서 방부제, 특히 곰팡이 억제제를 사용하도록 요구하는 경우가 많습니다. 식품 제조업체가 이러한 기준을 충족하기 위해 노력함에 따라 식품 및 음료 산업에서 효과적인 곰팡이 억제제에 대한 수요가 계속 증가하고 있습니다.&lt;/p&gt;&lt;p&gt;또한 곰팡이 성장으로 인한 식품 부패는 식품 및 음료 산업에 상당한 경제적 손실을 초래합니다. 곰팡이 억제제는 품질을 유지하면서 제품 유통기한을 연장하여 이러한 손실을 방지하는 데 도움이 됩니다. 이러한 경제적 인센티브는 식품 제조업체가 제품에 곰팡이 억제제를 포함하도록 장려하여 세그먼트의 시장 지배력에 기여합니다.&lt;/p&gt;&lt;p&gt;&lt;span style="color: #993300;"&gt;&lt;strong&gt;곰팡이 억제제 시장 보고서 방법론에 대한 액세스 확보&lt;/strong&gt;&lt;/span&gt;&lt;/p&gt;&lt;p&gt;&lt;span style="text-decoration: underline;"&gt;&lt;/span&gt;&lt;/p&gt;&lt;h2&gt;&lt;u&gt;국가/지역별 통찰력&lt;/u&gt;&lt;/h2&gt;&lt;h3&gt;이 시장에서 북미의 지속적인 지배력에 기여하는 동인은 무엇입니까?&lt;/h3&gt;&lt;p&gt;분석가에 따르면 북미는 예측 기간 동안 곰팡이 억제제 시장을 지배할 것으로 추산됩니다. 북미는 세계에서 가장 강력한 식품 안전 규칙을 가지고 있어 곰팡이 억제제 사용이 증가하고 있습니다. 미국 식품의약국(FDA)에 따르면 2019년에 526건의 식품 리콜이 있었으며 곰팡이 오염이 주요 역할을 했습니다. 2011년과 2019년 사이에 FDA의 식품 안전 현대화법(FSMA)은 식품 시설 검사를 34% 증가시켜 식품 제조업체가 효과적인 곰팡이 제어 기술에 투자하도록 촉구했습니다.&lt;/p&gt;&lt;p&gt;북미에서 식품 알레르기가 증가함에 따라 곰팡이 억제제와 같은 보다 안전한 식품 보존 기술에 대한 수요가 증가하고 있습니다. 질병 통제 예방 센터(CDC)에 따르면 식품 알레르기는 미국 어린이의 약 8%, 즉 13명 중 1명과 성인의 약 4%에 영향을 미칩니다. 식품 안전에 대한 이러한 인식 증가로 인해 이 지역의 곰팡이 억제제 시장이 성장하고 있습니다.&lt;/p&gt;&lt;p&gt;또한 북미 가공 식품 산업이 빠르게 확장되어 곰팡이 억제제에 대한 수요가 증가하고 있습니다. 미국 농무부(USDA)에 따르면 미국 가공 식품 시장은 2019년에 9,500억 달러 규모였으며 2025년까지 1조 2,000억 달러에 도달하여 4.3% CAGR로 증가할 것으로 예상됩니다. 이러한 성장은 유통기한을 연장하고 제품 품질을 유지하기 위해 곰팡이 억제제를 사용하는 것과 같은 효과적인 식품 보존 절차에 대한 수요를 증가시킬 것으로 예상됩니다.&lt;/p&gt;&lt;h3&gt;아시아 태평양 지역에서 상당한 점유율을 이끌어내는 요인은 무엇입니까?&lt;/h3&gt;&lt;p&gt;아시아 태평양 지역은 예측 기간 동안 시장을 지배할 것으로 추정됩니다. 아시아 태평양 지역의 식품 가공 부문은 빠르게 확장되어 곰팡이 억제제에 대한 수요가 증가하고 있습니다. 식량 농업 기구(FAO)에 따르면 아시아의 식품 가공 부문은 2020년부터 2025년까지 7.4%의 CAGR로 성장하여 2025년까지 시장 가치가 3.2조 달러에 이를 것으로 예상됩니다. 이러한 확장은 식품 안전과 유통기한을 보장하기 위해 곰팡이 억제제를 더 많이 사용할 것을 요구합니다.&lt;/p&gt;&lt;p&gt;아시아 태평양 지역의 인구 증가와 식습관의 변화는 가공 식품 시장을 활성화하고 있으며, 이는 곰팡이 억제제 시장을 주도하고 있습니다. 유엔은 아시아 태평양 지역의 인구가 2020년 43억 명에서 2050년 47억 명으로 증가할 것으로 예측합니다. 아시아 태평양 식품 산업 보고서에 따르면, 이 지역의 가공 식품 시장은 2024년까지 3조 5,000억 달러에 도달할 것으로 추산되며, 2019년에서 2024년 사이에 연평균 성장률 5.4%로 증가하여 곰팡이 억제제에 대한 상당한 시장이 있음을 나타냅니다.&lt;/p&gt;&lt;p&gt;또한 식품 안전에 대한 우려가 커지고 법률이 강화됨에 따라 아시아 태평양 곰팡이 억제제 시장이 성장하고 있습니다. 세계보건기구(WHO)에 따르면, 아시아의 대부분을 포함하는 서태평양 지역에서는 매년 1억 2,500만 건 이상의 식품 매개 질병이 발생합니다. 이에 대응하여 중국과 같은 국가는 새로운 식품 안전 법률을 제정했고, 중국 정부는 2019년에 식품 안전 위반 벌금을 최대 10배까지 인상하여 식품 제조에서 곰팡이 억제제 도입을 가속화했습니다.&lt;/p&gt;&lt;h3&gt;경쟁 환경&lt;/h3&gt;&lt;p&gt;곰팡이 억제제 시장의 경쟁 환경은 기존 경쟁자와 신생 경쟁자가 섞여 있어 혁신과 제품 차별화가 중요한 역동적인 환경이 조성되었습니다. 경쟁력에 영향을 미치는 주요 요인에는 건강 위험을 줄이는 동시에 효능을 개선하는 개선된 제형의 개발과 천연 및 유기적 처리에 대한 고객의 선호도 증가가 포함됩니다.&lt;/p&gt;&lt;p&gt;곰팡이 억제제 시장에서 활동하는 몇몇 저명한 기업은 다음과 같습니다.&lt;/p&gt;&lt;ul&gt;&lt;li&gt;BASF&lt;/li&gt;&lt;li&gt;Koninklijke DSM&lt;/li&gt;&lt;li&gt;Archer Daniels Midland&lt;/li&gt;&lt;li&gt;Associated British Foods&lt;/li&gt;&lt;li&gt;I. DU Pont De Nemours&lt;/li&gt;&lt;li&gt;HANDARY&lt;/li&gt;&lt;li&gt;Hawkins Watts&lt;/li&gt;&lt;li&gt;Kemin Industries&lt;/li&gt;&lt;li&gt;NIACET&lt;/li&gt;&lt;li&gt;Pacific Coast Chemicals&lt;/li&gt;&lt;/ul&gt;&lt;h3&gt;최신 개발&lt;/h3&gt;&lt;p&gt;&lt;/p&gt;&lt;ul&gt;&lt;li&gt;2022년 11월, BASF와 G-Philos는 재생 에너지 프로젝트를 위한 고정형 저장 솔루션에 대한 협력을 확대했습니다.&lt;/li&gt;&lt;li&gt;2022년 11월, BASF는 급속 충전 케이블용으로 특별히 설계된 새로운 등급인 열가소성 폴리우레탄(TPU) 1180A10WDM을 출시했습니다.&lt;/li&gt;&lt;/ul&gt;&lt;h3&gt;보고서 범위&lt;/h3&gt;&lt;div class="row"&gt;&lt;div class="col-sm-12"&gt;&lt;table border="1"&gt;&lt;tbody&gt;&lt;tr&gt;&lt;th&gt;보고서 속성&lt;/th&gt;&lt;th&gt;세부 정보&lt;/th&gt;&lt;/tr&gt;&lt;tr&gt;&lt;td&gt;연구 기간&lt;/td&gt;&lt;td&gt;&lt;p&gt;&lt;span data-sheets-root="1"&gt;2021-2031&lt;/span&gt;&lt;/p&gt;&lt;/td&gt;&lt;/tr&gt;&lt;tr&gt;&lt;td&gt;성장률&lt;/td&gt;&lt;td&gt;&lt;p&gt;2024년부터 2031년까지 CAGR ~3.5%&lt;/p&gt;&lt;/td&gt;&lt;/tr&gt;&lt;tr&gt;&lt;td&gt;평가 기준 연도&lt;/td&gt;&lt;td&gt;&lt;p&gt;2024&lt;/p&gt;&lt;/td&gt;&lt;/tr&gt;&lt;tr&gt;&lt;td&gt;과거 기간&lt;/td&gt;&lt;td&gt;&lt;p&gt;&lt;span data-sheets-root="1"&gt;2021-2023&lt;/span&gt;&lt;/p&gt;&lt;/td&gt;&lt;/tr&gt;&lt;tr&gt;&lt;td&gt;예측 기간&lt;/td&gt;&lt;td&gt;&lt;p&gt;2024-2031&lt;/p&gt;&lt;/td&gt;&lt;/tr&gt;&lt;tr&gt;&lt;td&gt;보고서 범위&lt;/td&gt;&lt;td&gt;&lt;p&gt;과거 및 예측 수익 예측, 과거 및 예측 볼륨, 성장 요인, 추세, 경쟁 환경, 주요 참여자, 세분화 분석&lt;/p&gt;&lt;/td&gt;&lt;/tr&gt;&lt;tr&gt;&lt;td&gt;포함 세그먼트&lt;/td&gt;&lt;td&gt;&lt;ul&gt;&lt;li&gt;유형&lt;/li&gt;&lt;li&gt;응용 프로그램&lt;/li&gt;&lt;/ul&gt;&lt;/td&gt;&lt;/tr&gt;&lt;tr&gt;&lt;td&gt;포함 지역&lt;/td&gt;&lt;td&gt;&lt;ul&gt;&lt;li&gt;북미&lt;/li&gt;&lt;li&gt;유럽&lt;/li&gt;&lt;li&gt;아시아 태평양&lt;/li&gt;&lt;li&gt;라틴 아메리카&lt;/li&gt;&lt;li&gt;중동 및 아프리카&lt;/li&gt;&lt;/ul&gt;&lt;/td&gt;&lt;/tr&gt;&lt;tr&gt;&lt;td&gt;주요 참여자&lt;/td&gt;&lt;td&gt;&lt;p&gt;BASF, Koninklijke DSM, Archer Daniels Midland, Associated British Foods, EI DU Pont De Nemours, HANDARY, Hawkins Watts, Kemin Industries, NIACET, Pacific Coast Chemicals.&lt;/p&gt;&lt;/td&gt;&lt;/tr&gt;&lt;tr&gt;&lt;td&gt;맞춤형&lt;/td&gt;&lt;td&gt;&lt;p&gt;요청 시 보고서 맞춤화 및 구매 가능&lt;/p&gt;&lt;/td&gt;&lt;/tr&gt;&lt;/tbody&gt;&lt;/table&gt;&lt;/div&gt;&lt;/div&gt;&lt;h2&gt;범주별 곰팡이 방지제 시장&lt;/h2&gt;&lt;h3&gt;유형:&lt;/h3&gt;&lt;ul&gt;&lt;li&gt;프로피오네이트&lt;/li&gt;&lt;li&gt;소르빈산염&lt;/li&gt;&lt;li&gt;벤조산염&lt;/li&gt;&lt;li&gt;파라벤&lt;/li&gt;&lt;li&gt;기타&lt;/li&gt;&lt;/ul&gt;&lt;h3&gt;적용 분야:&lt;/h3&gt;&lt;ul&gt;&lt;li&gt;동물 사료&lt;/li&gt;&lt;li&gt;제약&lt;/li&gt;&lt;li&gt;화장품 및 개인 관리&lt;/li&gt;&lt;li&gt;식품 및 음료&lt;/li&gt;&lt;li&gt;기타&lt;/li&gt;&lt;/ul&gt;&lt;h3&gt;지역:&lt;/h3&gt;&lt;ul&gt;&lt;li&gt;북부 아메리카&lt;/li&gt;&lt;li&gt;유럽&lt;/li&gt;&lt;li&gt;아시아 태평양&lt;/li&gt;&lt;li&gt;남아메리카&lt;/li&gt;&lt;li&gt;중동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최근 개발과 관련된 산업의 미래 시장 전망, 여기에는 성장 기회와 원동력, 신흥 지역과 선진 지역의 과제와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 &lt;strong&gt; &lt;/strong&gt;필요한 경우 요구 사항이 충족되는지 확인하는 영업 팀에 문의하세요.&lt;/p&gt;&lt;div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축소" id="collapseOne0" role="tabpanel"&gt;&lt;div class="panel-body"&gt; 시장을 선도하는 주요 기업으로는 BASF, Koninklijke DSM, Archer Daniels Midland, Associated British Foods, EI DU Pont De Nemours, HANDARY, Hawkins Watts, Kemin Industries, NIACET, Pacific Coast Chemicals 등이 있습니다. &lt;/div&gt;&lt;/div&gt;&lt;/div&gt;&lt;div class="panel panel-default"&gt;&lt;div class="panel-heading bg-primary text-white" id="heading1" role="tab"&gt;&lt;h4 class="panel-title mb-2 mt-2"&gt;&lt;/h4&gt;&lt;/div&gt;&lt;div aria-labelledby="headingOne" class="panel-collapse 붕괴" id="collapseOne1" role="tabpanel"&gt;&lt;div class="panel-body"&gt; 식품 산업, 특히 제빵류 분야에서 곰팡이 방지제에 대한 수요가 증가하고 있으며, 이는 곰팡이 방지제 시장을 견인하는 주요 요인입니다. &lt;/div&gt;&lt;/div&gt;&lt;/div&gt;&lt;div class="panel panel-default"&gt;&lt;div class="panel-heading bg-primary text-white" id="heading2" role="tab"&gt;&lt;h4 class="panel-title mb-2 mt-2"&gt;&lt;/h4&gt;&lt;/div&gt;&lt;div aria-labelledby="headingOne" class="panel-collapse 붕괴" id="collapseOne2" role="tabpanel"&gt;&lt;div class="panel-body"&gt; 곰팡이 방지제 시장은 예측 기간 동안 3.5%의 CAGR로 성장할 것으로 추산됩니다. &lt;/div&gt;&lt;/div&gt;&lt;/div&gt;&lt;div class="panel panel-default"&gt;&lt;div class="panel-heading bg-primary text-white" id="heading3" role="tab"&gt;&lt;h4 class="panel-title mb-2 mt-2"&gt;&lt;/h4&gt;&lt;/div&gt;&lt;div aria-labelledby="headingOne" class="panel-collapse 붕괴" id="collapseOne3" role="tabpanel"&gt;&lt;div class="panel-body"&gt; 곰팡이 억제제 시장은 2024년에 17억 9천만 달러 규모로 평가되었습니다. &lt;/div&gt;&lt;/div&gt;&lt;/div&gt;&lt;div class="panel panel-default"&gt;&lt;div class="panel-heading bg-primary text-white" id="heading4" role="tab"&gt;&lt;h4 class="panel-title mb-2 mt-2"&gt;&lt;/h4&gt;&lt;/div&gt;&lt;div aria-labelledby="headingOne" class="panel-collapse 붕괴" id="collapseOne4" role="tabpanel"&gt;&lt;div class="panel-body"&gt; 몰드 억제제 시장에 대한 샘플 보고서는 웹사이트에서 요청 시 얻을 수 있습니다. 또한, 샘플 보고서를 조달하기 위해 24*7 채팅 지원 및 직접 전화 서비스가 제공됩니다.&lt;/div&gt;&lt;/div&gt;&lt;/div&gt;&lt;/div&gt;&lt;!-- panel-group --&gt;&lt;/div&gt;&lt;!-- row --&gt;&lt;/div&gt;&lt;!-- row --&gt;</t>
  </si>
  <si>
    <t>&lt;div class=""&gt;&lt;h2&gt;&lt;strong&gt;성형 케이스 회로 차단기 시장 규모 및 예측&lt;/strong&gt;&lt;/h2&gt;&lt;p&gt;성형 케이스 회로 차단기 시장 규모는 2023년에 28억 달러로 평가되었으며, 2030년에는 &lt;span style="color: #993300;"&gt;&lt;strong&gt;152억 8천만 달러&lt;/strong&gt;&lt;/span&gt;에 도달할 것으로 예상되며, 2024년부터 2030년까지 예측 기간 동안 &lt;span style="color: #993300;"&gt;&lt;strong&gt;CAGR 7.25%&lt;/strong&gt;&lt;/span&gt;로 성장할 것으로 예상됩니다.&lt;/p&gt;&lt;p&gt;성형 케이스 회로 차단기 시장은 저전압 전기 시스템 내에서 과부하, 단락 또는 접지 고장 조건 발생 시 전류를 차단하도록 설계된 전기 보호 장치의 글로벌 제조, 유통 및 활용을 포괄합니다. 몰드 케이스 회로 차단기(MCCB)는 몰드 절연 하우징, 전기 접점 및 작동 메커니즘으로 구성된 소형 밀폐형 장치로, 일반적으로 정밀한 전류 보호를 위한 열 및 자기 트립 요소가 장착되어 있습니다. 이 장치는 주거, 상업, 산업 및 공공 서비스 분야에서 널리 사용되어 전기 화재, 장비 손상 및 감전과 같은 잠재적 위험으로부터 전기 회로, 장비 및 인력을 보호합니다. 주요 시장 참여자로는 MCCB의 설계, 생산, 설치 및 유지관리에 관여하는 전기 장비 제조업체, 유통업체, 계약자, 최종 사용자 및 규제 기관이 있습니다.&lt;/p&gt;&lt;p style="text-align: center;"&gt; &lt;/p&gt;&lt;div class="btn-wrap text-center" id="bnthid"&gt;&lt;label style="padding-right:5px;margin-bottom: 10px;"&gt;&lt;b&gt;자세한 분석을 얻으려면: &lt;noscript&gt;&lt;/noscript&gt; &lt;/b&gt;&lt;/label&gt;&lt;/div&gt;&lt;p&gt;&lt;/p&gt;&lt;h3&gt;&lt;strong&gt;글로벌 몰드 케이스 회로 차단기 시장 동인&lt;/strong&gt;&lt;/h3&gt;&lt;p&gt;몰드 케이스 회로 차단기 시장의 시장 동인은 다양한 요인의 영향을 받을 수 있습니다. 여기에는 다음이 포함될 수 있습니다.&lt;/p&gt;&lt;ul&gt;&lt;li&gt;&lt;strong&gt;전기 소비 증가:&lt;/strong&gt; 산업화와 전 세계 인구 확대로 인해 전기 수요가 증가했습니다. 이는 차례로 성형 케이스 회로 차단기 및 기타 신뢰할 수 있고 효과적인 회로 보호 장비에 대한 수요를 촉진합니다.&lt;/li&gt;&lt;li&gt;&lt;strong&gt;재생 에너지 통합:&lt;/strong&gt; 풍력 및 태양광 전기와 같은 재생 에너지원에 대한 관심이 커지면서 전기 분배 네트워크가 더욱 정교해지고 있습니다. 성형 케이스 회로 차단기의 필수 기능은 이러한 시스템을 과부하 및 단락으로부터 보호하는 것입니다.&lt;/li&gt;&lt;li&gt;&lt;strong&gt;인프라 개발:&lt;/strong&gt; 특히 개발도상국의 인프라 개발을 목표로 하는 프로젝트는 성형 케이스 회로 차단기의 필요성을 높입니다. 건물, 사업체 및 인프라 프로젝트의 전기 시스템이 안정적이고 안전하려면 이러한 차단기가 필요합니다.&lt;/li&gt;&lt;li&gt;&lt;strong&gt;전기 안전을 위한 엄격한 규칙:&lt;/strong&gt; 전 세계 정부와 규제 기관은 사고를 방지하고 사람과 재산의 안전을 보장하기 위해 전기 시스템에 대한 엄격한 안전 규칙을 제정했습니다. 이러한 규칙을 준수하려면 신뢰할 수 있는 회로 보호 장치를 자주 설치해야 합니다.&lt;/li&gt;&lt;li&gt;&lt;strong&gt;기술적 진보:&lt;/strong&gt; 지속적인 기술 혁신의 결과로 더욱 진보된 몰드 케이스 회로 차단기가 개발되었습니다. 전기 시스템은 원격 제어, 통신 기능, 스마트 모니터링과 같은 기능을 갖추면 더욱 안정적이고 효율적으로 작동합니다.&lt;/li&gt;&lt;li&gt;&lt;strong&gt;산업화 증가:&lt;/strong&gt; 광업, 석유 및 가스, 제조와 같은 산업 산업의 확장으로 인해 몰드 케이스 회로 차단기에 대한 수요가 높습니다. 지속적이고 안전한 운영을 유지하기 위해 이러한 산업은 강력한 회로 보호에 의존합니다.&lt;/li&gt;&lt;li&gt;&lt;strong&gt;에너지 효율성에 대한 우려 증가:&lt;/strong&gt; 에너지 사용을 줄이고 에너지 효율성을 높여야 할 필요성은 대중의 인식이 높아지는 주제입니다. 에너지 관리 기능 및 조정 가능한 트립 설정과 같은 기능이 있는 몰드 케이스 회로 차단기를 사용하면 에너지 효율성 목표를 부분적으로 충족할 수 있습니다.&lt;/li&gt;&lt;li&gt;&lt;strong&gt;글로벌 데이터 센터 확장:&lt;/strong&gt; 글로벌 데이터 센터 확장에는 신뢰할 수 있고 안전한 전력 인프라가 필요합니다. 성형 케이스 회로 차단기는 전기적 고장으로부터 보호해주기 때문에 데이터 센터의 지속적인 작동을 유지하는 데 필수적입니다.&lt;/li&gt;&lt;/ul&gt;&lt;h3&gt;&lt;strong&gt;글로벌 성형 케이스 회로 차단기 시장 제약&lt;/strong&gt;&lt;/h3&gt;&lt;p&gt;여러 요인이 성형 케이스 회로 차단기 시장에 제약이나 과제로 작용할 수 있습니다. 여기에는 다음이 포함될 수 있습니다.&lt;/p&gt;&lt;ul&gt;&lt;li&gt;&lt;strong&gt;경제 불확실성:&lt;/strong&gt; 성형 케이스 회로 차단기에 대한 수요는 경제적 변동과 다양한 지역의 불확실성에 영향을 받을 수 있으며, 이는 투자 결정에 영향을 미치고 건설 및 산업 활동을 둔화시킬 수 있습니다.&lt;/li&gt;&lt;li&gt;&lt;strong&gt;엄청난 초기 비용:&lt;/strong&gt; 성형 케이스 회로 차단기를 설치하려면 비교적 큰 초기 비용이 들 수 있습니다. 일부 최종 고객은 특히 가격에 민감한 시장이나 소규모 기업의 경우 이를 꺼릴 수 있습니다.&lt;/li&gt;&lt;li&gt;&lt;strong&gt;심각한 경쟁:&lt;/strong&gt; 성형 케이스 회로 차단기는 여러 확립된 업체와 신생 업체가 있는 경쟁 시장입니다. 제조업체의 이익 마진은 치열한 경쟁으로 인한 가격 압박의 영향을 받을 수 있습니다.&lt;/li&gt;&lt;li&gt;&lt;strong&gt;COVID-19의 영향:&lt;/strong&gt; 성형 케이스 회로 차단기 시장을 주도하는 주요 요인 중 하나는 COVID-19 발병으로 인한 글로벌 공급망과 건설 활동의 중단입니다. 이 팬데믹으로 인해 여러 산업에서 프로젝트가 지연되고 수요가 감소할 수 있습니다.&lt;/li&gt;&lt;li&gt;&lt;strong&gt;대체 기술:&lt;/strong&gt; 기존 성형 케이스 회로 차단기 시장은 전자 회로 보호 장치와 같은 신기술과 경쟁에 직면할 수 있습니다. 새로운 기술이 더 많은 기능을 제공하거나 더 저렴해지면 최종 사용자가 이를 선택할 수 있습니다.&lt;/li&gt;&lt;li&gt;&lt;strong&gt;규정을 엄격히 준수:&lt;/strong&gt; 기업은 엄격하고 끊임없이 변화하는 법률로 인해 어려움을 겪을 수 있지만 규정 준수도 수요를 자극할 수 있습니다. 진화하는 표준을 충족하도록 품목을 수정하기 위해 추가 연구 개발 비용을 지출해야 할 수 있습니다.&lt;/li&gt;&lt;li&gt;&lt;strong&gt;환경 문제:&lt;/strong&gt; 환경 문제가 커지고 지속 가능성에 대한 강조가 커지면서 보다 환경 친화적인 옵션으로 전환될 수 있습니다. 제조업체는 환경에 덜 해로운 회로 보호 솔루션을 제공해야 하는 압박을 받을 수 있습니다.&lt;/li&gt;&lt;li&gt;&lt;strong&gt;지능형 기술의 느린 도입:&lt;/strong&gt; 몰드 케이스 회로 차단기의 스마트 기술과 디지털 기능 도입은 인식 부족, 신기술에 대한 투자 꺼림칙함 또는 사이버 보안 우려와 같은 이유로 느릴 수 있습니다.&lt;/li&gt;&lt;li&gt;&lt;strong&gt;맞춤형 어려움:&lt;/strong&gt; 다양한 산업 및 애플리케이션의 요구 사항이 다르므로 몰드 케이스 회로 차단기를 맞춤화하기 어려울 수 있습니다. 제조업체가 특정 애플리케이션에 대한 맞춤 솔루션을 제공할 수 없으면 시장 침투에 영향을 받을 수 있습니다.&lt;/li&gt;&lt;li&gt;&lt;strong&gt;제한된 혁신:&lt;/strong&gt; 새로운 기능이나 획기적인 기술 측면에서 혁신이 부족하면 시장의 전반적인 확장이 방해받을 수 있습니다. 변화하는 고객 기대에 부응하고 경쟁력을 유지하려면 끊임없는 혁신이 필요합니다.&lt;/li&gt;&lt;/ul&gt;&lt;h3&gt;&lt;strong&gt;글로벌&lt;/strong&gt;&lt;strong&gt;성형 케이스 회로 차단기 시장&lt;/strong&gt;&lt;strong&gt;세분화 분석&lt;/strong&gt;&lt;/h3&gt;&lt;p&gt;성형 케이스 회로 차단기 시장은 유형, 전압 정격, 최종 사용자 산업 및 지역에 따라 세분화됩니다.&lt;/p&gt;&lt;p&gt;&lt;/p&gt;&lt;h3&gt;&lt;strong&gt;유형별 성형 케이스 회로 차단기 시장&lt;/strong&gt;&lt;/h3&gt;&lt;ul&gt;&lt;li&gt;&lt;strong&gt;열 자기 MCCB:&lt;/strong&gt; 열 및 자기 트립 메커니즘을 사용하여 과전류와 단락에 모두 대응합니다.&lt;/li&gt;&lt;li&gt;&lt;strong&gt;전자 MCCB:&lt;/strong&gt; 보다 정밀하고 조정 가능한 보호를 위해 전자 트립 장치를 활용합니다.&lt;/li&gt;&lt;/ul&gt;&lt;h3&gt;&lt;strong&gt;전압별 성형 케이스 회로 차단기 시장 정격&lt;/strong&gt;&lt;/h3&gt;&lt;ul&gt;&lt;li&gt;&lt;strong&gt;저전압 MCCB:&lt;/strong&gt; 일반적으로 전압 정격이 최대 1000V인 회로에 사용됩니다.&lt;/li&gt;&lt;li&gt;&lt;strong&gt;중전압 MCCB:&lt;/strong&gt; 전압 정격이 1000V와 15,000V 사이인 회로에 맞게 설계되었습니다.&lt;/li&gt;&lt;/ul&gt;&lt;h3&gt;&lt;strong&gt;최종 사용자 산업별 성형 케이스 회로 차단기 시장&lt;/strong&gt;&lt;/h3&gt;&lt;ul&gt;&lt;li&gt;&lt;strong&gt;주거용:&lt;/strong&gt; 가정용 전기 분배를 위해 주거용 건물에서 사용되는 MCCB입니다.&lt;/li&gt;&lt;li&gt;&lt;strong&gt;상업용:&lt;/strong&gt; 상업용 건물 및 시설에서 사용됩니다.&lt;/li&gt;&lt;li&gt;&lt;strong&gt;산업용:&lt;/strong&gt; 기계 및 장비 보호를 위해 산업 시설에서 사용되는 MCCB입니다.&lt;/li&gt;&lt;/ul&gt;&lt;h3&gt;&lt;strong&gt;지리적 지역별 성형 케이스 회로 차단기 시장&lt;/strong&gt;&lt;/h3&gt;&lt;ul&gt;&lt;li&gt;북부 아메리카&lt;/li&gt;&lt;li&gt;유럽&lt;/li&gt;&lt;li&gt;아시아 태평양&lt;/li&gt;&lt;li&gt;라틴 아메리카&lt;/li&gt;&lt;li&gt;중동 및 아프리카&lt;/li&gt;&lt;/ul&gt;&lt;h3&gt;주요 업체&lt;/h3&gt;&lt;p&gt;성형 케이스 회로 차단기 시장의 주요 업체는 다음과 같이 분류할 수 있습니다.&lt;/p&gt;&lt;ul&gt;&lt;li&gt;ABB Ltd.(스위스)&lt;/li&gt;&lt;li&gt;Schneider Electric SE(프랑스)&lt;/li&gt;&lt;li&gt;Siemens AG(독일)&lt;/li&gt;&lt;li&gt;Eaton Corporation Plc(아일랜드)&lt;/li&gt;&lt;li&gt;Hitachi, Ltd.(일본)&lt;/li&gt;&lt;li&gt;Fuji Electric Co., Ltd.(일본)&lt;/li&gt;&lt;li&gt;Legrand(프랑스)&lt;/li&gt;&lt;li&gt;Rockwell Automation, Inc.(미국)&lt;/li&gt;&lt;li&gt;Chint Group(중국)&lt;/li&gt;&lt;li&gt;Huayi Electric Co., Ltd.(중국)&lt;/li&gt;&lt;li&gt;WEG(브라질)&lt;/li&gt;&lt;li&gt;C&amp;S Electric(인도)&lt;/li&gt;&lt;li&gt;Maxge Electric Technology Co., Ltd. (중국)&lt;/li&gt;&lt;/ul&gt;&lt;h3&gt;보고서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기간&lt;/td&gt;&lt;td&gt;&lt;p&gt;2020-2022&lt;/p&gt;&lt;/td&gt;&lt;/tr&gt;&lt;tr&gt;&lt;td&gt;단위&lt;/td&gt;&lt;td&gt;&lt;p&gt;가치(USD Billion)&lt;/p&gt;&lt;/td&gt;&lt;/tr&gt;&lt;tr&gt;&lt;td&gt;주요 회사 프로필&lt;/td&gt;&lt;td&gt;&lt;p&gt;ABB Ltd.(스위스), Schneider Electric SE(프랑스), Siemens AG(독일), Eaton Corporation Plc(아일랜드), Hitachi, Ltd.(일본), Legrand(프랑스), Rockwell Automation, Inc.(미국), Chint Group(중국), Huayi Electric Co., Ltd.(중국), C&amp;S Electric(인도)&lt;/p&gt;&lt;/td&gt;&lt;/tr&gt;&lt;tr&gt;&lt;td&gt;포함된 세그먼트&lt;/td&gt;&lt;td&gt;&lt;p&gt;유형별, 전압 정격별, 최종 사용자 산업별, 지역별&lt;/p&gt;&lt;/td&gt;&lt;/tr&gt;&lt;tr&gt;&lt;td&gt;사용자 정의 범위&lt;/td&gt;&lt;td&gt;&lt;p&gt;구매 시 무료 보고서 사용자 정의(최대 4명의 분석가 근무일과 동일). 국가, 지역 및 세그먼트 범위&lt;/p&gt;&lt;/td&gt;&lt;/tr&gt;&lt;/tbody&gt;&lt;/table&gt;&lt;/div&gt;&lt;/div&gt;&lt;h3&gt;결론&lt;/h3&gt;&lt;p&gt;결론적으로, 몰드 케이스 회로 차단기 시장은 전기 안전에 대한 강조 증가, 인프라 개발 프로젝트 확장, 전 세계적으로 안정적인 전력 분배 시스템에 대한 수요 증가로 인해 꾸준한 성장을 경험하고 있습니다. 다양한 산업에서 스마트 그리드, 자동화 기술, 디지털화 이니셔티브가 확산되면서 MCCB가 현대 전기 네트워크의 필수 구성 요소로 채택되고 있습니다. 또한 회로 보호 장치 설치를 의무화하는 엄격한 규제 기준과 건축법이 주거, 상업 및 산업 분야에서 MCCB에 대한 시장 수요를 증가시키고 있습니다.&lt;/p&gt;&lt;p&gt;또한 MCCB 설계, 재료 및 트립 기술의 발전으로 제품 성능, 효율성 및 안정성이 향상되어 다양한 최종 사용 산업에서 적용 범위가 확대되고 있습니다. 그러나 가격 압박, 경쟁 시장 역학, 대체 회로 보호 솔루션의 가용성과 같은 과제가 시장 성장과 수익성에 영향을 미칠 수 있습니다. 그럼에도 불구하고 연구 개발, 제품 혁신 및 시장 확장 이니셔티브에 대한 전략적 투자는 주요 시장 참여자의 경쟁적 지위를 강화하고 글로벌 몰드 케이스 회로 차단기 시장에서 새로운 기회를 활용할 것으로 예상됩니다.&lt;/p&gt;&lt;h4&gt;시장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참여자의 시장 순위와 새로운 서비스/제품 출시를 통합하는 경쟁 환경 지난 5년 동안의 파트너십, 사업 확장 및 인수에 대한 회사 프로필•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</si>
  <si>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class=""&gt;&lt;h2&gt;성형 섬유 조개껍질 및 용기 시장 규모 및 예측&lt;/h2&gt;&lt;p&gt;성형 섬유 조개껍질 및 용기 시장 규모는 2024년에 19억 5천만 달러로 평가되었으며, 2031년까지 &lt;span style="color: #993300;"&gt;&lt;strong&gt;37억 달러에 도달할 것으로 예상되며, 2024년부터 2031년까지 &lt;span style="color: #993300;"&gt;&lt;strong&gt;8%의 CAGR&lt;/strong&gt;&lt;/span&gt;로 성장할 것으로 예상됩니다.&lt;/span&gt;&lt;/p&gt;&lt;ul&gt;&lt;li&gt;성형 섬유 조개껍질 및 용기는 재활용 종이 펄프 또는 기타 섬유 재료로 만들어진 포장 유형으로, 힌지형 인클로저로 만들어집니다.&lt;/li&gt;&lt;li&gt;성형 섬유 조개껍질 및 용기 시장에는 재활용 판지, 골판지 또는 사탕수수 바가스나 대나무와 같은 천연 섬유를 펄핑하여 생산된 성형 섬유로 구성된 포장이 포함됩니다.&lt;/li&gt;&lt;li&gt;펄프는 원하는 모양을 형성하기 위해 금형에 압착합니다. 인클로저 스타일 측면에서, 시장은 조개 껍질과 유사한 두 개의 힌지 섹션이 있는 조개 껍질 용기를 제공합니다.&lt;/li&gt;&lt;li&gt;이 모양은 내부 내용물에 쉽게 접근할 수 있게 해주므로 다양한 포장 응용 분야에서 인기 있는 선택입니다.&lt;/li&gt;&lt;li&gt;성형 섬유 조개 껍질 용기는 지속 가능하고 환경적으로 허용되는 재료로 구성된 힌지 포장 솔루션입니다. 과일, 채소, 계란 및 기타 섬세한 식품과 같은 식품 포장재와 소형 전자 기기를 보관하고 보호하는 전자 제품.&lt;/li&gt;&lt;li&gt;화장품에는 메이크업 팔레트 및 기타 화장품이 포함되고 산업용 응용 분야에는 사소한 부품 및 구성 요소가 포함됩니다.&lt;/li&gt;&lt;/ul&gt;&lt;p style="text-align: center;"&gt; &lt;/p&gt;&lt;div class="btn-wrap text-center" id="bnthid"&gt;&lt;label style="padding-right:5px;margin-bottom: 10px;"&gt;&lt;b&gt;자세한 분석을 얻으려면: &lt;noscript&gt;&lt;/noscript&gt; &lt;/b&gt;&lt;/label&gt;&lt;/div&gt;&lt;p&gt;&lt;/p&gt;&lt;h2&gt;글로벌 성형 섬유 조개 껍질 및 용기 시장 역학&lt;/h2&gt;&lt;p&gt;글로벌 성형 섬유 조개 껍질 및 용기 시장을 형성하는 주요 시장 역학은 다음과 같습니다.&lt;/p&gt;&lt;h3&gt;주요 시장 동인&lt;/h3&gt;&lt;ul&gt;&lt;li&gt;&lt;strong&gt;도구 처리 기술:&lt;/strong&gt; 도구 및 처리 기술의 발전으로 성형 섬유 조개 껍질 및 용기 시장이 성장하고 있으며, 포장 회사가 더 광범위한 제품. 또한 환경 의식이 높아짐에 따라 플라스틱에 대한 지속 가능한 대안으로 성형 섬유 포장을 사용하는 것이 장려되고 있으며, 결과적으로 시장 성장 전망이 개선되고 있습니다.&lt;/li&gt;&lt;li&gt;&lt;strong&gt;산업 및 소매 포장:&lt;/strong&gt; 성형 섬유 조개껍질과 용기는 화장품, 전자 제품, 식품 및 음료, 의료 및 내구성 소비재를 포함한 다양한 제품의 산업 및 소매 포장에 널리 사용됩니다. 재활용성은 현대 포장의 중요한 요소로, 고객과 규제 기관 모두에게 지속 가능성을 강조합니다. 성형 섬유 용기, 특히 화장품은 재활용이 가능하기 때문에 점점 더 인기를 얻고 있습니다.&lt;/li&gt;&lt;li&gt;&lt;strong&gt;전사 성형 조명:&lt;/strong&gt; 전사 성형 조명은 상당한 발전을 이루었으며, 시장 확장을 촉진했습니다. 낮은 생산 비용과 포장 재사용은 성형 섬유 조개껍질 및 용기 부문에서 중요한 가치 제안입니다. 폐기물 감소에 대한 강조는 재사용 가능한 포장 옵션에 대한 수요를 증가시키고 있습니다. 정책 입안자와 기업은 성형 섬유 조개껍질 포장 및 기타 포장 형태에서 소비자 사용 후 재활용 재료의 사용을 점점 더 강조하고 있습니다.&lt;/li&gt;&lt;li&gt;&lt;strong&gt;개선된 미적 효과:&lt;/strong&gt; 성형 섬유는 적응성이 있어 다양한 형태와 크기로 포장 요구 사항을 충족할 수 있으며, 시각적으로 기분 좋은 모양을 위해 천연 또는 염색 대체품을 통해 미적 효과도 향상됩니다. 또한 운송 중에 완충재를 사용하여 민감한 물건을 보호합니다.&lt;/li&gt;&lt;/ul&gt;&lt;h3&gt;주요 과제:&lt;/h3&gt;&lt;ul&gt;&lt;li&gt;&lt;strong&gt;기존 플라스틱에 비해 높은 비용:&lt;/strong&gt; 발전에도 불구하고 성형 섬유 용기는 기존 플라스틱 옵션보다 비쌀 수 있으며, 특히 경쟁이 치열한 시장에서 비용 의식이 강한 기업에게는 어려움이 될 수 있습니다.&lt;/li&gt;&lt;li&gt;&lt;strong&gt;제한된 내구성 및 내습성:&lt;/strong&gt; 완충재는 제공하지만, 성형 섬유 용기는 무겁거나 날카로운 물체에 대한 플라스틱의 내구성이 부족하고 내습성이 낮아 특정 식품이나 액체로부터 보호가 필요한 응용 분야에 사용이 제한될 수 있습니다.&lt;/li&gt;&lt;li&gt;&lt;strong&gt;느린 생산 속도:&lt;/strong&gt; 성형 섬유 용기의 생산 공정은 대량 플라스틱 생산 라인에 비해 느릴 수 있으며, 이는 제조업체가 높은 수요 또는 촉박한 마감일을 충족하는 능력에 영향을 미칠 수 있습니다.&lt;/li&gt;&lt;li&gt;&lt;strong&gt;제한된 유통기한:&lt;/strong&gt; 특히 처리되지 않은 재료로 제작된 성형 섬유 용기는 생분해성으로 인해 플라스틱 대응 제품에 비해 유통기한이 짧을 수 있습니다. 이러한 측면은 장기 보관 수명이 필요한 제품에 도전이 될 수 있습니다.&lt;/li&gt;&lt;li&gt;&lt;strong&gt;표준화된 규정 부족:&lt;/strong&gt; 성형 섬유 용기의 퇴비화성 및 생분해성에 관한 글로벌 표준화 규정이 없으면 여러 지역의 기업과 소비자에게 모호함을 초래할 수 있습니다. 이러한 명확성 부족은 시장 성장을 방해할 수 있습니다.&lt;/li&gt;&lt;li&gt;&lt;strong&gt;소비자 인식 및 인식:&lt;/strong&gt;소비자들 사이에서 지속 가능한 포장 솔루션에 대한 관심이 커지고 있지만 성형 섬유 용기의 이점에 대한 인식을 높여야 할 필요성이 여전히 있습니다. 일부 소비자는 플라스틱 대안에 비해 내구성이나 편의성이 떨어진다고 인식하여 채택률과 시장 확장에 영향을 미칠 수 있습니다.&lt;/li&gt;&lt;/ul&gt;&lt;h3&gt;주요 추세:&lt;/h3&gt;&lt;ul&gt;&lt;li&gt;&lt;strong&gt;소재 개선:&lt;/strong&gt; 제조업체는 성형 섬유 용기의 강도, 내습성 및 내열성을 강화하기 위해 새로운 섬유 블렌드 및 처리에 투자하고 있습니다. 이러한 개선을 통해 잠재적인 응용 분야가 확장되고 플라스틱 대체 제품과 더 효과적으로 경쟁할 수 있습니다.&lt;/li&gt;&lt;li&gt;&lt;strong&gt;기능적 설계 혁신:&lt;/strong&gt; 향상된 스태킹 기능, 통합 폐쇄, 변조 방지 씰과 같은 설계 기능의 개선을 살펴보세요. 이러한 혁신은 기능을 높이고 사용자 경험을 향상시킵니다.&lt;/li&gt;&lt;li&gt;&lt;strong&gt;배리어 코팅 기술:&lt;/strong&gt; 습기 저항성의 한계를 해결하기 위해 생물 기반 또는 퇴비화 가능한 배리어 코팅의 개발이 진행 중입니다. 이를 통해 젖거나 기름진 제품의 포장이 가능해져 성형 섬유 용기의 활용도가 더욱 다양해집니다.&lt;/li&gt;&lt;li&gt;&lt;strong&gt;재활용 콘텐츠에 대한 강조 증가:&lt;/strong&gt; 제조업체는 소비자 이전 및 소비자 이후 재활용 콘텐츠를 성형 섬유 용기에 통합하여 환경 영향을 줄이고 있습니다.&lt;/li&gt;&lt;li&gt;&lt;strong&gt;수명 주기 평가 도입:&lt;/strong&gt; 제조업체는 기존 대안과 비교하여 제품의 환경적 이점을 보여주기 위해 수명 주기 평가를 실시하고 있습니다.&lt;/li&gt;&lt;/ul&gt;&lt;section class="-world-sec"&gt;&lt;div class="-container"&gt;&lt;div class="row -world-row gy-4 mb-4"&gt;&lt;div class="col-12 col-md-8 mb-2"&gt;&lt;h2 class="mt-2 mb-4 heading-42"&gt;&lt;span class="span-1"&gt;업계 보고서의 내용은 무엇입니까?&lt;/span&gt;&lt;br/&gt;?&lt;/h2&gt;&lt;p class="mb-4 text-18"&gt; 보고서에는 실행 가능한 데이터와 미래 지향적 분석이 포함되어 있습니다. 피치를 만들고, 사업 계획을 만들고, 프레젠테이션을 만들고, 제안서를 작성하는 데 도움이 되는 정보입니다. &lt;/p&gt;&lt;/div&gt;&lt;div class="col-12 col-md-4 mt-4 mt-md-0"&gt;&lt;noscript&gt;&lt;/noscript&gt;&lt;/div&gt;&lt;/div&gt;&lt;/div&gt;&lt;/section&gt;&lt;h2&gt;글로벌 성형 섬유 조개껍질 및 컨테이너 시장 지역 분석&lt;/h2&gt;&lt;p&gt;다음은 글로벌 성형 섬유 조개껍질 및 컨테이너 시장에 대한 보다 자세한 지역 분석입니다.&lt;/p&gt;&lt;h3&gt;북미&lt;/h3&gt;&lt;ul&gt;&lt;li&gt;북미는 성형 섬유 조개껍질 및 컨테이너 시장을 상당히 지배하고 있으며 지속 가능성에 대한 강조가 커짐에 따라 예측 기간 동안에도 성장을 계속할 것으로 예상됩니다.&lt;/li&gt;&lt;li&gt;이 지역의 소비자와 기업 모두 친환경 포장 솔루션을 선호하며, 이로 인해 성형 섬유에 대한 수요가 증가합니다. 이러한 선호도는 환경 의식에 대한 변화를 반영할 뿐만 아니라 포장 부문 전체에서 지속 가능한 관행을 촉진하는 북미의 역할을 강조합니다.&lt;/li&gt;&lt;li&gt;인식이 높아지고 환경 문제가 만연해짐에 따라 북미는 성형 섬유와 같은 지속 가능한 포장 대안을 촉진하고 수용하는 데 있어 선두를 유지할 수 있는 좋은 위치에 있습니다.&lt;/li&gt;&lt;li&gt;또한 이 지역의 식품 배달 서비스가 증가함에 따라 이 지역의 성형 섬유 조개 껍질 및 용기의 성장이 가속화되고 있습니다.&lt;/li&gt;&lt;li&gt;예를 들어, 에 따르면 미국에서 패스트푸드 레스토랑의 제3자 배달 지출은 2019년 12월~2020년 2월의 약 4억 달러에서 2022년 10월~12월의 14억 달러 이상으로 3년 만에 3배 증가했습니다.&lt;/li&gt;&lt;/ul&gt;&lt;h3&gt;아시아 태평양&lt;/h3&gt;&lt;ul&gt;&lt;li&gt;아시아 태평양은 예측 기간 동안 성형 섬유 조개 껍질 및 용기 시장에서 가장 빠르게 성장할 지역이 될 것으로 예상됩니다. 생산 및 소비에서 중국의 두드러진 역할.&lt;/li&gt;&lt;li&gt;이 지역에서 계란 트레이 제품에 대한 수요가 증가함에 따라 성형 섬유 조개 껍질과 용기에 대한 수요가 증가하고 있습니다.&lt;/li&gt;&lt;li&gt;아시아 태평양 시장 확대에서 중국의 리더십은 종이 기반 제품의 제조 및 재활용의 편의성에 기인합니다.&lt;/li&gt;&lt;li&gt;아시아 태평양의 상당한 인구와 증가하는 가처분 소득 수준이 결합되어 포장 상품에 대한 수요가 증가합니다. 이는 지속 가능한 포장 솔루션에 대한 상당한 시장을 창출합니다.&lt;/li&gt;&lt;li&gt;이 지역의 많은 정부가 일회용 플라스틱에 대한 금지 또는 제한을 제정하여 성형 섬유 대체품의 채택을 가속화하고 있습니다.&lt;/li&gt;&lt;li&gt;아시아 태평양에서 전자 상거래가 빠르게 증가함에 따라 운송 문제를 견뎌내고 제품 무결성을 유지할 수 있는 지속 가능한 포장 옵션이 필요합니다. 성형 섬유 용기는 이러한 요구 사항을 충족하는 실행 가능한 솔루션으로 부상하고 있습니다.&lt;/li&gt;&lt;/ul&gt;&lt;h2&gt;글로벌 성형 섬유 조개껍질 및 용기 시장: 세분화 분석&lt;/h2&gt;&lt;p&gt;글로벌 성형 섬유 조개껍질 및 용기 시장은 유형, 응용 분야 및 지역에 따라 세분화됩니다.&lt;/p&gt;&lt;h3&gt;&lt;/h3&gt;&lt;h3&gt;성형 섬유 조개껍질 및 용기 시장, 유형별&lt;/h3&gt;&lt;ul&gt;&lt;li&gt;두꺼운 벽&lt;/li&gt;&lt;li&gt;전사 성형&lt;/li&gt;&lt;li&gt;열성형&lt;/li&gt;&lt;li&gt;가공 펄프&lt;/li&gt;&lt;/ul&gt;&lt;p&gt;유형에 따라 시장은 두꺼운 벽, 전사 성형, 열성형 및 가공 펄프로 나뉩니다. 전사 성형 펄프는 제조 용이성과 비용 효율성으로 인해 성형 섬유 조개껍질 및 용기 시장에서 상당한 성장을 보이고 있습니다. 전사 성형 섬유 조개껍질과 용기는 종종 얇은 벽으로 되어 있으며 재활용 신문으로 제작되어 환경 친화성이 높아집니다.&lt;/p&gt;&lt;h3&gt;응용 분야별 성형 섬유 조개껍질과 용기 시장&lt;/h3&gt;&lt;ul&gt;&lt;li&gt;소비재 내구재 및 전자 제품&lt;/li&gt;&lt;li&gt;식품 및 음료 포장&lt;/li&gt;&lt;li&gt;헬스케어 제품&lt;/li&gt;&lt;li&gt;자동차 및 기계 부품&lt;/li&gt;&lt;li&gt;운송 및 물류&lt;/li&gt;&lt;li&gt;화장품 및 미용 제품&lt;/li&gt;&lt;li&gt;식품 서비스 일회용품&lt;/li&gt;&lt;/ul&gt;&lt;p&gt;응용 분야별로 시장은 소비재 내구재 및 전자 제품, 식품 및 음료 포장, 헬스케어 제품, 자동차 및 기계 부품, 운송 및 물류, 화장품 및 미용 제품, 식품 서비스 일회용품으로 나뉩니다. 식품 및 음료 부문은 산업 및 소매 포장 분야에서 광범위하게 사용되기 때문에 성형 섬유 조개껍질과 용기 시장에서 상당한 성장을 경험하고 있습니다. 툴링 및 가공 기술의 발전으로 포장 사업체는 광범위한 제품을 시장에 출시할 수 있게 되었습니다. 화장품, 전자 제품, 식품 및 음료, 의료 및 내구 소비재와 같은 주요 최종 사용 산업이 시장 평가를 주도합니다. 성형 섬유 조개껍질은 다양한 소매 포장 시나리오에서 2차 포장에 사용됩니다.&lt;/p&gt;&lt;h3&gt;성형 섬유 조개껍질 및 용기 시장, 지역별&lt;/h3&gt;&lt;ul&gt;&lt;li&gt;북미&lt;/li&gt;&lt;li&gt;유럽&lt;/li&gt;&lt;li&gt;아시아 태평양&lt;/li&gt;&lt;li&gt;나머지 세계&lt;/li&gt;&lt;/ul&gt;&lt;p&gt;지역에 따라 글로벌 성형 섬유 조개껍질 및 용기 시장은 북미, 유럽, 아시아 태평양 및 기타 세계로 분류됩니다. 북미는 성형 섬유 조개껍질 및 용기 시장을 상당히 지배하고 있으며 지속 가능성에 대한 강조가 커짐에 따라 예측 기간 동안 성장을 계속할 것으로 예상됩니다. 이 지역의 소비자와 기업 모두 친환경 포장 솔루션을 선호하여 성형 섬유에 대한 수요가 증가합니다. 이러한 선호도는 환경 의식으로의 전환을 반영할 뿐만 아니라 포장 부문 전체에서 지속 가능한 관행을 촉진하는 북미의 역할을 강조합니다.&lt;/p&gt;&lt;h3&gt;주요 참여자&lt;/h3&gt;&lt;p&gt;"글로벌 몰드 파이버 클램셸 및 컨테이너 시장" 연구 보고서는 글로벌 시장에 중점을 두고 귀중한 통찰력을 제공합니다. 시장의 주요 참여자는 &lt;strong&gt;&lt;em&gt;Huhtamaki Oyj, ESCO Technologies Inc., UFP Technologies Inc., Pactiv LLC, Henry Molded Products Inc., OrCon Industries Corporation, KapStone Paper 및 FiberCel Packaging입니다.&lt;/em&gt;&lt;/strong&gt;&lt;/p&gt;&lt;p&gt;또한 당사의 시장 분석에는 이러한 주요 참여자에게만 전념하는 섹션이 포함되어 있으며, 당사 분석가는 모든 주요 참여자의 재무 제표에 대한 통찰력과 제품 벤치마킹 및 SWOT 분석을 제공합니다. 경쟁 환경 섹션에는 또한 위에 언급된 글로벌 플레이어의 주요 개발 전략, 시장 점유율 및 시장 순위 분석이 포함됩니다.&lt;/p&gt;&lt;h3&gt;성형 섬유 조개껍질 및 컨테이너 시장 최근 개발&lt;/h3&gt;&lt;p&gt;&lt;/p&gt;&lt;ul&gt;&lt;li&gt;2022년 Huhtamaki Oyj는 혁신적인 지속 가능한 포장 기술에 중점을 둔 Emerald Technology Ventures AG의 지속 가능한 포장 펀드에 참여했습니다.&lt;/li&gt;&lt;li&gt;2022년 Sonoco Products Company는 Sonoco do Brasil Participacoes, Ltda의 인수를 발표했으며, 이 회사는 브라질에서 유연 포장을 생산하는 합작 투자 회사의 1/3 소유권을 매수했습니다.&lt;/li&gt;&lt;/ul&gt;&lt;h3&gt;보고서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프로필&lt;/td&gt;&lt;td&gt;&lt;p&gt;Huhtamaki Oyj, ESCO Technologies Inc., UFP Technologies Inc., Pactiv LLC, Henry Molded Products Inc., OrCon Industries Corporation, KapStone Paper, FiberCel 패키징.&lt;/p&gt;&lt;/td&gt;&lt;/tr&gt;&lt;tr&gt;&lt;td&gt;포함되는 세그먼트&lt;/td&gt;&lt;td&gt;&lt;ul&gt;&lt;li&gt;유형별&lt;/li&gt;&lt;li&gt;응용 프로그램별&lt;/li&gt;&lt;li&gt;지역별&lt;/li&gt;&lt;/ul&gt;&lt;/td&gt;&lt;/tr&gt;&lt;tr&gt;&lt;td&gt;사용자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충족되도록 보장해 드리는 영업 팀에 문의하세요.&lt;/p&gt;&lt;div class="row"&gt;&lt;div class="col-12 col-md-12"&gt;&lt;h2 class="text-left -color-blue-dark"&gt;</t>
  </si>
  <si>
    <t>&lt;div class=""&gt;&lt;h2&gt;&lt;u&gt;성형 플라스틱 포장 시장 평가 – 2024-2031&lt;/u&gt;&lt;/h2&gt;&lt;p&gt;식품 안전 및 제품 무결성에 대한 정부의 엄격한 법률은 기업이 정교한 포장 옵션을 사용하도록 장려하고 있습니다. 성형 플라스틱은 이러한 표준을 충족하고 제품 품질과 소비자 안전을 보장하는 데 이상적입니다. 따라서 엄격한 정부 규제로 인해 시장 규모가 2024년에 699억 4천만 달러를 넘어 &lt;span style="color: #993300;"&gt;&lt;strong&gt;2031년까지 1,256억 7천만 달러에 도달할 것으로 예상됩니다.&lt;/strong&gt;&lt;/span&gt;&lt;/p&gt;&lt;p&gt;온라인 쇼핑의 증가는 포장 사업을 변화시키고 있으며, 이는 전자 상거래 포장 선택에 상당한 영향을 미칩니다. 성형 플라스틱 포장은 운송 중에 제품을 보호하고 손상 가능성을 줄이는 능력으로 인해 온라인 소매에서 점점 더 인기를 얻고 있습니다. 따라서 성장하는 온라인 사업과 쇼핑으로 인해 시장은 &lt;span style="color: #993300;"&gt;&lt;strong&gt;2024년부터 2031년까지 연평균 성장률 7.60%로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&lt;/b&gt;&lt;/label&gt;&lt;/div&gt;&lt;p&gt;&lt;/p&gt;&lt;h3&gt;성형 플라스틱 포장 시장: 정의/개요&lt;/h3&gt;&lt;p&gt;성형 플라스틱 포장은 다양한 성형 기술을 사용하여 특정 모양이나 형태로 성형된 합성 폴리머로 구성됩니다. 이러한 소재는 종종 용기, 병, 항아리, 트레이, 캡을 포함한 다양한 포장 제품을 제조하는 데 사용됩니다.&lt;/p&gt;&lt;p&gt;성형 플라스틱은 다양한 형태로 성형할 수 있는 합성 소재입니다. 플라스틱 성형 기술은 이러한 성형 플라스틱을 사용하여 부품과 구성 요소를 만듭니다. 폴리머에 색상을 통합하여 수정할 수 있습니다. 이러한 플라스틱은 일반적으로 포장 목적으로 필름, 용기, 캔, 병을 생산하는 데 사용됩니다. 성형 플라스틱 포장 시장은 성형 폴리에틸렌 테레프탈레이트(PET), 성형 폴리에틸렌(PE), 성형 폴리프로필렌(PP)의 세 가지 하위 부문으로 구성됩니다. 성형 플라스틱은 건축, 건설, 자동차, 전기 및 전자, 포장 등 다양한 산업에 적용됩니다.&lt;/p&gt;&lt;p&gt;성형 폴리에틸렌 테레프탈레이트라고도 하는 PET는 병 및 용기와 같은 중공 물체를 생산하는 데 자주 사용됩니다. 화학 물질, 고온 및 용매에 대한 뛰어난 내성을 자랑합니다. 게다가 PET는 재활용 후에도 내구성을 유지하면서 쉽게 재성형하고 재성형할 수 있습니다. 지속 가능한 옵션인 PET는 완전히 재활용 가능하며 새로운 제품을 제조하는 데 사용할 수 있습니다.&lt;/p&gt;&lt;p class="p1"&gt; &lt;/p&gt;&lt;section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mt-md-0"&gt;&lt;noscript&gt;&lt;/noscript&gt;&lt;/div&gt;&lt;/div&gt;&lt;/div&gt;&lt;/section&gt;&lt;p&gt;&lt;/p&gt;&lt;h3&gt;자동차 산업의 수요 증가가 성형 플라스틱 포장 시장 성장을 어떻게 촉진하고 있는가?&lt;/h3&gt;&lt;p&gt;전 세계적으로 자동차 산업의 수요 증가가 성형 플라스틱 포장 시장 성장을 촉진하고 있습니다. 폴리프로필렌 및 폴리스티렌과 같은 성형 플라스틱은 유연성, 강성 및 내후성으로 인해 인기가 높아 다양한 자동차 구성품에 적합합니다. 또한, 소비재, 화장품 및 의약품에 대한 수요 증가로 인해 포장 부문이 빠르게 확장되고 있습니다. 예를 들어, 인도에서 2022-23년에 약 226만 톤의 플라스틱 포장이 생산자 책임 확대(EPR)를 통해 적용되었습니다.&lt;/p&gt;&lt;p&gt;또한 플라스틱은 식품 및 음료, 전기 제품, 수술 장비 및 기타 품목을 포장하는 데 점점 더 많이 사용되고 있으며, 이는 성형 플라스틱 포장의 성장을 급증시키고 있습니다. 또한 가볍고 내구성 있는 플라스틱에 대한 글로벌 추세가 시장 확장을 촉진할 것으로 예상됩니다. 더 많은 부문이 가볍고 단단한 플라스틱 솔루션으로 전환함에 따라 성형 플라스틱에 대한 필요성이 증가할 것으로 예상됩니다.&lt;/p&gt;&lt;p&gt;상업적 응용 분야에서 3D 프린팅 기술의 사용이 증가함에 따라 3D 프린팅 플라스틱 복합재의 글로벌 확장이 촉진되고 있습니다. 이러한 복합재 등급은 부식성 및 고온/고압 설정을 포함한 극한 상황에서 매우 우수한 성능을 발휘합니다. 이러한 복합 플라스틱 등급은 탄소 섬유와 같은 가치 광고를 포함하여 향상된 성능을 제공합니다. PA, ABS 및 PC는 3D 프린팅에서 가장 일반적으로 사용되는 성형 폴리머 중 일부입니다. 인기 있는 3D 프린팅 플라스틱 복합재에는 PC-ABS, 스테인리스 스틸-PLA, 탄소 섬유-PLA가 있습니다. 최근 몇 년 동안 SABIC과 같은 주요 성형 플라스틱 제조업체가 전방 통합을 통해 3D 프린팅 플라스틱 시장에 진출했습니다. 3D 프린팅 플라스틱 복합재에 대한 수요가 증가하면서 성형 플라스틱 부문에 새로운 잠재력이 열립니다.&lt;/p&gt;&lt;h3&gt;플라스틱 재활용 비율 감소가 성형 플라스틱 포장 시장 성장을 방해하는 방식?&lt;/h3&gt;&lt;p&gt;전 세계적으로 플라스틱 재활용 비율이 감소하면서 성형 플라스틱 포장 시장 성장이 방해받고 있습니다. 에 따르면 2021년 미국에서는 4,000만 톤의 플라스틱 중 5~6%만 재활용되었습니다. 제조된 모든 플라스틱의 약 36%가 포장에 사용되고 85%가 매립지로 갑니다. 최근까지 미국은 플라스틱의 상당 부분을 아웃소싱했지만 중국과 터키와 같은 국가의 수입 제한으로 인해 재활용이 감소했습니다. 현재 우리 바다에는 7,500만~1억 9,900만 톤의 플라스틱이 있습니다.&lt;/p&gt;&lt;p&gt;전 세계의 엄격한 정부 법률은 플라스틱 쓰레기와 그 환경적 영향에 대한 우려를 다루고 있습니다. 플라스틱은 분해되는 데 오랜 시간이 걸리고 일부 형태는 생분해성이 없기 때문에 이러한 문제는 전 세계 성형 플라스틱 포장 시장의 성장을 저해할 것으로 예상됩니다. 게다가 플라스틱 사용에 대한 소비자 인식이 높아지면서 시장 역학에 영향을 미칩니다. 또한, 성형 플라스틱 생산에 사용되는 자원과 원자재의 가격 변동성은 시장 성장을 방해합니다.&lt;/p&gt;&lt;h2&gt;&lt;u&gt;범주별 통찰력&lt;/u&gt;&lt;/h2&gt;&lt;h3&gt;성형 플라스틱 포장 시장에서 성형 폴리에틸렌(PE) 부문의 유연성과 저온 인성이 성장을 촉진하는 방식은 무엇인가?&lt;/h3&gt;&lt;p&gt;성형 폴리에틸렌(PE) 부문은 내화학성 및 내마모성, 뛰어난 저온 인성 및 유연성, 난연성, 환경 응력 균열 저항성(ESCR), 고하중 용융 강도 및 뛰어난 강성 등의 뛰어난 품질로 인해 성형 플라스틱 포장 시장에서 상당한 성장을 보이고 있습니다. BASF와 DuPont는 엔지니어링 응용 분야를 위한 PE의 선도적 공급업체로 널리 알려져 있습니다.&lt;/p&gt;&lt;p&gt;또한 폴리프로필렌(PP)은 경량, 내충격성, 낮은 마찰과 같은 뛰어난 특성으로 인해 자주 사용되어 기어 및 기타 구성 요소를 생산하는 데 인기 있는 소재입니다.&lt;/p&gt;&lt;h3&gt;최종 사용자에서 사출 성형의 광범위한 사용이 성형 플라스틱 포장 시장에서 사출 성형의 성장을 촉진하는 방법은 무엇입니까?&lt;/h3&gt;&lt;p&gt;사출 성형 세그먼트는 자동차, 포장 및 전자 제품과 같은 다양한 최종 사용자 산업에서 사출 성형을 사용함으로써 성형 플라스틱 포장 시장에서 상당한 성장을 경험하고 있습니다. 자동화된 절차는 생산을 간소화하여 부문 성장을 촉진합니다. 제조업체는 사출 성형을 사용하여 생산 비용을 최적화하고 제조 공정에서 발생하는 폐기물을 줄입니다.&lt;/p&gt;&lt;p&gt;또한 사출 성형은 다재다능하고 효과적이므로 사출 성형의 채택이 증가하고 있습니다. 사출 성형 공정은 와이어 스풀, 포장, 병 뚜껑, 자동차 부품, 장난감, 포켓 빗, 악기 구성 요소, 의자, 테이블, 보관 용기, 기계 부품 및 기타 플라스틱 품목을 포함한 다양한 제품을 만드는 데 사용됩니다. 사출 금형이 고객 사양에 맞게 사용자 지정되고 프레스가 사전 프로그래밍되면 실제 성형 공정은 대체 성형 방법보다 훨씬 빠릅니다. 플라스틱 사출 성형의 빠른 생산 주기를 통해 단일 금형에서 더 많은 부품을 만들 수 있으므로 성형 플라스틱 포장을 생산하는 데 매우 비용 효율적이고 효율적인 방법입니다.&lt;/p&gt;&lt;h3&gt;자동차 및 건설 산업에서 압출에 대한 수요 증가가 예측 기간 동안 성형 플라스틱 포장 시장에서 압출 세그먼트가 성장할 수 있도록 하는 방법은 무엇입니까?&lt;/h3&gt;&lt;p&gt;압출 세그먼트는 예측 기간 동안 성형 플라스틱 포장 시장에서 가장 빠르게 성장하는 세그먼트가 될 것으로 예상됩니다. 압출 기술은 특히 병 및 캔과 같은 용기의 대량 생산에서 인기를 얻고 있습니다. 압출 기술은 포장, 자동차, 건설, 농업, 전자를 포함한 다양한 산업에서 널리 사용됩니다. 폐기물과 생산 비용을 줄이는 자동화된 절차를 제공합니다. 적응성과 효과성으로 인해 비용 효율성을 유지하면서 생산성을 높이고자 하는 생산자에게 선호되는 선택입니다.&lt;/p&gt;&lt;p&gt;&lt;span style="color: #993300;"&gt;&lt;strong&gt;성형 플라스틱 포장 시장 보고서 방법론에 액세스하세요&lt;/strong&gt;&lt;/span&gt;&lt;/p&gt;&lt;p&gt;&lt;span style="text-decoration: underline;"&gt;&lt;/span&gt;&lt;/p&gt;&lt;h2&gt;&lt;u&gt;국가/지역별 통찰력&lt;/u&gt;&lt;/h2&gt;&lt;h3&gt;일회용 소득과 도시화 증가가 아시아 태평양 성형 플라스틱 포장 시장 성장을 어떻게 촉진하고 있습니까?&lt;/h3&gt;&lt;p&gt;아시아 태평양은 성형 플라스틱 포장 시장의 성장을 촉진하고 있으며 일회용 소득 증가, 인구 증가, 도시화로 인해 예측 기간 동안 성장을 계속할 것으로 예상됩니다. 예를 들어, 에 따르면 2021년 가처분 소득은 317만3천 달러로 추산되었고, 2024년 2월 일본의 가처분 개인 소득은 465만4천 달러로 증가했습니다.&lt;/p&gt;&lt;p&gt;2월 일본의 가처분 개인 소득은 2024년 1월의 408.05천 엔에서 465.71천 엔으로 증가했습니다. 성형 플라스틱 제조의 원자재 소비 기준과 저렴한 노동력의 가용성이 결합되어 대기업이 지역 사업을 확장하도록 유도합니다.&lt;/p&gt;&lt;p&gt;또한 자동차와 같은 산업에서 성형 플라스틱의 사용이 증가함에 따라 이 지역의 시장 성장이 촉진됩니다. 유럽도 식품 및 음료 산업에서 성형 플라스틱 포장에 대한 수요가 증가함에 따라 상당한 성장을 경험할 것으로 예상됩니다. 인구 증가, 도시화 및 산업은 모두 이 지역의 성형 플라스틱 수요 증가에 기여합니다. 또한 이 지역은 덜 엄격한 규칙의 혜택을 받습니다.&lt;/p&gt;&lt;h3&gt;편의 식품에 대한 수요 증가가 예측 기간 동안 북미 성형 플라스틱 포장 시장 성장을 어떻게 촉진하고 있습니까?&lt;/h3&gt;&lt;p&gt;북미는 도시화 증가와 편의 식품 수요 증가로 인해 예측 기간 동안 가장 빠르게 성장하는 지역이 될 것으로 예상됩니다. 또한 전자 상거래에 대한 강조가 커지면서 안전한 포장 솔루션이 필요합니다. 또한 환경 문제가 증가함에 따라 바이오 기반 및 재활용 플라스틱 포장 옵션 채택이 이어지고 있습니다.&lt;/p&gt;&lt;p&gt;멕시코에서 성형 플라스틱 포장 시장은 제조 기반 확대와 수출 증가로 인해 활기를 띠고 있습니다. 또한 가처분 소득이 증가하는 중산층이 성장하면서 시장 성장에 기여합니다. 또한 북미 자유 무역 협정(NAFTA)은 미국, 캐나다, 멕시코 간의 무역을 용이하게 하여 시장에 더 많은 자극을 제공합니다.&lt;/p&gt;&lt;p&gt;식품 안전 및 환경 영향에 대한 규제 프레임워크는 북미 전역에서 다양합니다. 제조업체는 지역 제한 사항을 충족하도록 제품과 공정을 조정해야 합니다. 또한 포장재와 지속 가능성에 대한 소비자의 선호도는 지역에 따라 다를 수 있으며, 이에 따라 기업은 제공 내용을 수정해야 합니다.&lt;/p&gt;&lt;h3&gt;경쟁 환경&lt;/h3&gt;&lt;p&gt;성형 플라스틱 포장 시장은 상당한 성장 기회를 제공합니다. 혁신하고, 변화하는 소비자 선호도에 적응하고, 경쟁 환경을 헤쳐나가면서 지속 가능성 문제를 해결할 수 있는 기업은 성공할 수 있는 좋은 위치에 있습니다. 환경적 책임에 대한 관심이 커지면서 제조업체는 친환경 포장 솔루션을 개발해야 합니다. 여기에는 재활용 콘텐츠, 바이오 기반 플라스틱 사용, 재활용을 위한 설계가 포함됩니다.&lt;/p&gt;&lt;p&gt;이 조직은 다양한 지역의 방대한 인구에게 서비스를 제공하기 위해 제품 라인을 혁신하는 데 주력하고 있습니다. 성형 플라스틱 포장 시장에서 운영되는 몇몇 저명한 업체는 다음과 같습니다.&lt;/p&gt;&lt;ul&gt;&lt;li&gt;Alpha Packaging&lt;/li&gt;&lt;li&gt;APEX Plastics&lt;/li&gt;&lt;li&gt;Plastipak&lt;/li&gt;&lt;li&gt;Sidel&lt;/li&gt;&lt;li&gt;Silgan&lt;/li&gt;&lt;li&gt;First American Plastic&lt;/li&gt;&lt;li&gt;Graham Packaging&lt;/li&gt;&lt;li&gt;Hassan Plas Packaging&lt;/li&gt;&lt;li&gt;HTI Plastics&lt;/li&gt;&lt;li&gt;Linpac&lt;/li&gt;&lt;li&gt;R&amp;D Molders&lt;/li&gt;&lt;li&gt;Resilux, RPC&lt;/li&gt;&lt;li&gt;Sonoco&lt;/li&gt;&lt;li&gt;Streamline Plastic&lt;/li&gt;&lt;/ul&gt;&lt;h3&gt;&lt;strong&gt; &lt;/strong&gt;성형 플라스틱 포장 최신 개발 사항:&lt;/h3&gt;&lt;p&gt;&lt;/p&gt;&lt;ul&gt;&lt;li&gt;2021년 6월 LyondeliBasell은 연간 400킬로톤 생산 규모로 한국에서 Ulsan PP Co., Ltd.의 폴리프로필렌 생산 시설을 성공적으로 시작했다고 발표했습니다.&lt;/li&gt;&lt;li&gt;2022년 7월 INEOS는 중국에서의 입지를 강화하기 위해 Sinopec과 석유화학 거래 3건(총 가치 70억 달러)을 체결했습니다.&lt;/li&gt;&lt;/ul&gt;&lt;h3&gt;보고서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~7.60%&lt;/p&gt;&lt;/td&gt;&lt;/tr&gt;&lt;tr&gt;&lt;td&gt;평가 기준 연도&lt;/td&gt;&lt;td&gt;&lt;p&gt;2024&lt;/p&gt;&lt;/td&gt;&lt;/tr&gt;&lt;tr&gt;&lt;td&gt;과거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세그먼트&lt;/td&gt;&lt;td&gt;&lt;ul&gt;&lt;li&gt;제품&lt;/li&gt;&lt;li&gt;응용 프로그램&lt;/li&gt;&lt;li&gt;기술&lt;/li&gt;&lt;/ul&gt;&lt;/td&gt;&lt;/tr&gt;&lt;tr&gt;&lt;td&gt;포함된 지역&lt;/td&gt;&lt;td&gt;&lt;ul&gt;&lt;li&gt;북미&lt;/li&gt;&lt;li&gt;유럽&lt;/li&gt;&lt;li&gt;아시아 태평양&lt;/li&gt;&lt;li&gt;라틴어 미국&lt;/li&gt;&lt;li&gt;중동 및 아프리카&lt;/li&gt;&lt;/ul&gt;&lt;/td&gt;&lt;/tr&gt;&lt;tr&gt;&lt;td&gt;주요 업체&lt;/td&gt;&lt;td&gt;&lt;p&gt;Alpha Packaging, APEX Plastics, Plastipak, Sidel, Silgan, First American Plastic, Graham Packaging, Hassan Plas Packaging, HTI Plastics, Linpac, R&amp;D Molders, Resilux, RPC, Sonoco&lt;/p&gt;&lt;/td&gt;&lt;/tr&gt;&lt;tr&gt;&lt;td&gt;맞춤형&lt;/td&gt;&lt;td&gt;&lt;p&gt;요청 시 보고서 맞춤화 및 구매 가능&lt;/p&gt;&lt;/td&gt;&lt;/tr&gt;&lt;/tbody&gt;&lt;/table&gt;&lt;/div&gt;&lt;/div&gt;&lt;h2&gt;분류별 성형 플라스틱 포장 시장&lt;/h2&gt;&lt;h3&gt;제품:&lt;/h3&gt;&lt;ul&gt;&lt;li&gt;성형 폴리에틸렌 테레프탈레이트(PET)&lt;/li&gt;&lt;li&gt;성형 폴리에틸렌(PE)&lt;/li&gt;&lt;li&gt;성형 폴리프로필렌(PP)&lt;/li&gt;&lt;/ul&gt;&lt;h3&gt;응용 분야:&lt;/h3&gt;&lt;ul&gt;&lt;li&gt;건물 및 건설&lt;/li&gt;&lt;li&gt;자동차&lt;/li&gt;&lt;li&gt;전기 및 전자&lt;/li&gt;&lt;li&gt;포장&lt;/li&gt;&lt;/ul&gt;&lt;h3&gt;기술:&lt;/h3&gt;&lt;ul&gt;&lt;li&gt;사출 성형&lt;/li&gt;&lt;li&gt;블로우 성형&lt;/li&gt;&lt;li&gt;압출&lt;/li&gt;&lt;/ul&gt;&lt;h3&gt;지역:&lt;/h3&gt;&lt;ul&gt;&lt;li&gt;북미&lt;/li&gt;&lt;li&gt;유럽&lt;/li&gt;&lt;li&gt;아시아 태평양&lt;/li&gt;&lt;li&gt;남미&lt;/li&gt;&lt;li&gt;중동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최근 개발과 관련된 산업의 미래 시장 전망, 여기에는 성장 기회와 원동력, 신흥 지역과 선진 지역의 과제와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 필요한 경우 영업 팀에 문의하세요. 영업 팀에서 요구 사항을 충족하는지 확인합니다.&lt;/p&gt;&lt;div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축소" id="collapseOne0" role="tabpanel"&gt;&lt;div class="panel-body"&gt; 시장을 선도하는 주요 기업으로는 Alpha Packaging, APEX Plastics, Plastipak, Sidel, Silgan, First American Plastic, Graham Packaging, Hassan Plas Packaging, HTI Plastics, Linpac, R&amp;D Molders, Resilux, RPC, Sonoco, Streamline Plastic 등이 있습니다. &lt;/div&gt;&lt;/div&gt;&lt;/div&gt;&lt;div class="panel panel-default"&gt;&lt;div class="panel-heading bg-primary text-white" id="heading1" role="tab"&gt;&lt;h4 class="panel-title mb-2 mt-2"&gt;&lt;/h4&gt;&lt;/div&gt;&lt;div aria-labelledby="headingOne" class="panel-collapse 축소" id="collapseOne1" role="tabpanel"&gt;&lt;div class="panel-body"&gt; 식품 안전 및 제품 무결성에 대한 정부의 엄격한 법률로 인해 기업은 정교한 포장 옵션을 사용하도록 장려받고 있습니다. 성형 플라스틱은 이러한 표준을 충족하는 데 이상적이며, 제품 품질과 소비자 안전을 보장하면서 성형 플라스틱 포장 시장 채택에 대한 수요가 증가하고 있습니다.&lt;/div&gt;&lt;/div&gt;&lt;/div&gt;&lt;div class="panel panel-default"&gt;&lt;div class="panel-heading bg-primary text-white" id="heading2" role="tab"&gt;&lt;h4 class="panel-title mb-2 mt-2"&gt;&lt;/h4&gt;&lt;/div&gt;&lt;div aria-labelledby="headingOne" class="panel-collapse 붕괴" id="collapseOne2" role="tabpanel"&gt;&lt;div class="panel-body"&gt; 성형 플라스틱 포장 시장은 CAGR o로 성장할 것으로 추산됩니다.&lt;/div&gt;&lt;/div&gt;&lt;/div&gt;&lt;/div&gt;&lt;/div&gt;&lt;/div&gt;&lt;/div&gt;</t>
  </si>
  <si>
    <t>&lt;div class=""&gt;&lt;h2&gt;성형 펄프 제품 시장 규모 및 예측&lt;/h2&gt;&lt;p&gt;성형 펄프 제품 시장 규모는 2024년에 46억 9,629만 달러로 평가되었으며, &lt;strong&gt;&lt;span style="color: #993300;"&gt;2031년까지 69억 3,107만 달러&lt;/span&gt;에 도달할 것으로 예상되며, 2024년부터 2031년까지 &lt;span style="color: #993300;"&gt;&lt;strong&gt;CAGR 5.50%로 성장할 것으로 예상됩니다.&lt;/strong&gt;&lt;/span&gt;&lt;/p&gt;&lt;ul&gt;&lt;li&gt;성형 펄프는 성형 섬유라고도 하며, 재활용 판지나 신문지로 만든 포장재입니다. 포장재, 식품 서비스 트레이, 음료 운반대 보호 등 다양한 용도로 사용됩니다.&lt;/li&gt;&lt;li&gt;또한 엔드 캡, 트레이, 접시, 그릇, 조개 껍질 용기에도 사용할 수 있습니다. 환경 친화성과 생분해성 때문에 성형 펄프는 식품 및 음료, 가전 제품과 같은 산업에서 1차 및 2차 포장의 실행 가능한 대안으로 부상했습니다.&lt;/li&gt;&lt;li&gt;운송 중 제품 견고성을 개선하고 소비자 편의성을 높이며 경제적, 환경적 이점이 있습니다.&lt;/li&gt;&lt;li&gt;재활용 판지와 신문지로 만든 성형 펄프는 발포 폴리스티렌, 세척 성형 폴리에틸렌 테레프탈레이트(PET), 폴리염화비닐(PVC)과 같은 기존 대안보다 저렴합니다. 구성에서 섬유와 물을 재활용하고 재사용하면 폐기물이 최소화되고 환경으로 독성 화합물이 배출되지 않습니다.&lt;/li&gt;&lt;li&gt;포장 제조업체와 최종 사용자 모두 지속 가능하고 친환경적이며 비용 효율적인 솔루션을 중요하게 여기기 때문에 성형 펄프 포장에 대한 필요성이 증가하고 있습니다. 이 회사는 계란 상자와 컵 운반 트레이부터 휴대전화, 텔레비전, 냉장고에 이르기까지 광범위한 제품에 효과적인 포장재를 제공합니다.&lt;/li&gt;&lt;/ul&gt;&lt;p&gt;&lt;/p&gt;&lt;p style="text-align: center;"&gt; &lt;/p&gt;&lt;div class="btn-wrap text-center" id="bnthid"&gt;&lt;label style="padding-right:5px;margin-bottom: 10px;"&gt;&lt;b&gt;자세한 분석을 얻으려면: &lt;noscript&gt;&lt;/noscript&gt; &lt;/b&gt;&lt;/label&gt;&lt;/div&gt;&lt;p&gt;&lt;/p&gt;&lt;h2&gt;글로벌 성형 펄프 제품 시장 역학&lt;/h2&gt;&lt;p&gt;글로벌 성형 펄프 제품 시장을 형성하는 주요 시장 역학은 다음과 같습니다.&lt;/p&gt;&lt;h3&gt;주요 시장 동인:&lt;/h3&gt;&lt;ul&gt;&lt;li&gt;&lt;strong&gt;환경 친화적:&lt;/strong&gt; 다양한 최종 사용 산업의 수요 증가와 환경 친화적 보호 포장 솔루션의 도입으로 성형 펄프 제품 시장 수요가 급증하고 있습니다. 일회용 플라스틱 및 기타 플라스틱 포장 품목에 대한 금지 조치의 전 세계적 채택과 지속 가능한 대안에 대한 소비자의 욕구 증가로 인해 성형 펄프 제품에 대한 수요가 증가하고 있습니다.&lt;/li&gt;&lt;li&gt;&lt;strong&gt;안전 솔루션:&lt;/strong&gt; 성형 펄프 포장은 무향성과 물과 기름에 대한 회복성 때문에 신선한 과일을 포장하는 데 자주 사용됩니다. 또한 섬세한 와인 병을 보호하는 데 사용되므로 안전 관련 솔루션이 필요합니다. 또한 음료 산업을 중심으로 지속 가능한 포장에 대한 수요가 증가하고 와인 소비가 꾸준히 증가함에 따라 와인 포장에 대한 수요가 증가할 것으로 예상됩니다.&lt;/li&gt;&lt;li&gt;&lt;strong&gt;건강 의식 증가:&lt;/strong&gt; 건강 의식 증가로 인해 전 세계적으로 신선한 과일과 포장 주스의 소비가 증가함에 따라 향후 몇 년 동안 성형 펄프 제품에 대한 수요가 증가할 가능성이 높습니다. 다른 중요한 측면으로는 성형 기술, 공정 및 장비의 발전과 글로벌 산업 표준화가 있습니다. 또한, 재활용 인프라가 확대되고 소비자와 고객의 플라스틱 소비에 대한 인식이 높아짐에 따라 성형 펄프 포장 솔루션 채택이 촉진되고 있습니다.&lt;/li&gt;&lt;/ul&gt;&lt;h3&gt;주요 과제:&lt;/h3&gt;&lt;ul&gt;&lt;li&gt;&lt;strong&gt;기존 플라스틱에 비해 높은 비용:&lt;/strong&gt; 발전에도 불구하고 성형 펄프 제품은 여전히 기존 플라스틱 대안보다 비쌀 수 있으며, 특히 대량 생산의 경우 그렇습니다. 이러한 비용 차이는 특히 경쟁이 치열한 시장에서 비용 의식이 강한 기업을 낙담시킬 수 있습니다.&lt;/li&gt;&lt;li&gt;&lt;strong&gt;제한된 내구성 및 방수성:&lt;/strong&gt; 성형 펄프 제품은 약간의 완충 기능을 제공하지만 무겁거나 날카로운 물건에는 플라스틱만큼 내구성이 없을 수 있습니다. 또한 방수성이 액체나 높은 습기 보호가 필요한 제품을 포장하기에 충분하지 않을 수 있습니다. 현재 개발 중인 방수 처리가 유망해 보이지만 모든 응용 분야에 적합하지는 않을 수 있습니다.&lt;/li&gt;&lt;li&gt;&lt;strong&gt;더 느린 생산 속도 및 확장성:&lt;/strong&gt; 성형 펄프 제품은 일반적으로 대량 플라스틱 생산 라인보다 생산 속도가 느립니다. 이러한 느린 속도는 제조업체가 특히 대량 주문의 경우 높은 수요나 짧은 기간을 충족할 수 있는 역량을 제한할 수 있습니다. 비용 효율성을 유지하면서도 제조를 효율적으로 확장하는 것은 여전히 어렵습니다.&lt;/li&gt;&lt;/ul&gt;&lt;h3&gt;주요 추세:&lt;/h3&gt;&lt;ul&gt;&lt;li&gt;&lt;strong&gt;소재 발전:&lt;/strong&gt; 제조업체는 성형 펄프 제품의 강도, 내수성 및 내열성을 개선하기 위해 새로운 블렌드와 처리 방법을 지속적으로 개발하고 있습니다. 이러한 개선은 성형 펄프의 적용 범위를 넓히고 플라스틱 포장 옵션과 경쟁력을 높이는 것을 목표로 합니다.&lt;/li&gt;&lt;li&gt;&lt;strong&gt;기능적 설계 혁신:&lt;/strong&gt; 성형 펄프 제품의 경우 적재 용량 증가, 통합 폐쇄, 훼손 방지 밀봉과 같은 설계 기능이 발전할 것으로 예상됩니다. 이러한 발전은 기능을 증가시키고 전체 사용자 경험을 개선하여 성형 펄프 포장을 더욱 적응 가능하고 사용 가능하게 만듭니다.&lt;/li&gt;&lt;li&gt;&lt;strong&gt;차단 코팅 기술:&lt;/strong&gt; 생물 기반 또는 퇴비화 가능한 차단 코팅의 지속적인 개발은 성형 펄프 제품의 내수성 한계를 완화하는 것을 목표로 합니다. 이러한 코팅은 젖거나 기름진 재료의 포장을 가능하게 하여 다양한 산업에서 성형 펄프의 잠재적 응용 분야를 확대합니다.&lt;/li&gt;&lt;/ul&gt;&lt;section class="-world-sec"&gt;&lt;div class="-container"&gt;&lt;div class="row -world-row gy-4 mb-4"&gt;&lt;div class="col-12 col-md-8 mb-2"&gt;&lt;h2 class="mt-2 mb-4 heading-42"&gt;&lt;span class="span-1"&gt;산업 보고서에는 무엇이 들어 있습니까?&lt;/span&gt; &lt;br/&gt;&lt;/h2&gt;&lt;p class="mb-4 text-18"&gt;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mt-md-0"&gt;&lt;noscript&gt;&lt;/noscript&gt;&lt;/div&gt;&lt;/div&gt;&lt;/div&gt;&lt;/section&gt;&lt;h2&gt;글로벌 성형 펄프 제품 시장 지역 분석&lt;/h2&gt;&lt;p&gt;다음은 글로벌 성형 펄프 제품 시장에 대한 보다 자세한 지역 분석입니다.&lt;/p&gt;&lt;h3&gt;아시아 태평양&lt;/h3&gt;&lt;ul&gt;&lt;li&gt;아시아 태평양 지역은 이 지역에서 중국의 급성장하는 식음료 산업으로 인해 성형 펄프 제품 시장을 상당히 지배하고 있으며 가장 큰 점유율을 기여할 것으로 예상됩니다.&lt;/li&gt;&lt;li&gt;환경 문제와 오염 문제가 심화됨에 따라 정부 기관과 조직에서는 엄격한 지속 가능성 조치를 시행하여 일회용 플라스틱에 대한 금지 조치를 취했습니다.&lt;/li&gt;&lt;li&gt;그 결과 생분해성 포장 솔루션 채택이 눈에 띄게 증가했습니다. 특히, Lihua Group은 중국에서 가장 유명한 종이 펄프 트레이 제조업체 중 하나로 돋보입니다.&lt;/li&gt;&lt;li&gt;대나무와 바가스로 성형한 종이 펄프 트레이 제품을 설계하고 제조하는 것으로 유명한 이 회사는 가장 높은 화장품 표준을 준수합니다.&lt;/li&gt;&lt;li&gt;또한 Lihua Group은 화장품 포장에 사용되는 펄프 성형 상자 제작을 전문으로 하며, 중국에서 급속한 성장과 유망한 전망을 경험하고 있는 번창하는 미용 및 화장품 산업 부문과 일치합니다.&lt;/li&gt;&lt;/ul&gt;&lt;h3&gt;북미&lt;/h3&gt;&lt;ul&gt;&lt;li&gt;북미는 지속 가능성과 환경 인식에 대한 강조가 커지면서 예측 기간 동안 성형 펄프 제품 시장에서 가장 빠르게 성장하는 지역이 될 것으로 예상됩니다.&lt;/li&gt;&lt;li&gt;소비자와 기업이 친환경 포장 솔루션을 우선시함에 따라 이 지역에서 성형 펄프 제품에 대한 수요가 증가했습니다.&lt;/li&gt;&lt;li&gt;이러한 발전은 포장 사업에서 지속 가능한 관행을 촉진하는 데 있어 북미가 주도적인 역할을 하는 것과 일치하며, 기존 플라스틱의 대안으로 성형 펄프 사용을 촉진합니다.&lt;/li&gt;&lt;li&gt;소비자는 점점 더 많은 정보를 요구하고 있습니다. 재료 조달, 생산 공정 및 성형 펄프 제품의 폐기 선택에 대한 정보입니다. 이러한 필요성을 해결하기 위해 제조업체는 전체 정보를 공개하여 공급망 전체에 걸쳐 책임과 신뢰를 보장해야 합니다.&lt;/li&gt;&lt;li&gt;천연 염료와 사용자 정의 가능한 디자인을 사용하면 성형 펄프 제품의 시각적 매력이 향상되어 고급스러운 모양과 느낌을 줄 수 있습니다. 이러한 추세는 브랜드 차별화 노력과 미적으로 아름답고 환경 친화적인 포장 옵션에 대한 소비자 선호도를 지원합니다.&lt;/li&gt;&lt;/ul&gt;&lt;h2&gt;글로벌 성형 펄프 제품 시장: 세분화 분석&lt;/h2&gt;&lt;p&gt;글로벌 성형 펄프 제품 시장은 제품, 응용 분야 및 지역에 따라 세분화됩니다.&lt;/p&gt;&lt;p&gt;&lt;/p&gt;&lt;h3&gt;제품별 성형 펄프 제품 시장&lt;/h3&gt;&lt;ul&gt;&lt;li&gt;재활용 종이&lt;/li&gt;&lt;li&gt;펄프 제조&lt;/li&gt;&lt;/ul&gt;&lt;p&gt;제품에 따라 시장은 재활용 종이와 펄프로 나뉩니다. 재활용 종이 제조 부문은 예측 기간 동안 상당한 성장을 경험할 것으로 예상됩니다. 이러한 성장은 성형 펄프 제품 생산에 재활용 종이의 활용 증가에 의해 촉진되었습니다. 재활용 종이 제품은 운송 중에 제품에 강도를 제공하고, 고객 편의성을 향상시키며, 환경적 이점이 있는 경제적인 포장 솔루션을 제공합니다.&lt;/p&gt;&lt;h3&gt;응용 분야별 성형 펄프 제품 시장&lt;/h3&gt;&lt;ul&gt;&lt;li&gt;식품 및 음료&lt;/li&gt;&lt;li&gt;산업용 포장&lt;/li&gt;&lt;li&gt;화장품 및 제약&lt;/li&gt;&lt;li&gt;전자&lt;/li&gt;&lt;/ul&gt;&lt;p&gt;응용 분야를 기준으로 시장은 식품 및 음료, 산업용 포장, 화장품 및 제약, 전자 제품으로 나뉩니다. 식품 및 음료 부문이 가장 큰 시장 점유율을 차지했으며, 예측 기간 내내 빠른 성장을 보일 것으로 예상됩니다. 그 뒤를 이어 산업용 포장 부문이 두 번째로 큰 시장으로 평가되었습니다. 트레이와 엔드 캡과 같은 성형 펄프 포장 제품은 배관 설비, 수도꼭지, 도어 힌지 및 기타 기계 구성 요소를 포함한 다양한 산업 제품을 포장하는 데 광범위하게 사용됩니다.&lt;/p&gt;&lt;h3&gt;성형 펄프 제품 시장, 지역별&lt;/h3&gt;&lt;ul&gt;&lt;li&gt;북미&lt;/li&gt;&lt;li&gt;유럽&lt;/li&gt;&lt;li&gt;아시아 태평양&lt;/li&gt;&lt;li&gt;나머지 세계&lt;/li&gt;&lt;/ul&gt;&lt;p&gt;지역에 따라 글로벌 성형 펄프 제품 시장은 북미, 유럽, 아시아 태평양 및 기타 세계로 분류됩니다. 아시아 태평양은 이 지역에서 중국의 붐을 일으키는 식음료 산업으로 인해 성형 펄프 제품 시장을 상당히 지배하고 있으며 가장 큰 점유율을 기여할 준비가 되어 있습니다. 환경 문제와 오염 문제가 커지면서 정부 기관과 조직에서 엄격한 지속 가능성 조치를 시행하게 되었고, 이로 인해 일회용 플라스틱이 금지되었습니다.&lt;/p&gt;&lt;h3&gt;주요 참여자&lt;/h3&gt;&lt;p&gt;"글로벌 성형 펄프 제품 시장" 연구 보고서는 &lt;strong&gt;&lt;em&gt;HUHTAMAKI, UFP Technologies, Sealed Air, Paishing Technology Group&lt;/em&gt;&lt;/strong&gt;&lt;/p&gt;&lt;p&gt;또한 이러한 주요 참여자에게만 전념하는 섹션이 포함되어 있으며, 분석가는 모든 주요 참여자의 재무 제표와 제품 벤치마킹 및 SWOT 분석에 대한 통찰력을 제공합니다. 경쟁 환경 섹션에는 위에 언급된 전 세계 참여자의 주요 개발 전략, 시장 점유율 및 시장 순위 분석도 포함됩니다.&lt;/p&gt;&lt;h3&gt;성형 펄프 제품 시장 최근 개발&lt;/h3&gt;&lt;p&gt;&lt;/p&gt;&lt;ul&gt;&lt;li&gt;2022년 9월, Huhtamaki Foundation은 순환 포장 관행을 장려하기 위해 인도 마하라슈트라에 첫 번째 재활용 공장을 열었습니다. 2,000제곱미터 규모의 이 시설은 5월 초 공장이 본격 가동되는 시점부터 매일 약 1,600kg의 소비자 사용 후 유연 플라스틱 폐기물을 재활용할 예정입니다.&lt;/li&gt;&lt;li&gt;2022년 6월, Keiding Inc.는 메노모니폴스에 두 번째 공장을 개설한다고 발표했습니다. 회사의 최신 보도 자료에 따르면, 신규 공장은 58,000제곱피트 규모의 시설에서 20개의 직책을 창출할 예정입니다.&lt;/li&gt;&lt;/ul&gt;&lt;h3&gt;보고서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data-sheets-value='{"1":2,"2":"2021-2023"}'&gt;2021-2023&lt;/span&gt;&lt;/p&gt;&lt;/td&gt;&lt;/tr&gt;&lt;tr&gt;&lt;td&gt;단위&lt;/td&gt;&lt;td&gt;&lt;p&gt;가치(백만 달러)&lt;/p&gt;&lt;/td&gt;&lt;/tr&gt;&lt;tr&gt;&lt;td&gt;주요 회사 프로필&lt;/td&gt;&lt;td&gt;&lt;p&gt;HUHTAMAKI, UFP Technologies, Sealed Air, Paishing Technology Group.&lt;/p&gt;&lt;/td&gt;&lt;/tr&gt;&lt;tr&gt;&lt;td&gt;포함된 세그먼트&lt;/td&gt;&lt;td&gt;&lt;ul&gt;&lt;li&gt;제품별&lt;/li&gt;&lt;li&gt;응용 프로그램별&lt;/li&gt;&lt;li&gt;지역별&lt;/li&gt;&lt;/ul&gt;&lt;/td&gt;&lt;/tr&gt;&lt;tr&gt;&lt;td&gt;사용자 정의 범위&lt;/td&gt;&lt;td&gt;&lt;p&gt;무료 보고서 사용자 정의(최대 4개 분석가 근무일) 구매 포함. 국가, 지역 및 세그먼트 범위 추가 또는 변경&lt;/p&gt;&lt;/td&gt;&lt;/tr&gt;&lt;/tbody&gt;&lt;/table&gt;&lt;/div&gt;&lt;/div&gt;&lt;h4&gt;시장 조사의 조사 방법론:&lt;/h4&gt;&lt;p&gt;&lt;/p&gt;&lt;p&gt;조사 방법론 및 조사 연구의 다른 측면에 대해 자세히 알아보려면, &lt;/p&gt;&lt;h4&gt;이 보고서를 구매해야 하는 이유:&lt;/h4&gt;&lt;p&gt; 경제적, 비경제적 요소를 모두 포함하는 세분화에 따른 시장의 정성적, 정량적 분석 각 세그먼트 및 하위 세그먼트에 대한 시장 가치(10억 달러) 데이터 제공 가장 빠른 성장을 보일 것으로 예상되고 시장을 지배할 지역 및 세그먼트 표시 지역 내 제품/서비스 소비를 강조하고 각 지역 내 시장에 영향을 미치는 요소를 표시하는 지리적 분석 주요 업체의 시장 순위와 함께 지난 5년 동안의 새로운 서비스/제품 출시, 파트너십, 사업 확장 및 인수를 통합한 경쟁 환경 회사 개요, 회사 통찰력, 제품 벤치마킹 및 주요 시장 업체에 대한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가치 사슬 시장 역학을 통해 시장에 대한 통찰력 제공 시나리오와 향후 몇 년 동안 시장의 성장 기회 6개월 판매 후 분석가 지원&lt;/p&gt;&lt;h4&gt;보고서 사용자 정의&lt;/h4&gt;&lt;p&gt;어떤 &lt;strong&gt; &lt;/strong&gt;경우에, 귀하의 요구 사항이 충족되는지 확인해 드리겠습니다.&lt;/p&gt;&lt;div class="row"&gt;&lt;div class="col-12 col-md-12"&gt;&lt;h2 class="text-left -color-blue-dark"&gt;</t>
  </si>
  <si>
    <t>&lt;div class=""&gt;&lt;h2&gt;몰딩 및 트림 시장 규모 및 예측&lt;/h2&gt;&lt;p&gt;몰딩 및 트림 시장 규모는 2024년에 1,020억 2,000만 달러로 평가되었으며, 2031년까지 &lt;span style="color: #993300;"&gt;&lt;strong&gt;1,457억 5,000만 달러에 도달할 것으로 예상되며, 2024-2031년 예측 기간 동안 &lt;span style="color: #993300;"&gt;&lt;strong&gt;CAGR 6.10%&lt;/strong&gt;&lt;/span&gt;로 성장할 것입니다.&lt;/p&gt;&lt;p&gt;도시화 증가와 건설 및 인프라 투자 증가, 신흥 경제권의 개발 증가, 정부 투자 증가가 몰딩 및 트림 시장 성장을 견인하고 있습니다. 글로벌 몰딩 및 트림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center;"&gt;&lt;span data-sheets-root="1" data-sheets-userformat='{"2":513,"3":{"1":0},"12":0}' data-sheets-value='{"1":2,"2":" &amp;lt;div id="bnthid" class=" btn-wrap text-center"&amp;gt;&amp;lt;label style="padding-right:5px;margin-bottom: 10px;"&amp;gt;&amp;lt;b&amp;gt;"To &amp;lt;img alt="화살표" width="35" height="35" id="vbtnarrow" 한국어: src="데이터:이미지/웹p;base64,UklGRnQAAABXRUJQVlA4TGcAAAAvf8AfEGDbtpEk9t/1vhcpvY1QFElSM3Vv0jcJwRA+zgWacIANMLAEkzRbPoMn+xWrziFeR6O4Vdpe2FlWOmFqx2x6FKT5H/OM2lT3i/lfTawD+LdgX5LdRbvJdgq3S1cHGKj/JX8AAA==" 스타일="너비: 35px;"&amp;gt; &amp;lt;/b&amp;gt;&amp;lt;/label&amp;gt;&amp;lt;a href=""https://www.marketresearch.com/download-sample/?rid=387109""&amp;gt;&amp;lt;button class="btn btn-4개 이미지 btn -bg-파란색-어두운 텍스트-흰색" id="" style=" 패딩: 4px 10px;"&amp;gt;&amp;lt;i class="fa fa-다운로드" aria-숨김="true"&amp;gt;&amp;lt;/i&amp;gt; "다운로드&amp;lt;/button&amp;gt;&amp;lt;/a&amp;gt;&amp;lt;/div&amp;gt; "}'&gt; &lt;/span&gt;&lt;/p&gt;&lt;div class="btn-wrap text-center" id="bnthid"&gt;&lt;label style="padding-right:5px;margin-bottom: 10px;"&gt;&lt;b&gt;자세한 분석을 얻으려면: &lt;noscript&gt;&lt;/noscript&gt; &lt;/b&gt;&lt;/label&gt;&lt;/div&gt;&lt;p&gt;&lt;/p&gt;&lt;h3&gt;글로벌 몰딩 및 트림 시장: 보고서 범위&lt;/h3&gt;&lt;p&gt;이 보고서는 글로벌 몰딩 및 트림 시장에 대한 분석의 포괄적 환경을 제공합니다. 보고서에 제공된 시장 추정치는 심층적인 2차 조사, 1차 인터뷰 및 사내 전문가 검토의 결과입니다. 이러한 시장 추정치는 다양한 사회적, 정치적, 경제적 요인의 영향과 글로벌 몰딩 및 트림 시장 성장에 영향을 미치는 현재 시장 역학을 연구하여 고려되었습니다.&lt;/p&gt;&lt;p&gt;시장 역학을 포함하는 시장 개요와 함께 이 장에는 포터의 5가지 힘 분석이 포함되어 있으며, 이는 5가지 힘을 설명합니다. 즉, 구매자 협상력, 공급업체 협상력, 신규 진입자의 위협, 대체품의 위협, 글로벌 몰딩 및 트림 시장의 경쟁 정도입니다. 이는 시장 생태계 내의 시스템 통합자, 중개자, 최종 사용자와 같은 다양한 참여자를 설명합니다. 보고서는 또한 글로벌 몰딩 및 트림 시장의 경쟁적 환경에 초점을 맞춥니다.&lt;/p&gt;&lt;p&gt;&lt;span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class=&amp;quot;span-1&amp;quot;&amp;gt;무엇이 내부 &amp;lt;/span&amp;gt;a &amp;lt;br&amp;gt; 산업 보고서?&amp;lt;/h2&amp;gt;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href=&amp;quot;https://www.marketresearch.com/download-sample?rid=19133&amp;amp;ref=bannerclick&amp;quot; class=&amp;quot;ReportBtn mr-2 -btn-blue-light d-inline-block mb-0 text-center&amp;quot;&amp;gt;&amp;lt;i class=&amp;quot;fas fa-file-download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class="span-1"&gt;업계 보고서에는 무엇이 들어 있나요?&lt;/span&gt; &lt;br/&gt;?&lt;/h2&gt;&lt;p class="mb-4 text-18"&gt; 보고서에는 피치를 만들고, 사업 계획을 세우고,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mt-md-0"&gt;&lt;noscript&gt;&lt;/noscript&gt;&lt;/div&gt;&lt;/div&gt;&lt;/div&gt;&lt;/section&gt;&lt;p&gt;&lt;/p&gt;&lt;h3&gt;글로벌 몰딩 및 트림 시장 정의&lt;/h3&gt;&lt;p&gt;몰딩은 일반적으로 특정 모양의 좁은 길이의 목재를 의미하고 트림이라는 용어는 길이를 의미합니다. 모서리가 사각형인 목재. 그러나 이 두 단어는 종종 서로 바꿔 사용됩니다. 몰딩은 코빙이라고도 합니다. 몰딩은 표면 사이의 전환을 덮고 장식 목적으로 사용되는 다양한 프로필의 재료 스트립입니다. 전통적으로 몰딩은 단단한 밀링 목재 또는 석고로 만들어집니다. 고전 건축 및 조각에서 몰딩은 종종 대리석 및 기타 종류의 돌을 휘는 데 사용됩니다. 장식 몰딩은 돌, 시멘트 및 목재로 만들어졌습니다. 오늘날 몰딩은 시멘트 기반 보호 코팅이 적용되는 압출 PVC 및 발포 폴리스티렌으로 만들어집니다. 또한 최소한의 비용으로 기존 프로필의 미학과 기능에 필적하는 대체 합성 몰딩이 시중에 판매됩니다. 일부 제조업체는 목재보다 훨씬 가벼운 합성 소재로 만든 트림을 생산합니다. 합성 소재는 부식 방지 기능이 있어 표준 목재 작업으로 자르고 못을 박을 수 있으며 대부분 외부용으로 사용됩니다.&lt;/p&gt;&lt;p&gt;주거용 건축에 사용되는 대부분의 몰딩과 트림은 목재로 만들어졌지만 요즘에는 헴록, 포플러, 소나무로 구성된 단단한 목재와 같은 다른 재료도 일반화되고 있으며, 여기서는 메이플과 오크와 같은 단단한 목재가 일반적입니다. 일부 제조업체에서는 짧은 길이의 단단한 목재를 접착하는 핑거 조인트 스톡을 사용합니다. 양질의 목재는 정제하기 어렵기 때문에 많은 제조업체에서 베니어 스톡을 사용하므로 몰딩과 트림은 기본 재료로 만든 다음 목재 베니어로 덮습니다. 대부분의 몰딩에는 황기, 바게트, 반들렛, 베이스보드, 배턴, 비드 몰딩, 부리, 침대 몰딩 등이 포함됩니다. 투명하고 유연한 몰딩, 단단한 잼, 핑거 조인트 및 분할 잼과 같은 다양한 목재 조인트는 주거 및 비주거 부문에서 사용됩니다. 몰딩은 구조물을 짓는 프레이밍 공정에서 생성된 자연스러운 조인트를 숨기고 날씨 밀봉하는 데 사용됩니다. 장식 목적으로, 재료를 바꾸지 않고도 구조적 물체에 밝고 어두운 음영의 줄무늬를 적용하는 수단입니다.&lt;/p&gt;&lt;h3&gt;글로벌 몰딩 및 트림 시장 개요&lt;/h3&gt;&lt;p&gt;전 세계적으로 도시화가 증가하고 인프라를 업그레이드하기 위한 정부 투자가 증가하는 것이 몰딩 및 트림 시장 성장을 촉진하는 주요 요인입니다. 주거 및 비주거 부문에서 몰딩 및 트림 재료에 대한 수요가 증가하는 것은 가정의 외관을 개선하기 위해 내부 및 외부 장식 재료를 많이 사용하기 때문이며, 몰딩 및 트림 시장 수요를 촉진하는 또 다른 주요 요인입니다.&lt;/p&gt;&lt;p&gt;또한 고효율, 고내구성과 같은 몰딩 및 트림의 다양한 이점은 이러한 종류의 재료 채택을 증가시킬 것으로 예상됩니다. 그 결과 몰딩 및 트림 수요가 증가합니다. 더욱이 신흥 경제권의 다양한 지역에서 건설 및 인프라 프로젝트에 대한 정부 투자가 몰딩 및 트림 시장 성장을 촉진할 것으로 예상됩니다. 또한, 사람들 사이에서 몰딩 소재의 향상된 품질에 대한 인식이 높아지고 사람들의 처분 소득이 증가하면서 몰딩 및 트림 시장 수요가 촉진되고 있습니다.&lt;/p&gt;&lt;p&gt;반면에, COVID-19 팬데믹의 현재 세계적 시나리오는 몰딩 및 트림 시장의 성장에 영향을 미쳤습니다. 또한, 첨단 건축 기술은 몰딩 및 트림 시장의 성장을 방해할 것으로 예상됩니다. 그럼에도 불구하고, 새로운 주택 건설 활동의 증가와 비주거 부문의 성장은 예측 기간 동안 몰딩 및 트림 시장에 엄청난 기회를 창출할 것으로 예상됩니다.&lt;/p&gt;&lt;h3&gt;글로벌 몰딩 및 트림 시장: 세분화 분석&lt;/h3&gt;&lt;p&gt;글로벌 몰딩 및 트림 시장은 차량 제품, 응용 프로그램 및 지역을 기준으로 세분화됩니다.&lt;/p&gt;&lt;p&gt;&lt;/p&gt;&lt;h3&gt; 몰딩 및 트림 시장, 차량 제품별&lt;/h3&gt;&lt;ul&gt;&lt;li&gt;몰딩&lt;/li&gt;&lt;li&gt;계단&lt;/li&gt;&lt;/ul&gt;&lt;p&gt;제품을 기준으로 글로벌 몰딩 및 트림 시장은 몰딩 및 계단으로 나뉩니다. 계단 부문은 예측 기간 동안 가장 빠른 속도로 성장할 것으로 예상됩니다. 이 부문의 성장은 대부분 계단이 새 구조물에 설치되기 때문에 신축 건설 지출이 회복되고 신축 건설이 늘어나는 데 기인합니다. 반면에 몰딩 제품은 실내 응용 분야에서 사용됩니다.&lt;/p&gt;&lt;h3&gt;응용 분야별 몰딩 및 트림 시장&lt;/h3&gt;&lt;ul&gt;&lt;li&gt;주거&lt;/li&gt;&lt;li&gt;비주거&lt;/li&gt;&lt;/ul&gt;&lt;p&gt;응용 분야별로 글로벌 몰딩 및 트림 시장은 주거 및 비주거로 나뉩니다. 이 세분화 중에서 주거 부문이 시장에서 가장 큰 점유율을 차지할 것으로 예상됩니다. 주거 응용 분야의 수요를 증가시키는 요인은 유리한 미학으로 인해 목재 몰딩을 요구하는 신축 건물 및 건설의 증가입니다. 또한, 주거 지역의 실내용으로 사용되는 몰딩 및 트림 제품은 글로벌 몰딩 및 트림 시장의 성장을 견인하고 있습니다.&lt;/p&gt;&lt;h3&gt; 지역별 몰딩 및 트림 시장&lt;/h3&gt;&lt;ul&gt;&lt;li&gt;북미&lt;/li&gt;&lt;li&gt;유럽&lt;/li&gt;&lt;li&gt;아시아 태평양&lt;/li&gt;&lt;li&gt;기타 지역&lt;/li&gt;&lt;/ul&gt;&lt;p&gt;지역별 분석에 따르면, 글로벌 질소 퍼지 시스템 시장은 아시아 태평양 지역으로 분류되며, 해당 지역 전역의 국가에서 주거 부문이 빠르게 증가하고 있어 가장 큰 시장 점유율을 차지할 것으로 예상됩니다. 또한, 새로운 주택 건설 활동과 비주거 부문 개발이 증가하면서 글로벌 몰딩 및 트림 시장의 시장 성장이 촉진되고 있습니다.&lt;/p&gt;&lt;h3&gt;주요 참여자&lt;/h3&gt;&lt;p&gt;"글로벌 몰딩 및 트림 시장" 연구 보고서는 &lt;em&gt;&lt;strong&gt;Associated Materials, Axiall, Bright Wood, Builders FirstSource, Cascade Wood Products, CRH, Fortune Brands, HB&amp;G Building Products, Headwaters, Louisiana-Pacific, Ply Gem, Quanex Building Products, Saint-Gobain, Sierra Pacific Industries, Woodgrain Millwork&lt;/strong&gt;과 같은 주요 참여자를 포함한 글로벌 시장에 중점을 두고 귀중한 통찰력을 제공합니다.&lt;/em&gt;&lt;/p&gt;&lt;p&gt;또한 당사의 시장 분석에는 이러한 주요 참여자에게만 전념하는 섹션이 포함되어 있으며, 여기에서 당사의 분석가는 모든 주요 참여자의 재무 제표에 대한 통찰력과 제품 벤치마킹 및 SWOT 분석을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data-sheets-value='{"1":2,"2":"2021-2023"}'&gt;2021-2023&lt;/span&gt;&lt;/p&gt;&lt;/td&gt;&lt;/tr&gt;&lt;tr&gt;&lt;td&gt;단위&lt;/td&gt;&lt;td&gt;&lt;p&gt;&lt;span data-sheets-root="1" data-sheets-userformat='{"2":513,"3":{"1":0},"12":0}' data-sheets-value='{"1":2,"2":"가치(10억 달러/백만 달러)"}'&gt;가치(10억 달러)&lt;/span&gt;&lt;/p&gt;&lt;/td&gt;&lt;/tr&gt;&lt;tr&gt;&lt;td&gt;주요 회사 프로필&lt;/td&gt;&lt;td&gt;&lt;p&gt;Associated Materials, Axiall, Bright Wood, Builders FirstSource, Cascade Wood Products, CRH, Fortune Brands, HB&amp;G Building Products, Headwaters, Louisiana-Pacific, Ply Gem, Quanex Building Products, Saint-Gobain, Sierra Pacific Industries, Woodgrain Millwork&lt;/p&gt;&lt;/td&gt;&lt;/tr&gt;&lt;tr&gt;&lt;td&gt;적용 대상 세그먼트&lt;/td&gt;&lt;td&gt;&lt;ul&gt;&lt;li&gt;차량 제품별&lt;/li&gt;&lt;li&gt;응용 프로그램별&lt;/li&gt;&lt;li&gt;지역별&lt;/li&gt;&lt;/ul&gt;&lt;/td&gt;&lt;/tr&gt;&lt;tr&gt;&lt;td&gt;사용자 지정 범위&lt;/td&gt;&lt;td&gt;&lt;p&gt;&lt;span data-sheets-root="1" data-sheets-userformat='{"2":513,"3":{"1":0},"12":0}' data-sheets-value='{"1":2,"2":"구매 시 무료 보고서 사용자 지정(최대 4명의 분석가 근무일) 가능. 국가, 지역 및 세그먼트 범위"}'&gt;구매 시 무료 보고서 사용자 정의(최대 4명의 분석가 근무일 기준)가 제공됩니다. 국가, 지역 및 세그먼트 범위 추가 또는 변경&lt;/span&gt;&lt;/p&gt;&lt;/td&gt;&lt;/tr&gt;&lt;/tbody&gt;&lt;/table&gt;&lt;/div&gt;&lt;/div&gt;&lt;p&gt;&lt;/p&gt;&lt;p&gt;1차 조사에는 전화 인터뷰를 실시하기 위한 임명 수락에 대한 다양한 산업 전문가와의 전화 인터뷰, 이메일(이메일 상호 작용)을 통한 설문지 발송, 그리고 어떤 경우에는 글로벌 몰딩 및 트림 시장에 대한 보다 자세하고 편견 없는 검토를 위한 대면 상호 작용이 포함됩니다. 1차 인터뷰는 일반적으로 시장에 대한 최신 이해를 얻고 기존 데이터 분석을 인증하기 위해 산업 전문가와 지속적으로 수행됩니다. 1차 인터뷰는 시장 추세, 시장 규모, 경쟁 환경 성장 추세, 전망 등과 같은 중요한 요소에 대한 정보를 제공합니다. 이러한 요소는 2차 조사 결과를 인증하고 강화하는 데 도움이 되며 분석 팀이 시장을 이해하는 데 도움이 됩니다.&lt;/p&gt;&lt;h4&gt;이 보고서를 구매해야 하는 이유:&lt;/h4&gt;&lt;p&gt; 경제적 요소와 비경제적 요소를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함께 지난 5년 동안의 새로운 서비스/제품 출시, 파트너십, 사업 확장 및 인수를 통합한 경쟁 환경 주요 시장 업체에 대한 회사 개요, 회사 통찰력, 제품 벤치마킹 및 SWOT 분석으로 구성된 광범위한 회사 프로필 현재 및 최근 개발 사항(성장 기회 및 동인, 신흥 및 선진 지역의 과제 및 제약 사항 포함)과 관련한 산업의 미래 시장 전망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정의&lt;/h4&gt;&lt;p&gt;어떤 경우든&lt;strong&gt; &lt;/strong&gt;당사 영업 팀에 문의하세요. 영업 팀에서 귀하의 요구 사항이 충족되는지 확인해 드립니다.&lt;/p&gt;&lt;div class="row"&gt;&lt;div class="col-12 col-md-12"&gt;&lt;h2 class="text-left -color-blue-dark"&gt;</t>
  </si>
  <si>
    <t>&lt;div class=""&gt;&lt;h2&gt;분자 분광법 시장 평가 – 2024-2031&lt;/h2&gt;&lt;p&gt;분자 분광법에 대한 필요성은 제약 및 생명공학 분야가 주요 원동력 중 하나이기 때문에 증가하고 있습니다. 이러한 분야는 약물 발견, 복잡한 화학 분석 및 품질 관리와 같은 작업에 분자 분광법에 크게 의존합니다. 이러한 기업이 계속해서 새로운 의약품 및 치료법을 만들어내면서 분자 분광법과 같은 정확하고 효율적인 분석 방법에 대한 수요는 증가할 뿐입니다. 다양한 조직이 시장 규모를 주도하고 있으며, 2023년에 70억 7천만 달러를 넘어 2031년까지 약 &lt;span style="color: #993300;"&gt;&lt;strong&gt;141억 3천만 달러의 가치가 될 것입니다.&lt;/strong&gt;&lt;/span&gt;&lt;/p&gt;&lt;p&gt;식품 안전, 환경 보호 및 학술 연구에 대한 우려가 커지면서 시장 성장도 촉진되고 있습니다. 분자 분광법은 식품 테스트, 환경 오염 물질 탐지 및 재료 특성화에 필수적입니다. 이 분야의 법률과 연구 노력이 강화됨에 따라 정교한 분광 장비에 대한 수요가 증가할 것으로 예상됩니다. 비용 효율적이고 효율적인 분자 분광법에 대한 수요가 증가함에 따라 시장은 2024년부터 2031년까지 &lt;span style="color: #993300;"&gt;&lt;strong&gt;CAGR 9.05%&lt;/strong&gt;&lt;/span&gt;로 성장할 수 있습니다.&lt;/p&gt;&lt;p&gt;&lt;/p&gt;&lt;p style="text-align: center;"&gt;&lt;span style="text-align: center;"&gt; &lt;/span&gt;&lt;/p&gt;&lt;div class="btn-wrap text-center" id="bnthid"&gt;&lt;label style="padding-right:5px;margin-bottom: 10px;"&gt;&lt;b&gt;자세한 분석을 얻으려면: &lt;noscript&gt;&lt;/noscript&gt; &lt;/b&gt;&lt;/label&gt;&lt;/div&gt;&lt;p&gt;&lt;/p&gt;&lt;h3&gt;분자 분광법 시장: 정의/개요&lt;/h3&gt;&lt;p&gt;분자 분광법은 전자기파와 분자의 상호 작용을 연구하는 분야로, 분자의 구조, 구성 및 물리적 특성에 대한 정확한 정보를 제공합니다. 이 분야에는 적외선(IR), 라만, 핵자기공명(NMR), 자외선-가시광선 분광법과 같은 다양한 기술이 포함됩니다. 각 기술은 분자 내의 다양한 에너지 전이를 조사하여 과학자들이 화학 결합, 작용기, 심지어 원자 수준에서의 역학을 결정할 수 있도록 합니다.&lt;/p&gt;&lt;p&gt;제약 분야에서 IR 및 NMR 분광법과 같은 기술을 사용하여 화합물 순도와 안정성을 보장하는 것은 약물 개발에 필수적입니다. 오염 물질을 식별하고 대기 가스를 조사하기 위해 환경 모니터링은 분광법을 사용합니다. 재료 과학에서 분광법은 재료 특성을 특성화하는 데 사용되며, 이는 전자, 촉매 및 에너지 저장을 위한 혁신적인 재료 개발에 도움이 됩니다. 더욱이 분자 분광법은 과학자들이 생체 분자의 구조와 기능을 분석할 수 있기 때문에 생물학 연구에 중요합니다.&lt;/p&gt;&lt;p&gt;분자 분광법의 미래는 기술적 개선 덕분에 희망적입니다. 분광 장비의 감도와 분해능이 향상되어 연구자들은 복잡한 화학 시스템을 전례 없는 세부 사항으로 조사할 수 있습니다. 양자 역학과 같은 계산 방법과의 통합은 분광 데이터에 대한 더 정확한 시뮬레이션과 예측을 약속하며, 양자 화학과 재료 설계의 응용 범위가 넓어질 것입니다.&lt;/p&gt;&lt;p&gt;환원과 휴대성의 발전은 분광 분석을 민주화하여 진료소 의료 진단 및 현장 환경 모니터링에 사용할 수 있게 할 것입니다. 학제간 협업이 확대됨에 따라 분자 분광법은 여러 과학 분야에서 분자 행동에 대한 우리의 이해를 지속적으로 형성할 것입니다.&lt;/p&gt;&lt;section class="-world-sec"&gt;&lt;div class="-container"&gt;&lt;div class="row -world-row gy-4 mb-4"&gt;&lt;div class="col-12 col-md-8 mb-2"&gt;&lt;h2 class="mt-2 mb-4 heading-42"&gt;&lt;span class="span-1"&gt;업계 보고서에는 무엇이 들어 있을까요?&lt;/span&gt;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mt-md-0"&gt;&lt;noscript&gt;&lt;/noscript&gt;&lt;/div&gt;&lt;/div&gt;&lt;/div&gt;&lt;/section&gt;&lt;h3&gt;&lt;strong&gt;제약 및 생명공학 산업의 성장이 분자 분광 시장을 어떻게 주도하는가?&lt;/strong&gt;&lt;/h3&gt;&lt;p&gt;제약 및 생명공학 산업의 성장이 분자 분광 시장을 주도하고 있습니다. 이러한 분야는 다양한 중요한 응용 분야에서 적외선(IR), 라만 및 핵자기 공명(NMR) 분광법과 같은 분광 기술에 크게 의존합니다. 분자 분광법은 약물 연구, 개발 및 품질 관리 절차에서 중요한 역할을 하며, 제약 분자의 식별, 특성화 및 순도 평가를 보장합니다. 이러한 산업이 전 세계적으로 확장되고, 증가하는 의료 수요, R&amp;D 활동, 규제 요건에 의해 촉진됨에 따라, 고급 분광 장비 및 솔루션에 대한 수요가 증가하여 분자 분광학 부문의 시장 성장을 촉진할 것입니다.&lt;/p&gt;&lt;p&gt;환경 보호 분자 분광법은 공기, 물, 토양의 질을 평가하는 데 사용됩니다. 오염 물질을 식별하고 그 출처를 추적하는 데 도움이 될 수 있습니다. 환경 규칙이 강화됨에 따라 환경 모니터링을 위한 분자 분광법에 대한 필요성이 증가할 것으로 예상됩니다.&lt;/p&gt;&lt;p&gt;학술 연구, 분자 분광법은 학술 연구에 필수적인 도구입니다. 화학, 물리학, 생물학, 재료 과학을 포함한 다양한 분야에서 분자의 구조와 행동을 조사하는 데 사용됩니다. 연구 자금이 계속 확대됨에 따라 분자 분광법에 대한 필요성이 증가할 것으로 예상됩니다.&lt;/p&gt;&lt;h3&gt;높은 유지 관리 및 설치 비용이 분자 분광법 시장 성장에 영향을 미칠까요?&lt;/h3&gt;&lt;p&gt;분자 분광법 시장이 성장하고 있으며, 높은 유지 관리 및 설치 비용은 도전이 될 수 있습니다. 이러한 비용은 상당할 수 있으며, 특히 NMR 분광기나 고해상도 질량 분석기와 같은 고급 분광 장비의 경우 설치, 작동 및 유지 관리를 위한 특수 시설과 전문 인력이 필요합니다. 많은 연구 기관, 실험실 및 중소기업은 분광 장비를 도입하거나 업그레이드하는 데 드는 초기 및 반복적 비용이 너무 많이 든다는 것을 알게 될 수 있습니다.&lt;/p&gt;&lt;p&gt;숙련된 근로자의 부족은 분자 분광 시장의 성장에 영향을 미칠 수 있습니다. 고급 분광 기기의 데이터를 작동하고 해석하려면 종종 화학, 물리학 및 기기 작동과 같은 분야에 대한 특정 지식과 교육이 필요합니다. 숙련된 근로자의 부재는 이러한 기술의 성공적인 사용을 방해할 수 있으며, 특히 제약, 생명 공학 및 재료 연구와 같은 산업에서 그렇습니다. 이 딜레마를 해결하려면 교육, 훈련 프로그램 및 분광 관련 과학 분야의 인재를 유치하고 유지하기 위한 조치에 대한 지출이 필요합니다.&lt;/p&gt;&lt;p&gt;데이터 분석 복잡성 최신 분광 도구는 엄청난 양의 데이터를 생성합니다. 이 데이터를 효율적으로 검토하려면 정교한 소프트웨어와 경험이 필요하며, 일부 사용자는 어려움을 겪을 수 있습니다.&lt;/p&gt;&lt;h2&gt;범주별 통찰력&lt;/h2&gt;&lt;h3&gt;다재다능함과 사용 편의성이 분자 분광학 시장에서 적외선(IR) 분광법을 어떻게 추진할까요?&lt;/h3&gt;&lt;p&gt;적외선(IR) 분광법은 다재다능함과 사용 편의성으로 인해 분자 분광학 시장에서 점점 더 인기를 얻고 있습니다. IR 분광법은 현재 분자 분광학 시장의 지배적인 부문으로 간주됩니다. IR 분광법은 의약품, 화학, 폴리머, 식품 및 음료, 환경 과학을 포함한 다양한 산업의 재료를 연구할 수 있는 능력으로 평가받고 있습니다. 그 다재다능함은 상당한 샘플 준비 없이도 분자 구조, 작용기 및 화학 조성에 대한 유용한 정보를 제공할 수 있는 능력에서 비롯됩니다.&lt;/p&gt;&lt;p&gt;비용 효율성은 분자 분광 시장에서 적외선(IR) 분광법 채택을 주도하는 중요한 요소입니다. NMR 또는 질량 분석과 같은 다른 분광 기술과 비교할 때 IR 분광법은 원래 장비 지출과 지속적인 운영 비용 측면에서 종종 비용이 적게 듭니다. IR 분광법의 계측기는 일반적으로 덜 정교하고 소형이어서 유지 관리와 특수 장비가 덜 필요합니다.&lt;/p&gt;&lt;p&gt;라만 분광법은 광범위한 준비 없이도 원래 상태의 샘플을 연구할 수 있는 비파괴적 특성으로 인해 분자 분광법 시장에서 빠르게 확장되고 있습니다. 기술 개발로 감도와 휴대성이 향상되어 환경 연구 및 법의학과 같은 새로운 분야에서 사용할 수 있게 되었으며, 이러한 분야에서는 현장 및 실시간 모니터링 기능이 더욱 중요해지고 있습니다.&lt;/p&gt;&lt;h3&gt;약물 발견 및 개발이 분자 분광학 시장에서 제약 산업을 가속화할까요?&lt;/h3&gt;&lt;p&gt;제약 산업은 현재 분자 분광학 시장을 지배하고 있습니다. 약물 연구 및 개발은 제약 산업의 분자 분광학 수요를 주도하는 중요한 요인입니다. 적외선(IR), 라만, 핵자기 공명(NMR) 분광법과 같은 분자 분광학 기술은 분자 구조를 설명하고, 순도를 평가하고, 약물 개발 프로세스 동안 화학 반응을 모니터링하는 데 중요합니다. 이러한 전략은 잠재적인 약물 후보를 찾고, 제형을 개선하고, 제품 품질과 일관성을 보장하는 데 필수적입니다. 제약 회사가 글로벌 의료 수요를 충족하기 위해 파이프라인을 계속 개발하고 확장함에 따라 정확하고 효율적인 분석을 위한 분자 분광법에 대한 의존도가 높아져 시장 수요와 분광 기술 혁신이 촉진될 것입니다.&lt;/p&gt;&lt;p&gt;규제 요건에 따라 제약 회사는 엄격한 품질 및 안전 기준을 충족해야 합니다. 분자 분광법은 의약품 제조업체가 이러한 기준을 충족할 수 있는 신뢰할 수 있고 정확한 접근 방식을 제공합니다.&lt;/p&gt;&lt;p&gt;식품 및 음료 산업은 식품 안전 및 품질에 대한 우려가 증가함에 따라 분자 분광법 시장에서 가장 빠르게 성장하는 분야가 될 것입니다. 분자 분광 기술은 식품에서 살충제, 박테리아, 미코톡신과 같은 오염 물질을 검출할 수 있게 하는데, 이는 소비자 건강을 보호하고 식품으로 인한 질병을 예방하는 데 필수적입니다.&lt;/p&gt;&lt;p&gt;&lt;span style="color: #993300;"&gt;&lt;strong&gt;분자 분광 시장 보고서 방법론에 대한 접근&lt;/strong&gt;&lt;/span&gt;&lt;/p&gt;&lt;p&gt;&lt;span style="text-decoration: underline;"&gt;&lt;/span&gt;&lt;/p&gt;&lt;h2&gt;국가/지역별 통찰력&lt;/h2&gt;&lt;h3&gt;확립된 제약 및 생명공학 산업이 분자 분광 시장을 위해 북미 지역을 확장하는 방법&lt;/h3&gt;&lt;p&gt;북미는 현재 분자 분광 시장을 선도하고 있습니다. 확립된 제약 및 생명공학 산업은 북미 분자 분광 산업의 주요 원동력입니다. 북미, 특히 미국은 약물 발견, 개발 및 생산을 전문으로 하는 제약 및 생명공학 기업의 번창하는 생태계를 보유하고 있습니다. 이러한 부문은 연구, 품질 관리 및 규정 준수를 위해 적외선(IR), 라만 및 핵자기 공명(NMR)을 포함한 분자 분광 기술에 광범위하게 의존합니다.&lt;/p&gt;&lt;p&gt;이 지역의 강력한 연구 인프라는 의료 및 생명 과학에 대한 상당한 투자와 결합하여 현대적인 분광 장비에 대한 꾸준한 수요를 제공합니다. 이러한 수요는 제약 제품의 자세한 특성화 및 분석을 요구하는 엄격한 규제 표준으로 인해 증가하여 이 지역에서 분광 기술 사용이 증가했습니다.&lt;/p&gt;&lt;p&gt;이 지역은 강력한 규제 프레임워크, 특히 FDA와 같은 당국에서 시행하는 엄격한 규정을 갖추고 있어 제약 및 식품에 대한 신뢰할 수 있고 정확한 테스트 기술을 사용해야 합니다. 분자 분광법은 이러한 규제 요구 사항을 성공적으로 달성하고자 하는 제조업체에게 신뢰할 수 있는 대안입니다. 이 지역은 과학적 발견의 선두에 있는 자금이 충분한 대학과 연구 기관의 지원을 받는 우수한 연구 인프라를 갖추고 있습니다. 이러한 조직은 혁신을 촉진하고 여러 분야에 걸쳐 필수적인 연구를 수행하기 위해 최첨단 분광 장비를 사용합니다.&lt;/p&gt;&lt;h3&gt;빠르게 성장하는 경제가 분자 분광 시장에서 아시아 태평양 지역을 이끌 것인가?&lt;/h3&gt;&lt;p&gt;아시아 태평양 지역은 분자 분광 시장에서 가장 빠르게 성장하는 부문이 될 것으로 예상됩니다. 아시아 태평양 지역의 빠르게 성장하는 경제는 분자 분광 시장의 주요 원동력입니다. 중국, 인도, 일본, 한국 등의 국가는 제약, 생명공학, 식품 및 음료, 산업 분야에서 상당한 확장을 보이고 있습니다. 이러한 경제가 성장함에 따라 제품 품질, 안전성 및 글로벌 표준과의 일관성을 확인하기 위한 분자 분광과 같은 고급 분석 기술에 대한 필요성이 커지고 있습니다. 이 지역의 의료 인프라, R&amp;D, 제조 기술에 대한 투자 확대로 분광 기술 도입이 가속화되고 있습니다.&lt;/p&gt;&lt;p&gt;아시아 태평양 지역의 제약 및 생명공학 산업이 증가함에 따라 분자 분광에 대한 수요가 증가하고 있습니다. 이러한 상승은 약물 발견 및 개발 활동 증가와 엄격한 품질 관리 표준에 의해 주도되고 있습니다. 아시아 전역의 정부는 지원 정책과 투자를 통해 과학 연구와 기술 개발을 빠르게 장려하고 있습니다. 이러한 프로그램은 학술 기관, 연구 센터 및 회사에서 분자 분광법과 같은 최신 분석 장비의 사용을 장려합니다. 산업 확장의 추진력과 정부 지원의 조합은 아시아 태평양 지역이 분자 분광법 시장의 주요 성장 동력이 되도록 추진하고 있습니다.&lt;/p&gt;&lt;h3&gt;경쟁 환경&lt;/h3&gt;&lt;p&gt;분자 분광법 시장은 시장 점유율을 놓고 경쟁하는 다양한 플레이어가 특징인 역동적이고 경쟁적인 공간입니다. 이러한 플레이어는 협업, 합병, 인수 및 정치적 지원과 같은 전략적 계획을 채택하여 입지를 굳건히 하기 위해 도주하고 있습니다.&lt;/p&gt;&lt;p&gt;이 조직은 다양한 지역의 광대한 인구에게 서비스하기 위해 제품 라인을 혁신하는 데 주력하고 있습니다. 분자 분광법 시장에서 활동하는 몇몇 주요 기업은 다음과 같습니다.&lt;/p&gt;&lt;p&gt;&lt;em&gt;&lt;strong&gt;Agilent Technologies, Inc., Thermo Fisher Scientific, Inc., PerkinElmer, Inc., Bruker Corporation, Shimadzu Corporation, Mettler Toledo International, Inc., Horiba Ltd., JASCO Corporation, Malvern Panalytical, Bio-Rad Laboratories, Inc.&lt;/strong&gt;&lt;/em&gt;&lt;/p&gt;&lt;h3&gt;최신 개발 사항&lt;/h3&gt;&lt;ul&gt;&lt;li&gt;2024년 5월, 기기 및 소프트웨어 생태계의 선구자인 Exum Instruments는 캐나다 유통업체인 Edge Scientific과 제휴하여 북미에서 Exum의 제품 유통을 확대했습니다. 첫 번째로, 고체 샘플 분석을 위한 레이저 절삭 레이저 이온화 비행 시간형 질량 분석기(LALI-TOF-MS)인 Massbox 기술을 시작합니다. 이 파트너십의 목표는 분석 장비 전문 지식을 결합하여 혁신을 자극하고, 운영 비용을 절감하고, 새로운 역량을 제공하는 것입니다. Edge Scientific은 캐나다에서 Exum 리셀러로 기능하여 캐나다 연구원과 산업 운영에 미량 수준의 정량 분석, 원소 매핑 및 심층 프로파일링을 제공합니다.&lt;/li&gt;&lt;li&gt;2022년 4월, 미국 과학 장비 제조업체인 Bruker Corporation은 제약 및 생물제약 공정 분석 기술(PAT), 제약 제조 자동화, 품질 보증(QA) 소프트웨어 및 시스템 통합을 전문으로 하는 영국 기업인 Optimal Industrial Automation and Technologies를 인수했습니다. 이 인수는 Bruker가 소분자, 생물학 및 신약 모달리티를 포함한 제약 회사를 위한 선도적인 소프트웨어 및 솔루션 공급업체로서의 입지를 강화합니다.&lt;/li&gt;&lt;li&gt;2023년 1월, Agilent Technologies는 Agilent Cary 3500 UV-Vis 분광기를 출시하면서 분자 분광법 라인을 확장하여 광범위한 응용 분야에서 더 나은 성능과 사용성을 제공했습니다.&lt;/li&gt;&lt;/ul&gt;&lt;h3&gt;보고서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~9.05%의 CAGR 2031&lt;/p&gt;&lt;/td&gt;&lt;/tr&gt;&lt;tr&gt;&lt;td&gt;평가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분석&lt;/p&gt;&lt;/td&gt;&lt;/tr&gt;&lt;tr&gt;&lt;td&gt;포괄하는 세그먼트&lt;/td&gt;&lt;td&gt;&lt;ul&gt;&lt;li&gt;기술 유형별&lt;/li&gt;&lt;li&gt;기술 유형별 적용&lt;/li&gt;&lt;/ul&gt;&lt;/td&gt;&lt;/tr&gt;&lt;tr&gt;&lt;td&gt;적용 지역&lt;/td&gt;&lt;td&gt;&lt;ul&gt;&lt;li&gt;북미&lt;/li&gt;&lt;li&gt;유럽&lt;/li&gt;&lt;li&gt;아시아 태평양&lt;/li&gt;&lt;li&gt;라틴 아메리카&lt;/li&gt;&lt;li&gt;중동 및 아프리카&lt;/li&gt;&lt;/ul&gt;&lt;/td&gt;&lt;/tr&gt;&lt;tr&gt;&lt;td&gt;주요 업체&lt;/td&gt;&lt;td&gt;&lt;p&gt;Agilent Technologies, Inc., Thermo Fisher Scientific, Inc., PerkinElmer, Inc., Bruker Corporation, Shimadzu Corporation, Mettler Toledo International, Inc., Horiba Ltd., JASCO Corporation, Malvern Panalytical, Bio-Rad Laboratories, Inc.&lt;/p&gt;&lt;/td&gt;&lt;/tr&gt;&lt;tr&gt;&lt;td&gt;맞춤형&lt;/td&gt;&lt;td&gt;&lt;p&gt;요청 시 보고서 맞춤형과 구매 가능&lt;/p&gt;&lt;/td&gt;&lt;/tr&gt;&lt;/tbody&gt;&lt;/table&gt;&lt;/div&gt;&lt;/div&gt;&lt;h2&gt;분자 분광 시장, 카테고리별&lt;/h2&gt;&lt;h3&gt;기술 유형&lt;/h3&gt;&lt;ul&gt;&lt;li&gt;핵 자기 공명(NMR) 분광법&lt;/li&gt;&lt;li&gt;적외선(IR) 분광법&lt;/li&gt;&lt;li&gt;자외선-가시광선(UV-Vis) 분광법&lt;/li&gt;&lt;li&gt;라만 분광학&lt;/li&gt;&lt;li&gt;질량 분석법&lt;/li&gt;&lt;/ul&gt;&lt;h3&gt;응용 분야&lt;/h3&gt;&lt;ul&gt;&lt;li&gt;제약&lt;/li&gt;&lt;li&gt;생명공학 및 생물의학 연구&lt;/li&gt;&lt;li&gt;식품 및 음료&lt;/li&gt;&lt;li&gt;환경 테스트&lt;/li&gt;&lt;li&gt;산업 화학&lt;/li&gt;&lt;/ul&gt;&lt;h3&gt;지리&lt;/h3&gt;&lt;ul&gt;&lt;li&gt;북미&lt;/li&gt;&lt;li&gt;유럽&lt;/li&gt;&lt;li&gt;아시아 태평양&lt;/li&gt;&lt;li&gt;남미&lt;/li&gt;&lt;li&gt;중동 및 아프리카&lt;/li&gt;&lt;/ul&gt;&lt;h4&gt;&lt;strong&gt;시장 조사의 조사 방법론&lt;/strong&gt;:&lt;/h4&gt;&lt;p&gt;조사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 새로운 서비스/제품 출시, 파트너십, 사업 확장 및 지난 5년 동안의 회사 인수를 통합한 경쟁 환경 회사 개요, 회사 통찰력, 제품 벤치마킹 및 SWOT 분석으로 구성된 광범위한 회사 프로필 주요 시장 참여자 최근 개발 사항(성장 기회 및 동인, 신흥 및 선진 지역 모두의 과제 및 제약 포함)과 관련된 산업의 현재 및 미래 시장 전망 포터의 5가지 힘 분석을 통한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영업 팀에 문의하세요. 영업 팀에서 요구 사항을 충족하는지 확인합니다.&lt;/p&gt;&lt;div class="row"&gt;&lt;div class="col-12 col-md-12"&gt;&amp;lt;h2 class="text-l&lt;/div&gt;&lt;/div&gt;&lt;/div&gt;</t>
  </si>
  <si>
    <t>&lt;div class=""&gt;&lt;h2&gt;모니터 헤드폰(인이어 모니터) 시장 규모 및 전망&lt;/h2&gt;&lt;p&gt;모니터 헤드폰(인이어 모니터) 시장 규모는 2022년에 2,023억 4,960만 달러로 평가되었으며, 2030년까지 &lt;span style="color: #993300;"&gt;&lt;strong&gt;7,823억 7,000만 달러&lt;/strong&gt;&lt;/span&gt;에 도달할 것으로 예상되며, 2023년에서 2030년까지 &lt;span style="color: #993300;"&gt;&lt;strong&gt;CAGR 9.7%&lt;/strong&gt;&lt;strong&gt;로 성장할 것입니다.&lt;/strong&gt;&lt;/span&gt;&lt;/p&gt;&lt;p&gt;라이브 음악 콘서트에 대한 관심 증가와 기존 헤드폰에 비해 모니터 헤드폰의 다양한 장점이 글로벌 모니터 헤드폰(인이어 모니터) 시장 성장을 견인하고 있습니다. 또한 가처분 소득이 증가함에 따라 스마트폰 및 하이테크 이어폰과 같은 기술적으로 진보된 제품에 대한 글로벌 수요와 채택이 증가했습니다. 인이어 모니터의 사용은 도시 콘서트와 이벤트의 수와 함께 증가했습니다.&lt;/p&gt;&lt;p style="text-align: center;"&gt; &lt;/p&gt;&lt;div class="btn-wrap text-center" id="bnthid"&gt;&lt;label style="padding-right:5px;margin-bottom: 10px;"&gt;&lt;b&gt;자세한 분석을 얻으려면: &lt;noscript&gt;&lt;/noscript&gt; &lt;/b&gt;&lt;/label&gt;&lt;/div&gt;&lt;p&gt;&lt;/p&gt;&lt;h3&gt;글로벌 모니터 헤드폰(인이어 모니터) 시장 정의&lt;/h3&gt;&lt;p&gt;인이어 모니터는 귀의 구조 내부에 위치하며 외이도 벽에 밀폐된 개인용 청취 장치 유형입니다. 이러한 유형의 헤드폰을 들으면 매우 고립된 경험이 생성되고 헤드폰의 품질에 따라 깨끗하고 순수한 사운드가 생성됩니다. 이어폰에서 나오는 모든 소리는 귀로 전달되기 때문에, 사람은 노래하거나 말하는 소스의 더 자세한 내용과 미세한 요소를 들을 수 있습니다.&lt;/p&gt;&lt;p&gt;이것은 귀의 밀폐가 제공하는 강렬한 격리와 함께 인이어 이어폰 또는 모니터의 강점으로 간주됩니다. 인이어 이어폰은 대부분의 주변 소음을 차단하기 때문에, 이를 착용한 사람은 다른 유형의 헤드폰보다 훨씬 낮은 볼륨으로 들을 수 있습니다. 이러한 이어폰은 귀를 신선하고 일할 준비가 된 상태로 유지하기 때문에 일반적으로 전문적인 용도로 사용됩니다. 모니터링은 사람이 좋은 쇼를 하기 위해 스튜디오에서 몇 시간을 보낸 후 무대에서 재생되는 음악을 들을 수 있는 기능입니다.&lt;/p&gt;&lt;p&gt;인이어 이어폰은 장기적으로 청력을 보호하는 동시에 귀의 피로를 예방하고 더 편안하게 들을 수 있게 해줍니다. 인이어 이어폰 시스템은 송신기, 수신기, 이어폰 한 쌍의 세 부분으로 구성되어 있습니다. 송신기는 공연의 오디오를 수신기로 전송하는데, 이를 모니터 믹스라고도 합니다. 수신기는 일반적으로 벨트팩으로 착용하며, 볼륨 노브로 소음 제거를 제어합니다. 이어폰은 외부 소음을 차단하여 이어폰을 통해 음성을 수정처럼 깨끗한 음질로 들을 수 있습니다.&lt;/p&gt;&lt;h3&gt;글로벌 모니터 헤드폰(인이어 모니터) 시장 개요&lt;/h3&gt;&lt;p&gt;모니터 헤드폰(인이어 모니터)을 기존 이어폰보다 사용하는 데에는 여러 가지 장점이 있습니다. 예를 들어, 시끄러운 군중이나 공연장의 음향 문제를 위해 웨지를 종종 큰 볼륨으로 깨야 한다는 사실입니다. 이로 인해 귀가 피로해지고 청력 손상 위험이 높아질 수 있습니다. 따라서 웨지 관련 문제를 해결하기 위한 모니터 헤드폰(인이어 모니터)에 대한 수요가 증가함에 따라 모니터 헤드폰(인이어 모니터)에 대한 시장 수요가 증가할 것으로 예상됩니다. 더 나은 음질, 이동성, 귀 보호 기능이 인이어 모니터링 이어폰의 성장을 주도하고 있습니다.&lt;/p&gt;&lt;p&gt;능동적 소음 제거(ANC) 및 풍부한 저음 시그니처와 같은 이러한 헤드폰의 기술적 발전이 증가함에 따라 오디오 애호가 커뮤니티에서 선호하는 선택이 되었으며, 라이브 음악 콘서트에 대한 관심 증가와 전 세계적으로 빠르게 성장하는 음악 산업이 글로벌 모니터 헤드폰(인이어 모니터) 시장의 성장을 주도할 것으로 예상됩니다. 반면, 모니터링 인이어 이어폰은 무대를 어지럽히는 것부터 해로운 볼륨 레벨로 귀를 손상시키는 것까지 다양한 문제를 일으킬 수 있습니다. 그럼에도 불구하고 IEM은 라이브 음악에서 빠르게 표준이 되고 있으며, 이는 향후 몇 년 동안 모니터 헤드폰(인이어 모니터) 시장에 충분한 기회를 제공할 것입니다.&lt;/p&gt;&lt;p&gt;그럼에도 불구하고 COVID-19 발병과 같은 감염성 및 전염성 질병의 증가는 다양한 백신의 연구 및 개발에 엄청난 기회를 만들어냈으며, 알부민은 주사 후 면역원성을 나타내므로 향후 몇 년 동안 연구와 알부민 시장에 수익성 있는 기회를 제공할 것으로 예상됩니다. 또한 해당 국가의 GDP, 1인당 소득 및 소비자 가처분 소득이 증가함에 따라 시장이 확대될 것으로 예상됩니다. 전 세계적으로 콘서트와 쇼가 증가하여 산업 전체에 이익이 되었습니다.&lt;/p&gt;&lt;p&gt;붐을 이루는 음악 산업과 발전하는 음악 스트리밍 시장은 이어폰, 헤드폰 및 인이어 모니터 판매를 촉진하고 있습니다. 제조업체의 제품 출시도 시장 성장을 촉진하고 있습니다. 정확한 신호 전송, 소음 제거, 20~40dB의 소음 감소와 같은 놀라운 품질 때문에 인이어 모니터는 점점 더 인기를 얻고 있습니다. 소음이 많은 환경에서도 라이브 공연자, 음악가, 사운드 엔지니어, 오디오 애호가들은 훌륭한 청취 경험을 제공하며 이러한 제품을 점점 더 많이 사용하고 있습니다.&lt;/p&gt;&lt;h3&gt;&lt;strong&gt;시장 매력성&lt;/strong&gt;&lt;/h3&gt;&lt;p&gt;제공된 시장 매력성 이미지는 글로벌 모니터 헤드폰(인이어 모니터) 시장을 주도하고 있는 지역에 대한 정보를 얻는 데 도움이 될 것입니다. 해당 지역에서 산업 성장을 주도하는 주요 영향 요인을 다룹니다.&lt;/p&gt;&lt;h3&gt;&lt;/h3&gt;&lt;h3&gt;&lt;strong&gt;포터의 5가지 힘&lt;/strong&gt;&lt;/h3&gt;&lt;p&gt;제공된 이미지는 포터의 5가지 힘 프레임워크에 대한 정보를 얻는 데 도움이 되어 경쟁자의 행동과 해당 산업에서 플레이어의 전략적 위치를 이해하기 위한 청사진을 제공합니다. 포터의 5가지 힘 모델은 글로벌 모니터 헤드폰(인이어 모니터) 시장의 경쟁 환경을 평가하고, 특정 부문의 매력을 측정하고, 투자 가능성을 평가하는 데 사용할 수 있습니다.&lt;/p&gt;&lt;h3&gt;&lt;/h3&gt;&lt;h3&gt;글로벌 모니터 헤드폰(인이어 모니터) 시장: 세분화 분석&lt;/h3&gt;&lt;p&gt;글로벌 모니터 헤드폰(인이어 모니터) 시장은 제품, 응용 프로그램 및 지역에 따라 세분화됩니다.&lt;/p&gt;&lt;h3&gt;&lt;/h3&gt;&lt;h3&gt;제품별 모니터 헤드폰(인이어 모니터) 시장&lt;/h3&gt;&lt;ul&gt;&lt;li&gt;동적 헤드폰&lt;/li&gt;&lt;li&gt;이동 철제 헤드폰&lt;/li&gt;&lt;/ul&gt;&lt;p&gt;제품에 따라 시장은 동적 헤드폰과 이동 철제 헤드폰으로 나뉩니다. 동적 헤드폰의 전자기 드라이버는 전자기 유도를 사용하여 오디오 신호를 음파로 변환합니다. 오디오 신호가 코일을 통과하면 다이어프램이 움직여 소리가 발생합니다. 이동 철제 헤드폰은 자기 헤드폰입니다. 동적 헤드폰은 깊은 저음에서 고음에 이르기까지 광범위한 주파수를 정확하게 재생할 수 있는 능력으로 잘 알려져 있습니다. 그 결과, 광범위한 음악 장르에 적합하며 녹음에서 전체 스펙트럼의 사운드를 포착하는 데 도움이 될 수 있습니다.&lt;/p&gt;&lt;h3&gt;모니터 헤드폰(인이어 모니터) 시장, 용도별&lt;/h3&gt;&lt;ul&gt;&lt;li&gt;전문가&lt;/li&gt;&lt;li&gt;아마추어&lt;/li&gt;&lt;/ul&gt;&lt;p&gt;용도에 따라 시장은 전문가와 아마추어로 나뉩니다. 전문가는 모니터 헤드폰(인이어 모니터)에서 가장 큰 시장 점유율을 차지할 것으로 예상되며, 장기적으로는 주로 전문 가수가 사용하기 때문에 가장 빠른 속도로 성장할 것으로 예상됩니다. 인이어 모니터는 음악가, 보컬리스트, 오디오 애호가에게 매우 유용한데, 외부 소음으로부터 사용자의 귀를 보호하고 필요한 소리만 전달하기 때문입니다.&lt;/p&gt;&lt;h3&gt;모니터 헤드폰(인이어 모니터) 시장, 지역별&lt;/h3&gt;&lt;ul&gt;&lt;li&gt;북미&lt;/li&gt;&lt;li&gt;유럽&lt;/li&gt;&lt;li&gt;아시아 태평양&lt;/li&gt;&lt;li&gt;라틴 아메리카&lt;/li&gt;&lt;li&gt;중동 및 아프리카&lt;/li&gt;&lt;/ul&gt;&lt;p&gt;지역별로 글로벌 모니터 헤드폰(인이어 모니터) 시장은 북미, 유럽, 아시아 태평양, 라틴 아메리카, 중동 및 아프리카로 분류됩니다. 지역 분석에 따르면 북미는 대부분의 음악 축제와 콘서트 주최자가 사용하는 네트워크 오디오 기술의 급속한 보급으로 인해 가장 큰 시장 점유율을 차지할 것으로 예상됩니다. 따라서 음악 녹음 및 콘서트에 대한 수요 증가로 인해 이 지역의 모니터 헤드폰(인이어 모니터) 시장이 성장할 것으로 예상됩니다. 이 지역의 성장은 헤드폰의 사용과 이점에 대한 대중의 인식이 높아진 데 기인할 수 있으며, 이로 인해 기존 이어버드나 커널형 헤드폰을 대체하기 위해 IEM이 채택되었습니다.&lt;/p&gt;&lt;h3&gt;주요 업체&lt;/h3&gt;&lt;p&gt;"글로벌 모니터 헤드폰(인이어 모니터) 시장" 연구 보고서는 &lt;em&gt;&lt;strong&gt;AKG, Yamaha, Audio-Technica, Ultrasone, Beatsby, Dr.Dre, Sony, Denon, Beyerdynamic, Shure, Denon, Sennheiser, Koss&lt;/strong&gt;와 같은 주요 업체를 포함한 글로벌 시장에 중점을 두고 귀중한 통찰력을 제공합니다.&lt;/em&gt;&lt;/p&gt;&lt;p&gt;또한 당사의 시장 분석에는 이러한 주요 업체에만 전념하는 섹션이 포함되어 있으며, 당사 분석가는 모든 주요 업체의 재무 제표에 대한 통찰력과 제품 벤치마킹 및 SWOT 분석을 제공합니다. 경쟁 환경 섹션에는 또한 위에 언급된 글로벌 플레이어의 주요 개발 전략, 시장 점유율 및 시장 순위 분석이 포함됩니다.&lt;/p&gt;&lt;h3&gt;&lt;strong&gt;주요 개발&lt;/strong&gt;&lt;/h3&gt;&lt;p&gt;&lt;/p&gt;&lt;ul&gt;&lt;li&gt;2023년 3월, The Audio Store는 궁극의 인이어 모니터 청취 경험에 대한 5년간의 추구를 기념하기 위해 한정판 FiR Audio Radon 6 인이어 모니터를 출시했습니다. 이 한정판 모델은 전 세계적으로 단 300개로 출시됩니다.&lt;/li&gt;&lt;li&gt;2022년 5월, Knowles Corporation은 JH Audio와 협력하여 최고의 연주자와 사운드 엔지니어에게 동급 최고의 음질을 제공하도록 설계된 4방향 크로스오버가 있는 16드라이버 IEM인 Sharona를 출시했습니다. Knowles Supertweeter는 인덕턴스를 줄인 특허받은 코일 설계와 특별히 제작된 고강성, 저질량 리드를 결합하여 증폭기나 변압기를 사용하지 않고도 전례 없는 출력과 고음 주파수 확장을 제공합니다.&lt;/li&gt;&lt;/ul&gt;&lt;h3&gt;&lt;strong&gt;Ace Matrix 분석&lt;/strong&gt;&lt;/h3&gt;&lt;p&gt;보고서에 제공된 Ace Matrix는 서비스 기능 및 혁신, 확장성, 서비스 혁신, 산업 적용 범위, 산업 도달 범위 및 성장 로드맵과 같은 다양한 요소를 기반으로 이러한 회사에 대한 순위를 제공하여 이 산업에 참여하는 주요 기업이 어떤 성과를 내고 있는지 이해하는 데 도움이 됩니다. 이러한 요소를 기반으로 회사를 &lt;strong&gt;활동적, 최첨단, 신흥, 혁신가의 네 가지 범주로 순위를 매겼습니다.&lt;/strong&gt;&lt;/p&gt;&lt;h3&gt;&lt;/h3&gt;&lt;h3&gt;보고서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기간&lt;/td&gt;&lt;td&gt;&lt;p&gt;2019-2021&lt;/p&gt;&lt;/td&gt;&lt;/tr&gt;&lt;tr&gt;&lt;td&gt;단위&lt;/td&gt;&lt;td&gt;&lt;p&gt;가치(10억 달러)&lt;/p&gt;&lt;/td&gt;&lt;/tr&gt;&lt;tr&gt;&lt;td&gt;주요 회사 프로필&lt;/td&gt;&lt;td&gt;&lt;p&gt;AKG, Yamaha, Audio-Technica, Ultrasone, Beatsby, Dr.Dre, Sony, Denon, Beyerdynamic, Shure, Denon, Sennheiser, Koss.&lt;/p&gt;&lt;/td&gt;&lt;/tr&gt;&lt;tr&gt;&lt;td&gt;포함된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범위&lt;/p&gt;&lt;/td&gt;&lt;/tr&gt;&lt;/tbody&gt;&lt;/table&gt;&lt;/div&gt;&lt;/div&gt;&lt;h4&gt;인기 트렌드 보고서&lt;/h4&gt;&lt;p&gt;&lt;strong&gt;&lt;/strong&gt;&lt;/p&gt;&lt;p&gt;&lt;strong&gt;&lt;/strong&gt;&lt;/p&gt;&lt;h4&gt;시장 조사의 조사 방법론:&lt;/h4&gt;&lt;p&gt;&lt;/p&gt;&lt;/div&gt;</t>
  </si>
  <si>
    <t>&lt;div class=""&gt;&lt;h2&gt;모노에탄올아민 시장 규모 및 예측&lt;/h2&gt;&lt;p&gt;모노에탄올아민 시장 규모는 2023년에 2,438.92백만 달러로 평가되었으며, &lt;span style="color: #993300;"&gt;&lt;strong&gt;2031년까지 3,891.47백만 달러&lt;/strong&gt;&lt;/span&gt;에 도달할 것으로 예상되며, &lt;span style="color: #993300;"&gt;&lt;strong&gt;2024년에서 2031년까지 연평균 성장률 5.41%&lt;/strong&gt;&lt;/span&gt;&lt;/p&gt;&lt;p&gt;모노에탄올아민 시장은 세제 및 기타 개인 위생 제품에서 사용이 증가함에 따라 상당히 확대되었으며, 화학 및 제약 산업에서 광범위하게 사용되기 때문에 시장이 성장할 것으로 예상되며, 이는 시장 성장을 주도하는 요인입니다. 글로벌 모노에탄올아민 시장 보고서는 전체적인 시장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모노에탄올아민 시장 분석&lt;/h3&gt;&lt;p&gt;모노에탄올아민(MEA)은 1차 아민과 1차 알코올 그룹이 있는 간단한 에탄올아민입니다. 모노에탄올아민(MEA 또는 ETA)은 무색이고 점성이 있는 유기 화학 분자입니다. 에탄올아민이라고도 합니다. 주로 세제, 유화제, 광택제, 의약품, 부식 방지제 및 화학 중간체 제조의 원료로 사용됩니다. 모노에탄올아민은 주로 천연 및 석탄 가스를 달게 하는 데 사용되며, 중성 세제의 비누나 아미드에도 사용됩니다. 모노에탄올아민은 에틸렌 아민 제조에도 사용됩니다. 모노에탄올아민은 산업용으로 천연 가스와 기타 가스에서 이산화탄소와 황화수소를 제거하는 데 사용됩니다. 모노에탄올아민은 또한 디에탄올아민 및 트리에탄올아민과 같은 다른 아미노 알코올 조합의 다양한 농도/백분율과 함께 미량 성분으로 산업에서 일반적으로 사용되어 화합물 특성을 조정합니다. 모노에탄올아민은 인간과 동물의 신진대사에서 전형적인 중간체로, 인지질과 콜린을 생성하는 데 도움이 됩니다. 노출되지 않은 사람도 소변에서 일부 유리 모노에탄올아민을 생성합니다.&lt;/p&gt;&lt;p&gt;모노에탄올아민은 중화제, 타월 연화제 및 가스 흡수제로 널리 사용됩니다. 모노에탄올아민은 비료와 약물 합성에서 촉매와 중간체 역할을 합니다. 또한 석유 및 가스 산업에서 용매 및 부식 방지제로 사용됩니다. 다재다능하기 때문에 모노에탄올아민은 다양한 산업 공정에서 중요한 화학 물질입니다. 소비자용 제품에는 전기 및 전자 장비, 금속 및 종이 제품, 개인 관리 용품의 제조가 포함됩니다.&lt;/p&gt;&lt;section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모노에탄올아민 시장 개요&lt;/h3&gt;&lt;p&gt;모노에탄올아민은 주로 계면활성제, 유화제, 부식 방지제로 사용되는 다재다능한 화학 물질입니다. 유화제, 세제, 화학 중간체 의약품, 광택제 제조에 필수적입니다. 아민과 알코올로 모두 작용할 수 있는 능력으로 인해 산성 성분의 중화 또는 유화제 제형이 필요한 응용 분야에서 특히 가치가 있습니다. 모노에탄올아민은 세제 산업에서 광범위하게 사용되며, 산을 중화하고 pH 수준을 조절하는 능력으로 인해 핵심 성분으로 사용됩니다. 섬유 산업은 또한 섬유 유연제와 염색 공정에서 모노에탄올아민을 사용합니다. 또한 모노에탄올아민은 가스 처리 공정에서 매우 중요한데, 천연 가스와 정유 가스에서 CO2와 H2S를 제거하는 데 사용되어 환경 규정을 준수합니다.&lt;/p&gt;&lt;p&gt;글로벌 모노에탄올아민 시장은 광범위한 응용 분야와 신흥 경제권의 수요 증가로 인해 상당한 성장을 경험했습니다. 산업용 응용 분야에서 모노에탄올아민의 사용 증가, 농업 부문의 발전, 개인 관리 제품에 대한 수요 증가가 글로벌 모노에탄올아민 시장의 주요 원동력입니다. 가스 처리 응용 분야에서 모노에탄올아민을 사용하는 것은 시장의 주요 원동력 중 하나입니다. 석유 및 가스 산업에서 모노에탄올아민은 일반적으로 천연 가스 및 정유 스트림에서 황화수소와 같은 이산화탄소 및 기타 산성 가스를 제거하는 데 사용됩니다. 모노에탄올아민은 엄격한 환경 규정과 천연 가스에 대한 수요 증가로 인해 효과적인 가스 처리 솔루션에 대한 수요가 증가함에 따라 수요가 높습니다.&lt;/p&gt;&lt;p&gt;모노에탄올아민은 계면활성제 및 유화제 특성으로 인해 샴푸, 비누 및 기타 세척 제품의 중요한 구성 요소입니다. 소비자의 개인 청결에 대한 인식이 높아지고 고품질 개인 관리 제품에 대한 선호도가 높아짐에 따라 모노에탄올아민에 대한 수요가 크게 증가했습니다. 모노에탄올아민은 농업에서 제초제와 살충제를 만드는 데 사용되며, 이는 작물 수확량을 늘리고 해충을 보다 효과적으로 관리하는 데 도움이 됩니다. 농약에서 모노에탄올아민을 사용하는 것은 전 세계 식량 수요 증가와 농업 생산을 늘리려는 욕구에 의해 촉진되었습니다. 또한 가스 처리, 수처리, 부식 방지를 포함한 다양한 산업 분야에서 이 화합물을 사용하면 시장 확장이 지원됩니다.&lt;/p&gt;&lt;p&gt;원자재 가격 변동성은 생산 비용과 수익성에 영향을 미칠 수 있으므로 중요한 문제입니다. 모노에탄올아민 제조에 사용되는 두 가지 필수 원자재인 암모니아와 에탄올의 가격 변동은 시장 안정성에 영향을 미칠 수 있습니다. 환경적 제한과 화학 공정의 환경적 영향에 대한 우려는 추가적인 장애물입니다. 규제 기관이 더 엄격한 환경 기준을 부과함에 따라 모노에탄올아민 회사는 운영을 변경하여 준수해야 하며, 이는 운영 비용과 복잡성을 증가시킬 수 있습니다. 생물 기반 모노에탄올아민의 연구 개발과 새로운 응용 분야의 혁신은 시장 참여자에게 상당한 전망을 제공합니다. 제품 품질과 성능을 개선하기 위한 R&amp;D 이니셔티브에 대한 투자는 모노에탄올아민에 대한 새로운 응용 분야를 식별하는 데 도움이 될 수 있습니다.&lt;/p&gt;&lt;h3&gt;글로벌 모노에탄올아민 시장: 세분화 분석&lt;/h3&gt;&lt;p&gt;글로벌 모노에탄올아민 시장은 유형, 응용 분야, 유통 채널, 형태, 등급 및 지리적 위치를 기준으로 세분화됩니다.&lt;/p&gt;&lt;h3&gt;유형별 모노에탄올아민 시장&lt;/h3&gt;&lt;ul&gt;&lt;li&gt;순도 99% 이상&lt;/li&gt;&lt;li&gt;순도 99% 미만&lt;/li&gt;&lt;/ul&gt;&lt;p&gt;&lt;/p&gt;&lt;p&gt;유형에 따라 시장은 순도 99% 이상과 순도 99% 미만으로 세분화됩니다. 순도 99% 이상 모노에탄올아민(MEA) 시장은 주로 제약, 개인 관리 및 가스 처리와 같은 중요한 응용 분야에서 광범위하게 사용되기 때문에 매우 매력적입니다. 이 고순도 세그먼트는 엄격한 규제 요구 사항과 산업 표준을 충족하는 우수한 품질을 보장합니다. 결과적으로, 고성능 산업에서 신뢰할 수 있고 효과적인 제품에 대한 수요에 의해 주도되어 상당한 시장 점유율을 차지합니다. 순도와 규정 준수에 대한 강조는 이 세그먼트를 글로벌 MEA 시장에서 주요 성장 동인으로 만들어 덜 까다로운 응용 분야에 적합한 순도 99% 미만 세그먼트보다 중요성을 강조합니다.&lt;/p&gt;&lt;h3&gt;모노에탄올아민 시장, 응용 분야별&lt;/h3&gt;&lt;ul&gt;&lt;li&gt;세제 및 세정제&lt;/li&gt;&lt;li&gt;가스 처리&lt;/li&gt;&lt;li&gt;개인 관리 제품&lt;/li&gt;&lt;li&gt;제초제&lt;/li&gt;&lt;li&gt;화학 중간체&lt;/li&gt;&lt;li&gt;시멘트 첨가제&lt;/li&gt;&lt;li&gt;기타&lt;/li&gt;&lt;/ul&gt;&lt;p&gt;&lt;/p&gt;&lt;p&gt;응용 분야를 기준으로 시장은 세제 및 세정제, 가스 처리, 개인 관리 제품, 제초제, 화학 중간체, 시멘트 첨가제, 기타로 세분화됩니다. 글로벌 모노에탄올아민(MEA) 시장에서 탄소 포집 및 가스 정화에 대한 효율적이고 효과적인 솔루션에 대한 수요가 증가함에 따라 가스 처리에 대한 적용 분야가 특히 매력적입니다. MEA는 천연 가스와 산업 배출물에서 이산화탄소와 황화수소를 제거하는 능력이 있어 환경 규정과 지속 가능성 목표를 해결하는 데 필수적입니다. 이 적용 분야는 전 세계 산업이 더 깨끗하고 친환경적인 운영을 우선시함에 따라 상당한 시장 점유율을 확보합니다. 결과적으로 가스 처리 분야가 두드러지며 글로벌 시장에서 MEA에 대한 전반적인 성장과 수요에 상당히 기여합니다.&lt;/p&gt;&lt;h3&gt;유통 채널별 모노에탄올아민 시장&lt;/h3&gt;&lt;ul&gt;&lt;li&gt;직판&lt;/li&gt;&lt;li&gt;전자 상거래&lt;/li&gt;&lt;li&gt;기타&lt;/li&gt;&lt;/ul&gt;&lt;p&gt;&lt;/p&gt;&lt;p&gt;유통 채널을 기준으로 시장은 직접 판매, 전자 상거래 및 기타로 세분화됩니다. 글로벌 모노에탄올아민(MEA) 시장의 직접 판매 유통 채널은 강력하고 직접적인 고객 관계를 구축하는 데 효과적이기 때문에 특히 매력적입니다. 이 채널을 통해 MEA 제조업체는 맞춤형 솔루션과 대량 구매 옵션을 제공하여 특정 고객 요구 사항을 정밀하게 충족할 수 있습니다. 직접 협상하고 개인화된 서비스를 제공할 수 있는 능력은 고객 충성도와 만족을 촉진하여 상당한 시장 점유율을 이끌어냅니다. 결과적으로 직접 판매는 MEA 시장에서 성장의 핵심 동인으로 남아 있으며, 전반적인 유통 전략에서 그 중요성을 강조합니다.&lt;/p&gt;&lt;h3&gt;형태별 모노에탄올아민 시장&lt;/h3&gt;&lt;ul&gt;&lt;li&gt;액체&lt;/li&gt;&lt;li&gt;고체&lt;/li&gt;&lt;/ul&gt;&lt;p&gt;&lt;/p&gt;&lt;p&gt;형태에 따라 시장은 액체와 고체로 세분화됩니다. 글로벌 모노에탄올아민(MEA) 시장에서 액체 형태는 다재다능하고 다양한 산업에 널리 적용되기 때문에 특히 매력적입니다. 액체 MEA는 취급, 혼합 및 제형이 용이하기 때문에 가스 처리, 세제, 개인 관리 제품 및 화학 중간체와 같은 응용 분야에 필수적입니다. 뛰어난 용해성과 반응성으로 인해 많은 산업 공정에서 선호되는 선택이 되어 지배적인 시장 점유율에 기여합니다. 산업이 효율적이고 효과적인 솔루션을 계속 요구함에 따라, 액상 MEA는 시장 성장과 응용 프로그램 다양성의 핵심 동인으로 남아 있습니다.&lt;/p&gt;&lt;h3&gt;등급별 모노에탄올아민 시장&lt;/h3&gt;&lt;ul&gt;&lt;li&gt;산업용 등급&lt;/li&gt;&lt;li&gt;제약용 등급&lt;/li&gt;&lt;/ul&gt;&lt;p&gt;&lt;/p&gt;&lt;p&gt;등급에 따라 시장은 산업용 등급과 제약용 등급으로 구분됩니다. 글로벌 모노에탄올아민(MEA) 시장에서 산업용 등급 MEA는 가스 처리 및 화학 생산과 같은 산업 분야에서 널리 사용되고 비용 효율성이 뛰어나 두드러집니다. 이 등급은 일반적인 용도에 대한 표준 산업 요구 사항을 충족하여 고순도가 중요하지 않은 대규모 제조 요구 사항을 충족합니다. 반면, 제약용 등급 MEA는 의료 및 제약 응용 분야에서 엄격한 순도 요구 사항에 필수적이지만, 특수 요구 사항과 더 높은 생산 표준으로 인해 틈새 시장을 나타냅니다. 결과적으로, 산업용 MEA는 제약용 MEA에 비해 다재다능하고 산업적으로 유용하기 때문에 시장 점유율에서 우위를 점하고 있습니다.&lt;/p&gt;&lt;h3&gt;지역별 모노에탄올아민 시장&lt;/h3&gt;&lt;ul&gt;&lt;li&gt;북미&lt;/li&gt;&lt;li&gt;유럽&lt;/li&gt;&lt;li&gt;아시아 태평양&lt;/li&gt;&lt;li&gt;라틴 아메리카&lt;/li&gt;&lt;li&gt;중동 및 아프리카&lt;/li&gt;&lt;/ul&gt;&lt;p&gt;&lt;/p&gt;&lt;p&gt;지역 분석을 기준으로 글로벌 모노에탄올아민 시장은 북미, 유럽, 아시아 태평양, 라틴 아메리카, 중동 및 아프리카로 분류됩니다. 아시아 태평양 지역의 모노에탄올아민 시장은 급증하는 산업 활동과 고객 기반 확대로 인해 빠르게 성장하고 있습니다. 중국, 인도, 일본과 같은 국가가 선두에 있으며, 중국은 모노에탄올아민 생산 및 소비 면에서 선두를 달리고 있습니다. 이 지역의 경제 성장은 도시화와 산업화의 증가와 더불어 섬유, 개인 관리, 수처리와 같은 분야에서 모노에탄올아민에 대한 수요를 촉진했습니다. 아시아 태평양 지역의 원자재 가용성과 저비용 제조 기술은 시장 성장을 촉진합니다. 지속 가능한 농업 기술에 대한 강조 증가와 인도 및 중국과 같은 국가에서 제초제 수요 확대는 모노에탄올아민 산업을 촉진하고 있습니다.&lt;/p&gt;&lt;h3&gt;주요 참여자&lt;/h3&gt;&lt;p&gt;"글로벌 모노에탄올아민 시장" 연구 보고서는 글로벌 시장에 중점을 두고 귀중한 통찰력을 제공합니다. 시장의 주요 참여자는 &lt;em&gt;&lt;strong&gt;Lubrizol, Akzo Nobel NV, Colonial Chemical, Ele Corporation, Enaspol a. s, Sasol Limited, Miwon Commercial Co., Ltd., Sterling Auxiliaries Private Limited, BASF SE, Dow Chemical Company, Huntsman Corporation, INEOS Group, SABIC, Eastman Chemical Company, Nouryon, EMCO Dyestuff, Amines &amp;amp; Plasticizers ltd., Dhalop Chemicals, Shandong Aojin Chemical Technology Co, Ltd.&lt;/strong&gt;&lt;/em&gt; 경쟁 환경 섹션에는 또한 위에 언급된 글로벌 기업의 주요 개발 전략, 시장 점유율, 시장 순위 분석이 포함되어 있습니다.&lt;/p&gt;&lt;h3&gt;보고서 범위&lt;/h3&gt;&lt;div class="row"&gt;&lt;div class="col-sm-12"&gt;&lt;table border="1"&gt;&lt;tbody&gt;&lt;tr&gt;&lt;/tr&gt;&lt;/tbody&gt;&lt;/table&gt;&lt;/div&gt;&lt;/div&gt;&lt;/div&gt;</t>
  </si>
  <si>
    <t>&lt;div class=""&gt;&lt;h2&gt;&lt;u&gt;계류 시스템 시장&lt;/u&gt;&lt;u&gt;평가 – 2024-2031&lt;/u&gt;&lt;/h2&gt;&lt;p&gt;계류 시스템에 대한 수요도 풍력 발전소와 같은 해상 재생 에너지 프로젝트의 개발로 인해 증가하고 있습니다. 세계가 더 깨끗한 에너지원을 모색함에 따라 더 많은 풍력 터빈이 물 속에 건설되고 있습니다. 이러한 터빈은 강한 바람과 파도를 견뎌내기 위해 해저에 단단히 고정되어야 합니다. 계류 시스템은 터빈이 효율적이고 안전하게 에너지를 생성할 수 있도록 필요한 안정성을 제공합니다. 또한 기술이 발전함에 따라 계류 시스템은 더욱 정교해져 성능과 내구성이 향상되어 시장 수요가 증가하여 2024년 기준 14억 9천만 달러의 매출을 돌파하고 2031년까지 약 &lt;span style="color: #993300;"&gt;&lt;strong&gt;21억 4천만 달러의 가치를 달성할 수 있습니다.&lt;/strong&gt;&lt;/span&gt;&lt;/p&gt;&lt;p&gt;계류 시스템은 선박, 부유 플랫폼, 해상 건물을 물 속에 고정하는 데 필수적입니다. 이러한 시스템은 해상 석유 및 가스 탐사와 생산에 대한 수요가 증가함에 따라 점점 더 중요해지고 있습니다. 기업은 해저 깊은 곳에서 석유와 가스를 시추하고 추출해야 하며, 계류 시스템은 장비를 바다에서 안정적이고 안전하게 유지하는 데 도움이 됩니다. 이것은 바다가 매우 거칠고 예측할 수 없고 플랫폼을 고정할 수 있는 견고한 메커니즘이 없다면 기업이 시장이 &lt;span style="color: #993300;"&gt;&lt;strong&gt;2024년부터 2031년까지 5.3%의 CAGR로 성장하도록 함으로써 운영을 계속하는 데 어려움을 겪을 것이기 때문에 중요합니다.&lt;/strong&gt;&lt;/span&gt;&lt;/p&gt;&lt;p&gt;&lt;/p&gt;&lt;p style="text-align: center;"&gt; &lt;/p&gt;&lt;div class="btn-wrap text-center" id="bnthid"&gt;&lt;label style="padding-right:5px;margin-bottom: 10px;"&gt;&lt;b&gt;자세한 분석을 얻으려면: &lt;noscript&gt;&lt;/noscript&gt; &lt;/b&gt;&lt;/label&gt;&lt;/div&gt;&lt;p&gt;&lt;/p&gt;&lt;h3&gt;계류 시스템 시장: 정의/개요&lt;/h3&gt;&lt;p&gt;계류 시스템은 보트, 선박 및 기타 부유 플랫폼이 물 속에 있을 때 제자리에 고정하는 구조물입니다. 기본적인 계류 시스템은 보트를 로프로 부두에 묶어 떠내려가지 않도록 고정하는 것을 포함합니다. 이러한 시스템은 특히 물이 깊거나 강한 해류와 폭풍이 있는 지역에서 안정성과 안전을 제공하기 때문에 필수적입니다. 계류 장치가 없으면 선박이 떠내려가거나 서로 충돌하거나 손상될 수 있습니다. 닻, 사슬, 로프, 그리고 때때로 부표는 계류 시스템의 일반적인 구성 요소입니다. 닻은 선박을 제자리에 고정하기 위해 물 바닥에 떨어뜨리는 무거운 장치입니다.&lt;/p&gt;&lt;p&gt;계류 시스템은 보트와 선박을 제자리에 고정하는 닻과 케이블과 비슷합니다. 물 위에 떠 있는 보트를 생각해 보세요. 바람이나 해류에 떠내려가지 않도록 해야 합니다. 계류 방법은 정확히 그것을 달성합니다. 이들은 바다나 강바닥에 떨어뜨린 닻이나 큰 무게로 구성되어 있고 튼튼한 케이블이나 사슬로 보트나 선박에 고정됩니다. 이러한 시스템은 작은 보트에서 대형 석유 굴착 장치에 이르기까지 광범위한 부유 구조물에 사용될 수 있습니다.&lt;/p&gt;&lt;p&gt;계류 시스템은 우리가 바다를 더 많이 사용함에 따라 점점 더 중요해질 것입니다. 예를 들어, 재생 에너지에 대한 수요가 증가함에 따라 바람이 더 강하고 안정적인 바다에서 더 멀리 떨어진 해상 풍력 발전소가 개발되고 있습니다. 이러한 풍력 터빈은 제자리에 고정되기 위해 견고하고 신뢰할 수 있는 정박 시스템이 필요합니다. 더욱이 석유 및 가스 탐사가 더 깊은 바다로 확장됨에 따라 점점 더 깊어지는 깊이와 더 가혹한 조건을 수용하기 위해 더 복잡한 계류 시스템이 필요할 것입니다. 재료와 디자인 혁신을 통해 계류 시스템이 더욱 견고하고 효율적으로 만들어져 바다의 자원을 안전하고 지속 가능하게 사용할 수 있게 됩니다.&lt;/p&gt;&lt;p&gt;&lt;span data-sheets-root="1"&gt; &lt;/span&gt;&lt;/p&gt;&lt;section class="-world-sec"&gt;&lt;div class="-container"&gt;&lt;div class="row -world-row gy-4 mb-4"&gt;&lt;div class="col-12 col-md-8 mb-2"&gt;&lt;h2 class="mt-2 mb-4 heading-42"&gt;&lt;span class="span-1"&gt;업계 보고서에는 무엇이 들어 있을까요?&lt;/span&gt; &lt;br/&gt;&lt;/h2&gt;&lt;p class="mb-4 text-18"&gt;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mt-md-0"&gt;&lt;noscript&gt;&lt;/noscript&gt;&lt;/div&gt;&lt;/div&gt;&lt;/div&gt;&lt;/section&gt;&lt;p&gt;&lt;/p&gt;&lt;h3&gt;해상 석유 및 가스 탐사 확대가 계류 시스템 시장 성장을 촉진할까요?&lt;/h3&gt;&lt;p&gt;해상 석유 및 가스 탐사의 증가는 계류 시스템 시장 성장에 상당히 기여할 것입니다. 육상 석유 및 가스 공급이 줄어들면서 기업들은 적대적인 환경과 더 깊은 바닷물에서도 점점 더 해외로 진출하고 있습니다. 이러한 전환으로 인해 부유 생산, 저장 및 하역(FPSO) 보트, 부유 액화 천연 가스(FLNG) 선박 및 기타 해상 플랫폼에 대한 투자가 증가했습니다.&lt;/p&gt;&lt;p&gt;계류 시스템은 개방된 수역에서 부유 구조물을 정박하고 고정하는 데 필수적입니다. 표류, 충돌 및 사고를 방지하여 해상 활동이 안정적이고 안전하며 효율적이도록 합니다. 해상 탐사 활동이 증가함에 따라 신뢰할 수 있고 적응적이며 효과적인 정박 옵션에 대한 필요성이 커질 것입니다. 이러한 필요성은 글로벌 에너지 소비 확대와 새로운 해상 석유 및 가스 매장지 활용에 대한 욕구로 인해 더욱 강화됩니다.&lt;/p&gt;&lt;p&gt;또한 재생 에너지 생산을 위한 부유 풍력 발전소와 조력 에너지 플랫폼의 사용 증가는 시장 확장을 촉진하는 데 도움이 될 것입니다. 결과적으로 해상 계류 시스템 시장은 해상 탐사 활동 증가와 안전하고&lt;/p&gt;&lt;h3&gt;높은 초기 투자가 계류 시스템 시장을 방해할까요?&lt;/h3&gt;&lt;p&gt;계류 시스템 시장은 에너지 수요 증가와 해상 탐사 및 생산 작업 증가로 인해 향후 몇 년 동안 상당히 성장할 것으로 예상됩니다. 그러나 계류 장치를 배치하는 데 드는 초기 비용이 높기 때문에 시장 장벽이 큽니다. 계류 시스템은 앵커, 계류 라인, 체인 및 기타 특수 장비의 설치를 포함하기 때문에 상당한 초기 자본 지출이 필요합니다. 이러한 높은 초기 비용은 특히 소규모 업체나 자금이 부족한 업체에게는 엄청날 수 있습니다.&lt;/p&gt;&lt;p&gt;또한 심해 서식지의 예상치 못한 심각한 상황과 특정 지역의 기술적 이해 부족은 시장의 문제를 악화시킬 수 있습니다. 이러한 어려움에도 불구하고 이 산업은 증가하는 에너지 소비와 해상 지역 탐사 필요성에 의해 더욱 성장할 가능성이 높습니다.&lt;/p&gt;&lt;p&gt;기업들은 더 비용 효율적이고 기술적으로 진보된 계류 시스템을 만들기 위해 R&amp;D에 투자하고 있으며, 이는 초기 투자 비용이 많이 드는 영향을 최소화하는 데 도움이 될 수 있습니다. 요약하자면 계류 시스템에 필요한 높은 초기 투자는 시장에 큰 장애물이지만 이 산업은 기술 개발과 새로운 솔루션을 통해 이를 해결하려고 시도하고 있습니다. 에너지 수요가 증가함에 따라 계류 시스템 시장은 해상 산업에서 필수적인 역할을 할 것으로 예상됩니다.&lt;/p&gt;&lt;h2&gt;&lt;u&gt;범주별 통찰력&lt;/u&gt;&lt;/h2&gt;&lt;h3&gt;해상 재생 에너지 프로젝트의 채택 증가가 계류 시스템 시장의 유형 세그먼트에 영향을 미칠까요?&lt;/h3&gt;&lt;p&gt;확산 계류 시스템(SPS)은 FPSO, SPAR, 반잠수정과 같은 부유식 해상 구조물을 여러 앵커 라인을 방사형 패턴으로 연결하여 고정하는 가장 일반적인 유형의 계류 시스템입니다. SPS는 적응성과 광범위한 플랫폼과 선박 크기를 수용할 수 있는 능력으로 인해 가장 인기 있는 계류 시스템입니다. SPS가 우위를 점하는 주요 원인 중 하나는 특히 심해 및 초심해 지역에서 해상 석유 및 가스 탐사 및 생산에 대한 필요성이 증가하고 있기 때문입니다. 탐사 노력이 더욱 적대적인 지역으로 확대됨에 따라 강력하고 신뢰할 수 있는 앵커링 시스템에 대한 수요가 증가합니다. SPS는 혹독한 날씨, 강력한 해류 및 해상에서 흔히 볼 수 있는 기타 환경 요소를 견뎌낼 수 있도록 설계될 수 있으므로 이러한 설정에 적합합니다.&lt;/p&gt;&lt;p&gt;또한 FPSO 및 유조선과 같은 해상 선박의 크기가 커짐에 따라 안정적인 정박을 보장하기 위해 SPS와 같은 강력한 계류 시스템을 배치해야 합니다. SPS의 우위에 기여하는 또 다른 이유는 해상 재생 에너지 프로젝트, 특히 해상 풍력 발전소의 인기가 높아지고 있기 때문입니다. 이러한 프로젝트는 풍력 터빈 및 기타 장비를 고정하기 위한 계류 시스템이 필요하며, SPS는 이러한 애플리케이션의 고유한 요구 사항을 충족할 수 있는 능력으로 인해 인기 있는 선택입니다. 또한, 부유 액화 천연 가스(FLNG) 장치에 대한 수요가 증가함에 따라 이러한 시스템은 해상 작업 중에 장치의 안정성과 위치를 유지하는 데 중요하기 때문에 SPS에 대한 수요가 증가했습니다.&lt;/p&gt;&lt;h3&gt;효율적이고 비용 효율적인 작업이 애플리케이션 세그먼트를 주도할까요?&lt;/h3&gt;&lt;p&gt;계류 시스템의 가장 일반적인 애플리케이션은 부유 생산, 저장 및 하역(FPSO) 보트에 탑재됩니다. 계류 시스템 시장은 주로 에너지 수요 증가와 해상 탐사 및 생산 활동이 증가한 육상 석유 및 가스 매장량 고갈에 의해 주도됩니다. 계류 시스템은 해상 작업에 사용되는 다양한 유형의 부유 플랫폼을 정박하고 배치하는 데 중요한 역할을 합니다.&lt;/p&gt;&lt;p&gt;이러한 애플리케이션 중에서 FPSO는 상당한 시장 점유율을 차지하는 계류 시스템의 가장 일반적인 사용자입니다. FPSO는 해상 유전에서 석유와 가스를 처리, 저장 및 하역할 수 있는 다목적 보트이므로 심해 및 초심해 작업에 이상적입니다. FPSO의 인기가 높아지는 이유는 저렴한 비용, 다재다능함, 적대적인 해상 조건에서 작동할 수 있는 능력 때문입니다. 게다가 배치 및 제안된 FPSO 설비의 수가 증가함에 따라 이 응용 분야에서 계류 시스템에 대한 수요가 증가했습니다. TLP, SPAR, 반잠수정과 같은 다른 응용 분야도 계류 시스템 산업을 활성화하는 데 도움이 되지만 FPSO보다 그 정도가 작습니다.&lt;/p&gt;&lt;p&gt;&lt;span style="color: #993300;"&gt;&lt;strong&gt;계류 시스템 시장 보고서 방법론에 대한 접근&lt;/strong&gt;&lt;/span&gt;&lt;/p&gt;&lt;p&gt;&lt;/p&gt;&lt;h2&gt;&lt;u&gt;국가/지역별 통찰력&lt;/u&gt;&lt;/h2&gt;&lt;h3&gt;투자 증가와 정부 지원이 아시아 태평양 지역 시장을 주도할까요?&lt;/h3&gt;&lt;p&gt;아시아 태평양 지역은 전체 시장 점유율의 절반 이상을 차지하며 글로벌 계류 시스템 산업을 주도하고 있습니다. 이러한 우세는 주로 이 지역의 에너지 수요 증가와 해상 탐사 활동 증가에 의해 주도됩니다. 아시아 태평양 지역, 특히 중국, 인도, 동남아시아 국가들은 최근 몇 년 동안 해상 석유 및 가스 탐사와 생산 활동에서 큰 성장을 보였습니다. 이는 육상 석유 및 가스 매장량이 고갈되어 기업들이 혹독하고 심해 환경에서 자주 해상 지역을 탐사하게 되었기 때문입니다. 이러한 해상 작업을 지원하기 위해 신뢰할 수 있고 효과적인 계류 시스템에 대한 수요가 증가하여 아시아 태평양 지역이 글로벌 계류 시스템의 주요 참여자가 되었습니다.&lt;/p&gt;&lt;p&gt;아시아 태평양 지역에서 해상 풍력 에너지 프로젝트에 대한 투자와 정부 지원이 증가함에 따라 계류 시스템 시장도 확대되었습니다. 중국, 인도, 일본과 같은 국가들은 해상 풍력 에너지에 막대한 투자를 하고 있으며, 풍력 터빈과 기타 해상 장비를 고정하기 위해 특수 계류 시스템을 사용해야 합니다. 이러한 추세는 향후 몇 년 동안 지속될 것으로 예상되며, 전 세계 계류 시스템 시장에서 아시아 태평양의 지배력을 강화할 것입니다.&lt;/p&gt;&lt;h3&gt;이 지역의 확장되는 해상 재생 에너지 부문이 북미 지역 시장을 주도할까요?&lt;/h3&gt;&lt;p&gt;북미 풍력 발전 시장은 이 지역의 확장되는 해상 재생 에너지 산업의 주도로 상당히 증가할 것으로 예상됩니다. 이 지역은 해안선과 해양 영토를 따라 풍부한 해상 풍력 자원을 제공합니다. 개발자, 투자자, 입법자들의 관심 증가와 결합된 이러한 풍부한 풍력 자원은 이 지역의 부유식 해상 풍력 에너지 사업을 추진하고 있습니다. 분석에 따르면 북미 부유 해상 풍력 시장은 2024년부터 2032년까지 39.4%의 CAGR로 성장하여 2032년 시장 규모가 4억 9,030만 달러에 이를 것으로 예상됩니다. 이러한 급속한 성장은 바닥 조건이 있는 더 깊은 바닷물에서 풍력 에너지를 포집할 수 있는 부유 풍력 터빈 기술의 발전과 관련이 있습니다.&lt;/p&gt;&lt;p&gt;북미 풍력 발전 산업은 이 지역의 확장되는 해상 재생 에너지 부문, 특히 부유 해상 풍력 에너지 부문의 주도로 상당히 성장할 것으로 예상됩니다. 풍부한 풍력 자원, 지원 정부 규제, 육상 및 해상 풍력 발전 프로젝트에 대한 투자 증가는 향후 몇 년 동안 시장을 주도할 것으로 예상됩니다. 이 지역이 청정 에너지로의 전환을 우선시함에 따라 북미의 풍력 발전 부문은 증가하는 재생 에너지 수요를 충족하는 데 중요한 역할을 할 수 있는 좋은 위치에 있습니다.&lt;/p&gt;&lt;h3&gt;경쟁 환경&lt;/h3&gt;&lt;p&gt;계류 시스템 시장은 역동적이고 경쟁적인 공간으로, 시장 점유율을 놓고 경쟁하는 다양한 업체가 특징입니다. 이러한 플레이어는 협업, 합병, 인수 및 정치적 지원과 같은 전략적 계획을 채택하여 입지를 굳건히 하기 위해 도주 중입니다. 이러한 조직은 다양한 지역의 방대한 인구에게 서비스를 제공하기 위해 제품 라인을 혁신하는 데 주력하고 있습니다.&lt;/p&gt;&lt;p&gt;계류 시스템 시장에서 운영되는 몇몇 저명한 플레이어는 다음과 같습니다.&lt;/p&gt;&lt;ul&gt;&lt;li&gt;Modec, Inc.&lt;/li&gt;&lt;li&gt;Bluewater Holding BV&lt;/li&gt;&lt;li&gt;Cargotec Corporation&lt;/li&gt;&lt;li&gt;Delmar Systems, Inc.&lt;/li&gt;&lt;li&gt;Timberland Equipment limited&lt;/li&gt;&lt;/ul&gt;&lt;h3&gt;최신 개발&lt;/h3&gt;&lt;p&gt;&lt;/p&gt;&lt;ul&gt;&lt;li&gt;2021년 5월, 미국에 본사를 둔 해상 석유 및 가스 산업을 위한 계류 서비스 공급업체인 Delmar Systems Inc.는 Vryhof에 알려지지 않은 금액을 지불했습니다. Delmar Systems INC는 계류 제품 라인을 인수하여 회사의 글로벌 도달 범위를 확장했습니다. Vryhof는 계류 장비를 설계하고 제조하는 네덜란드에 본사를 둔 회사입니다.&lt;/li&gt;&lt;li&gt;2023년 6월, 탄성 계류 시스템을 공급하는 스웨덴 회사인 Seaflex는 영국의 환경 및 지속 가능성 회사인 Blue Parameters와 파트너십을 맺었습니다. Seaflex는 Advanced Sustainable Mooring Systems의 발전형인 Mermaid K 계류 시스템에 탄성 계류 구성 요소를 제공할 계획입니다. 이 협력은 해양 환경에서 장기적 지속 가능성의 가치를 인식합니다.&lt;/li&gt;&lt;/ul&gt;&lt;h3&gt;보고서 범위&lt;/h3&gt;&lt;div class="row"&gt;&lt;div class="col-sm-12"&gt;&lt;table border="1"&gt;&lt;tbody&gt;&lt;tr&gt;&lt;th&gt;보고서 속성&lt;/th&gt;&lt;th&gt;세부 정보&lt;/th&gt;&lt;/tr&gt;&lt;tr&gt;&lt;td&gt;연구 기간&lt;/td&gt;&lt;td&gt;&lt;p&gt;&lt;span data-sheets-root="1"&gt;2021-2031&lt;/span&gt;&lt;/p&gt;&lt;/td&gt;&lt;/tr&gt;&lt;tr&gt;&lt;td&gt;성장률&lt;/td&gt;&lt;td&gt;&lt;p&gt;2024년부터 2031년까지 CAGR ~5.3%&lt;/p&gt;&lt;/td&gt;&lt;/tr&gt;&lt;tr&gt;&lt;td&gt;평가 기준 연도&lt;/td&gt;&lt;td&gt;&lt;p&gt;2024&lt;/p&gt;&lt;/td&gt;&lt;/tr&gt;&lt;tr&gt;&lt;td&gt;과거 기간&lt;/td&gt;&lt;td&gt;&lt;p&gt;&lt;span data-sheets-root="1"&gt;2021-2023&lt;/span&gt;&lt;/p&gt;&lt;/td&gt;&lt;/tr&gt;&lt;tr&gt;&lt;td&gt;예측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세그먼트&lt;/td&gt;&lt;td&gt;&lt;ul&gt;&lt;li&gt;유형&lt;/li&gt;&lt;li&gt;앵커리지&lt;/li&gt;&lt;li&gt;응용 프로그램&lt;/li&gt;&lt;/ul&gt;&lt;/td&gt;&lt;/tr&gt;&lt;tr&gt;&lt;td&gt;포함된 지역&lt;/td&gt;&lt;td&gt;&lt;ul&gt;&lt;li&gt;북미&lt;/li&gt;&lt;li&gt;유럽&lt;/li&gt;&lt;li&gt;아시아 태평양&lt;/li&gt;&lt;li&gt;라틴 아메리카&lt;/li&gt;&lt;li&gt;중동 및 아프리카&lt;/li&gt;&lt;/ul&gt;&lt;/td&gt;&lt;/tr&gt;&lt;tr&gt;&lt;td&gt;주요 업체&lt;/td&gt;&lt;td&gt;&lt;p&gt;Modec, Inc., Bluewater Holding BV, Cargotec Corporation, Delmar Systems, Inc., Timberland Equipment Limited&lt;/p&gt;&lt;/td&gt;&lt;/tr&gt;&lt;tr&gt;&lt;td&gt;맞춤형&lt;/td&gt;&lt;td&gt;&lt;p&gt;요청 시 보고서 맞춤화 및 구매 가능&lt;/p&gt;&lt;/td&gt;&lt;/tr&gt;&lt;/tbody&gt;&lt;/table&gt;&lt;/div&gt;&lt;/div&gt;&lt;h2&gt;범주별 계류 시스템 시장&lt;/h2&gt;&lt;h3&gt;유형:&lt;/h3&gt;&lt;ul&gt;&lt;li&gt;스프레드 계류 시스템(SPS)&lt;/li&gt;&lt;li&gt;단일 지점 계류(SPM)&lt;/li&gt;&lt;li&gt;동적 위치 지정(DP)&lt;/li&gt;&lt;li&gt;텐던 및 텐션 계류 시스템&lt;/li&gt;&lt;/ul&gt;&lt;h3&gt;정박지:&lt;/h3&gt;&lt;ul&gt;&lt;li&gt;스프레드 계류 시스템(SPS)&lt;/li&gt;&lt;li&gt;단일 지점 계류(SPM)&lt;/li&gt;&lt;li&gt;동적 위치 지정(DP)&lt;/li&gt;&lt;li&gt;텐던 및 텐션 계류 시스템&lt;/li&gt;&lt;/ul&gt;&lt;h3&gt;응용 분야:&lt;/h3&gt;&lt;ul&gt;&lt;li&gt;부유 생산 저장 및 하역(FPSO)&lt;/li&gt;&lt;li&gt;텐션 레그 플랫폼(TLP)&lt;/li&gt;&lt;li&gt;SPAR&lt;/li&gt;&lt;li&gt;반잠수형&lt;/li&gt;&lt;li&gt;부유 액화 천연 가스(FLNG)&lt;/li&gt;&lt;/ul&gt;&lt;h3&gt;지역&lt;strong&gt;:&lt;/strong&gt;&lt;/h3&gt;&lt;ul&gt;&lt;li&gt;북미&lt;/li&gt;&lt;li&gt;유럽&lt;/li&gt;&lt;li&gt;아시아 태평양&lt;/li&gt;&lt;li&gt;남미&lt;/li&gt;&lt;li&gt;중동 및 아프리카&lt;/li&gt;&lt;/ul&gt;&lt;h4&gt;시장 조사의 조사 방법론&lt;/h4&gt;&lt;p&gt;&lt;/p&gt;&lt;p&gt;조사 방법론 및 조사 연구의 다른 측면에 대해 자세히 알아보려면, &lt;/p&gt;&lt;h4&gt;이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업계의 현재 및 미래 시장 전망 최근 개발 사항(성장 기회 및 동인, 신흥 및 선진 지역 모두의 과제 및 제약 포함)과 관련하여 포터의 5가지 힘 분석을 통해 다양한 관점에서 시장에 대한 심층 분석 제공 가치 사슬 시장 역학 시나리오를 통해 시장에 대한 통찰력 제공과 향후 몇 년 동안 시장의 성장 기회 제공 판매 후 6개월 분석가 지원&lt;/p&gt;&lt;h4&gt;보고서 사용자 정의&lt;/h4&gt;&lt;p&gt; &lt;strong&gt;&lt;/strong&gt; 문제가 있는 경우 영업 팀에 문의하세요. 영업 팀에서 요구 사항을 충족하는지 확인해 드립니다.&lt;/p&gt;&lt;div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붕괴" id="collapseOne0" role="tabpanel"&gt;&lt;div class="panel-body"&gt; 시장을 선도하는 주요 기업으로는 Modec, Inc., Bluewater Holding BV, Cargotec Corporation, Delmar Systems, Inc., Timberland Equipment limited 등이 있습니다. &lt;/div&gt;&lt;/div&gt;&lt;/div&gt;&lt;div class="panel panel-default"&gt;&lt;div class="panel-heading bg-primary text-white" id="heading1" role="tab"&gt;&lt;h4 class="panel-title mb-2 mt-2"&gt;&lt;/h4&gt;&lt;/div&gt;&lt;div aria-labelledby="headingOne" class="panel-collapse 붕괴" id="collapseOne1" role="tabpanel"&gt;&lt;div class="panel-body"&gt; 계류 시스템 시장을 주도하는 주요 요인은 해상 석유 및 가스 탐사와 생산에 대한 수요 증가입니다. 에너지 회사가 더 깊고 더 어려운 수역으로 진출함에 따라, 시추 장비와 생산 플랫폼과 같은 부유 구조물의 안정성과 안전을 보장하기 위해 진보적이고 신뢰할 수 있는 계류 시스템이 필수적입니다. &lt;/div&gt;&lt;/div&gt;&lt;/div&gt;&lt;div class="panel panel-default"&gt;&lt;div class="panel-heading bg-primary text-white" id="heading2" role="tab"&gt;&lt;h4 class="panel-title mb-2 mt-2"&gt;&lt;/h4&gt;&lt;/div&gt;&lt;div aria-labelledby="headingOne" class="panel-collapse 축소" id="collapseOne2" role="tabpanel"&gt;&lt;div class="panel-body"&gt; 계류 시스템 시장은 예측 기간 동안 5.3%의 CAGR로 성장할 것으로 추산됩니다.&lt;/div&gt;&lt;/div&gt;&lt;/div&gt;&lt;div class="panel panel-default"&gt;&lt;div class="panel-heading bg-primary text-white" id="heading3" role="tab"&gt;&lt;h4 class="panel-title mb-2 mt-2"&gt;&amp;lt;a aria-controls="collapseOne3" aria-expanded="true" class="text-decoration-none" data-parent="#accordion" data-toggle="collapse" href="#collapseOne3" ro&lt;/h4&gt;&lt;/div&gt;&lt;/div&gt;&lt;/div&gt;&lt;/div&gt;&lt;/div&gt;&lt;/div&gt;</t>
  </si>
  <si>
    <t>&lt;div class=""&gt;&lt;h2&gt;&lt;u&gt;모기 구충제 가치 평가 – 2024-2031&lt;/u&gt;&lt;/h2&gt;&lt;p&gt;신흥 시장에서 경제 호황이 나타나면서 가처분 소득 수준이 증가하여 더 많은 사람들이 모기 구충제 제품을 구매할 수 있게 되었습니다. 예를 들어, 에 따르면 2022-23년 인도의 가처분 소득은 2,730억 2,000만 달러(INR 273.99)로 추산되었습니다. 따라서 신흥 국가의 가처분 소득 증가로 시장이 붐을 일으키고 있으며, 이로 인해 시장 규모가 2024년에 45억 8,000만 달러를 넘어 &lt;span style="color: #993300;"&gt;&lt;strong&gt;2031년까지 70억 9,000만 달러의 가치가 될 것입니다.&lt;/strong&gt;&lt;/span&gt;&lt;/p&gt;&lt;p&gt;다양한 형태로 광범위한 구충제 처리를 소비자에게 제공함으로써. 이러한 형식에는 스프레이, 크림, 코일 및 패치가 포함되어 있어 사용자의 선호도와 요구 사항에 따라 다양한 대안을 제공합니다. 따라서 더 저렴한 가격과 다양한 고객 범주에 맞는 수많은 제품 제공으로 인해 시장은 &lt;strong&gt;&lt;span style="color: #993300;"&gt;2024년부터 2031년까지 CAGR 5.60%로 성장할 수 있습니다.&lt;/span&gt;&lt;/strong&gt;&lt;/p&gt;&lt;p style="text-align: center;"&gt; &lt;/p&gt;&lt;div class="btn-wrap text-center" id="bnthid"&gt;&lt;label style="padding-right:5px;margin-bottom: 10px;"&gt;&lt;b&gt;자세한 분석을 얻으려면: &lt;noscript&gt;&lt;/noscript&gt; &lt;/b&gt;&lt;/label&gt;&lt;/div&gt;&lt;p&gt;&lt;/p&gt;&lt;h3&gt;모기 구충제 시장: 정의/개요&lt;/h3&gt;&lt;p&gt;모기 구충제는 모기가 착륙하거나 물지 않도록 설계된 제품입니다. 모기를 유인하는 사람의 냄새를 가려 모기가 개인을 찾아내고 표적으로 삼는 능력을 방해함으로써 작동합니다. 모기 구충제는 가려운 물림과 모기 매개 질병의 위험으로부터 보호합니다. 이 솔루션은 모기를 유인하는 사람의 냄새를 가려 모기의 레이더에서 효과적으로 보이지 않게 합니다. 모기 구충제에는 화학적 구충제와 천연 구충제의 두 가지 종류가 있습니다.&lt;/p&gt;&lt;p&gt;이러한 제품에는 스프레이, 크림, 로션, 코일, 매트, 전자 기기가 포함됩니다. DEET, 피카리딘, IR3535는 시트로넬라, 유칼립투스, 라벤더와 같은 천연 오일과 함께 방충제에서 일반적으로 사용되는 활성 화학 물질입니다. 이 시장은 모기 매개 질병의 위험과 모기 물림으로 인한 불편함을 낮출 필요성을 해결하면서 개인, 가족, 상업 시설 및 공중 보건 기관에 서비스를 제공합니다.&lt;/p&gt;&lt;p&gt;현재의 구충제는 정기적으로 재도포해야 합니다. 향후 제형에는 미세캡슐화 기술이 포함될 수 있는데, 이는 구충제를 부드럽게 방출하여 장기간 보호하고 자주 재도포할 필요성을 최소화합니다. 전체 구역에 대한 지역 구충제가 조사되고 있습니다. 주변에 모기 퇴치력장을 만들어 주는 디퓨저나 웨어러블 기기를 고려해보세요.&lt;/p&gt;&lt;p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보고서에는 무엇이 들어있나요?&lt;/span&gt; &lt;br/&gt;&lt;/h2&gt;&lt;p class="mb-4 text-18"&gt; 보고서에는 실행 가능한 데이터와 미래지향적 분석을 통해 피치를 구성하고, 사업 계획을 수립하고, 프레젠테이션을 만들고, 제안서를 작성하는 데 도움이 됩니다. &lt;/p&gt;&lt;/div&gt;&lt;div class="col-12 col-md-4 mt-4 mt-md-0"&gt;&lt;noscript&gt;&lt;/noscript&gt;&lt;/div&gt;&lt;/div&gt;&lt;/div&gt;&lt;/section&gt;&lt;p&gt;&lt;/p&gt;&lt;h3&gt;뎅기열, 말라리아 질병의 유병률 증가와 제품 혁신이 모기 구충제 시장 성장을 촉진하는 방식은 무엇인가?&lt;/h3&gt;&lt;p&gt;&lt;strong&gt; &lt;/strong&gt;뎅기열, 말라리아 치쿤구냐, 지카 바이러스의 유병률이 증가하면서 인간의 건강에 위협이 되고 있으며, 이로 인해 시장에서 모기 구충제에 대한 수요가 증가하고 있습니다. 2023년 초부터 뎅기열의 지속적인 전염과 예상치 못한 사례 급증이 합쳐져 500만 건이 넘는 보고된 사례와 5,000건이 넘는 WHO 지역(아프리카, 아메리카, 동남아시아, 서태평양, 동지중해)에 걸쳐 80개국 이상에서 뎅기열 관련 사망자가 거의 기록적인 수준으로 발생했습니다. 이러한 세계적 확산은 뎅기열의 심각한 공중 보건 위협과 그 영향을 제한하기 위한 조정된 조치에 대한 시급한 필요성을 보여줍니다.&lt;/p&gt;&lt;p&gt;모기로 인한 질병에 대한 인식이 높아지면서 전염됩니다. 뎅기열, 치쿤구냐, 지카 바이러스를 예방하기 위한 정부 이니셔티브는 이 지역에서 모기 퇴치제의 성장을 촉진하고 있습니다. 에 따르면, 인도 정부는 뎅기열 및 치쿤구니아에 대한 임상 관리 지침을 개발했으며, 뎅기열 및 치쿤구니아의 임상 관리에 대한 교육자를 위한 국가 교육도 2022년 11월 28일과 29일에 델리에서 실시되었습니다. 포괄적인 치료를 보장하기 위해 말라리아 사례당 ASHA 인센티브를 75루피에서 200루피로 인상합니다. 부르키나파소는 2023년 아프리카에서 가장 큰 피해를 입은 국가로, 2021년과 2022년의 비교 기간보다 뎅기열 발병률이 상당히 증가했습니다. 12월 18일 현재, 2023년 이 나라에서 보고된 총 사례 수는 146,878건으로, 여기에는 68,346건의 추정 사례와 688건의 의심 사례 사망자가 포함되어 사망률은 0.5%입니다.&lt;/p&gt;&lt;h3&gt;주요 업체의 시장 제품 혁신으로 모기 구충제 채택이 급증하고 있습니다. 모기 구충제의 형태에는 스프레이, 액상제, 로션, 코일, 크림 등이 있습니다.&lt;/h3&gt;&lt;p&gt;VOICE는 액상제, 크림, 로션, 오일, 물티슈 등 다양한 방충제 옵션을 제공합니다. 이 제품군에는 코일과 매트를 제외한 이러한 범주에 대한 광범위한 연구 및 개발이 포함됩니다. 액체 증기기, 매트, 코일과 같은 제품은 주로 실내에서 모기로부터 보호하는 반면, Odomos 개인용 크림과 같은 크림은 실외에서 사용하도록 맞춤 제작되었습니다. 특히 저녁 시간에 공원에서 노는 어린이에게 유익한 이 크림은 질병을 옮기는 모기로부터 보호합니다. 또한 이동 중에 신뢰할 수 있는 모기 퇴치 솔루션을 찾는 여행객에게 편리합니다.&lt;/p&gt;&lt;p&gt;열대 지역으로의 여행 증가와 도시화 확대로 모기 퇴치 시장 성장이 가속화되고 있습니다. 열대 지역으로의 관광객 유입 증가로 뎅기열 및 말라리아와 같은 질병의 유병률이 높아지고 있습니다. 예를 들어, 열대 지방에 위치한 인도에서는 2023년에 178,868명의 관광객이 방문했으며, 이 중 국내 관광객은 173,989명, 외국인 관광객은 4,897명이었습니다. 이러한 지역에서 관광 활동이 증가함에 따라 모기 매개 질병에 맞서기 위한 인식 제고와 예방 조치가 필요하다는 사실이 강조됩니다.&lt;/p&gt;&lt;h3&gt;모기 구충제의 부작용이 모기 구충제 시장 성장을 어떻게 방해하고 있는가?&lt;/h3&gt;&lt;p&gt;모기 구충제의 화학 성분은 인체에 해로울 수 있으며, 이는 모기 구충제 시장 성장을 방해할 것으로 예상됩니다. 모기 구충 크림을 장기간 사용하면 피부 염증과 발적이 발생하여 소비자의 편안함과 만족도에 영향을 미칠 수 있습니다. 이러한 연고를 과도하게 바르면 피부 발진이 생기고 현기증이 유발되어 건강 위험이 초래되고 소비자가 제품을 사용하지 않게 될 수 있습니다. 모기 퇴치 크림을 매일 바르면 피부가 섬세해서 가려움증이 생길 수 있고, 이로 인해 사용자들에게 불편함과 불만족스러움이 초래될 수 있습니다.&lt;/p&gt;&lt;p&gt;또한, 특히 어린이와 같이 민감한 피부를 가진 사람들은 모기 퇴치 크림에 알레르기 반응을 보일 위험이 있어 시장의 잠재적인 소비자 기반이 제한됩니다. 입술이나 눈과 같은 민감한 부위 근처에 퇴치 크림을 바르면 심한 타는 듯한 느낌이나 마비감이 느껴져 소비자들이 제품을 전혀 사용하지 않게 될 수 있습니다. 특히 어린이가 모기 퇴치 크림을 실수로 삼키면 식중독이나 메스꺼움이 발생하여 안전에 대한 우려가 커지고 소비자 신뢰가 손상될 수 있습니다.&lt;/p&gt;&lt;p&gt;모기 퇴치 제품의 향료 함량이 높기 때문에 에어로졸이나 향수 제품에 알레르기가 있는 사람들에게 문제가 될 수 있습니다. 이러한 퇴치제의 강한 냄새는 민감한 사람들에게 호흡기 문제, 피부 알레르기, 호흡 문제를 일으킵니다. 특정 냄새를 흡입하면 호흡기에 자극을 주어 기존 호흡기 질환을 악화시키거나 알레르기 반응을 일으킬 수 있습니다. 게다가 피부에 직접 닿으면 알레르기와 자극이 생겨 이러한 품목의 사용이 복잡해질 수 있습니다.&lt;/p&gt;&lt;p&gt;코일과 향과 같은 모기 퇴치제는 건강과 안전에 추가적인 위험을 초래합니다. 이러한 제품을 태우면 위험한 먼지나 연기가 발생하여 심각한 건강 위험을 초래합니다. 일반적으로 한 번에 4~5시간 동안 타는 이러한 품목은 특히 가연성 물질이 가까이 있는 경우 실내 화재 위험을 증가시킵니다. 이러한 퇴치제는 효과를 높이기 위해 실내에서 자주 사용되지만 밀폐된 분위기는 흡연을 내부에 가두어 천식과 기관지염과 같은 호흡기 질환을 악화시킬 가능성이 있습니다. 연기에 장시간 노출되면 호흡기를 자극하여 호흡 문제를 일으킬 수 있으며, 특히 기존 호흡기 질환이나 알레르기가 있는 사람의 경우 그렇습니다.&lt;/p&gt;&lt;h2&gt;&lt;u&gt;범주별 통찰력&lt;/u&gt;&lt;/h2&gt;&lt;h3&gt;코일의 저렴하고 쉬운 구입이 모기 퇴치제 시장에서 코일 세그먼트 성장을 어떻게 촉진하고 있는가?&lt;/h3&gt;&lt;p&gt;코일 세그먼트는 저렴하고 널리 구입 가능하며 실용적이기 때문에 모기 퇴치제 시장을 상당히 지배하고 있습니다. 코일은 많은 곳에서 널리 구입할 수 있는 저렴한 솔루션으로, 특히 자원이 부족한 지역에서 소비자들에게 인기가 있습니다. 이동성과 오래 지속되는 효과로 캠핑 및 피크닉과 같은 야외 활동에 이상적입니다. 단일 코일로 수 시간 동안 모기로부터 보호해 주기 때문입니다.&lt;/p&gt;&lt;p&gt;또한 코일 방충제는 많은 사회에서 강력한 문화적 중요성을 가지고 있어 인기가 더욱 커지고 있습니다. 그러나 이러한 한계를 인식하고 완벽한 보호를 위해 다른 구충 전략과 결합하는 것을 고려하는 것이 중요합니다. 적절한 환기와 환경 친화적인 대안도 효과적이고 장기적인 모기 구제 조치를 촉진하는 데 고려해야 합니다.&lt;/p&gt;&lt;h3&gt;크림/로션의 장기적 방어력이 예측 기간 동안 모기 구충제 시장에서 크림/로션 세그먼트가 성장하는 데 어떻게 도움이 되는가?&lt;/h3&gt;&lt;p&gt;크림/로션 세그먼트는 예측 기간 동안 가장 빠르게 성장하는 세그먼트가 될 것으로 예상됩니다. 피부에 직접 바르는 이러한 제형은 모기에 대한 보호 효과가 길어 스프레이의 효과를 능가합니다. 이러한 장기적 보호는 피부 민감성이나 알레르기가 있는 사람에게 특히 유익합니다. 크림과 로션에는 일반적으로 진정 및 보습 성분이 들어 있어 자극을 완화하는 데 도움이 됩니다.&lt;/p&gt;&lt;p&gt;또한 직접 바르면 표적 범위를 적용하여 모기 물림에 대한 포괄적인 보호를 보장합니다. 더 오래 지속되는 방어력을 제공하고 다양한 피부 요구 사항을 충족시킬 수 있는 능력으로 인해 크림과 로션은 신뢰할 수 있는 모기 퇴치 솔루션을 찾는 소비자에게 선호되는 선택이 되었습니다.&lt;/p&gt;&lt;h3&gt;모기 퇴치 시장에서 고객의 편안함과 편의성이 온라인 소매 부문의 성장을 어떻게 주도하고 있습니까?&lt;/h3&gt;&lt;p&gt;온라인 소매 부문은 전자 상거래의 증가로 인해 모기 퇴치 시장에서 상당히 우위를 점하고 있습니다. 쇼핑객은 언제든지 소파에 편안히 앉아 퇴치제를 탐색하고 구매하여 특히 뎅기열과 말라리아와 같은 질병이 만연한 시기에 붐비는 매장으로 갈 필요가 없습니다. 온라인 포털은 다양한 브랜드의 다양한 퇴치제를 제공하여 고객이 가격을 쉽게 비교하고 최상의 거래를 선택할 수 있도록 합니다.&lt;/p&gt;&lt;p&gt;또한 인터넷 판매자는 리뷰, 설명 및 활성 성분과 같은 철저한 제품 정보를 제공하여 고객이 고유한 요구 사항에 따라 정보에 입각한 판단을 내릴 수 있도록 합니다. 구독 프로그램은 자동으로 모기 퇴치제 재고를 보충하여 편의성을 더하고 캠핑 여행 직전에 고갈될 가능성을 최소화합니다. 게다가 온라인 플랫폼은 교육 허브 역할을 합니다.&lt;/p&gt;&lt;p&gt;&lt;span style="color: #993300;"&gt;&lt;strong&gt;모기 퇴치제 시장 보고서 방법론에 액세스하세요&lt;/strong&gt;&lt;/span&gt;&lt;/p&gt;&lt;p&gt;&lt;span style="text-decoration: underline;"&gt;&lt;/span&gt;&lt;/p&gt;&lt;h2&gt;&lt;u&gt;국가/지역별 통찰력&lt;/u&gt;&lt;/h2&gt;&lt;h3&gt;북미에서 말라리아가 증가하면 모기 퇴치제 시장에 어떤 이점이 있을까요?&lt;/h3&gt;&lt;p&gt;북미는 모기 퇴치제 시장을 상당히 지배하고 있으며 뎅기열, 말라리아, 치쿤구냐, 지카 바이러스의 유병률이 증가함에 따라 예측 기간 내내 성장을 계속할 것으로 예상됩니다. 예를 들어, 에 따르면 2023년 1월 1일부터 2023년 12월 11일 사이에 아메리카 지역에서 누적 410만 건의 의심 뎅기열 사례가 보고되어 10만 명당 419건의 누적 발생률이 발생했습니다. 이 중 6,710건은 중증이었으며 의심 사례의 0.16%를 차지했고 2,049건이 보고되어 사망률이 발생했습니다. 이 사례는 42개국과 지역에서 보고되었으며 이 기간 동안 15개국에서 활발한 발병이 발생했습니다. 2023년 11월 12일까지 보고된 총 뎅기열 사례 중 1,895,122건이 실험실 검사를 통해 확인되었습니다. 이 지역의 말라리아 질병에 대한 정부 이니셔티브는 이 지역의 모기 구충제 성장을 촉진하고 있습니다. 에 따르면, 미국 정부는 2023년에 부룬디 전역의 지역 사회에 말라리아 서비스와 물품을 위해 300만 달러를 지원했고, 의료진을 대상으로 예방, 검사, 치료에 대한 교육을 실시했으며, 부룬디 정부와 협력하여 말라리아 근절이라는 공통 목표를 달성했습니다. 또한, 2017년부터 2022년까지 이 이니셔티브는 국가 말라리아 관리 프로그램과 협력하여 매년 200만 명 이상의 어린이에게 계절성 말라리아 화학예방 치료를 제공했으며 말라리아 관련 서비스 제공, 공급망 및 감시에 대한 의료 종사자 교육을 75,800건 이상 지원했습니다.&lt;/p&gt;&lt;p&gt;2022년에 미국 정부는 북부 및 극북 지역에서 살충제 처리 모기장 50만 개 이상, 계절성 말라리아 화학예방 치료 900만 회분, 아르테미시닌 기반 복합 치료 200만 회분, 신속 진단 검사 200만 건을 제공하고 8개 지역에 걸쳐 15개 장소에서 곤충학적 감시를 위한 자금을 지원할 예정입니다.&lt;/p&gt;&lt;h3&gt;예측 기간 동안 이 지역의 열대성 기후와 뎅기열 및 말라리아 유병률 증가가 아시아 태평양 모기 구충제 시장을 어떻게 주도할 것으로 예상됩니까?&lt;/h3&gt;&lt;p&gt;아시아 태평양은 예측 기간 동안 가장 빠르게 성장하는 지역으로, 열대 기후로 인해 열대 지역을 방문하는 관광객이 늘어나고 뎅기열, 치쿤구냐, 지카 바이러스의 유행이 증가하고 있기 때문입니다. 예를 들어, 2020년부터 2021년까지 국내 관광객을 방문한 관광객 수는 2020년 3.5명, 2021년 135.4명, 2022년 22.8명이었습니다. 아삼은 국내 관광객이 103%, 해외 관광객이 523%를 기록했습니다.&lt;/p&gt;&lt;p&gt;새로운 제품 변형의 출시와 방충제 사용의 이점에 대한 소비자 인식 증가로 이 지역의 시장 성장이 촉진되었습니다. 소비자는 모기 매개 질병으로부터 자신을 보호하는 것의 중요성을 점점 더 인식하고 있으며, 이로 인해 이러한 제품에 대한 수용과 채택이 더욱 커지고 있습니다. 더욱이 빈민가 주민들 사이에서 방충제의 가치에 대한 인식이 높아지면서 아시아 태평양 지역의 사업 확장에 상당한 영향을 미칠 것으로 예상됩니다.&lt;/p&gt;&lt;p&gt;이러한 지역 사회의 개인이 질병 예방에 있어 모기 방충제의 중요성에 대해 더 많이 알게 됨에 따라 이러한 제품에 대한 수요가 눈에 띄게 증가하고 있습니다. 도시와 농촌 지역 모두에서 수요가 급증하면서 아시아 태평양 모기 퇴치제 시장의 전반적인 성장이 촉진되었습니다.&lt;/p&gt;&lt;h3&gt;경쟁 환경&lt;/h3&gt;&lt;p&gt;모기 퇴치제 시장의 경쟁 환경은 기존 업체, 혁신적인 신생 기업, 제품 차별화, 기술 발전, 전략적 마케팅 이니셔티브를 통해 시장 점유율을 확보하기 위해 경쟁하는 지역 브랜드가 뒤섞인 것이 특징입니다.&lt;/p&gt;&lt;p&gt;이러한 조직은 다양한 지역의 방대한 인구를 대상으로 제품 라인을 혁신하는 데 주력하고 있습니다. 모기 퇴치제 시장에서 활동하는 주요 업체는 다음과 같습니다.&lt;/p&gt;&lt;ul&gt;&lt;li&gt;3M&lt;/li&gt;&lt;li&gt;Coghlan's Ltd.&lt;/li&gt;&lt;li&gt;Dabur&lt;/li&gt;&lt;li&gt;Godrej Consumer Products Ltd.&lt;/li&gt;&lt;li&gt;Homs LLC&lt;/li&gt;&lt;li&gt;New Avon LLC.&lt;/li&gt;&lt;li&gt;PIC Corporation&lt;/li&gt;&lt;li&gt;Reckitt Benckiser Group Plc&lt;/li&gt;&lt;li&gt;C. Johnson &amp;amp; Son, Inc.&lt;/li&gt;&lt;li&gt;Spectrum Brands Holdings Inc.&lt;/li&gt;&lt;/ul&gt;&lt;h3&gt;모기 구충제 최신 개발:&lt;/h3&gt;&lt;p&gt;&lt;/p&gt;&lt;ul&gt;&lt;li&gt;2020년 8월, Bodyguard는 100% 식물성이며 DEET가 없는 천연 방충 크림 출시를 발표했습니다. 수분 공급을 촉진하는 동시에 모기를 보호하기 위해 알로에 베라와 니임이 로션에 추가되었습니다.&lt;/li&gt;&lt;li&gt;2019년 11월, 과학 및 산업 연구 위원회의 과학자들은 허브 식물에서 얻은 모기 구충 특성을 가진 양초를 만들었습니다.&lt;/li&gt;&lt;li&gt;2019년 5월, Aunt Fanny는 DEET가 없고 에센셜 오일이 포함된 두 가지 새로운 모기 구충제 스프레이 출시를 발표했습니다. 이러한 제품은 어린이와 성인을 모기 물림으로부터 보호합니다.&lt;/li&gt;&lt;li&gt;2022년 6월, Kao Corporation은 모기를 퇴치하는 획기적인 기술을 사용하여 태국에서 Bioré Guard Moss Block Serum을 개발했습니다.&lt;/li&gt;&lt;/ul&gt;&lt;h3&gt;보고서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약 5.60%&lt;/p&gt;&lt;/td&gt;&lt;/tr&gt;&lt;tr&gt;&lt;td&gt;기준 연도 평가&lt;/td&gt;&lt;td&gt;&lt;p&gt;2024&lt;/p&gt;&lt;/td&gt;&lt;/tr&gt;&lt;tr&gt;&lt;td&gt;과거 기간&lt;/td&gt;&lt;td&gt;&lt;p&gt;2021-2023&lt;/p&gt;&lt;/td&gt;&lt;/tr&gt;&lt;tr&gt;&lt;td&gt;예측 기간&lt;/td&gt;&lt;td&gt;&lt;p&gt;2024-2031&lt;/p&gt;&lt;/td&gt;&lt;/tr&gt;&lt;tr&gt;&lt;td&gt;양적 단위&lt;/td&gt;&lt;td&gt;&lt;p&gt;10억 달러 가치&lt;/p&gt;&lt;/td&gt;&lt;/tr&gt;&lt;tr&gt;&lt;td&gt;보고서 범위&lt;/td&gt;&lt;td&gt;&lt;p&gt;과거 및 예측 매출 예측, 과거 및 예측 볼륨, 성장 요인, 추세, 경쟁 환경, 주요 업체, 세분화 분석&lt;/p&gt;&lt;/td&gt;&lt;/tr&gt;&lt;tr&gt;&lt;td&gt;포함된 세그먼트&lt;/td&gt;&lt;td&gt;&lt;ul&gt;&lt;li&gt;제품 유형&lt;/li&gt;&lt;li&gt;성분&lt;/li&gt;&lt;li&gt;유통 채널&lt;/li&gt;&lt;/ul&gt;&lt;/td&gt;&lt;/tr&gt;&lt;tr&gt;&lt;td&gt;지역 적용 대상&lt;/td&gt;&lt;td&gt;&lt;ul&gt;&lt;li&gt;북미&lt;/li&gt;&lt;li&gt;유럽&lt;/li&gt;&lt;li&gt;아시아 태평양&lt;/li&gt;&lt;li&gt;라틴 아메리카&lt;/li&gt;&lt;li&gt;중동 및 아프리카&lt;/li&gt;&lt;/ul&gt;&lt;/td&gt;&lt;/tr&gt;&lt;tr&gt;&lt;td&gt;주요 참여자&lt;/td&gt;&lt;td&gt;&lt;ul&gt;&lt;li&gt;3M&lt;/li&gt;&lt;li&gt;Coghlan's Ltd.&lt;/li&gt;&lt;li&gt;Dabur&lt;/li&gt;&lt;li&gt;Godrej Consumer Products Ltd.&lt;/li&gt;&lt;li&gt;Homs LLC&lt;/li&gt;&lt;li&gt;New Avon LLC.&lt;/li&gt;&lt;li&gt;PIC Corporation&lt;/li&gt;&lt;li&gt;Reckitt Benckiser Group Plc&lt;/li&gt;&lt;li&gt;C. Johnson &amp;amp; Son, Inc.&lt;/li&gt;&lt;li&gt;Spectrum Brands Holdings Inc.&lt;/li&gt;&lt;/ul&gt;&lt;/td&gt;&lt;/tr&gt;&lt;tr&gt;&lt;td&gt;맞춤형&lt;/td&gt;&lt;td&gt;&lt;p&gt;요청 시 보고서 맞춤형과 구매 가능&lt;/p&gt;&lt;/td&gt;&lt;/tr&gt;&lt;/tbody&gt;&lt;/table&gt;&lt;/div&gt;&lt;/div&gt;&lt;h2&gt;모기 구충제 시장, 카테고리별&lt;/h2&gt;&lt;h3&gt;제품 유형:&lt;/h3&gt;&lt;ul&gt;&lt;li&gt;스프레이/에어로졸&lt;/li&gt;&lt;li&gt;코일&lt;/li&gt;&lt;li&gt;크림/로션&lt;/li&gt;&lt;li&gt;매트&lt;/li&gt;&lt;/ul&gt;&lt;h3&gt;성분:&lt;/h3&gt;&lt;ul&gt;&lt;li&gt;DEET&lt;/li&gt;&lt;li&gt;피카리딘&lt;/li&gt;&lt;li&gt;IR3535&lt;/li&gt;&lt;li&gt;식물성 구충제&lt;/li&gt;&lt;/ul&gt;&lt;h3&gt;유통 채널&lt;/h3&gt;&lt;ul&gt;&lt;li&gt;온라인 소매&lt;/li&gt;&lt;li&gt;오프라인 소매&lt;/li&gt;&lt;/ul&gt;&lt;h3&gt;지역:&lt;/h3&gt;&lt;ul&gt;&lt;li&gt;북미&lt;/li&gt;&lt;li&gt;유럽&lt;/li&gt;&lt;li&gt;아시아 태평양&lt;/li&gt;&lt;li&gt;남미&lt;/li&gt;&lt;li&gt;중동 및 아프리카&lt;/li&gt;&lt;/ul&gt;&lt;h3&gt;분석가 의견&lt;/h3&gt;&lt;p&gt;모기 구충제 시장은 말라리아, 뎅기열, 지카 바이러스, 치쿤구냐와 같은 모기 매개 질병에 대한 인식 증가와 공중 보건 이니셔티브 및 개인 보호 방법에 대한 투자 증가로 인해 향후 몇 년 동안 강력한 성장을 보일 것으로 예상됩니다. 또한 도시화 확대, 여행 및 관광 산업 성장, 모기 서식지의 기후 변화로 인한 변화가 시장 확장을 더욱 촉진할 것으로 예상됩니다. 제품 제형 혁신, 친환경 솔루션, 초음파 구충제와 같은 첨단 기술 도입은 경쟁 환경을 형성하고 시장 참여자에게 수익성 있는 기회를 제공할 준비가 되어 있습니다. 소비자가 모기 구충제 제품에서 편의성, 효능, 안전성을 우선시함에 따라 기업은 진화하는 소비자 선호도와 규제 기준을 충족하기 위해 연구 개발 활동에 집중하여 지속 가능한 성장과 시장 리더십을 보장해야 합니다.&lt;/p&gt;&lt;h4&gt;시장 조사의 조사 방법론:&lt;/h4&gt;&lt;p&gt;&lt;/p&gt;&lt;/div&gt;</t>
  </si>
  <si>
    <t>&lt;div class=""&gt;&lt;h2&gt;모터 브러시 시장 규모 및 예측&lt;/h2&gt;&lt;p&gt;모터 브러시 시장 규모는 지난 몇 년 동안 상당한 성장률로 더 빠른 속도로 성장하고 있으며, 예측 기간인 2023년에서 2030년 사이에 시장이 상당히 성장할 것으로 예상됩니다.&lt;/p&gt;&lt;p&gt;시장 성장을 주도하는 주요 요인에는 재생 연료로의 전환, 전기 자동차 도입, 모터 브러시에 대한 글로벌 수요 증가가 있습니다. 브러시 모터는 높은 토크와 부드러운 속도를 제공하면서 정밀하게 작동하기 때문에 수요가 증가하고 있습니다. 또한, 윈도우 레귤레이터 및 파워 시트와 같은 차량 자동화가 중간 가격대 차량 및 그 이하에서 인기를 얻고 있어 시장을 주도하고 있습니다. 글로벌 모터 브러시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모터 브러시 시장 정의&lt;/h3&gt;&lt;p&gt;모터 브러시는 브러시 DC 모터의 중요한 부분입니다. 이 브러시는 구리 또는 탄소로 만들어지며 회전 정류자와 전기적으로 접촉하여 로터에 전원을 공급합니다. 그리고 로터가 회전하면 브러시가 정류자 세그먼트에 접촉하고 분리되어 로터 권선의 전류 흐름이 역전되고 회전하게 됩니다. 브러시는 브러시와 스프링이 들어 있는 홀더로 고정됩니다. 핸드헬드 전동 공구에서 강한 불꽃이 나면 브러시가 마모되었음을 나타낼 수 있습니다.&lt;/p&gt;&lt;p&gt;간단하고 비용이 저렴하기 때문에 가전제품, 제어창, 전기 장난감, 컴퓨터 주변기기, 의자 및 기타 캐빈 디자인에 사용됩니다. 모터 브러시는 전기자, 정류자, 축, 자석, 고정자 및 브러시의 6개 부분으로 구성됩니다. 모터 브러시는 링을 사용하여 모터 전기자를 작동하는 자기 구동 장치를 구동하기 위해 일정하고 균일한 전류를 생성합니다. 모터 브러시는 속도와 토크 비율을 모든 방향으로 변경할 수 있기 때문에 다양한 응용 분야에서 널리 사용됩니다. 모터 브러시는 직류로 작동하고, 전기 모터는 내부적으로 교대로 작동합니다.&lt;/p&gt;&lt;section class="-world-sec"&gt;&lt;div class="-container"&gt;&lt;div class="row -world-row gy-4 mb-4"&gt;&lt;div class="col-12 col-md-8 mb-2"&gt;&lt;h2 class="mt-2 mb-4 heading-42"&gt;&lt;span class="span-1"&gt;업계 보고서에는 무엇이 들어 있을까요?&lt;/span&gt; &lt;br/&gt;&lt;/h2&gt;&lt;p class="mb-4 text-18"&gt; 보고서에는 투자설명서,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모터 브러시 시장 개요&lt;/h3&gt;&lt;p&gt;시장 성장을 주도하는 주요 요인은 자동차 산업에서 무브러시 모터에 대한 수요가 증가하여 모터 브러시 시장이 성장할 것으로 예상되기 때문입니다. 전기 자동차에 대한 수요 증가는 가까운 미래에 이 시장 성장을 주도할 것으로 예상됩니다. 에너지 효율 기술에 대한 인식이 높아짐에 따라 향후 몇 년 동안 다양한 응용 분야에서 모터 브러시에 대한 수요가 증가할 것입니다.&lt;/p&gt;&lt;p&gt;모터 브러시는 구조가 작고 비용이 저렴하여 주방 가전제품과 창문, 좌석과 같은 자동차 부품에 널리 사용됩니다. 기본 설계로 인해 컨트롤러가 필요하지 않습니다. 컨트롤러를 선택하는 경우 편리하고 저렴한 컨트롤러를 선택하십시오. 이러한 모터는 고정 및 실행 와이어에서 전류를 전도하기 위해 탄소 브러시를 사용합니다. 이는 브러시가 마모되기 쉽기 때문이며, 특히 브러시를 사용하는 모터가 사양에 맞지 않을 경우 더욱 그렇습니다. 모터 브러시 시장의 새로운 개발은 가변 속도 드라이브와 전원 공급을 위한 무선 칩이 있는 모터입니다.&lt;/p&gt;&lt;p&gt;모터 브러시는 장난감에서 펌프에 이르기까지 다양한 용도로 사용됩니다. 모터 브러시는 대부분 자동차의 창문과 시트 교체를 제어합니다. 모터 브러시는 저렴한 비용으로 인해 오랫동안 자동차 산업의 필수적인 부분이었습니다. 모터 브러시에는 브러시 모터가 권장됩니다. 브러시가 없고 세척이 덜 필요하기 때문입니다. 또한 더 높은 출력, 향상된 방열, 더 포괄적인 속도 범위 및 더 낮은 소음 작동을 특징으로 하며, 이는 시장 성장을 늦출 수 있습니다.&lt;/p&gt;&lt;h3&gt;글로벌 모터 브러시 시장 세분화 분석&lt;/h3&gt;&lt;p&gt;글로벌 모터 브러시 시장은 제품, 응용 분야 및 지역에 따라 세분화됩니다.&lt;/p&gt;&lt;h4&gt;&lt;/h4&gt;&lt;h3&gt;제품별 모터 브러시 시장&lt;/h3&gt;&lt;ul&gt;&lt;li&gt;전기흑연 브러시&lt;/li&gt;&lt;li&gt;흑연 브러시&lt;/li&gt;&lt;li&gt;금속 흑연 브러시&lt;/li&gt;&lt;li&gt;은 흑연 브러시&lt;/li&gt;&lt;/ul&gt;&lt;p&gt;제품에 따라 시장은 전기흑연 브러시, 흑연 브러시, 금속 흑연 브러시 및 은 흑연 브러시로 세분화됩니다. 전기흑연 브러시는 특수 전기흑연 재료로 코팅된 미세 와이어로 만들어집니다. 이 브러시의 주요 기능은 엔진에 들어가기 전에 엔진에서 먼지와 이물질을 제거하는 것입니다. 엔진에 해를 끼치지 않지만 마찰을 줄이고 제품 수명을 연장하여 엔진 성능을 개선합니다.&lt;/p&gt;&lt;p&gt;흑연 브러시는 모터 브러시의 한 유형이며 천연 또는 합성 흑연으로 만들어집니다. 흑연 브러시는 정류자 및 슬립 링 모터에 사용됩니다. 좋은 전기 전도성과 뛰어난 내열성을 가지고 있습니다. 흑연 브러시의 장점은 정류가 좋고 내마모성이 높으며 자체 윤활성이 있다는 것입니다. 고출력 밀도 모터와 장수명 응용 분야에 사용됩니다.&lt;/p&gt;&lt;h3&gt;응용 분야별 모터 브러시 시장&lt;/h3&gt;&lt;ul&gt;&lt;li&gt;산업 장비&lt;/li&gt;&lt;li&gt;자동차 응용 분야&lt;/li&gt;&lt;li&gt;가정용 응용 분야&lt;/li&gt;&lt;li&gt;마이크로 모터&lt;/li&gt;&lt;/ul&gt;&lt;p&gt;응용 분야별로 시장은 산업 장비, 자동차 응용 분야, 가정용 응용 분야 및 마이크로 모터로 세분화됩니다. 자동차 응용 분야 부문은 전 세계적으로 전기 자동차 생산이 증가하고 고품질 자동차 제품에 대한 수요가 증가함에 따라 시장 점유율이 높습니다. 자동차 응용 분야에는 내부 및 외부 구성 요소, 파워트레인 및 제동 시스템이 포함됩니다. 독일, 영국, 미국과 같은 선진국에서 전기 자동차가 늘어나면서 예측 기간 동안 자동차용 모터 브러시 수요가 증가할 것으로 예상됩니다.&lt;/p&gt;&lt;h3&gt;지역별 모터 브러시 시장&lt;/h3&gt;&lt;ul&gt;&lt;li&gt;북미&lt;/li&gt;&lt;li&gt;유럽&lt;/li&gt;&lt;li&gt;아시아 태평양&lt;/li&gt;&lt;li&gt;기타 지역&lt;/li&gt;&lt;/ul&gt;&lt;p&gt;지역 분석을 기준으로 글로벌 모터 브러시 시장은 북미, 유럽, 아시아 태평양, 기타 지역으로 분류됩니다. 아시아 태평양 지역은 Panasonic Corporation, Hitachi, Nippon Electric Company와 같은 주요 기업이 이 지역에 있기 때문에 시장에서 많은 점유율을 보유하고 있습니다. 동시에 북미는 자동차, 전자 및 전기 제품(EE), 건설 및 건축 자재(CBM), 식품 가공 기계와 같은 다양한 응용 산업의 수요가 증가함에 따라 시장에서 가장 빠르게 성장하는 지역입니다.&lt;/p&gt;&lt;h3&gt;주요 기업&lt;/h3&gt;&lt;p&gt;"글로벌 모터 브러시 시장" 연구 보고서는 글로벌 시장에 중점을 두고 귀중한 통찰력을 제공합니다. 시장의 주요 기업은 &lt;em&gt;&lt;strong&gt;Mersen, Morgan, Schunk, AVO, Helwig Carbon Products, GERKEN, Ohio, Fuji, Tris, Toyo Tanso입니다.&lt;/strong&gt;&lt;/em&gt;&lt;/p&gt;&lt;p&gt;또한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업체의 주요 개발 전략, 시장 점유율 및 시장 순위 분석이 포함됩니다.&lt;/p&gt;&lt;h3&gt;Ace Matrix 분석&lt;/h3&gt;&lt;p&gt;보고서에 제공된 Ace Matrix는 서비스 기능 및 혁신, 확장성, 서비스 혁신, 산업 범위, 산업 도달 범위 및 성장 로드맵과 같은 다양한 요인을 기반으로 이러한 회사에 대한 순위를 제공하므로 이 산업에 참여하는 주요 핵심 업체가 어떻게 수행하고 있는지 이해하는 데 도움이 됩니다. 이러한 요인을 기반으로 회사를 &lt;strong&gt;활동적, 최첨단, 신흥 및 혁신가의 네 가지 범주로 순위를 매깁니다.&lt;/strong&gt;&lt;/p&gt;&lt;p&gt;&lt;/p&gt;&lt;h3&gt;시장 매력성&lt;/h3&gt;&lt;p&gt;제공된 시장 매력성의 이미지는 글로벌 모터 브러시 시장에서 주로 선두를 달리고 있는 지역에 대한 정보를 얻는 데 더욱 도움이 됩니다. 우리는 해당 지역의 산업 성장을 촉진하는 주요 영향 요인을 다룹니다.&lt;/p&gt;&lt;p&gt;&lt;/p&gt;&lt;h3&gt;포터의 5가지 힘&lt;/h3&gt;&lt;p&gt;제공된 이미지는 포터의 5가지 힘 프레임워크에 대한 정보를 얻는 데 도움이 되며, 각 산업에서 경쟁자의 행동과 기업의 전략적 위치를 이해하는 데 필요한 청사진을 제공합니다. 포터의 5가지 힘 모델은 글로벌 모터 브러시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기간&lt;/td&gt;&lt;td&gt;&lt;p&gt;2019-2021&lt;/p&gt;&lt;/td&gt;&lt;/tr&gt;&lt;tr&gt;&lt;td&gt;주요 회사 프로필&lt;/td&gt;&lt;td&gt;&lt;p&gt;Mersen, Morgan, Schunk, AVO, Helwig Carbon Products, GERKEN, Ohio, Fuji, Tris, Toyo Tanso&lt;/p&gt;&lt;/td&gt;&lt;/tr&gt;&lt;tr&gt;&lt;td&gt;포함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범위&lt;/p&gt;&lt;/td&gt;&lt;/tr&gt;&lt;/tbody&gt;&lt;/table&gt;&lt;/div&gt;&lt;/div&gt;&lt;h4&gt;인기 트렌드 보고서&lt;/h4&gt;&lt;p&gt;&lt;/p&gt;&lt;p&gt;&lt;/p&gt;&lt;h4&gt;시장 조사의 조사 방법론:&lt;/h4&gt;&lt;p&gt;&lt;/p&gt;&lt;p&gt;조사 방법론 및 조사 연구의 다른 측면에 대해 자세히 알아보려면, &lt;/p&gt;&lt;h4&gt;이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지난 5년 동안 회사의 새로운 서비스/제품 출시, 파트너십, 사업 확장 및 인수를 통합하는 경쟁 환경 profiled•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&lt;strong&gt; &lt;/strong&gt;필요 사항이 충족되는지 확인하는 영업 팀에 문의하세요.&lt;/p&gt;&lt;div class="row"&gt;&lt;div class="col-12 col-md-12"&gt;&lt;h2 class="text-left -color-blue-dark"&gt;</t>
  </si>
  <si>
    <t>&lt;div class=""&gt;&lt;h2&gt;모터 구동 케이블 릴 시장 규모 및 예측&lt;/h2&gt;&lt;p&gt;모터 구동 케이블 릴 시장은 지난 몇 년 동안 상당한 성장률로 더 빠른 속도로 성장하고 있으며, 예측 기간인 2020년에서 2027년까지 시장이 상당히 성장할 것으로 예상됩니다.&lt;/p&gt;&lt;p&gt;공공 및 민간 부문 건설 프로젝트에 대한 투자 증가가 모터 구동 케이블 릴 시장 성장을 주도하는 주요 원인입니다. 글로벌 모터 구동 케이블 릴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모터 구동 케이블 릴 시장 정의&lt;/h3&gt;&lt;p&gt;케이블 릴은 다양한 유형의 전선을 운반하는 데 사용되는 스풀과 같은 둥근 드럼 모양의 물체입니다. 드럼이라고도 하는 케이블 릴은 수년 동안 전기 케이블, 광섬유 케이블 및 와이어 제품을 운반하는 데 사용되었습니다. 케이블 릴은 일반적으로 목재, 합판, 플라스틱 및 강철의 네 가지 유형으로 제공되며 각각 고유한 용도가 있습니다. 모터 드라이브가 있는 케이블 릴은 포털 및 스위블 크레인, 컨테이너 브리지, 스태킹 크레인, 갠트리 크레인, 하수 처리 시설의 창고 등과 같은 모든 형태의 유연한 전력 또는 제어 케이블을 자동으로 감는 모바일 소비자를 위한 전원 공급 장치로 사용됩니다. 항구 설비의 현재 현대화와 처리 성능의 향상으로 인해 에너지 수요가 더욱 높아졌습니다. 전원 공급 시스템의 경우 이는 더 큰 케이블 단면적과 더 높은 전압, 더 높은 이동 속도 및 가속 값을 의미합니다. 오늘날 광섬유 코어가 있는 유연한 20kV 고전압 케이블은 이러한 전원 공급 장치의 에너지 캐리어로 사용되며 케이블 릴에 의해 정상 작동 시 관리됩니다. 종방향 이동을 위한 고전압 케이블 외에도 추가 케이블이 제어, 통신 또는 데이터 전송에 자주 사용됩니다. 또한 케이블 릴은 스프레더, 자석, 그래버 등의 수직 작동에 사용됩니다.&lt;/p&gt;&lt;section class="-world-sec"&gt;&lt;div class="-container"&gt;&lt;div class="row -world-row gy-4 mb-4"&gt;&lt;div class="col-12 col-md-8 mb-2"&gt;&lt;h2 class="mt-2 mb-4 heading-42"&gt;&lt;span class="span-1"&gt;업계 보고서의 내용은 무엇입니까?&lt;/span&gt;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모터 구동 케이블 릴 시장 개요&lt;/h3&gt;&lt;p&gt;공공 및 민간 부문 건설 프로젝트에 대한 투자 증가는 주로 모터 구동 케이블 릴 시장 성장을 견인하는 데 책임이 있습니다. 또한 제조, 광업, 건설, 유틸리티, 석유 및 가스를 포함한 번창하는 산업 부문은 예측 기간 동안 모터 구동 케이블 릴 시장 성장을 촉진할 것으로 예상됩니다. 또한 4G 및 5G 기술의 도입으로 인해 통신, 인프라 및 에너지 부문에서 케이블 및 전선 사용이 전 세계적으로 빠르게 성장하고 있습니다. 이는 글로벌 모터 구동 케이블 릴 시장의 성장을 촉진합니다. 민간 부문 회사와 정부가 인프라 개발 프로젝트에 투자하는 증가는 모터 구동 케이블 릴에 대한 수요를 창출합니다.&lt;/p&gt;&lt;p&gt;또한 농촌 지역에서는 전기 공급이 매우 예측할 수 없습니다. 따라서 다양한 아시아 국가의 정부는 도시화를 장려합니다. 급속한 도시화는 인프라 투자 증가, 라이프스타일 변화, 경제 상황 개선으로 이어집니다. 이는 차례로 대규모 정부 투자로 이어져 다양한 분야에서 케이블 드럼에 대한 수요를 증가시킵니다. 예를 들어, 2019년 2월 중국은 전력 분배 시스템을 확장하기 위해 6개 지역 그리드를 상호 연결하는 세계 최대의 슈퍼그리드를 구축할 계획이었습니다. 마찬가지로 인도 정부는 농촌 지역의 전력 분배 부문을 강화하기 위해 가속 전력 개발 및 개혁 프로그램(APDRP)과 Deendayal Upadhyaya Gram Jyoti Yojana(DDUGJY)를 도입했습니다.&lt;/p&gt;&lt;p&gt;그러나 모터 구동 케이블의 운송 비용은 그 규모 때문에 케이블 드럼 시장의 주요 관심사이며, 이는 글로벌 모터 구동 케이블 시장의 성장을 제한할 것으로 예상됩니다.&lt;/p&gt;&lt;h3&gt;글로벌 모터 구동 케이블 릴 시장: 세분화 분석&lt;/h3&gt;&lt;p&gt;글로벌 모터 구동 케이블 릴 시장은 제품, 응용 분야 및 지역에 따라 세분화됩니다.&lt;/p&gt;&lt;h3&gt;제품별 모터 구동 케이블 릴 시장&lt;/h3&gt;&lt;ul&gt;&lt;li&gt; 표준 케이블 릴&lt;/li&gt;&lt;li&gt; 맞춤형 케이블 릴&lt;/li&gt;&lt;/ul&gt;&lt;p&gt;&lt;/p&gt;&lt;p&gt;제품에 따라 시장은 표준 케이블 릴과 맞춤형 케이블 릴로 나뉩니다. 모터 구동 케이블 릴 시장의 맞춤형 케이블 릴 세그먼트가 글로벌 시장을 선도하고 있습니다. 릴은 수동 와인딩에서 전기 또는 유압에 이르기까지 다양한 구성으로 제공됩니다. 케이블을 배치하고 회수하는 동안 부착된 장비를 지속적으로 작동할 수 있게 해주는 슬립 링도 제공됩니다. 레벨 와인딩 옵션은 케이블 랩을 보다 효율적으로 유지하고 케이블의 수명을 보존하는 데 도움이 됩니다. 리프팅 옵션을 사용하면 기계적 수단으로 더 무거운 장치를 선상에 들어올릴 수 있습니다.&lt;/p&gt;&lt;h3&gt;용도별 모터 구동 케이블 릴 시장&lt;/h3&gt;&lt;ul&gt;&lt;li&gt; 산업용&lt;/li&gt;&lt;li&gt; 상업용&lt;/li&gt;&lt;li&gt; 주거용&lt;/li&gt;&lt;/ul&gt;&lt;p&gt;&lt;/p&gt;&lt;p&gt;용도에 따라 시장은 산업용, 상업용 및 주거용으로 나뉩니다. 산업용 세그먼트는 중국 및 인도와 같은 국가의 수요 증가로 인해 모터 구동 케이블 릴 시장을 지배할 것입니다. 산업 자동화 케이블은 자동차 및 제조 산업에서 크게 필요합니다. 이러한 케이블에는 드라이브 회로용 VFD 케이블, 휴대용 전원 및 코드 제품, 산업용 이더넷 케이블, 계측기 및 제어 케이블 및 프로토콜을 위한 산업용 통신 케이블.&lt;/p&gt;&lt;h3&gt;지역별 모터 구동 케이블 릴 시장&lt;/h3&gt;&lt;ul&gt;&lt;li&gt;북미&lt;/li&gt;&lt;li&gt;유럽&lt;/li&gt;&lt;li&gt;아시아 태평양&lt;/li&gt;&lt;li&gt;기타 지역&lt;/li&gt;&lt;/ul&gt;&lt;p&gt;지역 분석을 기준으로 글로벌 모터 구동 케이블 릴 시장은 북미, 유럽, 아시아 태평양 및 기타 지역으로 분류됩니다. 북미가 시장을 지배했습니다. 북미 지역의 제조, 수입, 수출 및 크레인 수요가 증가하는 것은 이 지역의 모터 구동 케이블 릴 시장 수요 증가를 견인할 것으로 예상되는 몇 가지 요인입니다.&lt;/p&gt;&lt;h3&gt;주요 참여자&lt;/h3&gt;&lt;p&gt;"글로벌 모터 구동 케이블 릴 시장" 연구 보고서는 글로벌 시장에 중점을 두고 귀중한 통찰력을 제공합니다. 시장의 주요 참여자는 &lt;em&gt;&lt;strong&gt;Delachaux(Conductix-Wampfler), Wabtec(Stemmann-Technik), Coxreels, Emerson, United Equipment Accessories, Hartmann &amp;amp; Konig, Cavotec, Hubbell, Demac, Reelcraft, Paul Vahle, MHE-Demag, Hiner Electric&lt;/strong&gt;&lt;/em&gt;&lt;/p&gt;&lt;p&gt;저희의 시장 분석에는 이러한 주요 기업에 전념한 섹션도 포함되어 있습니다. 여기에서 저희 분석가는 모든 주요 기업의 재무제표에 대한 통찰력과 제품 벤치마킹 및 SWOT 분석을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기간&lt;/td&gt;&lt;td&gt;&lt;p&gt;2016-2027&lt;/p&gt;&lt;/td&gt;&lt;/tr&gt;&lt;tr&gt;&lt;td&gt;기준 연도&lt;/td&gt;&lt;td&gt;&lt;p&gt;2019&lt;/p&gt;&lt;/td&gt;&lt;/tr&gt;&lt;tr&gt;&lt;td&gt;예측 기간&lt;/td&gt;&lt;td&gt;&lt;p&gt;2020-2027&lt;/p&gt;&lt;/td&gt;&lt;/tr&gt;&lt;tr&gt;&lt;td&gt;과거 기간&lt;/td&gt;&lt;td&gt;&lt;p&gt;2016-2018&lt;/p&gt;&lt;/td&gt;&lt;/tr&gt;&lt;tr&gt;&lt;td&gt;주요 회사 프로필&lt;/td&gt;&lt;td&gt;&lt;p&gt;Delachaux(Conductix-Wampfler), Wabtec(Stemmann-Technik), Coxreels, Emerson, United Equipment Accessories, Hartmann &amp; Konig&lt;/p&gt;&lt;/td&gt;&lt;/tr&gt;&lt;tr&gt;&lt;td&gt;포함되는 세그먼트&lt;/td&gt;&lt;td&gt;&lt;ul&gt;&lt;li&gt;제품별&lt;/li&gt;&lt;li&gt;응용 프로그램별&lt;/li&gt;&lt;li&gt;지역별&lt;/li&gt;&lt;/ul&gt;&lt;div id="gtx-trans" style="position: absolute; left: 59px; top: -9.50391px;"&gt;&lt;div class="gtx-trans-icon"&gt; &lt;/div&gt;&lt;/div&gt;&lt;/td&gt;&lt;/tr&gt;&lt;tr&gt;&lt;td&gt;사용자 정의 범위&lt;/td&gt;&lt;td&gt;&lt;p&gt;구매 시 무료 보고서 사용자 정의(최대 4명의 분석가 근무일) 가능. 국가, 지역 및 세그먼트 범위&lt;/p&gt;&lt;/td&gt;&lt;/tr&gt;&lt;/tbody&gt;&lt;/table&gt;&lt;/div&gt;&lt;/div&gt;&lt;h4&gt;인기 트렌드 보고서&lt;/h4&gt;&lt;p&gt;&lt;strong&gt;&lt;/strong&gt;&lt;/p&gt;&lt;p&gt;&lt;strong&gt;&lt;/strong&gt;&lt;/p&gt;&lt;h4&gt;시장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회사 프로필•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&lt;strong&gt; &lt;/strong&gt;영업 팀에 문의하세요. 영업 팀에서 요구 사항을 충족하는지 확인해 드립니다.&lt;/p&gt;&lt;div class="row"&gt;&lt;div class="col-12 col-md-12"&gt;&lt;h2 class="text-left -color-blue-dark"&gt;</t>
  </si>
  <si>
    <t>&lt;div class=""&gt;&lt;h2&gt;모터 역전 접촉기 시장 규모 및 예측&lt;/h2&gt;&lt;p&gt;모터 역전 접촉기 시장 규모는 지난 몇 년 동안 상당한 성장률로 더 빠른 속도로 성장하고 있으며, 예측 기간인 2021년에서 2028년까지 시장이 상당히 성장할 것으로 추정됩니다.&lt;/p&gt;&lt;p&gt;중장비 트럭 및 중장비, 에너지 전력, 기타 분야에서 모터 역전 접촉기의 채택이 증가하면서 모터 역전 접촉기 시장이 성장하고 있습니다. 글로벌 모터 역전 접촉기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모터 역전 접촉기 시장 정의&lt;/h3&gt;&lt;p&gt;접촉기는 전력 분배 분야에서 가장 흔하고 일반적으로 사용되는 장치 중 하나입니다. 이들은 코일을 사용하여 전류를 전도하고 연결을 닫아 부하를 제어하는 전기 제품입니다. AC 및 DC 주 회로를 빠르게 차단하고 대전류 제어 회로가 있는 장치에 자주 연결할 수 있기 때문에 전기 공학에서 널리 사용됩니다. 전자기 시스템(철심, 정적 철심, 전자기 코일), 접촉 시스템(NO 및 NC 접점) 및 아크 소화 장치가 접촉기를 구성합니다. 전자석은 접촉기를 통과하는 전류에 의해 활성화됩니다. 접촉기 코어는 여기된 전자석이 자기장을 생성하기 때문에 전기자를 구동합니다.&lt;/p&gt;&lt;p&gt;전류가 제거되면 코일의 전원이 꺼지고 회로가 열립니다. 역전 접촉기는 기계적 인터록 장치의 도움으로 두 개의 표준 접촉기를 병합하여 생산된 고유한 제품입니다. 역전 접촉기는 기계적 인터록 장치로 두 개의 표준 접촉기를 연결하여 만든 고유한 제품입니다. 역전 계약자는 3상 AC 모터의 정방향 및 역방향 작동을 조절하는 데 사용됩니다. 컨베이어, 나사 절삭기, 포장 라인 및 빠른 역전 기능이 필요한 기타 응용 분야는 이러한 제품의 일반적인 응용 분야입니다. 역전 접촉기를 만들려면 동일한 유형의 두 개의 접촉기와 모터의 전력을 고려하는 인터록 장치가 필요합니다.&lt;/p&gt;&lt;p&gt;이러한 동일한 계약자와 인터록은 공장에서 설치하거나 별도로 선택할 수 있습니다. 인터록 장치로 인해 접촉기가 동시에 켜지지 않습니다. 인터록을 사용하여 두 개의 접촉기를 서로 연결할 수 있습니다. 모터 역전과 별도로 역전 접촉기는 패널 공간이 매우 부족하고 거의 모든 애플리케이션 요구 사항을 충족하기 위해 장치 모듈성이 필요한 애플리케이션에서 모터를 역전하는 데 이상적입니다. 접촉기를 사용하여 3상 모터를 역전하려면 한 세트의 전선을 한 접촉기에 직접 연결하고 다른 세트의 전선을 다른 계약자에 평행하게 연결하여 한 세트의 전선을 바꾸기만 하면 됩니다.&lt;/p&gt;&lt;h3&gt;글로벌 모터 역전 접촉기 시장 개요&lt;/h3&gt;&lt;p&gt;중장비 트럭, 중장비, 에너지 전력 및 기타 애플리케이션에서 모터 역전 접촉기의 채택이 증가하면서 모터 역전 접촉기 시장이 성장하고 있습니다. 이러한 접촉기는 DC 고전압 전력 시스템을 위한 비용 효율적이고 안전하며 가벼운 솔루션이기 때문에 전압 정격이 12V DC에서 1200V DC에 이르기 때문에 채택이 증가하고 있습니다. 회로가 더 높은 전류 부하를 지원해야 하는 경우 접촉기는 릴레이로 사용됩니다(일반적으로 100-600 암페어). 대형 트럭 및 장비, 버스, 응급 차량, 전기/하이브리드 자동차, 보트, 경전철, 광산 및 일반적인 릴레이 또는 솔레노이드에 너무 많은 전력을 요구하는 기타 시스템은 모두 일반적인 응용 분야의 예입니다.&lt;/p&gt;&lt;p&gt;접촉기에는 일반적으로 통합 코일 에코노마이저가 있어 접점을 닫는 데 필요한 전력을 줄여 시스템 유연성과 안정성을 높이는 데 도움이 됩니다. 접촉기는 종종 옵션 보조 접점과 함께 제공됩니다. 모터 역전 접촉기는 철도 응용 프로그램, 중장비 응용 프로그램, 발전, 안전, 섬유 산업, 상업, 건설 산업, 풍력 산업, 풍력 터빈, 컴퓨터 네트워크, 포장 기계, 전력 분배, 자동화, 식품 산업, 산업, 농업을 포함한 다양한 응용 프로그램이 있습니다.&lt;/p&gt;&lt;h3&gt;글로벌 모터 역전 접촉기 시장: 세분화 분석&lt;/h3&gt;&lt;p&gt;글로벌 모터 역전 접촉기 시장은 제품, 응용 프로그램 및 지리에 따라 세분화됩니다.&lt;/p&gt;&lt;h3&gt;&lt;/h3&gt;&lt;h3&gt;제품별 모터 역전 접촉기 시장&lt;/h3&gt;&lt;p&gt;• AC• DC&lt;/p&gt;&lt;p&gt;제품에 따라 시장은 AC와 DC로 세분화됩니다. DC 접촉기에는 용접 저항성, 내구성 및 전도성이 좋은 은색 금속 접촉 팁이 있는 이중 차단 주 접촉이 포함됩니다. 모터 역전을 위해 설계된 DC 접촉기의 주 접촉 회로에는 내장된 페일세이프가 있으므로 두 코일이 동시에 전원이 공급되면 접촉 구성이 개방 회로가 됩니다. DC 접촉기는 모노블록으로 구성되어 있어 현대 전자 제어 시스템과 함께 사용할 수 있는 깔끔하고 컴팩트한 형태입니다. 응용 분야에 맞게 메인 단자를 다양한 방식으로 구성할 수 있습니다.&lt;/p&gt;&lt;h3&gt;응용 분야별 모터 역전 접촉기 시장&lt;/h3&gt;&lt;p&gt;• 중장비 트럭• 중장비• 에너지 전력• 기타&lt;/p&gt;&lt;p&gt;응용 분야에 따라 시장은 중장비 트럭, 중장비, 에너지 전력 및 기타로 세분화됩니다. 역전 DC 접촉기는 직류 부하, 특히 중장비 트럭과 같은 전기 자동차에서 발견되는 모터를 위해 개발되었습니다.&lt;/p&gt;&lt;h3&gt;지리적 지역별 모터 역전 접촉기 시장&lt;/h3&gt;&lt;p&gt;• 북미• 유럽• 아시아 태평양• 기타 세계&lt;/p&gt;&lt;p&gt;지역 분석을 기준으로 글로벌 모터 역전 접촉기 시장은 북미, 유럽, 아시아 태평양 및 기타 세계로 분류됩니다. 아시아 태평양 지역은 예측된 해 동안 상당한 속도로 성장할 것으로 예상됩니다.&lt;/p&gt;&lt;h3&gt;주요 기업&lt;/h3&gt;&lt;p&gt;"글로벌 모터 역전 접촉기 시장" 연구 보고서는 글로벌 시장에 중점을 두고 귀중한 통찰력을 제공합니다. 시장의 주요 기업은 &lt;em&gt;&lt;strong&gt;ABB, Schneider Electric, Xiamen Jinxinrong Electronics, LS Industrial Systems, ALBRIGHT INTERNATIONAL, Electric Motorsport, Sensata Technologies입니다.&lt;/strong&gt;&lt;/em&gt;&lt;/p&gt;&lt;p&gt;또한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프로필&lt;/td&gt;&lt;td&gt;&lt;p&gt;ABB, Schneider Electric, Xiamen Jinxinrong Electronics, LS Industrial Systems, ALBRIGHT INTERNATIONAL, Electric Motorsport, Sensata Technologies.&lt;/p&gt;&lt;/td&gt;&lt;/tr&gt;&lt;tr&gt;&lt;td&gt;포함되는 세그먼트&lt;/td&gt;&lt;td&gt;&lt;p&gt;• 제품별&lt;br/&gt;• 애플리케이션별&lt;br/&gt;• 지역별&lt;/p&gt;&lt;/td&gt;&lt;/tr&gt;&lt;tr&gt;&lt;td&gt;사용자 정의 범위&lt;/td&gt;&lt;td&gt;&lt;p&gt;구매 시 무료 보고서 사용자 정의(최대 4일의 분석가 근무일과 동일). 국가, 지역 및 세그먼트 범위&lt;/p&gt;&lt;/td&gt;&lt;/tr&gt;&lt;/tbody&gt;&lt;/table&gt;&lt;/div&gt;&lt;/div&gt;&lt;h4&gt;인기 트렌드 보고서&lt;/h4&gt;&lt;p&gt;&lt;strong&gt;&lt;/strong&gt;&lt;/p&gt;&lt;p&gt;&lt;strong&gt;&lt;/strong&gt;&lt;/p&gt;&lt;h4&gt;시장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파트너십을 통합하는 경쟁 환경 사업 확장 및 지난 5년 동안의 회사 인수 프로파일• 회사 개요, 회사 통찰력, 제품 벤치마킹 및 주요 시장 참여자에 대한 SWOT 분석으로 구성된 광범위한 회사 프로필•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-color-blue-dark"&gt;</t>
  </si>
  <si>
    <t>&lt;div class=""&gt;&lt;h2&gt;모터 스타트 커패시터 시장 규모 및 예측&lt;/h2&gt;&lt;p&gt;모터 스타트 커패시터 시장 규모는 지난 몇 년 동안 상당한 성장률로 더 빠른 속도로 성장하고 있으며, 예측 기간인 2021년에서 2028년까지 시장이 상당히 성장할 것으로 예상됩니다.&lt;/p&gt;&lt;p&gt;발전, 석유 및 가스 등 다양한 최종 산업에서 모터 스타트 커패시터에 대한 수요가 증가함에 따라 예측 기간 동안 시장 성장이 촉진될 가능성이 높습니다. 또한, 더 작은 커패시터 뱅크를 사용하여 전기 시스템의 운영 효율성을 높여야 할 필요성이 증가함에 따라 글로벌 모터 스타트 커패시터 시장이 앞으로 나아가는 데 도움이 될 것입니다. 글로벌 모터 스타트 커패시터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모터 스타트 커패시터 시장 정의&lt;/h3&gt;&lt;p&gt;커패시터는 에너지를 저장하는 장치입니다. 즉시 또는 일정 기간에 걸쳐 방출되는 에너지를 저장하는 매체입니다. 마이크로 패럿은 전기 커패시터의 에너지 또는 정전 용량을 측정하는 데 사용됩니다. 유전체 또는 절연체로 알려진 재료는 두 판을 분리하는 데 사용됩니다. 마이카, 세라믹, 도자기, 마일라, 테프론, 유리 및 고무는 모두 절연체로 사용할 수 있습니다. 전류는 커패시터에 의해서도 제한됩니다. 커패시터는 전기가 방출될 때까지 전기를 저장하거나 축적하는 데 사용될 수 있습니다. 모터가 시동될 때 시동 권선 회로에 시동 커패시터가 있습니다. 이 커패시터의 정전 용량은 런 커패시터보다 높습니다. 다양하지만 시동 커패시터는 70~120마이크로패럿 사이로 측정됩니다.&lt;/p&gt;&lt;p&gt;시동 커패시터는 모터에 빠른 전기적 부스트를 제공하여 회전시킵니다. 전압이 인가될 때 시동 커패시터가 없으면 모터는 윙윙거리는 소리만 낼 것입니다. 시동 커패시터는 모터의 개별 시동 권선에서 전류-전압 지연을 생성합니다. 전류는 점차적으로 증가하여 전기자가 전류 필드와 함께 회전을 시작할 수 있는 기회를 제공합니다. 이러한 커패시터에는 125V, 165V, 250V 및 330V의 네 가지 기본 전압 등급이 있습니다. 시동 커패시터와 런 커패시터는 일부 모터에서 동시에 사용됩니다. 시동 커패시터는 모터가 최대 속도의 3/4에 도달할 때까지 회로에 남아 있습니다. 원심 스위치가 이 속도에서 해제되어 회로에서 시동 커패시터가 제거됩니다.&lt;/p&gt;&lt;p&gt;그런 다음 런 커패시터가 모터의 효율을 높입니다. 시동 커패시터는 모터 시동 토크를 짧은 시간 동안 높여 모터를 빠르게 켜고 끌 수 있습니다. 시동 커패시터는 일반적으로 최대 속도의 약 75%인 지정된 속도까지 모터를 빠르게 올릴 수 있을 만큼 회로에 남아 있다가 일반적으로 해당 속도에서 해제되는 원심 스위치에 의해 제거됩니다. 그런 다음 런 커패시터가 모터의 효율을 높입니다. 20µF 이상의 시동 커패시터는 일반적으로 비고체 전해질이 있는 비극성 알루미늄 전해 커패시터이므로 짧은 모터 시동에만 적합합니다.&lt;/p&gt;&lt;h3&gt;글로벌 모터 시동 커패시터 시장 개요&lt;/h3&gt;&lt;p&gt;발전, 석유 및 가스 및 기타 제품은 예측 기간 동안 시장 성장을 촉진할 가능성이 높습니다. 모터 시동 커패시터 시장은 에어컨, 전동 게이트, 대형 팬 및 기타에 사용됩니다. 커패시터는 두 개의 충전된 판 사이의 전기장으로 에너지를 저장하는 전기 장치입니다. 한 판에 전원이 공급되면 다른 판에서 반대 반응이 발생합니다. 결과적으로 커패시터는 변압기를 통해 출력이 저주파 AC로 변환되기 전에 배터리 또는 발전기와 같은 DC 소스에서 발생하는 고주파 노이즈 또는 리플을 필터링하는 데 사용됩니다.&lt;/p&gt;&lt;p&gt;이 경우 변동을 완화하고 회로 내부에 갑작스러운 전압 변화가 없는지 확인하는 데 도움이 됩니다(예: 장치에 전원을 공급할 때). 모터 시동 커패시터는 대형 팬의 높은 시작 전류를 처리하는 데 사용됩니다. 전원 공급 장치에 오류가 발생하면 더 많은 전류와 커패시터가 이러한 추가 에너지를 제공하여 대형 팬과 에어컨에서 사용할 수 있습니다. 대형 팬의 음영 처리된 극 모터는 커패시터 없이는 시동할 수 없으며, 또한 최대 속도로 작동해야 합니다.&lt;/p&gt;&lt;p&gt;또한, 더 작은 커패시터 뱅크를 사용하여 전기 시스템의 운영 효율성을 높여야 할 필요성이 커지면서 글로벌 모터 스타트 커패시터 시장이 앞으로 나아가는 데 도움이 될 것입니다. 그러나 모터 스타트 커패시터와 관련된 높은 비용은 시장 성장을 제한합니다. 또한 아시아 태평양 지역은 모터 시동 커패시터에 수익성 있는 성장 기회를 제공합니다. 이는 인도, 중국 등 신흥 경제권에서 급속한 산업화와 가정용 전기화 증가로 인해 더 낮은 에너지 비용으로 더 높은 에너지 효율성에 대한 수요가 증가하고 있기 때문입니다.&lt;/p&gt;&lt;h3&gt;글로벌 모터 시동 커패시터 시장: 세분화 분석&lt;/h3&gt;&lt;p&gt;글로벌 모터 시동 커패시터 시장은 제품, 응용 분야 및 지역에 따라 세분화됩니다.&lt;/p&gt;&lt;p&gt;&lt;/p&gt;&lt;h3&gt;제품별 모터 시동 커패시터 시장&lt;/h3&gt;&lt;p&gt;• 125V• 165V• 250V• 330V&lt;/p&gt;&lt;p&gt;제품에 따라 시장은 125V, 165V, 250V 및 330V로 세분화됩니다. 125V 커패시터는 중형 모터를 작동하는 데 사용되는 시동 및 작동 커패시터 유형입니다. 125V 모터 커패시터는 125볼트의 전압 정격을 가지고 있으며 50/60Hz의 주파수에서 최대 18암페어의 전류를 처리할 수 있습니다. 저렴한 비용과 높은 품질로 인해 125V 모터 커패시터는 가장 일반적으로 사용되는 유형의 커패시터입니다. AC 전기 유도 모터의 가장 중요한 구성 요소 중 하나는 모터 시동 커패시터입니다. 이는 사용자가 얼마나 빠르고 효율적으로 규정 준수를 기대하는지에 상당한 영향을 미칩니다. 예를 들어 165V 유형의 전압 정격은 165VAC(교류)입니다. 에어컨 및 냉장고와 같은 중장비 가전제품의 대형 팬 또는 압축기는 이를 사용하여 작동할 수 있습니다.&lt;/p&gt;&lt;h3&gt;용도별 모터 시동 커패시터 시장&lt;/h3&gt;&lt;p&gt;• 에어컨• 전동 게이트• 대형 팬• 기타&lt;/p&gt;&lt;p&gt;용도에 따라 시장은 에어컨, 전동 게이트, 대형 팬 및 기타로 세분화됩니다. 모터 스타트 커패시터는 스위치와 함께 작동하여 에어컨 압축기를 켜는 전기 장치입니다. 다른 시스템 구성 요소와 연결되어 있기 때문에 어떤 경우에는 계약자라고 불릴 수도 있습니다. 커패시터가 충전되려면 시간이 걸리고, 이를 위해 다른 소스의 에너지가 필요합니다. 전원은 양전선과 음전선 사이에 연결된 두 개의 단자를 통해 팬 코일 장치로 들어간 다음 전류가 한쪽 끝을 통해 들어오면 압축기 클러치 접점 또는 과부하 보호 스트립 접점으로 전달됩니다.&lt;/p&gt;&lt;h3&gt;지역별 모터 스타트 커패시터 시장&lt;/h3&gt;&lt;p&gt;• 북미• 유럽• 아시아 태평양• 기타 세계&lt;/p&gt;&lt;p&gt;지역 분석을 기준으로 글로벌 모터 스타트 커패시터 시장은 북미, 유럽, 아시아 태평양 및 기타 세계로 분류됩니다. 다양한 최종 사용 산업에서 운영되는 United Technologies Corporation(UTC), General Electric Company(GE) 및 기타 주요 업체의 상당한 입지로 인해 북미는 예측 기간 내내 글로벌 모터 스타트 커패시터 시장에서 선두 자리를 차지할 가능성이 높습니다. 인도, 중국 등 신흥 경제권에서 급속한 산업화와 가정용 전기화 증가로 인해 아시아 태평양 모터 스타트 커패시터 시장은 예측 기간 동안 상당한 CAGR로 성장할 것으로 예상되며, 이는 더 낮은 에너지 비용으로 더 높은 에너지 효율성에 대한 수요를 촉진할 것입니다.&lt;/p&gt;&lt;h3&gt;주요 참여자&lt;/h3&gt;&lt;p&gt;"글로벌 모터 스타트 커패시터 시장" 연구 보고서는 글로벌 시장에 중점을 두고 귀중한 통찰력을 제공합니다. 시장의 주요 참여자는 &lt;em&gt;&lt;strong&gt;Capacitor Industries, TDK, Amber Capacitors, Seika, Tibcon, BMI, Kemet, Lexur Capacitor, Dingfeng, Shanghai Startlight, JB Capacitor, Illinois Capacitor, Sanman Capacitors, Ningbo Zhenhai Cinco Electronics입니다.&lt;/strong&gt;&lt;/em&gt;&lt;/p&gt;&lt;p&gt;또한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프로필&lt;/td&gt;&lt;td&gt;&lt;p&gt;Capacitor Industries, TDK, Amber Capacitors, Seika, Tibcon, BMI, Kemet, Lexur Capacitor.&lt;/p&gt;&lt;/td&gt;&lt;/tr&gt;&lt;tr&gt;&lt;td&gt;포함되는 세그먼트&lt;/td&gt;&lt;td&gt;&lt;p&gt;• 제품별&lt;br/&gt;• 응용 프로그램별&lt;br/&gt;• 지역별&lt;/p&gt;&lt;/td&gt;&lt;/tr&gt;&lt;tr&gt;&lt;td&gt;사용자 정의 범위&lt;/td&gt;&lt;td&gt;&lt;p&gt;구매 시 무료 보고서 사용자 정의(최대 4일의 분석가 근무일과 동일). 국가, 지역 및 세그먼트 범위&lt;/p&gt;&lt;/td&gt;&lt;/tr&gt;&lt;/tbody&gt;&lt;/table&gt;&lt;/div&gt;&lt;/div&gt;&lt;h4&gt;인기 트렌드 보고서&lt;/h4&gt;&lt;p&gt;&lt;strong&gt;&lt;/strong&gt;&lt;/p&gt;&lt;p&gt;&lt;strong&gt;&lt;/strong&gt;&lt;/p&gt;&lt;h4&gt;시장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파트너십을 통합하는 경쟁 환경 사업 확장 및 지난 5년 동안의 회사 인수 프로파일• 회사 개요, 회사 통찰력, 제품 벤치마킹 및 주요 시장 참여자에 대한 SWOT 분석으로 구성된 광범위한 회사 프로필•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-color-blue-dark"&gt;</t>
  </si>
  <si>
    <t>&lt;div class=""&gt;&lt;h2&gt;오토바이 커넥터 시장 규모 및 예측&lt;/h2&gt;&lt;p&gt;오토바이 커넥터 시장 규모는 지난 몇 년 동안 좋은 속도로 성장하고 있으며, 예측 기간인 2023년에서 2030년까지 &lt;span style="color: #993300;"&gt;&lt;strong&gt;8.3%의 CAGR&lt;/strong&gt;&lt;/span&gt;로 성장할 것으로 예상됩니다.&lt;/p&gt;&lt;p&gt;전 세계적으로 오토바이와 이륜차에 대한 수요가 증가함에 따라 안정적이고 효율적인 전기 연결에 대한 필요성이 커지고 있습니다. 둘째, 전자 구성 요소와 기능의 통합을 포함한 오토바이 기술의 발전으로 원활한 기능을 보장하기 위해 정교한 커넥터가 필요합니다. 글로벌 오토바이 커넥터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모터사이클 커넥터 시장 정의&lt;/h3&gt;&lt;p&gt;글로벌 모터사이클 커넥터 시장은 모터사이클 및 기타 2륜 차량용으로 설계된 특수 전기 커넥터의 제조, 유통 및 판매와 관련된 산업을 말합니다. 이러한 커넥터는 모터사이클의 전기 시스템에서 중요한 구성 요소 역할을 하며 다양한 전자 구성 요소 간에 전기 신호와 전력을 안정적이고 효율적으로 전송합니다.&lt;/p&gt;&lt;p&gt;모터사이클 커넥터는 차량 내 다양한 전기 시스템의 원활한 통신과 기능을 보장하는 데 중요한 역할을 합니다. 이러한 보고서는 조명 시스템, 점화 시스템, 엔진 제어 장치(ECU), 센서, 배터리 연결부 및 다양한 전자 부속품을 포함한 광범위한 응용 분야에 활용됩니다.&lt;/p&gt;&lt;section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및 제안서 작성에 도움이 되는 실행 가능한 데이터와 미래 예측 분석이 포함되어 있습니다. &lt;/p&gt;&lt;/div&gt;&lt;div class="col-12 col-md-4 mt-4 mt-md-0"&gt;&lt;noscript&gt;&lt;/noscript&gt;&lt;/div&gt;&lt;/div&gt;&lt;/div&gt;&lt;/section&gt;&lt;h3&gt;글로벌 모터사이클 커넥터 시장 개요&lt;/h3&gt;&lt;p&gt;전 세계적으로 모터사이클과 2륜차의 인기가 높아지면서 모터사이클 커넥터 시장이 크게 성장하고 있습니다. 도로에서 모터사이클의 수가 증가함에 따라 다양한 전자 시스템을 지원하는 안정적인 전기 연결에 대한 수요도 증가하고 있습니다. 전자 구성 요소 및 기능의 통합과 같은 모터사이클 기술의 지속적인 발전으로 원활한 기능을 보장하기 위해 정교한 커넥터가 필요합니다. 이로 인해 혁신적이고 고성능 커넥터에 대한 필요성이 커지고 있습니다.&lt;/p&gt;&lt;p&gt;배출량을 줄이고 안전 기준을 강화하기 위한 정부 규정으로 인해 제조업체는 고급 전자 시스템을 모터사이클에 통합해야 합니다. 이는 차례로 이러한 시스템을 지원하는 커넥터에 대한 수요를 촉진합니다. 환경 문제에 대한 인식이 높아지고 전기 자동차에 대한 관심이 높아지면서 전기 모터사이클 채택이 촉진되고 있습니다. 전기 자전거는 전자 부품에 크게 의존하기 때문에 전기 시스템에 특수 커넥터가 필요합니다.&lt;/p&gt;&lt;p&gt;고급 커넥터의 비용은 비교적 높을 수 있어 가격에 민감한 시장과 소비자에게 어려움이 될 수 있습니다. 이는 일부 지역에서 정교한 커넥터의 광범위한 채택을 방해할 수 있습니다. 시장에 위조 및 품질이 낮은 커넥터가 존재하면 정품 고성능 커넥터에 대한 전반적인 수요에 부정적인 영향을 미칠 수 있습니다. 이는 전기적 고장 및 안전 문제로 이어질 수 있기 때문입니다.&lt;/p&gt;&lt;p&gt;교체, 업그레이드 및 사용자 정의에 대한 필요성에 의해 주도되는 확장되는 오토바이 애프터마켓은 커넥터 제조업체가 기존 오토바이의 수리 및 유지 관리 요구 사항을 충족할 수 있는 기회를 만듭니다. 특히 아시아 태평양 및 라틴 아메리카와 같은 개발 도상국의 오토바이 판매 증가는 오토바이 커넥터 공급업체가 이러한 시장에 진출하여 입지를 확대할 수 있는 상당한 성장 기회를 제공합니다.&lt;/p&gt;&lt;h3&gt;시장 매력성&lt;/h3&gt;&lt;p&gt;제공되는 시장 매력성의 이미지는 글로벌 오토바이 커넥터 시장을 주도하고 있는 지역에 대한 정보를 얻는 데 더욱 도움이 될 것입니다. 우리는 주어진 지역에서 산업 성장을 주도하는 주요 영향 요인을 다룹니다.&lt;/p&gt;&lt;p&gt;&lt;/p&gt;&lt;h3&gt;포터의 5가지 힘&lt;/h3&gt;&lt;p&gt;제공된 이미지는 포터의 5가지 힘 프레임워크에 대한 정보를 얻는 데 도움이 되며, 경쟁자의 행동과 각 산업에서 플레이어의 전략적 위치를 이해하기 위한 청사진을 제공합니다. 포터의 5가지 힘 모델은 글로벌 모터사이클 커넥터 시장의 경쟁 환경을 평가하고, 특정 부문의 매력을 측정하고, 투자 가능성을 평가하는 데 사용할 수 있습니다.&lt;/p&gt;&lt;p&gt;&lt;/p&gt;&lt;h3&gt;글로벌 모터사이클 커넥터 시장 세분화 분석&lt;/h3&gt;&lt;p&gt;글로벌 모터사이클 커넥터 시장은 제품, 응용 분야 및 지역을 기준으로 세분화됩니다.&lt;/p&gt;&lt;p&gt;&lt;/p&gt;&lt;h3&gt;제품별 모터사이클 커넥터 시장&lt;/h3&gt;&lt;ul&gt;&lt;li&gt;밀폐형&lt;/li&gt;&lt;li&gt;밀폐되지 않음&lt;/li&gt;&lt;/ul&gt;&lt;p&gt;제품을 기준으로 시장은 밀봉형과 비밀폐형으로 세분화됩니다. 밀폐형 커넥터는 먼지, 습기 및 기타 오염 물질의 유입을 방지하는 보호 씰 또는 인클로저를 갖추고 있습니다. 뛰어난 내구성과 안정성을 제공하여 혹독하고 도전적인 환경에 적합합니다. 밀폐되지 않은 커넥터는 보호 씰이 없으므로 환경 요소에 대한 노출이 제한적인 응용 분야에 더 적합합니다.&lt;/p&gt;&lt;h3&gt;응용 분야별 오토바이 커넥터 시장&lt;/h3&gt;&lt;ul&gt;&lt;li&gt;커뮤터 오토바이&lt;/li&gt;&lt;li&gt;프리미엄 오토바이&lt;/li&gt;&lt;/ul&gt;&lt;p&gt;응용 분야별로 시장은 커뮤터 오토바이와 프리미엄 오토바이로 구분됩니다. 커뮤터 오토바이 커넥터는 일상 통근 및 정기적인 운송 목적으로 설계된 오토바이에 사용됩니다. 효율적인 도시 통근 및 일반적인 용도에 필요한 필수 전기 시스템과 기능을 제공합니다. 이 세그먼트의 프리미엄 모터사이클 커넥터는 고급 기능, 성능 및 기술을 제공하는 고급 프리미엄 모터사이클에 사용됩니다.&lt;/p&gt;&lt;h3&gt;모터사이클 커넥터 시장, 지역별&lt;/h3&gt;&lt;ul&gt;&lt;li&gt;북미&lt;/li&gt;&lt;li&gt;유럽&lt;/li&gt;&lt;li&gt;아시아 태평양&lt;/li&gt;&lt;li&gt;라틴 아메리카&lt;/li&gt;&lt;li&gt;중동 아시아&lt;/li&gt;&lt;/ul&gt;&lt;p&gt;지역 분석을 기반으로 글로벌 모터사이클 커넥터 시장은 북미, 유럽, 아시아 태평양, 중동 및 라틴 아메리카로 분류됩니다. 북미는 가장 높은 시장 점유율을 차지합니다. 모터사이클 커넥터 시장은 지리적으로 다양하며 전 세계 다양한 지역에 수요와 성장 기회가 있습니다. 북미는 성숙한 모터사이클 산업과 저명한 제조업체의 존재에 의해 주도되는 중요한 시장으로 남아 있습니다. 유럽도 뒤를 따르며, 고급 오토바이 기술과 환경 규정에 중점을 둡니다.&lt;/p&gt;&lt;h3&gt;주요 기업&lt;/h3&gt;&lt;p&gt;"글로벌 오토바이 커넥터 시장" 연구 보고서는 &lt;em&gt;&lt;strong&gt;TE Connectivity, Yazaki, Delphi Automotive, Sumitomo Electric Wiring Systems, Japan Aviation Electronics, Hirose Electric, Hu Lane Associates, Korea Electric Terminal, Molex&lt;/strong&gt;와 같은 주요 기업을 포함한 글로벌 시장에 중점을 두고 귀중한 통찰력을 제공합니다.&lt;/em&gt;&lt;/p&gt;&lt;p&gt;또한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위에 언급된 업체의 주요 개발 전략, 시장 점유율 및 시장 순위 분석도 포함됩니다.&lt;/p&gt;&lt;h3&gt;주요 개발 사항&lt;/h3&gt;&lt;p&gt;&lt;/p&gt;&lt;ul&gt;&lt;li&gt;2022년 7월, 커넥티비티 솔루션 및 센서 기술 분야의 글로벌 리더인 TE Connectivity(TE)가 사물 인터넷(IoT) 시장에서 RF 구성 요소를 공급하는 유명 공급업체인 Linx Technologies의 인수를 완료했습니다.&lt;/li&gt;&lt;/ul&gt;&lt;h3&gt;Ace Matrix 분석&lt;/h3&gt;&lt;p&gt;보고서에 제공된 Ace Matrix는 서비스 기능 및 혁신, 확장성, 서비스 혁신, 산업 적용 범위, 산업 도달 범위 및 성장 로드맵과 같은 다양한 요소를 기반으로 이러한 회사에 대한 순위를 제공하므로 이 산업에 참여하는 주요 업체의 성과를 이해하는 데 도움이 됩니다. 이러한 요소를 기반으로 회사를 &lt;em&gt;&lt;strong&gt;활동적, 최첨단, 신흥, 혁신가의 네 가지 범주로 순위를 매겼습니다.&lt;/strong&gt;&lt;/em&gt;&lt;/p&gt;&lt;p&gt;&lt;/p&gt;&lt;h3&gt;보고서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기간&lt;/td&gt;&lt;td&gt;&lt;p&gt;2019-2021&lt;/p&gt;&lt;/td&gt;&lt;/tr&gt;&lt;tr&gt;&lt;td&gt;주요 회사 프로필&lt;/td&gt;&lt;td&gt;&lt;p&gt;TE Connectivity, Yazaki, Delphi Automotive, Sumitomo Electric Wiring Systems, Japan Aviation Electronics, Hirose Electric, Hu Lane Associates, Korea Electric Terminal, Molex&lt;/p&gt;&lt;/td&gt;&lt;/tr&gt;&lt;tr&gt;&lt;td&gt;포함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segment scope.&lt;/p&gt;&lt;/td&gt;&lt;/tr&gt;&lt;/tbody&gt;&lt;/table&gt;&lt;/div&gt;&lt;/div&gt;&lt;h4&gt;인기 트렌드 보고서&lt;/h4&gt;&lt;p&gt;&lt;/p&gt;&lt;p&gt;&lt;/p&gt;&lt;h4&gt;시장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 및 인수를 통합하는 경쟁 환경 지난 5년 동안의 회사 프로파일링• 회사 개요, 회사 통찰력, 제품 벤치마킹,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동안 분석가 지원&lt;/p&gt;&lt;h4&gt;보고서 사용자 정의&lt;/h4&gt;&lt;p&gt;• 필요한 경우 요구 사항이 충족되도록 보장해 드리는 영업 팀에 문의하세요.&lt;/p&gt;&lt;div class="row"&gt;&lt;div class="col-12 col-md-12"&gt;&lt;h2 class="text-left -color-blue-dark"&gt;</t>
  </si>
  <si>
    <t>&lt;div class=""&gt;&lt;h2&gt;오토바이 재킷 시장 규모 및 예측&lt;/h2&gt;&lt;p&gt;오토바이 재킷 시장 규모는 2024년에 64억 3천만 달러로 평가되었으며, &lt;strong&gt;&lt;span style="color: #993300;"&gt;2031년까지 105억 6천만 달러&lt;/span&gt;에 도달할 것으로 예상되며, 2024년부터 2031년까지 &lt;span style="color: #993300;"&gt;&lt;strong&gt;CAGR 6.4%로 성장할 것으로 예상됩니다.&lt;/strong&gt;&lt;/span&gt;&lt;/p&gt;&lt;ul&gt;&lt;li&gt;오토바이 재킷은 오토바이와 모터스쿠터를 타는 사람들을 위해 특별히 제작된 특수 의류입니다.&lt;/li&gt;&lt;li&gt;오토바이 재킷은 라이더를 위한 중요한 보호복 역할을 하며, 다양한 상황에서 안전을 최우선으로 합니다. 가장 중요한 기능은 사고 시 보호하는 것입니다. 이것은 몇 가지 주요 기능을 통해 달성됩니다.&lt;/li&gt;&lt;li&gt;일반적으로 가죽이나 견고한 직물로 제작된 외부 소재는 포장 도로에서 미끄러질 때 마모와 찢어짐을 방지하도록 설계되어 부상을 최소화합니다.&lt;/li&gt;&lt;li&gt;또한 많은 오토바이 재킷에는 어깨, 팔꿈치, 등과 같은 중요한 충격 부위에 내장형 갑옷이 장착되어 있어 둔기 충격에 대한 보호 기능이 향상되었습니다.&lt;/li&gt;&lt;li&gt;또한 오토바이 재킷은 종종 악천후 조건을 견디도록 설계되어 바람, 비, 추운 기온에 대한 방패 역할을 합니다. 이를 통해 라이더는 어려운 기상 조건에 직면하더라도 편안하고 안전하게 지낼 수 있습니다.&lt;/li&gt;&lt;li&gt;또한 일부 오토바이 재킷에는 반사 악센트나 밝은 색상을 포함하여 도로에서 라이더의 가시성을 개선하는 요소가 통합되어 있습니다. 이러한 기능은 특히 어두운 환경에서 가시성을 높여 모터사이클 운전자의 안전한 주행 경험에 기여합니다.&lt;/li&gt;&lt;/ul&gt;&lt;p&gt;&lt;/p&gt;&lt;p style="text-align: center;"&gt; &lt;/p&gt;&lt;div class="btn-wrap text-center" id="bnthid"&gt;&lt;label style="padding-right:5px;margin-bottom: 10px;"&gt;&lt;b&gt;자세한 분석을 얻으려면: &lt;noscript&gt;&lt;/noscript&gt; &lt;/b&gt;&lt;/label&gt;&lt;/div&gt;&lt;p&gt;&lt;/p&gt;&lt;h2&gt;글로벌 모터사이클 재킷 시장 역학&lt;/h2&gt;&lt;p&gt;글로벌 모터사이클 재킷 시장을 형성하는 주요 시장 역학은 다음과 같습니다.&lt;/p&gt;&lt;h3&gt;주요 시장 동인&lt;/h3&gt;&lt;ul&gt;&lt;li&gt;&lt;strong&gt;모터사이클 인기 증가:&lt;/strong&gt; 다양한 지역에서 가처분 소득 증가, 모터바이크의 연비 향상, 모터사이클을 여가 활동으로 인식하는 등의 요인으로 인해 모터사이클은 전 세계적으로 점점 더 인기를 얻고 있습니다. 모터사이클을 타는 사람이 많아지면서 적절한 안전 장비, 특히 재킷에 대한 수요가 자연스럽게 증가합니다.&lt;/li&gt;&lt;li&gt;&lt;strong&gt;강화된 안전 의식:&lt;/strong&gt;모터사이클 운전자는 밀폐된 자동차 운전자보다 도로에서 더 취약합니다. 많은 국가에서 요구되는 헬멧 규칙과 결합된 이러한 안전 문제에 대한 지식의 증가는 라이더가 사고 발생 시 마모 저항성과 충격 보호를 제공하는 재킷과 같은 보호 장비에 투자하도록 장려합니다.&lt;/li&gt;&lt;li&gt;&lt;strong&gt;소재 및 디자인의 기술적 발전:&lt;/strong&gt; 모터사이클 재킷 제조업체는 끊임없이 소재와 디자인 요소를 혁신하고 있습니다. 새로운 원단은 통기성과 편안함을 유지하면서도 뛰어난 마모 저항성을 제공합니다. 방탄 기술의 발전으로 더 가볍고 유연한 보호 장비가 탄생하여 편안함이나 기능을 희생하지 않고도 안전성을 높였습니다.&lt;/li&gt;&lt;li&gt;&lt;strong&gt;진화하는 스타일과 패션 트렌드:&lt;/strong&gt; 모터사이클 재킷은 더 이상 실용적인 것에 그치지 않습니다. 디자이너들은 다양한 취향과 성향에 맞는 매력적인 솔루션을 제공하고 있습니다. 이러한 패션 요소는 유용성과 안전 기능과 결합될 때 더 광범위한 라이더, 특히 보호보다 미학을 중시하는 젊은 라이더에게 어필합니다. 스타일의 다양성이 커지면서 모터사이클 운전자는 고유한 스타일을 보완하고 라이딩 경험을 개선하는 재킷을 선택할 수 있습니다.&lt;/li&gt;&lt;/ul&gt;&lt;h3&gt;주요 과제:&lt;/h3&gt;&lt;ul&gt;&lt;li&gt;&lt;strong&gt;고급 재킷의 높은 비용:&lt;/strong&gt; 고품질 소재로 제작되거나 혁신적인 보호 기술이 포함된 고급 모터사이클 재킷은 매우 비쌀 수 있습니다. 이는 예산에 민감한 라이더, 특히 상당한 현금을 미리 투자하는 데 주저하는 초보자에게 큰 장애물입니다.&lt;/li&gt;&lt;li&gt;&lt;strong&gt;안전 장비 필요성에 대한 인식 부족:&lt;/strong&gt; 안전 인식이 높아졌음에도 불구하고, 특히 초보자를 포함한 일부 라이더는 보호 장비의 필요성을 과소평가합니다. 일부 사람들은 안전보다 비용을 중시하여 충분한 보호 기능을 제공하지 못할 수 있는 저렴한 코트를 선택할 수 있습니다.&lt;/li&gt;&lt;li&gt;&lt;strong&gt;기후 제한:&lt;/strong&gt; 모터사이클 재킷은 특정 기상 상황에 맞게 제작되며, 메시 재킷은 더운 날씨에 통기성을 높이고 무거운 재킷은 바람과 비로부터 보호합니다. 이는 다양한 기후를 가진 지역의 라이더에게 장애물이 되며, 계절마다 다양한 코트가 필요할 수 있으며, 결과적으로 전반적인 의류 비용이 더 높아집니다.&lt;/li&gt;&lt;li&gt;&lt;strong&gt;위조 제품 및 안전 문제:&lt;/strong&gt; 시중에 위조 모터사이클 재킷이 넘쳐나 심각한 안전 문제가 발생합니다. 이러한 복제품은 정품 재킷과 비슷해 보일 수 있지만 동일한 고품질 소재와 보호 기능이 부족합니다. 의도치 않게 위조 재킷을 구매하면 모터사이클 운전자에게 잘못된 안전감을 줄 수 있으며, 사고 발생 시 심각한 부상을 입을 수 있습니다.&lt;/li&gt;&lt;/ul&gt;&lt;h3&gt;주요 추세:&lt;/h3&gt;&lt;ul&gt;&lt;li&gt;&lt;strong&gt;기술 지원 안전 기능:&lt;/strong&gt; 모터사이클 재킷에 기술을 추가하여 안전을 개선하는 추세가 증가하고 있습니다. 여기에는 충돌을 감지하고 에어백을 작동시켜 추가 충격 보호를 제공하는 내장 센서가 있는 재킷이 포함됩니다. 통신 시스템과 통합하면 모터사이클 운전자가 사고 발생 시 다른 라이더나 응급 서비스와 통신할 수 있습니다. 또한 일부 재킷에는 더욱 몰입감 있는 라이딩 경험을 위해 온도 조절 기술과 스마트폰 연결 기능이 있습니다.&lt;/li&gt;&lt;li&gt;&lt;strong&gt;지속 가능한 소재 중심:&lt;/strong&gt; 환경적 우려가 커지면서 재킷 제조업체는 재활용 섬유나 유기농 면과 같은 지속 가능한 소재로 전환하고 있습니다. 제조업체는 또한 환경 영향을 줄이기 위해 새로운 가죽 생산 방법을 개발하고 있습니다. 이러한 추세는 안전과 성능과 함께 친환경성을 중시하는 라이더에게 어필합니다.&lt;/li&gt;&lt;li&gt;&lt;strong&gt;개인화 및 사용자 정의:&lt;/strong&gt; 개인화된 상품에 대한 요구가 증가하고 있습니다. 그 결과, 제조업체는 이제 사용자 정의 가능한 가능성을 제공하고 있습니다. 모듈식 아머 시스템은 라이더가 라이딩 스타일에 따라 보호 수준을 사용자 정의할 수 있게 해주는 반면, 분리형 라이너 또는 교체형 환기 패널이 있는 재킷은 변화하는 기상 조건에 적응할 수 있게 해줍니다. 온라인 사용자 정의 도구가 등장하여 라이더는 재킷의 디자인 구성 요소를 원하는 대로 변경할 수 있습니다.&lt;/li&gt;&lt;li&gt;&lt;strong&gt;여성 라이더에 집중:&lt;/strong&gt; 전 세계적으로 여성 오토바이 라이더가 늘어나면서 제조업체는 여성 체형에 맞는 재킷을 독점적으로 만들고 있습니다. 이러한 재킷은 착용감과 인체 공학성을 개선하고 여성 라이더에게 특화된 안전 문제를 해결합니다. 또한 여성 라이더의 관심사에 맞는 다양한 모양과 색상이 제공되어 라이딩 스타일을 보완하는 보호 장비를 이용할 수 있습니다.&lt;/li&gt;&lt;/ul&gt;&lt;section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mt-md-0"&gt;&lt;noscript&gt;&lt;/noscript&gt;&lt;/div&gt;&lt;/div&gt;&lt;/div&gt;&lt;/section&gt;&lt;h2&gt;글로벌 모터사이클 재킷 시장 지역 분석&lt;/h2&gt;&lt;p&gt;글로벌 모터사이클 재킷 시장에 대한 보다 자세한 지역 분석은 다음과 같습니다.&lt;/p&gt;&lt;h3&gt;아시아 태평양&lt;/h3&gt;&lt;ul&gt;&lt;li&gt;아시아 태평양 지역은 재킷을 포함한 안전 장비에 대한 수요로 인해 모터사이클 재킷 시장을 상당히 지배하고 있습니다.&lt;/li&gt;&lt;li&gt;이 지역, 특히 동남아시아와 인도는 모터사이클 판매가 크게 급증하고 있습니다.&lt;/li&gt;&lt;li&gt;또한 이 지역에는 비용 의식이 강한 라이더가 많기 때문에 저렴한 모터사이클 재킷에 대한 수요가 증가하여 제조업체가 경쟁력 있는 가격의 옵션을 제공하게 되었습니다.&lt;/li&gt;&lt;li&gt;게다가 일부 국가에서 안전 인식과 정부 규제가 강화되면서 안전에 대한 관심이 커지고 있습니다.&lt;/li&gt;&lt;li&gt;게다가 라이더 사이에서 안전을 우선시하는 움직임이 눈에 띄게 나타나고 있습니다. 아시아 태평양 지역에서는 안전 인식 강화 노력과 여러 국가의 정부 법률에 의해 주도되고 있습니다.&lt;/li&gt;&lt;li&gt;안전에 대한 우려가 커지면서 오토바이 운전자는 도로에서 안전을 보호하기 위해 재킷과 같은 적절한 보호 장비에 투자할 가능성이 더 큽니다.&lt;/li&gt;&lt;li&gt;안전 장비에 대한 이러한 강조는 오토바이 판매 증가와 저렴한 솔루션의 가용성과 결합하여 오토바이 재킷 산업에서 아시아 태평양 지역의 지배력을 강화합니다.&lt;/li&gt;&lt;li&gt;이 지역이 계속해서 상당한 경제 확장과 도시화를 경험함에 따라 오토바이 재킷에 대한 수요는 강세를 유지할 것으로 예상되어 글로벌 시장 리더십을 굳건히 할 것입니다.&lt;/li&gt;&lt;/ul&gt;&lt;h3&gt;북미&lt;/h3&gt;&lt;ul&gt;&lt;li&gt;북미는 오토바이 문화의 오랜 역사와 대규모 라이딩 커뮤니티 덕분에 예측 기간 동안 가장 빠르게 성장할 지역이 될 것으로 예상됩니다.&lt;/li&gt;&lt;li&gt;이러한 확립된 라이더 기반은 오토바이 재킷에 대한 꾸준하고 지속적인 수요로 이어지며, 이는 오토바이가 레크리에이션 활동 및 교통 수단으로서 오랫동안 인기를 유지하고 있음을 보여줍니다.&lt;/li&gt;&lt;li&gt;또한, 북미의 라이더들은 다른 지역의 동료들보다 종종 더 나은 가처분 소득을 가지고 있습니다. 이러한 재정적 이점 덕분에 혁신적인 기능과 최첨단 기술을 갖춘 고급 모터사이클 재킷에 투자할 수 있어 시장을 주도하고 있습니다.&lt;/li&gt;&lt;li&gt;또한 북미 사이클리스트들은 투어링과 통근에서 스포츠 라이딩 오프로드 경험에 이르기까지 다양한 라이딩 스타일에 참여합니다.&lt;/li&gt;&lt;li&gt;이러한 다양한 라이딩 장면은 모터사이클 재킷에 대한 복잡한 수요를 생성하며, 라이더들은 각자의 선호도와 필요에 맞는 대안을 찾고 있습니다.&lt;/li&gt;&lt;/ul&gt;&lt;h2&gt;글로벌 모터사이클 재킷 시장: 세분화 분석&lt;/h2&gt;&lt;p&gt;글로벌 모터사이클 재킷 시장은 성별, 용도 및 지역에 따라 세분화됩니다.&lt;/p&gt;&lt;p&gt;&lt;/p&gt;&lt;h3&gt;성별별 모터사이클 재킷 시장&lt;/h3&gt;&lt;ul&gt;&lt;li&gt;남성용&lt;/li&gt;&lt;li&gt;여성용&lt;/li&gt;&lt;/ul&gt;&lt;p&gt;성별에 따라 시장은 남성과 여성으로 나뉩니다. 남성 세그먼트는 클래식 바이커 재킷, 스포츠 라이딩 재킷, 투어링 재킷, 어드벤처 재킷을 포함하여 남성용 재킷에서 사용 가능한 다양한 스타일이 있기 때문에 모터사이클 재킷 시장을 상당히 지배하고 있습니다. 게다가 남성용 재킷은 일반적으로 다양한 체형을 수용할 수 있도록 더 큰 사이즈 범위를 제공합니다. 게다가 많은 주요 모터사이클 의류 브랜드는 주로 남성 라이더 인구통계를 타겟으로 하여 모터사이클 재킷 시장에서 남성 세그먼트의 지배력을 더욱 공고히 하고 있습니다.&lt;/p&gt;&lt;h3&gt;용도별 모터사이클 재킷 시장&lt;/h3&gt;&lt;ul&gt;&lt;li&gt;로드 모터사이클 재킷&lt;/li&gt;&lt;li&gt;오프로드 모터사이클 재킷&lt;/li&gt;&lt;/ul&gt;&lt;p&gt;용도에 따라 시장은 로드 모터사이클 재킷과 오프로드 모터사이클 재킷으로 나뉩니다. 재킷은 공기 역학과 가시성을 강조하고 고속에서 바람 저항을 최소화하는 동시에 도로에서 라이더의 가시성을 개선하기 위해 반사 요소를 통합하기 때문입니다. 또한, 환기 시스템, 조절 가능한 갑옷 배치, 투어링 전용 요소와 같은 기능을 제공하여 장거리 주행 시 편안함을 우선시합니다. 게다가, 온로드 오토바이 재킷 세그먼트는 클래식 가죽 재킷에서 스포츠 투어링 디자인에 이르기까지 다양한 스타일을 자랑하며 다양한 라이딩 선호도에 부합합니다.&lt;/p&gt;&lt;h3&gt;지역별 오토바이 재킷 시장&lt;/h3&gt;&lt;ul&gt;&lt;li&gt;북미&lt;/li&gt;&lt;li&gt;유럽&lt;/li&gt;&lt;li&gt;아시아 태평양&lt;/li&gt;&lt;li&gt;나머지 세계&lt;/li&gt;&lt;/ul&gt;&lt;p&gt;지역에 따라 글로벌 오토바이 재킷 시장은 북미, 유럽, 아시아 태평양 및 기타 세계로 분류됩니다. 아시아 태평양은 재킷을 포함한 안전 장비에 대한 수요로 인해 오토바이 재킷 시장을 상당히 지배하고 있습니다. 이 지역, 특히 동남아시아와 인도는 오토바이 판매가 크게 급증하고 있습니다. 또한, 이 지역에는 비용 의식이 강한 라이더가 많기 때문에 저렴한 오토바이 재킷에 대한 수요가 늘어나 제조업체가 경쟁력 있는 가격의 옵션을 제공하게 됩니다.&lt;/p&gt;&lt;h3&gt;주요 참여자&lt;/h3&gt;&lt;p&gt;"글로벌 오토바이 재킷 시장" 연구 보고서는 글로벌 시장에 중점을 두고 귀중한 통찰력을 제공합니다. 시장의 주요 기업으로는 &lt;strong&gt;&lt;em&gt;Environmental Systems Research Institute Inc. Lim, Kido Sport, HANIL, HJC, Chih-Tong, YOHE, Jiujiang Jiadeshi, Pengcheng Helmets, Nanhai Xinyuan Helmets, Safety Helmets MFG, Zhejiang Jixiang, Hehui Group, Yema, Soaring, Duhan, Scoyco, Moto-boy, Dragonrider 등이 있습니다.&lt;/em&gt;&lt;/strong&gt;&lt;strong&gt;&lt;em&gt;저희 시장 분석에는 이러한 주요 기업에만 전념하는 섹션도 포함되어 있으며, 저희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포함됩니다.&lt;/p&gt;&lt;h3&gt;오토바이 재킷 시장 최근 개발&lt;/h3&gt;&lt;ul&gt;&lt;li&gt;2024년 1월, 오토바이 산업은 패션 트렌드와 개인적 스타일 선호도가 라이더의 구매 결정에서 더 중요한 역할을 하기 시작하면서 주목할 만한 변화를 목격했습니다.&lt;/li&gt;&lt;/ul&gt;&lt;h3&gt;보고서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소개&lt;/td&gt;&lt;td&gt;&lt;p&gt;Environmental Systems Research Institute Inc. Lim, Kido Sport, HANIL, HJC, Chih-Tong, YOHE, Jiujiang Jiadeshi, Pengcheng Helmets, Nanhai Xinyuan Helmets, Safety Helmets MFG, Zhejiang Jixiang, Hehui Group, Yema, Soaring, Duhan, Scoyco, Moto-boy, Dragonrider 등이 있습니다.&lt;/p&gt;&lt;/td&gt;&lt;/tr&gt;&lt;tr&gt;&lt;td&gt;포함되는 세그먼트&lt;/td&gt;&lt;td&gt;&lt;ul&gt;&lt;li&gt;성별별&lt;/li&gt;&lt;li&gt;응용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충족되도록 보장해 드리는 영업 팀에 문의하세요.&lt;/p&gt;&lt;div class="row"&gt;&lt;div class="col-12 col-md-12"&gt;&lt;h2 class="text-left -color-blue-dark"&gt;</t>
  </si>
  <si>
    <t>&lt;div class=""&gt;&lt;h2&gt;성형 섬유 펄프 포장 시장 규모 및 예측&lt;/h2&gt;&lt;p&gt;성형 섬유 펄프 포장 시장 규모는 2022년에 51억 6천만 달러로 평가되었으며, 2030년까지 &lt;span style="color: #993300;"&gt;&lt;strong&gt;92억 달러에 도달할 것으로 예상되며, 2023년부터 2030년까지 &lt;span style="color: #993300;"&gt;&lt;strong&gt;CAGR 7.5%로 성장할 것입니다.&lt;/strong&gt;&lt;/span&gt;&lt;/p&gt;&lt;p&gt;시장에 영향을 미치는 주요 요인 중 하나는 식품 및 음료에 대한 친환경 포장 옵션에 대한 수요가 증가하고 있다는 것입니다. 성형 섬유 포장에 대한 수요는 주로 재활용 종이와 펄프 사용에 의해 주도됩니다. 성장하는 포장 산업은 시장 확장에 유익한 영향을 미칠 것으로 예상됩니다. 글로벌 성형 섬유 펄프 포장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성형 섬유 펄프 포장 시장 정의&lt;/h3&gt;&lt;p&gt;성형 펄프는 성형 펄프 또는 성형 섬유라고도 하며 주로 재활용 판지와 신문으로 구성되며 포장재로 사용됩니다. 음료 운반대, 식품 서비스 트레이 및 보호 포장에 사용됩니다. 엔드 캡, 트레이, 접시, 그릇 및 조개 껍질 용기는 더 자주 사용됩니다. 성형 펄프는 다양한 용도에 사용되는 발포 폴리스티렌(EPS), 진공 성형 PET 및 PVC, 골판지, 폼보다 비용이 적게 듭니다. 지속 가능한 포장 연합은 성형 펄프를 재활용 소재로 만들어졌으며 용도를 다한 후 다시 재활용할 수 있으므로 지속 가능한 포장재로 정의합니다. 성형 펄프 제품은 방수 처리를 위해 왁스 코팅이나 침지 처리를 하는 경우가 많습니다.&lt;/p&gt;&lt;section class="-world-sec"&gt;&lt;div class="-container"&gt;&lt;div class="row -world-row gy-4 mb-4"&gt;&lt;div class="col-12 col-md-8 mb-2"&gt;&lt;h2 class="mt-2 mb-4 heading-42"&gt;&lt;span class="span-1"&gt;산업 보고서에는 무엇이 들어 있습니까?&lt;/span&gt;&lt;br/&gt;&lt;/h2&gt;&lt;p class="mb-4 text-18"&gt;당사의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성형 섬유 펄프 포장 시장 개요&lt;/h3&gt;&lt;p&gt;건강 의식이 높아짐에 따라 전 세계적으로 포장 주스와 신선한 과일의 소비가 증가하면서 향후 몇 년 동안 수요에 긍정적인 영향을 미칠 것으로 예상됩니다. 성형 펄프는 또한 진동 감쇠 특성이 뛰어나 산업 제품을 포장하는 엔드 캡에 인기 있는 소재입니다. 예상 기간 동안 전 세계적으로 산업 생산이 꾸준히 증가하면서 시장 수요도 뒷받침될 것으로 예상됩니다.&lt;/p&gt;&lt;p&gt;취약성을 감안할 때 효율적인 포장은 전기 장비를 안전하게 취급하고 운반하는 데 필수적입니다. 성형 펄프는 우수한 내열성, 높은 압축 저항성 및 충격 흡수력을 제공합니다. 차단, 보강 및 완충과 같은 여러 형태의 보호 기능을 제공합니다. 전자 제품 제조업체는 이러한 특성 때문에 종종 장치에 성형 펄프를 사용합니다.&lt;/p&gt;&lt;p&gt;깨지기 쉬운 와인 병은 성형 펄프로 포장되므로 안전에 중점을 둔 솔루션이 필수적입니다. 또한, 특히 와인 소비가 전 세계적으로 지속적으로 확대되는 음료 산업에서 환경 친화적 포장에 대한 수요가 증가함에 따라 와인 포장에 대한 필요성이 증가할 것으로 예상됩니다. 예측 기간 동안 이러한 측면은 시장의 전반적인 확장에 유리할 것으로 예상됩니다.&lt;/p&gt;&lt;h3&gt;글로벌 성형 섬유 펄프 포장 시장 세분화 분석&lt;/h3&gt;&lt;p&gt;글로벌 성형 섬유 펄프 포장 시장은 출처, 제품, 응용 분야 및 지역을 기준으로 세분화됩니다.&lt;/p&gt;&lt;p&gt;&lt;/p&gt;&lt;h3&gt;출처별 성형 섬유 펄프 포장 시장&lt;/h3&gt;&lt;ul&gt;&lt;li&gt;목재 펄프&lt;/li&gt;&lt;li&gt;비목재 펄프&lt;/li&gt;&lt;/ul&gt;&lt;p&gt;출처를 기준으로 시장은 목재 펄프와 비목재 펄프로 세분화됩니다. 목재 펄프 부문은 다양한 식품을 수용하기 위해 다양한 깊이, 크기 및 형태로 사용자 정의할 수 있는 유연성, 저렴한 가격, 폭넓은 가용성 덕분에 글로벌 성형 섬유 펄프 포장 시장을 지배할 것으로 예상되며 포장 생산자에게도 선호되는 옵션입니다.&lt;/p&gt;&lt;h3&gt;성형 섬유 펄프 포장 시장, 제품별&lt;/h3&gt;&lt;ul&gt;&lt;li&gt;트레이&lt;/li&gt;&lt;li&gt;그릇 및 컵&lt;/li&gt;&lt;li&gt;조개껍질&lt;/li&gt;&lt;li&gt;기타&lt;/li&gt;&lt;/ul&gt;&lt;p&gt;제품별로 시장은 트레이, 그릇 및 컵, 조개껍질 및 기타로 세분화됩니다. 트레이 세그먼트는 글로벌 성형 섬유 펄프 포장 시장을 지배할 것으로 예상됩니다. 이러한 트레이는 식품 포장 및 식품 서비스 부문에서 널리 사용되고 성형 펄프로 만든 이러한 트레이는 제품이 깨지지 않도록 보호하고 안전하게 보관하기 때문에 소매 유통 시스템에서 계란을 포장하는 데 자주 사용됩니다.&lt;/p&gt;&lt;h3&gt;용도별 성형 섬유 펄프 포장 시장&lt;/h3&gt;&lt;ul&gt;&lt;li&gt;식품 포장&lt;/li&gt;&lt;li&gt;식품 서비스&lt;/li&gt;&lt;li&gt;헬스케어&lt;/li&gt;&lt;li&gt;산업&lt;/li&gt;&lt;li&gt;기타&lt;/li&gt;&lt;/ul&gt;&lt;p&gt;용도에 따라 시장은 식품 포장, 식품 서비스, 헬스케어, 산업 및 기타로 세분화됩니다. 식품 포장 세그먼트는 글로벌 성형 섬유 펄프 포장 시장을 지배할 것으로 예상됩니다. 과일, 채소 및 계란은 일반적으로 성형 펄프를 사용하여 포장됩니다. 저렴한 비용과 완충 기능 덕분에 클램셸과 트레이는 계란의 가장 일반적인 포장 옵션으로 간주됩니다. 또한, 조개껍질과 성형 펄프 트레이는 식품 포장이 제공하는 공기 흐름 덕분에 신선도를 유지하면서 계란의 유통기한을 개선합니다.&lt;/p&gt;&lt;h3&gt;성형 섬유 펄프 포장 시장, 지역별&lt;/h3&gt;&lt;ul&gt;&lt;li&gt;북미&lt;/li&gt;&lt;li&gt;유럽&lt;/li&gt;&lt;li&gt;아시아 태평양&lt;/li&gt;&lt;li&gt;나머지 세계&lt;/li&gt;&lt;/ul&gt;&lt;p&gt;지역 분석을 기준으로 글로벌 성형 섬유 펄프 포장은 북미, 유럽, 아시아 태평양 및 기타 세계로 분류됩니다. 아시아 태평양은 가장 큰 글로벌 성형 섬유 펄프 포장 시장을 보유하게 될 것입니다. 아시아 태평양에서 중국은 성형 펄프 포장 부문에서 가장 큰 시장 점유율을 차지했습니다. 이는 국가의 방대한 소비자 인구와 증가하는 가처분 소득으로 인해 상당한 식품 및 음료 사업에 기인하며, 그 다음으로는 성형 섬유 펄프 포장 시장입니다.&lt;/p&gt;&lt;h3&gt;주요 참여자&lt;/h3&gt;&lt;p&gt;"글로벌 성형 섬유 펄프 포장 시장" 연구 보고서는 글로벌 시장에 중점을 두고 귀중한 통찰력을 제공합니다. 시장의 주요 기업은 &lt;em&gt;&lt;strong&gt;Maspack Ltd, EnviroPAK Corporation, Huhtamaki Oyj, Brodrene Hartmann AS, UFP Technologies Inc., CKF Inc., Thermoform Engineered Quality LLC, Genpak, LLC, Eco-Products, Inc., Pro-Pac Packaging Limited, Fabri-Kal, Hentry Molded Products, Inc., Sabert Corporation입니다.&lt;/strong&gt; &lt;/em&gt;&lt;/p&gt;&lt;p&gt;또한 당사의 시장 분석에는 이러한 주요 기업에만 전념하는 섹션이 포함되어 있으며, 당사 분석가는 모든 주요 기업의 재무 제표에 대한 통찰력과 제품 벤치마킹 및 SWOT 분석을 제공합니다.&lt;/p&gt;&lt;h3&gt;주요 개발&lt;/h3&gt;&lt;p&gt;&lt;/p&gt;&lt;ul&gt;&lt;li&gt;2022년 9월, Huhtamaki Foundation은 포장 순환성을 촉진하기 위해 인도 마하라슈트라에 첫 번째 재활용 시설을 열었습니다. 공장이 완전히 가동되는 5월 초부터 2,000제곱미터 규모의 이 사이트는 매일 약 1,600kg의 소비자 사용 후 유연 플라스틱 쓰레기를 재활용할 것입니다.&lt;/li&gt;&lt;li&gt;2022년 2월, Huhtamako Oyj는 호주에서 합작 투자 식품 서비스 유통업체를 인수한다고 발표했습니다. 이 인수의 결과로 이 회사는 이제 지역 및 대도시 도매업체, 레스토랑 기업 및 기타 고객의 중요한 네트워크에 식품 서비스 포장 솔루션을 제공할 수 있습니다.&lt;/li&gt;&lt;/ul&gt;&lt;h3&gt;Ace Matrix 분석&lt;/h3&gt;&lt;p&gt;보고서에 제공된 Ace Matrix는 서비스 기능 및 혁신, 확장성, 서비스 혁신, 산업 적용 범위, 산업 도달 범위 및 성장 로드맵과 같은 다양한 요소를 기반으로 이러한 회사에 대한 순위를 제공하므로 이 산업에 참여하는 주요 핵심 플레이어가 어떻게 수행하고 있는지 이해하는 데 도움이 됩니다. 이러한 요인을 바탕으로 우리는 회사를 &lt;strong&gt;활동적, 최첨단, 신흥, 혁신가의 네 가지 범주로 분류합니다.&lt;/strong&gt;&lt;/p&gt;&lt;p&gt;&lt;/p&gt;&lt;h3&gt;시장 매력성&lt;/h3&gt;&lt;p&gt;제공된 시장 매력성의 이미지는 글로벌 성형 섬유 펄프 포장 시장에서 주요 선두를 달리고 있는 지역에 대한 정보를 얻는 데 도움이 될 것입니다. 우리는 주어진 지역에서 산업 성장을 주도하는 주요 영향 요인을 다룹니다.&lt;/p&gt;&lt;p&gt;&lt;/p&gt;&lt;h3&gt;포터의 5가지 힘&lt;/h3&gt;&lt;p&gt;제공된 이미지는 포터의 5가지 힘 프레임워크에 대한 정보를 얻는 데 도움이 될 것이며, 경쟁자의 행동과 해당 산업에서 플레이어의 전략적 위치를 이해하기 위한 청사진을 제공합니다. 포터의 5가지 힘 모델은 글로벌 성형 섬유 펄프 포장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기간&lt;/td&gt;&lt;td&gt;&lt;p&gt;2019-2021&lt;/p&gt;&lt;/td&gt;&lt;/tr&gt;&lt;tr&gt;&lt;td&gt;단위&lt;/td&gt;&lt;td&gt;&lt;p&gt;가치(10억 달러)&lt;/p&gt;&lt;/td&gt;&lt;/tr&gt;&lt;tr&gt;&lt;td&gt;주요 회사 프로필&lt;/td&gt;&lt;td&gt;&lt;p&gt;Maspack Ltd, EnviroPAK Corporation, Huhtamaki Oyj, Brodrene Hartmann AS, UFP Technologies Inc., CKF Inc., Thermoform Engineered Quality LLC, Genpak, LLC, Eco-Products, Inc., Pro-Pac Packaging Limited, Fabri-Kal.&lt;/p&gt;&lt;/td&gt;&lt;/tr&gt;&lt;tr&gt;&lt;td&gt;포함 세그먼트&lt;/td&gt;&lt;td&gt;&lt;p&gt;출처별, 제품별, 응용 프로그램별, 지역별.&lt;/p&gt;&lt;/td&gt;&lt;/tr&gt;&lt;tr&gt;&lt;td&gt;사용자 정의 범위&lt;/td&gt;&lt;td&gt;&lt;p&gt;구매 시 무료 보고서 사용자 정의(최대 4명의 분석가 근무일)가 제공됩니다. 국가, 지역 및 세그먼트 범위 추가 또는 변경.&lt;/p&gt;&lt;/td&gt;&lt;/tr&gt;&lt;/tbody&gt;&lt;/table&gt;&lt;/div&gt;&lt;/div&gt;&lt;h4&gt;인기 트렌드 보고서&lt;/h4&gt;&lt;p&gt;&lt;strong&gt;&lt;/strong&gt;&lt;/p&gt;&lt;p&gt;&lt;strong&gt;&lt;/strong&gt;&lt;/p&gt;&lt;h4&gt;시장 조사의 조사 방법론:&lt;/h4&gt;&lt;h4&gt;&lt;/h4&gt;&lt;/div&gt;</t>
  </si>
  <si>
    <t>&lt;div class=""&gt;&lt;h2&gt;MRSA 약물 시장 평가 – 2024-2031&lt;/h2&gt;&lt;p&gt;MRSA 균주를 포함한 항생제 내성 감염의 유병률 증가. MRSA는 일반적으로 사용되는 항생제에 대한 내성으로 인해 의료 환경과 커뮤니티에 상당한 문제를 일으킵니다. 결과적으로 이러한 감염에 맞서기 위한 새롭고 효과적인 치료 옵션에 대한 절실한 필요성이 있습니다. 제약 회사는 MRSA 감염을 효과적으로 치료하고 관련 이환율과 사망률을 줄일 수 있는 새로운 항생제 또는 대체 요법을 개발하기 위해 연구 개발에 투자하려는 동기를 가지고 있습니다. 이러한 요인으로 인해 시장 규모가 2023년에 38억 달러를 넘어서 &lt;span style="color: #993300;"&gt;&lt;strong&gt;2031년까지 55억 달러의 가치에 도달할 것으로 예상됩니다.&lt;/strong&gt;&lt;/span&gt;&lt;/p&gt;&lt;p&gt;의료 전문가와 환자가 MRSA 감염의 심각성에 대해 더 많이 알게 되면서 새로운 약물에 대한 수요가 증가하고 있습니다. 이러한 인식은 새로운 치료 옵션을 도입하는 데 있어 적극적인 접근 방식을 육성하여 시장 성장을 가속화합니다. 항균제 내성 문제를 해결하기 위한 정부 이니셔티브와 정책은 약물 개발에 대한 인센티브를 제공하고 의료 이해 관계자와 제약 회사 간의 협업을 촉진하여 MRSA 위협에 효과적으로 대처함으로써 시장이 &lt;span style="color: #993300;"&gt;&lt;strong&gt;2024년부터 2031년까지 CAGR 4.3%로 성장할 수 있도록 함으로써 중요한 역할을 합니다.&lt;/strong&gt;&lt;/span&gt;&lt;/p&gt;&lt;p&gt;&lt;/p&gt;&lt;p style="text-align: center;"&gt; &lt;/p&gt;&lt;div class="btn-wrap text-center" id="bnthid"&gt;&lt;label style="padding-right:5px;margin-bottom: 10px;"&gt;&lt;b&gt;자세한 분석을 얻으려면: &lt;noscript&gt;&lt;/noscript&gt; &lt;/b&gt;&lt;/label&gt;&lt;/div&gt;&lt;p&gt;&lt;/p&gt;&lt;h3&gt;MRSA 약물 시장: 정의/개요&lt;/h3&gt;&lt;p&gt;MRSA(메티실린 내성 황색포도상구균) 약물은 황색포도상구균으로 인한 감염을 퇴치하기 위해 특별히 개발된 약물 치료법을 말합니다. 메티실린 및 기타 베타-락탐 항생제에 대한 내성을 획득했습니다. MRSA는 여러 항생제에 대한 내성으로 인해 전 세계적으로 심각한 공중 보건 문제로, 특히 의료 환경에서 감염을 치료하기 어렵고 잠재적으로 생명을 위협합니다. MRSA의 출현은 주로 항생제의 과용 및 오용으로 인해 내성 황색포도상구균 균주가 선택되었기 때문입니다. MRSA 감염은 피부 및 연조직 감염에서 폐렴, 혈류 감염 및 수술 부위 감염과 같은 더 심각한 침습적 감염에 이르기까지 다양합니다. 이러한 감염에는 종종 박테리아 세포벽을 관통하고 내성 메커니즘에도 불구하고 박테리아 성장을 효과적으로 억제할 수 있는 강력한 항생제가 필요합니다. MRSA 감염에 대한 치료 옵션에는 경구 및 정맥 주사 항생제가 모두 포함됩니다. MRSA에 일반적으로 사용되는 항생제에는 반코마이신, 리네졸리드, 다프토마이신 및 세프타롤린 등이 있습니다. 이러한 약물은 박테리아 세포 기능 또는 세포벽 합성의 다양한 측면을 표적으로 삼아 MRSA 균주가 사용하는 내성 메커니즘을 극복하여 작용합니다. 최근 몇 년 동안 MRSA 및 기타 내성 세균 감염에서 항생제 내성으로 인한 문제를 해결하기 위해 새로운 항생제와 대체 요법을 개발하려는 움직임이 있었습니다.&lt;/p&gt;&lt;p&gt;MRSA 약물 시장은 전 세계적으로 MRSA 감염이 증가하고 지역 사회와 의료 환경에서 효과적인 치료 옵션에 대한 필요성이 더해짐에 따라 주도되고 있습니다. 제약 회사는 치료 결과를 개선하고 사망률을 줄이며 항생제 내성의 확산을 완화하기 위해 새로운 항생제와 치료 전략을 발견하기 위해 연구 개발에 계속 투자하고 있습니다. 규제 기관과 의료 기관은 항생제 연구에 대한 지침, 감시 프로그램 및 인센티브를 통해 MRSA 약물의 개발 및 적절한 사용을 촉진하는 데 중요한 역할을 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mt-md-0"&gt;&lt;noscript&gt;&lt;/noscript&gt;&lt;/div&gt;&lt;/div&gt;&lt;/div&gt;&lt;/section&gt;&lt;h3&gt;증가하는 의료비 지출과 규제 인센티브 및 지원이 MRSA 약물 시장의 성장을 촉진하는 방식&lt;/h3&gt;&lt;p&gt;증가하는 의료비 지출과 규제 인센티브 및 지원은 MRSA(메티실린 내성 황색포도상구균) 약물 시장의 성장을 촉진하는 데 중요한 역할을 합니다. 전 세계적으로 증가하는 의료비는 MRSA와 같은 감염성 질환과 싸우려는 의지가 커지고 있음을 보여줍니다. 특히 항생제 내성 감염의 높은 발생률에 시달리는 지역에서 의료 예산이 확대됨에 따라 첨단 치료법에 대한 투자에 대한 관심이 높아지고 있습니다. 기존 항생제에 대한 내성으로 알려진 MRSA 감염은 이러한 균주를 효과적으로 퇴치할 수 있는 신약 개발이 필요합니다. 의료 인프라, 연구 개발 및 환자 치료에 할당된 재정 자원은 MRSA 치료에 대한 혁신적인 접근 방식에 대한 자금 지원에 직접 기여합니다. 이 재정 지원은 제약 회사가 MRSA를 표적으로 하는 새로운 항생제와 치료 솔루션을 발견하고 시장에 출시하려는 노력을 지원합니다.&lt;/p&gt;&lt;p&gt;규제 인센티브와 지원은 약물 개발에 유리한 환경을 제공함으로써 MRSA 약물 시장의 성장을 더욱 가속화합니다. 전 세계 규제 기관은 MRSA를 포함한 항생제 내성을 해결하기 위한 효과적인 항생제에 대한 시급한 필요성을 인식하고 있습니다. MRSA와 같은 우선 병원균을 표적으로 하는 새로운 항생제에 대한 신속한 검토 프로세스, 보조금, 시장 독점권과 같은 인센티브는 제약 회사가 연구 개발에 투자하도록 장려합니다. 이러한 인센티브는 항생제 개발과 관련된 높은 비용과 위험을 상쇄하고 혁신을 촉진하며 새로운 치료법의 꾸준한 파이프라인을 보장하는 데 도움이 됩니다.&lt;/p&gt;&lt;p&gt;규제 지원은 임상 시험 설계에 대한 지침으로 확대되어 새로운 MRSA 약물의 안전성과 효능에 대한 효율적인 평가를 용이하게 합니다. 이 규제 프레임워크는 투자자와 이해 관계자가 MRSA 약물 개발 프로젝트의 실행 가능성에 대한 확신을 강화합니다. 또한, 시장 승인으로 가는 길을 간소화하여 의료 서비스 제공자와 환자가 새로운 치료법을 적시에 이용할 수 있도록 합니다.&lt;/p&gt;&lt;p&gt;의료비 지출 증가와 규제 인센티브 및 지원 간의 시너지 효과는 MRSA 약물 시장에서 성장에 유리한 환경을 조성합니다. 이러한 요소는 연구 개발에 대한 투자를 촉진할 뿐만 아니라 과학적 발견을 MRSA와 같은 항생제 내성 감염으로 인한 중요한 의료 문제를 해결하는 임상 치료법으로 전환하는 데 도움이 됩니다. 전 세계 의료 시스템이 항균제 관리와 환자 치료를 우선시함에 따라 혁신적인 MRSA 약물에 대한 수요가 증가하여 시장 확장과 개발이 더욱 촉진될 것으로 예상됩니다.&lt;/p&gt;&lt;h3&gt;항생제 내성과 치료 과제가 MRSA 약물 시장 성장을 방해하는 방식은?&lt;/h3&gt;&lt;p&gt;항생제 내성과 치료 과제는 MRSA(메티실린 내성 황색포도상구균) 약물 시장 성장을 방해하는 상당한 장애물입니다. MRSA 균주는 메티실린과 같은 베타-락탐 및 페니실린과 세팔로스포린과 같은 일반적으로 사용되는 다른 항생제를 포함한 여러 항생제에 대한 내성을 개발했습니다. 이러한 내성은 주로 이러한 약물의 항균 효과에 대한 보호를 제공하는 유전적 돌연변이로 인해 발생하여 감염을 치료하기 어렵고 잠재적으로 생명을 위협합니다.&lt;/p&gt;&lt;p&gt;항생제 내성이 제기하는 주요 과제 중 하나는 MRSA 감염에 대한 기존 치료법의 효과가 제한적이라는 것입니다. 내성 메커니즘이 진화하고 확산됨에 따라 효과적인 항생제가 줄어들어 치료 옵션이 좁아집니다. 이러한 제한으로 인해 의료 서비스 제공자는 독성 프로필이 더 높거나 효능이 낮거나 비용이 더 많이 들 수 있는 2차 또는 최후의 항생제에 의존할 수밖에 없습니다. 이러한 내성 메커니즘을 극복할 수 있는 새로운 MRSA 약물의 개발은 복잡하고 시간이 많이 걸리며 연구 개발에 상당한 투자가 필요합니다.&lt;/p&gt;&lt;p&gt;항생제 연구 개발과 관련된 높은 비용은 또 다른 과제를 제기합니다. 제약 회사는 MRSA를 표적으로 하는 항생제를 포함하여 새로운 항생제를 개발하는 데 상당한 재정적 위험과 불확실성에 직면합니다. 임상 시험의 길고 비싼 과정과 제한적인 항생제 관리 관행으로 인한 불확실한 시장 수익은 일부 회사가 이 치료 분야에 투자하지 못하게 합니다. 이러한 재정적 부정적인 인센티브는 시장에 출시되는 새로운 MRSA 약물의 부족에 기여하여 항생제 내성으로 인한 치료 과제를 악화시킵니다. 규제 장벽도 MRSA 약물 시장의 성장을 방해하는 역할을 합니다. 규제 기관은 승인을 구하는 새로운 항생제에 대해 기존 치료법과 비교하여 안전성, 효능 및 비열등성을 입증하는 광범위한 임상 데이터를 요구합니다. 이러한 엄격한 요구 사항을 충족하려면 약물 개발 프로세스에 시간과 비용이 추가되어 시장 진입이 지연되고 잠재적으로 투자가 억제됩니다. 또한 규제 지침은 새로운 내성 패턴과 안전 문제에 대응하여 발전하여 새로운 MRSA 약물의 개발 경로를 더욱 복잡하게 만들 수 있습니다. 항생제 내성과 치료 과제는 치료 옵션을 제한하고 개발 비용과 위험을 증가시키며 규제 장벽을 부과함으로써 MRSA 약물 시장의 성장을 크게 방해합니다. 이러한 과제를 해결하려면 제약 회사, 의료 서비스 제공자, 정책 입안자 및 연구자가 협력하여 새로운 치료법을 혁신하고 항생제 사용을 최적화하며 항균제 관리를 촉진하여 MRSA와 같은 항생제 내성 감염의 위협에 효과적으로 대처해야 합니다.&lt;/p&gt;&lt;h2&gt;범주별 통찰력&lt;/h2&gt;&lt;h3&gt;효과, 확립된 사용 및 임상 지침이 MRSA 약물 시장에서 반코마이신 세그먼트 성장을 어떻게 가속화하고 있는가?&lt;/h3&gt;&lt;p&gt;MRSA(메티실린 내성 황색포도상구균) 약물 시장에서 반코마이신 세그먼트의 성장은 효과, 확립된 사용 및 임상 지침에서의 지지에 의해 상당히 촉진됩니다. MRSA 감염에 대한 반코마이신의 효과는 성장을 촉진하는 데 핵심적입니다. 박테리아의 세포벽 합성을 억제하여 감수성 균주에 대한 살균 활동을 발휘하는 능력으로 인해 MRSA 치료의 초석으로 간주됩니다. 이러한 작용 기전은 대부분의 MRSA 균주에 대해 효과적이어서 반코마이신은 혈류 감염, 심장 내막염, 골수염, 폐렴과 같은 중증 감염을 치료하는 데 신뢰할 수 있는 선택입니다.&lt;/p&gt;&lt;p&gt;수십 년 동안 반코마이신이 확립된 사용으로 MRSA 약물 시장에서의 지배력이 강화되었습니다. 의료 서비스 제공자는 광범위한 임상 경험과 MRSA 감염 치료에 대한 역사적 성공에 따라 반코마이신을 신뢰합니다. 효능과 안전성에 대한 오랜 명성으로 중증 MRSA 감염에 대한 선호되는 초기 치료법으로서의 입지를 굳건히 했으며, 지속적인 수요와 시장 성장을 보장했습니다.&lt;/p&gt;&lt;p&gt;임상 지침과 치료 프로토콜에 반코마이신이 포함됨에 따라 임상 실무에서의 채택이 더욱 확대되었습니다. 주요 감염병 학회와 의료 기관은 반코마이신을 중증 MRSA 감염에 대한 1차 치료법으로 지지하며, 의료 서비스 제공자에게 적절한 사용에 대한 명확한 지침을 제공합니다. 이 가이드라인은 치료 결과를 최적화하고 내성 발생 위험을 최소화하기 위해 반코마이신을 적시에 시작하고 적절한 용량을 투여하는 것의 중요성을 강조합니다.&lt;/p&gt;&lt;p&gt;의심되는 MRSA 감염에 대한 경험적 치료에서 반코마이신의 역할은 임상 환경에서의 활용을 향상시킵니다. 의료 서비스 제공자는 종종 MRSA의 미생물학적 확인이 보류된 상태에서 반코마이신을 시작하여 신속한 치료 시작을 보장하고 환자 결과를 개선합니다. 이러한 사전 예방적 접근 방식은 임상적 모범 사례와 일치하며 병원 환경에서 반코마이신에 대한 지속적인 수요에 기여합니다.&lt;/p&gt;&lt;p&gt;효과성, 확립된 사용 및 임상 가이드라인의 지지는 MRSA 약물 시장에서 반코마이신 부문의 성장을 총괄적으로 촉진합니다. 의료 서비스 제공자가 증거 기반 치료법과 임상 지침 준수를 우선시함에 따라 반코마이신은 MRSA 감염과 싸우는 데 중요한 역할을 계속하고 있으며, 입증된 효능, 역사적 성공, 임상 실무에서의 광범위한 수용을 통해 시장 확장을 촉진하고 있습니다.&lt;/p&gt;&lt;h3&gt;중증 감염은 어떻게 입원과 정맥 항생제 접근이 필요하여 MRSA 약물 시장에서 병원 약국 부문의 성장을 촉진합니까?&lt;/h3&gt;&lt;p&gt;MRSA(메티실린 내성 황색포도상구균) 약물 시장에서 병원 약국 부문의 성장은 입원과 정맥(IV) 항생제 접근이 필요한 중증 감염의 필수적 특성에 의해 크게 촉진됩니다. 중증 MRSA 감염은 종종 치명적인 특성과 잠재적인 합병증으로 인해 입원이 필요합니다. MRSA 혈류 감염, 폐렴, 복잡한 피부 및 연조직 감염과 같은 상태는 집중적인 의료 치료와 모니터링이 필요하며, 이는 병원에서 쉽게 이용할 수 있습니다. 병원 약국은 반코마이신, 다프토마이신, 세프타롤린을 포함한 포괄적인 정맥 항생제에 대한 즉각적인 접근성을 제공하여 이 시나리오에서 중요한 역할을 합니다. 이러한 항생제는 중증 MRSA 감염을 효과적으로 치료하는 데 필수적입니다.&lt;/p&gt;&lt;p&gt;정맥 항생제에 대한 접근성은 MRSA 약물 시장에서 병원 약국의 성장을 위한 핵심 동인입니다. 정맥 항생제는 치료적 용량을 혈류로 직접 빠르고 일관되게 전달하여 감염 부위에서 높은 약물 농도를 달성합니다. 이러한 투여 방식은 치료적 효능을 달성하고 중증 환자의 MRSA 확산을 제어하는 데 중요합니다. 병원 약국은 엄격한 지침과 프로토콜을 준수하여 정맥 항생제를 안전하고 효율적으로 준비, 보관 및 투여할 수 있는 전문 시설과 훈련된 직원을 갖추고 있습니다.&lt;/p&gt;&lt;p&gt;병원 환경에서의 다학제적 접근 방식은 중증 MRSA 감염에 대한 환자 치료 결과를 향상시킵니다. 감염병 전문의, 병원 약사 및 의료팀은 미생물학적 데이터, 환자 반응 및 임상 지침에 따라 항생제 요법을 맞춤화하기 위해 긴밀히 협력합니다. 병원 약국은 IV 항생제의 적시 가용성을 보장하고, 의료 제공자 간의 원활한 커뮤니케이션을 지원하며, MRSA를 효과적으로 퇴치하기 위한 치료 전략을 최적화함으로써 이러한 협력적 노력을 촉진합니다.&lt;/p&gt;&lt;p&gt;입원과 IV 항생제에 대한 접근성의 필요성은 심각한 MRSA 감염을 관리하는 데 있어 병원 약국의 중추적 역할을 강조합니다. 병원 시스템 내에서의 통합은 초기 진단부터 치료 모니터링 및 후속 조치에 이르기까지 포괄적인 환자 치료를 보장합니다. 의료 시스템이 감염 관리와 항균제 관리를 우선시함에 따라, 병원 약국은 MRSA 감염에 대한 전문적 치료를 제공하고 치료 프로토콜을 발전시키는 데 중심적인 역할을 하며 MRSA 약물 시장의 지속적인 성장을 견인하고 있습니다.&lt;/p&gt;&lt;p&gt;&lt;span style="color: #993300;"&gt;&lt;strong&gt;MRSA 약물 시장 보고서 방법론에 액세스하세요&lt;/strong&gt;&lt;/span&gt;&lt;/p&gt;&lt;p&gt;&lt;strong&gt;&lt;/strong&gt;&lt;/p&gt;&lt;h2&gt;국가/지역별 통찰력&lt;/h2&gt;&lt;h3&gt;북미의 의료 정책과 규정이 MRSA 약물 시장 성장에 어떤 영향을 미쳤나요?&lt;/h3&gt;&lt;p&gt;북미의 의료 정책과 규정은 MRSA(메티실린 내성 황색포도상구균) 약물 시장 성장에 중요한 역할을 했으며, 이 어려운 감염에 대한 치료법의 개발과 도입을 형성했습니다. 북미의 규제 프레임워크는 약물 승인, 안전성 및 효능에 대한 엄격한 기준을 설정하여 MRSA 약물의 도입 및 접근성에 영향을 미칩니다. 예를 들어, 미국 식품의약국(FDA)은 MRSA를 표적으로 하는 새로운 항생제에 대한 엄격한 임상 시험 및 데이터 제출을 의무화합니다. 이러한 규제 검토를 통해 시장에 출시되는 약물이 높은 안전성 및 효능 기준을 충족하는지 확인하여 의료 제공자와 환자에게 신뢰를 심어줍니다.&lt;/p&gt;&lt;p&gt;북미의 의료 정책은 MRSA와 같은 항생제 내성 박테리아의 확산을 억제하기 위해 감염 관리 및 항균제 관리를 강조합니다. 이러한 정책은 항생제의 신중한 사용을 장려하고 새로운 내성 패턴을 해결하기 위한 신약 개발을 촉진합니다. 신속한 검토 프로세스 또는 항생제 연구에 대한 보조금과 같은 인센티브는 제약 회사의 MRSA 약물 개발에 대한 혁신과 투자를 촉진합니다.&lt;/p&gt;&lt;p&gt;공공 및 민간 의료 보험사의 환불 정책 및 적용 범위는 MRSA 약물의 시장 역학에 영향을 미칩니다. 환불 정책은 새로운 항생제의 재정적 실행 가능성을 결정하여 의료 환경에서의 채택 및 활용에 영향을 미칩니다. 명확한 환불 경로는 효과적인 MRSA 치료법을 환자가 이용할 수 있도록 보장하여 시장 성장과 채택률을 지원합니다.&lt;/p&gt;&lt;p&gt;북미 의료 정책에 따라 의료 이해 관계자, 학계 및 산업 간의 협업이 장려됩니다. 이러한 협업은 새로운 MRSA 치료법 개발에 중점을 둔 연구 파트너십과 임상 시험을 용이하게 합니다. 또한 의료 제공에서 증거 기반 관행의 구현을 촉진하여 개선된 진단 방법과 치료 프로토콜을 통해 MRSA 감염의 효과적인 관리를 강화합니다.&lt;/p&gt;&lt;p&gt;북미의 의료 정책 및 규정은 강력한 약물 개발 프로세스를 보장하고, 항균제 관리를 촉진하고, 환불 메커니즘을 통해 시장 접근을 용이하게 하고, 의료 생태계 전반에 걸친 협력 노력을 촉진함으로써 MRSA 약물 시장의 성장을 위한 지원 환경을 조성합니다. 이러한 규제 및 정책 프레임워크는 MRSA와 같은 항생제 내성 감염으로 인한 공중 보건 문제를 해결하고 필요한 환자에게 효과적인 치료법의 가용성을 향상시키는 데 핵심적입니다.&lt;/p&gt;&lt;h3&gt;아시아 태평양 지역의 의료 인프라 개발은 MRSA 약물에 대한 접근성을 어떻게 높이고 있습니까?&lt;/h3&gt;&lt;p&gt;아시아 태평양 지역의 의료 인프라 개발은 MRSA(메티실린 내성 황색포도상구균) 약물에 대한 접근성을 높이는 데 핵심적이며, 이 지역의 증가하는 의료 요구와 항생제 내성 감염과 관련된 과제를 해결합니다. 아시아 태평양 전역의 의료 인프라가 지속적으로 개선됨에 따라 MRSA 감염을 진단하고 치료하는 고급 의료 시설과 전문 치료 시설에 대한 접근성이 확대되고 있습니다. 최첨단 실험실과 중환자실을 갖춘 현대식 병원, 진료소 및 의료 센터에 대한 투자는 중증 MRSA 사례를 효과적으로 관리할 수 있는 역량을 향상시킵니다. 이러한 시설은 시기적절한 진단을 제공하고, 적절한 항생제 요법을 시작하고, 환자의 반응을 모니터링하는 데 중요한 역할을 합니다.&lt;/p&gt;&lt;p&gt;의료 인프라 확장에는 병원과 의료 시설 내에 포괄적인 약국 서비스를 구축하는 것이 포함됩니다. 병원 약국은 입원 치료가 필요한 중증 MRSA 감염을 치료하는 데 필수적인 반코마이신 및 다프토마이신과 같은 정맥 주사 항생제를 보관, 준비 및 분배할 수 있는 장비를 갖추고 있습니다. 이 인프라는 의료 서비스 제공자가 다양한 MRSA 약물에 액세스하고 임상 지침 및 프로토콜에 따라 투여할 수 있도록 보장합니다.&lt;/p&gt;&lt;p&gt;원격 의료 및 디지털 건강 기술의 발전으로 아시아 태평양의 원격 및 서비스가 부족한 지역에서 MRSA 약물에 대한 접근성이 향상되고 있습니다. 원격 상담 및 원격 모니터링을 통해 의료 서비스 제공자는 MRSA 감염에 대한 항생제 요법을 처방하고 관리하여 지리적 거리와 관련된 장벽을 줄이고 시기적절한 개입을 통해 환자 결과를 개선할 수 있습니다.&lt;/p&gt;&lt;p&gt;공중 보건 당국, 규제 기관 및 제약 회사 간의 의료 정책 및 협업은 아시아 태평양 전역에서 MRSA 약물의 개발 및 가용성을 촉진하고 있습니다. 규제 프레임워크는 MRSA 약물의 안전성, 효능 및 품질을 보장하여 승인 및 시장 진입을 용이하게 합니다. 협력 이니셔티브는 항생제 사용을 최적화하고 항생제 내성을 퇴치하는 것을 목표로 하는 연구 개발 노력, 임상 시험 및 항균제 관리 프로그램의 구현을 지원합니다.&lt;/p&gt;&lt;p&gt;아시아 태평양의 의료 인프라 개발은 의료 시설을 확장하고, 약국 서비스를 강화하고, 디지털 건강 혁신을 활용하고, 지원 의료 정책을 육성하여 MRSA 약물에 대한 접근성을 향상시키는 데 핵심적입니다. 이러한 노력은 항생제 내성 감염과 관련된 이 지역의 의료 문제를 해결하고 아시아 태평양 전역의 다양한 의료 환경에서 MRSA에 감염된 환자의 관리 및 결과를 개선하는 데 중요합니다.&lt;/p&gt;&lt;h3&gt;경쟁 환경&lt;/h3&gt;&lt;p&gt;MRSA 약물 시장의 경쟁 환경은 여러 제약 회사가 메티실린 내성 황색포도상구균(MRSA) 감염에 대한 효과적인 치료법을 개발하기 위해 노력하는 것이 특징입니다. Pfizer Inc., Merck &amp; Co., Inc., Allergan(현재 AbbVie의 일부), Novartis AG와 같은 선도적인 기업은 반코마이신, 다프토마이신, 리네졸리드, 세프타롤린과 같은 기존 항생제로 시장을 지배하고 있습니다. 이러한 회사는 기존 약물을 개선하고 MRSA에 효과적으로 대처하기 위한 새로운 치료 옵션을 탐색하기 위해 지속적인 연구 개발에 집중합니다. 또한 소규모 바이오제약 회사와 학술 연구 기관은 새로운 항생제 계열과 대체 치료 접근 방식으로 혁신하여 새로운 내성 패턴과 환자 요구를 해결함으로써 경쟁 환경에 기여합니다. 전략적 제휴, 합병 및 인수도 MRSA 약물 시장의 경쟁적 역학을 형성합니다. 기업은 연구 파트너십을 위해 학계와 협력하거나 유망한 약물 후보가 있는 소규모 회사를 인수하여 제품 포트폴리오를 강화합니다.&lt;/p&gt;&lt;p&gt;이러한 경쟁적 환경은 MRSA와 같은 항생제 내성 감염이 전 세계적으로 제기하는 진화하는 과제를 해결하기 위한 새로운 기술과 치료법에 대한 혁신과 투자를 장려합니다. MRSA 약물 시장에서 활동하는 몇몇 저명한 기업은 다음과 같습니다.&lt;/p&gt;&lt;p&gt;&lt;em&gt;&lt;strong&gt;Pfizer Inc., Merck &amp; Co., Inc., Allergan(현재 AbbVie의 일부), Novartis AG, GlaxoSmithKline plc, Bayer AG, Teva Pharmaceutical Industries Ltd., Eli Lilly and Company, Astellas Pharma Inc., Cubist Pharmaceuticals. &lt;/strong&gt;&lt;/em&gt;&lt;/p&gt;&lt;h3&gt;MRSA 약물 최신 개발 사항:&lt;/h3&gt;&lt;p&gt;&lt;/p&gt;&lt;ul&gt;&lt;li&gt;2021년 7월, Melinta Therapeutics는 급성 세균성 피부 및 피부 구조 감염(ABSSSI)에 대한 완전한 치료 과정을 제공하도록 설계된 지질당펩타이드 항생제인 KIMYRSA(오리타반신)를 출시했습니다. 이 약물은 메티실린 내성 황색포도상구균(MRSA)을 포함한 감수성 그람 양성 미생물을 표적으로 합니다.&lt;/li&gt;&lt;li&gt;2020년 1월, Wockhardt는 인도에서 급성 세균성 피부 및 피부 구조 감염을 치료하기 위한 두 가지 새로운 항생제인 EMROK(IV) 및 EMROK O(경구)에 대한 규제 승인을 발표했습니다. 이 약물은 또한 메티실린 내성 황색포도상구균(MRSA)과 같은 항생제 내성 박테리아를 표적으로 하여 당뇨병성 발 감염 및 동시 균혈증을 다룹니다.&lt;/li&gt;&lt;/ul&gt;&lt;h3&gt;보고서 범위&lt;/h3&gt;&lt;div class="row"&gt;&lt;div class="col-sm-12"&gt;&lt;table border="1"&gt;&lt;tbody&gt;&lt;tr&gt;&lt;th&gt;보고서 속성&lt;/th&gt;&lt;th&gt;세부 정보&lt;/th&gt;&lt;/tr&gt;&lt;tr&gt;&lt;td&gt;연구 기간&lt;/td&gt;&lt;td&gt;&lt;p&gt;2018-2031&lt;/p&gt;&lt;/td&gt;&lt;/tr&gt;&lt;tr&gt;&lt;td&gt;성장 비율&lt;/td&gt;&lt;td&gt;&lt;p&gt;2024년부터 2031년까지 약 4.3%의 CAGR&lt;/p&gt;&lt;/td&gt;&lt;/tr&gt;&lt;tr&gt;&lt;td&gt;평가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분석&lt;/p&gt;&lt;/td&gt;&lt;/tr&gt;&lt;tr&gt;&lt;td&gt;세그먼트 적용 약물 분류&lt;/li&gt;&lt;li&gt;배포&lt;/li&gt;&lt;/ul&gt;&lt;/td&gt;&lt;/tr&gt;&lt;/tbody&gt;&lt;/table&gt;&lt;/div&gt;&lt;/div&gt;&lt;/div&gt;</t>
  </si>
  <si>
    <t>&lt;div class=""&gt;&lt;h2&gt;다기능 드릴링 장비 시장 규모 및 예측&lt;/h2&gt;&lt;p&gt;다기능 드릴링 장비 시장 규모는 지난 몇 년 동안 상당한 성장률로 더 빠른 속도로 성장하고 있으며, 예측 기간인 2023년에서 2030년 사이에 시장이 상당히 성장할 것으로 예상됩니다.&lt;/p&gt;&lt;p&gt;다기능 드릴링 장비에 대한 수요는 석유 및 가스 가격, 세계 경제의 상태, 규제 요구 사항의 변화, 환경 문제와 같은 요인의 영향을 받을 수 있습니다. 지역적 요인과 부문별 추세도 전 세계적으로 이러한 장비에 대한 수요에 영향을 미칠 수 있습니다. 글로벌 다기능 드릴링 장비 시장 보고서는 시장에 대한 전체적인 평가를 제공합니다. 보고서는 시장에서 중요한 역할을 하는 주요 세그먼트, 추세, 추진 요인, 제약, 경쟁 환경 및 요소에 대한 포괄적인 분석을 제공합니다.&lt;/p&gt;&lt;p&gt;&lt;strong&gt;&lt;span style="color: #ff0000;"&gt;&amp;gt;&amp;gt;&amp;gt;&lt;/span&gt; &lt;span style="color: #993300;"&gt;무료 샘플 보고서 받기 | 다운로드 @ –&lt;/span&gt;&lt;/strong&gt; &lt;/p&gt;&lt;p style="text-align: center;"&gt; &lt;/p&gt;&lt;div class="btn-wrap text-center" id="bnthid"&gt;&lt;label style="padding-right:5px;margin-bottom: 10px;"&gt;&lt;b&gt;자세한 분석을 받으려면: &lt;noscript&gt;&lt;/noscript&gt; &lt;/b&gt;&lt;/label&gt;&lt;/div&gt;&lt;p&gt;&lt;/p&gt;&lt;h3&gt;글로벌 다기능 드릴링 장비 시장 정의&lt;/h3&gt;&lt;p&gt;다기능 드릴링 장비로 알려진 다재다능한 기계는 석유 및 가스, 건설 및 건설, 광산, 지반 공학을 포함한 다양한 부문의 드릴링 활동에 사용됩니다. 다양한 드릴링 기술과 응용 프로그램을 처리할 수 있습니다. 여러 드릴링 작업을 실행하도록 제작되었기 때문입니다. 다기능 드릴링 장비는 특정 작업을 위해 제작된 특수 드릴링 장비와 달리 여러 드릴링 기능을 단일 장치로 통합합니다. 프로젝트의 특정 요구 사항에 따라 수직, 수평 또는 지정된 방향으로 드릴링 작업을 실행하기 위한 다양한 부품과 시스템이 제공됩니다.&lt;/p&gt;&lt;section class="-world-sec"&gt;&lt;div class="-container"&gt;&lt;div class="row -world-row gy-4 mb-4"&gt;&lt;div class="col-12 col-md-8 mb-2"&gt;&lt;h2 class="mt-2 mb-4 heading-42"&gt;&lt;span class="span-1"&gt;산업 보고서에는 무엇이 들어 있습니까?&lt;/span&gt;?&lt;/h2&gt;&lt;p class="mb-4 text-18"&gt;당사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다기능 드릴링 장비 시장 개요&lt;/h3&gt;&lt;p&gt;석유 및 가스 부문은 주로 드릴링 장비 수요를 주도합니다. 석유 및 가스 매장량은 다목적 드릴링 장비를 사용한 탐사를 통해 발견 및 추출됩니다. 드릴링 장비는 새로운 유전의 발견과 오래된 매장량의 고갈로 인해 에너지 자원에 접근하여 추출해야 합니다. 건설 산업은 마천루, 교량 및 기타 인프라 프로젝트의 기초를 드릴링하는 등 다양한 작업에 드릴링 장비를 사용합니다. 도시화와 인프라 개발이 전 세계로 확산되면서 다목적 드릴링 장비에 대한 수요가 안정적이어서 다목적 드릴링 장비에 대한 수요가 증가하고 있습니다.&lt;/p&gt;&lt;p&gt;다기능 드릴링 장비의 효율성과 효능은 드릴링 방법 개선 및 자동화와 같은 드릴링 기술의 발전으로 인해 증가했습니다. 이러한 장비에 대한 수요는 기업이 더 나은 성능, 더 빠른 드릴링 속도, 더 높은 정밀도, 더 짧은 다운타임을 제공하는 최첨단 장비에 더 많은 돈을 투자함에 따라 증가하고 있습니다. 이러한 요소들은 성장을 저해할 것으로 예상됩니다.&lt;/p&gt;&lt;h3&gt;글로벌 다기능 드릴링 장비 시장 세분화 분석&lt;/h3&gt;&lt;p&gt;글로벌 다기능 드릴링 장비 시장은 유형, 응용 분야 및 지리적 위치를 기준으로 세분화됩니다.&lt;/p&gt;&lt;p&gt;&lt;/p&gt;&lt;h3&gt;유형별 다기능 드릴링 장비 시장&lt;/h3&gt;&lt;ul&gt;&lt;li&gt;로터리 드릴링 장비&lt;/li&gt;&lt;li&gt;타악식 드릴링 장비&lt;/li&gt;&lt;li&gt;오거 드릴링 장비&lt;/li&gt;&lt;li&gt;기타&lt;/li&gt;&lt;/ul&gt;&lt;p&gt;유형에 따라 시장은 로터리 드릴링 장비, 타악식 드릴링 장비, 오거 드릴링 장비 및 기타로 세분화됩니다. 로터리 드릴링 장비 세그먼트가 글로벌 다기능 드릴링 장비 시장을 지배할 것으로 예상됩니다. 이들은 점토, 단단한 암석 및 토양을 포함한 다양한 형성을 드릴링하는 데 유연성을 제공합니다. 이들은 일반적으로 광업, 석유 및 가스 탐사 등에서 사용됩니다.&lt;/p&gt;&lt;h3&gt;다기능 드릴링 장비 시장, 응용 프로그램별&lt;/h3&gt;&lt;ul&gt;&lt;li&gt;석유 및 가스&lt;/li&gt;&lt;li&gt;광업&lt;/li&gt;&lt;li&gt;건설&lt;/li&gt;&lt;li&gt;기타&lt;/li&gt;&lt;/ul&gt;&lt;p&gt;응용 프로그램을 기준으로 시장은 석유 및 가스, 광업, 건설 및 기타로 세분화됩니다. 석유 및 가스 부문이 글로벌 다기능 드릴링 장비 시장을 지배할 것으로 예상됩니다. 에너지, 특히 석유 및 가스는 여전히 전 세계적으로 수요가 많습니다. 새로운 석유 및 가스전이 발견되고 현재 매장량이 고갈됨에 따라 이러한 자원에 접근하고 개발하기 위해 드릴링 장비가 끊임없이 필요합니다.&lt;/p&gt;&lt;h3&gt;지리적 특징에 따른 다기능 드릴링 장비 시장&lt;/h3&gt;&lt;ul&gt;&lt;li&gt;북미&lt;/li&gt;&lt;li&gt;유럽&lt;/li&gt;&lt;li&gt;아시아 태평양&lt;/li&gt;&lt;li&gt;나머지 세계&lt;/li&gt;&lt;/ul&gt;&lt;p&gt;지역 분석을 기준으로 글로벌 다기능 드릴링 장비는 북미, 유럽, 아시아 태평양 및 기타 세계로 분류됩니다. 아시아 태평양은 가장 큰 글로벌 다기능 드릴링 장비 시장을 보유하게 될 것입니다. 북미, 특히 미국과 캐나다에서는 유압 파쇄 기술의 발전으로 인해 셰일 가스의 탐사 및 생산이 극적으로 증가했습니다. 이러한 국가는 풍부한 셰일 자원으로 인해 회전 드릴링 장비에 대한 수요가 여전히 높습니다.&lt;/p&gt;&lt;h3&gt;주요 참여자&lt;/h3&gt;&lt;p&gt;"글로벌 다기능 드릴링 장비 시장" 연구 보고서는 글로벌 시장을 강조하는 귀중한 통찰력을 제공합니다. 시장의 주요 기업은 &lt;em&gt;&lt;strong&gt;Schramm, Inc., Atlas Copco AB, Sandvik AB, Soilmec SpA, Sany Group Co., Ltd., MAIT SpA, Junttan Oy, Drillmec, XCMG Group, Caterpillar, Comacchio, CASAGRANDE, Epiroc, Wolf Metallurgical, Fangyuan, Foremost Industries, CUBEX, Stenuick International, IHC Fundex Equipment입니다.&lt;/strong&gt;&lt;/em&gt;&lt;/p&gt;&lt;p&gt;또한 당사의 시장 분석에는 이러한 주요 기업에 전념하는 섹션이 포함되어 있으며, 당사 분석가는 모든 주요 기업의 재무 제표에 대한 통찰력과 제품 벤치마킹 및 SWOT 분석을 제공합니다.&lt;/p&gt;&lt;h3&gt;에이스 매트릭스 분석&lt;/h3&gt;&lt;p&gt;보고서에 제공된 에이스 매트릭스는 서비스 기능 및 다양한 요소를 기반으로 이러한 회사에 대한 순위를 제공하므로 이 산업에 참여하는 주요 기업이 어떤 성과를 내고 있는지 이해하는 데 도움이 됩니다. 혁신, 확장성, 서비스 혁신, 산업 적용 범위, 산업 도달 범위 및 성장 로드맵. 이러한 요인을 기반으로 회사를 &lt;strong&gt;활동적, 최첨단, 신흥 및 혁신가의 네 가지 범주로 순위를 매겼습니다.&lt;/strong&gt;&lt;/p&gt;&lt;p&gt;&lt;/p&gt;&lt;h3&gt;시장 매력성&lt;/h3&gt;&lt;p&gt;제공된 시장 매력성 이미지는 글로벌 다기능 드릴링 장비 시장에서 주요 선도 지역에 대한 정보를 얻는 데 도움이 될 것입니다. 해당 지역의 산업 성장을 주도하는 주요 영향 요인을 다룹니다.&lt;/p&gt;&lt;p&gt;&lt;/p&gt;&lt;h3&gt;포터의 5가지 힘&lt;/h3&gt;&lt;p&gt;제공된 이미지는 포터의 5가지 힘 프레임워크에 대한 정보를 얻는 데 도움이 되어 경쟁자의 행동과 해당 산업에서 플레이어의 전략적 위치를 이해하기 위한 청사진을 제공합니다. 포터의 5가지 힘 모델은 글로벌 다기능 드릴링 장비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기간&lt;/td&gt;&lt;td&gt;&lt;p&gt;2019-2021&lt;/p&gt;&lt;/td&gt;&lt;/tr&gt;&lt;tr&gt;&lt;td&gt;주요 회사 프로필&lt;/td&gt;&lt;td&gt;&lt;p&gt;Schramm, Inc., Atlas Copco AB, Sandvik AB, Soilmec SpA, Sany Group Co., Ltd., MAIT SpA, Junttan Oy, Drillmec, XCMG Group, Caterpillar, Comacchio, CASAGRANDE, Epiroc.&lt;/p&gt;&lt;/td&gt;&lt;/tr&gt;&lt;tr&gt;&lt;td&gt;포함 세그먼트&lt;/td&gt;&lt;td&gt;&lt;ul&gt;&lt;li&gt;유형별&lt;/li&gt;&lt;li&gt;응용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범위&lt;/p&gt;&lt;/td&gt;&lt;/tr&gt;&lt;/tbody&gt;&lt;/table&gt;&lt;/div&gt;&lt;/div&gt;&lt;h3&gt;&lt;span style="font-size: 16px;"&gt;인기 트렌드 보고서:&lt;/span&gt;&lt;/h3&gt;&lt;p&gt;&lt;/p&gt;&lt;p&gt;&lt;/p&gt;&lt;h4&gt;시장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경쟁 환경 통합 서비스/제품 출시, 파트너십, 사업 확장 및 인수 등 지난 5년간의 회사 프로필•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</si>
  <si>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class=""&gt;&lt;h2&gt;멀티미터 시장 규모 및 예측&lt;/h2&gt;&lt;p&gt;멀티미터 시장 규모는 2024년에 12억 달러로 평가되었으며, 2031년까지 &lt;span style="color: #993300;"&gt;&lt;strong&gt;17억 달러&lt;/strong&gt;&lt;/span&gt;에 도달할 것으로 예상되며, 2024년부터 2031년까지 &lt;span style="color: #993300;"&gt;&lt;strong&gt;4.5%의 CAGR&lt;/strong&gt;&lt;/span&gt;로 성장할 것입니다.&lt;/p&gt;&lt;p style="background: white; vertical-align: baseline; margin: 0cm 0cm 11.25pt 0cm;"&gt;시장을 주도하는 주요 요인에는 여러 최종 사용자 산업에서 전자 기기의 침투 증가와 멀티미터의 저비용 및 다기능성이 포함됩니다. 글로벌 멀티미터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멀티미터 시장 정의&lt;/h3&gt;&lt;p&gt;디지털 멀티미터는 전자 기기에 오류가 발생할 때 전압, 전류 및 저항과 같은 여러 전기 매개변수를 측정하는 데 사용되는 전자 기기입니다. 또한 전기 회로의 두 지점 사이의 연속성을 테스트하는 데 사용됩니다. 디지털 멀티미터는 아날로그 미터를 대체하기 위해 오래 전에 도입되었는데, 디지털 멀티미터는 높은 정확도로 신뢰할 수 있는 측정값을 제공하기 때문입니다.&lt;/p&gt;&lt;p&gt;디지털 멀티미터에는 LCD 디스플레이, 다양한 범위의 전기 매개변수를 선택하는 노브, 다이얼, 입력 잭이 장착되어 있습니다. 디지털 멀티미터는 핸드헬드, 벤치탑, 마운트형 디지털 멀티미터로 분류됩니다. 핸드헬드 디지털 멀티미터는 무게가 가볍고 크기가 작으며 휴대하기 쉽기 때문에 최종 사용자에게 더 인기가 있습니다. 디지털 멀티미터는 자동차, 제조, 상업, 주거 및 산업과 같은 여러 최종 사용 부문에서 사용됩니다.&lt;/p&gt;&lt;section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멀티미터 시장 개요&lt;/h3&gt;&lt;p&gt;디지털 멀티미터 시장의 주요 동인은 정확성, 사용의 유연성, 휴대성, 듀얼 디스플레이 해상도, 평생 보증과 같은 다기능성과 기능입니다. 이러한 기능과 다기능성은 디지털 멀티미터에 대한 수요를 높일 것으로 예상됩니다. 많은 산업 분야에서 전자 기기의 채택이 매년 꾸준히 증가하고 있습니다. 이러한 발전으로 인해 전기 전문가가 전자 기기의 전압, 전류 및 저항을 측정하기 위해 디지털 멀티미터를 사용하는 것도 증가했습니다.&lt;/p&gt;&lt;p&gt;디지털 멀티미터는 전기 전문가에게 귀중하고 없어서는 안 될 도구이지만 특정 한계가 있습니다. 디지털 멀티미터의 역률은 리액턴스로 인한 시스템의 전압-암페어 손실을 나타냅니다. 역률이 낮으면 공공 서비스 벌금이 부과되고 이러한 요금은 역률 보정 시스템을 설치하면 교정할 수 있습니다. 종종 낙뢰와 부하 스위칭으로 인한 전압의 짧은 변화로 인해 장비가 꺼질 수 있습니다.&lt;/p&gt;&lt;p&gt;전자 장치의 일반적인 용도 테스트를 위해 중고 및/또는 임대 디지털 멀티미터에 대한 수요가 엄청납니다. 일부 전기 전문가는 정기적으로/매일 디지털 멀티미터를 사용하지 않습니다. 이로 인해 많은 전기 전문가가 때때로 동료로부터 디지털 멀티미터를 빌리거나 필요할 때 디지털 멀티미터를 임대합니다. 이러한 요소들은 디지털 멀티미터 시장의 성장을 제한합니다.&lt;/p&gt;&lt;h3&gt;글로벌 멀티미터 시장: 세분화 분석&lt;/h3&gt;&lt;p&gt;글로벌 멀티미터 시장은 제품 유형, 응용 분야 및 지리적 위치를 기준으로 세분화됩니다.&lt;/p&gt;&lt;h3&gt;제품 유형별 멀티미터 시장&lt;/h3&gt;&lt;ul&gt;&lt;li&gt;휴대용&lt;/li&gt;&lt;li&gt;장착형&lt;/li&gt;&lt;li&gt;벤치탑&lt;/li&gt;&lt;li&gt;기타&lt;/li&gt;&lt;/ul&gt;&lt;p&gt;제품 유형을 기준으로 시장은 핸드헬드, 벤치탑, 장착형 및 기타로 나뉩니다. 디지털 멀티미터는 전자 기기에 오류가 발생할 때 전류, 전압 및 저항과 같은 여러 전기적 매개변수를 측정하는 데 사용되는 전자 기기입니다. 또한 전기 회로의 두 지점 사이의 연속성을 테스트하는 데 사용됩니다.&lt;/p&gt;&lt;h3&gt;응용 프로그램별 멀티미터 시장&lt;/h3&gt;&lt;ul&gt;&lt;li&gt;주거용&lt;/li&gt;&lt;li&gt;상업용&lt;/li&gt;&lt;li&gt;산업용&lt;/li&gt;&lt;li&gt;소비자용 전자제품&lt;/li&gt;&lt;li&gt;자동차용&lt;/li&gt;&lt;li&gt;제조용&lt;/li&gt;&lt;/ul&gt;&lt;p&gt;응용 프로그램을 기준으로 시장은 주거용, 상업용, 산업용, 소비자용 전자제품, 자동차 및 제조로 나뉩니다. 디지털 멀티미터의 역률은 리액턴스로 인한 시스템의 전압-암페어 손실을 나타냅니다. 역률이 낮으면 공공 서비스 벌금이 부과되고 이러한 요금은 역률 보정 시스템을 설치하면 교정할 수 있습니다. 종종 낙뢰로 인한 전압의 짧은 변화 및 부하 전환으로 인해 장비가 꺼질 수 있습니다.&lt;/p&gt;&lt;h3&gt;지역별 멀티미터 시장&lt;/h3&gt;&lt;ul&gt;&lt;li&gt;북미&lt;/li&gt;&lt;li&gt;유럽&lt;/li&gt;&lt;li&gt;아시아 태평양&lt;/li&gt;&lt;li&gt;기타 지역&lt;/li&gt;&lt;/ul&gt;&lt;p&gt;&lt;/p&gt;&lt;p&gt;지역 분석에 따르면 글로벌 멀티미터 시장은 북미, 유럽, 아시아 태평양 및 기타 지역으로 분류됩니다. 아시아 태평양 지역은 앞으로 몇 년 동안 가장 큰 시장을 계속 유지할 것으로 예상됩니다. 번창하는 상업 및 주거 건설 부문과 이 지역의 인프라 개발에 대한 투자 증가로 수요가 증가할 것으로 예상됩니다. 유럽은 또한 프랑스와 독일과 같은 국가에 다양한 자동차 제조업체가 있기 때문에 수익성 있는 성장을 이룰 것으로 예상됩니다.&lt;/p&gt;&lt;h3&gt;주요 참여자&lt;/h3&gt;&lt;p&gt;"글로벌 멀티미터 시장" 연구 보고서는 주요 참여자 중 일부를 포함하여 글로벌 시장에 중점을 두고 귀중한 통찰력을 제공합니다. &lt;em&gt;&lt;strong&gt;Fluke Corporation, Keysight, FLIR, Rohde &amp;amp; Schwarz, Victor, UNI-T, HIOKI, Chauvin Arnoux Group, Klein Tools, B&amp;K Precision Corporation, CEM, Gossen Metrawatt, Prokits Industries, Mastech Group, GW Instek, Sata, Triplett, Leierda, Metrel.&lt;/strong&gt;&lt;/em&gt;&lt;/p&gt;&lt;p&gt;또한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포함됩니다.&lt;/p&gt;&lt;h3&gt;주요 개발&lt;/h3&gt;&lt;p&gt;&lt;/p&gt;&lt;h4&gt;제품 출시 및 제품 확장&lt;/h4&gt;&lt;ul&gt;&lt;li&gt;2019년 4월, 전기 측정 및 테스트 계측기의 선도적 제조업체인 Gossen Metrawatt GmbH에서 새로운 Metraline 시리즈 디지털 멀티미터를 출시했습니다. 이 출시의 목적은 안전을 위해 자동 차단 소켓을 포함하는 것이며, 이 디지털 멀티미터는 측정 범주 CAT III(600V) 또는 CAT IV(300V)에 따라 안전합니다.&lt;/li&gt;&lt;li&gt;2019년 4월, 전자 테스트 및 측정 장비와 소프트웨어의 선도적 제조업체인 Keysight Technologies Inc가 일본 나고야에 새로운 자동차 고객 센터를 열었습니다. 이 새로운 고객 센터의 목적은 혁신적인 기술 프로젝트를 지원하기 위해 지역 근처의 고객에게 서비스를 제공하는 것입니다.&lt;/li&gt;&lt;li&gt;2018년 11월, 테스트 및 측정 장치 제조업체인 Tektronix가 Keithley DMM7512 듀얼 채널 7½자리 샘플링 멀티미터를 출시했습니다. 멀티미터는 18비트 디지타이저, 1Msample/s, 0.1nA의 전류 감도, 1µV의 전압 감도를 통해 배터리 드레인 전류와 같은 저레벨 파형을 포함한 파형 및 과도 신호를 캡처할 수 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프로필&lt;/td&gt;&lt;td&gt;&lt;p&gt;Fluke Corporation, Keysight, FLIR, Rohde &amp;amp; Schwarz, Victor, UNI-T, HIOKI, Chauvin Arnoux Group, Klein Tools, B&amp;K Precision Corporation, CEM, Gossen Metrawatt, Prokits Industries&lt;/p&gt;&lt;/td&gt;&lt;/tr&gt;&lt;tr&gt;&lt;td&gt;포함 세그먼트&lt;/td&gt;&lt;td&gt;&lt;ul&gt;&lt;li&gt;제품 유형별&lt;/li&gt;&lt;li&gt;응용 프로그램별&lt;/li&gt;&lt;li&gt;지역별&lt;/li&gt;&lt;/ul&gt;&lt;/td&gt;&lt;/tr&gt;&lt;tr&gt;&lt;td&gt;사용자 정의 범위&lt;/td&gt;&lt;td&gt;&lt;p&gt;구매 시 무료 보고서 사용자 정의(최대 4명의 분석가 근무일) 국가, 지역 및 추가 또는 변경 세그먼트 범위&lt;/p&gt;&lt;/td&gt;&lt;/tr&gt;&lt;/tbody&gt;&lt;/table&gt;&lt;/div&gt;&lt;/div&gt;&lt;h4&gt;시장 조사의 조사 방법론&lt;/h4&gt;&lt;p&gt;&lt;/p&gt;&lt;p&gt;조사 방법론 및 조사 연구의 다른 측면에 대해 자세히 알아보려면 &lt;/p&gt;&lt;h4&gt;이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통합하는 경쟁 환경• 회사 개요, 회사 통찰력, 제품 벤치마킹 및 주요 시장 참여자에 대한 SWOT 분석•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향후 몇 년간 시장의 성장 기회와 함께 시장 역학 시나리오•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</si>
  <si>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class=""&gt;&lt;h2&gt;다극 조명 접촉기 시장 규모 및 예측&lt;/h2&gt;&lt;p&gt;시장 조사에 따르면, 글로벌 다극 조명 접촉기 시장은 지난 몇 년 동안 상당한 성장률을 보이며 빠른 속도로 성장하고 있으며 2019년에서 2026년까지 예측 기간 동안 시장이 상당히 성장할 것으로 추산됩니다.&lt;/p&gt;&lt;p style="background: white; vertical-align: baseline; margin: 0cm 0cm 11.25pt 0cm;"&gt;&lt;span style="font-size: 11.5pt; font-family: 'Arial',sans-serif; color: black;"&gt;글로벌 다극 조명 접촉기 시장에 대한 최신 설문 조사는 다양한 지역의 업계 조직을 대상으로 수행되어 100페이지가 넘는 보고서를 작성했습니다. 이 연구는 주요 시장 개발, 산업과 경쟁사가 직면한 과제, 갭 분석, 멀티폴 조명 접촉기 시장에서 이용 가능한 새로운 기회 및 추세를 강조하는 정성적 및 정량적 정보의 완벽한 조합입니다. 이 보고서는 제품별, 응용 프로그램별, 지역별(북미, 유럽, 남미, 아시아 태평양, 중동 및 아프리카)로 글로벌 멀티폴 조명 접촉기 시장에 대한 분석을 제시하는 것을 목표로 합니다. 이 보고서는 최첨단 시장 정보를 제공하고 의사 결정권자가 건전한 투자 평가를 내리는 데 도움을 주고자 합니다. 게다가 이 보고서는 주요 동인, 과제 및 기회와 함께 새로운 추세를 식별하고 분석합니다.&lt;/span&gt;&lt;/p&gt;&lt;p&gt;&lt;strong&gt;&lt;span style="color: #ff0000;"&gt;&amp;gt;&amp;gt;&amp;gt;&lt;/span&gt; &lt;span style="color: #993300;"&gt;Get | 무료 샘플 보고서 다운로드 @ –&lt;/span&gt;&lt;/strong&gt; &lt;/p&gt;&lt;h3&gt;글로벌 멀티폴 조명 접촉기 시장: 보고서 범위&lt;/h3&gt;&lt;p&gt;이 보고서는 글로벌 멀티폴 조명 접촉기 시장에 대한 분석의 포괄적 환경을 제공합니다. 보고서에 제공된 시장 추정치는 심층적인 2차 조사, 1차 인터뷰 및 사내 전문가 검토의 결과입니다. 이러한 시장 추정치는 글로벌 멀티폴 조명 접촉기 시장 성장에 영향을 미치는 현재 시장 역학과 함께 다양한 사회적, 정치적 및 경제적 요인의 영향을 연구하여 고려되었습니다.&lt;/p&gt;&lt;p&gt;시장 역학을 포함하는 시장 개요와 함께 이 장에는 구매자 협상력, 공급업체 협상력, 신규 진입자의 위협, 대체품의 위협 및 글로벌 멀티폴 조명 접촉기 시장의 경쟁 정도라는 5가지 힘을 설명하는 포터의 5가지 힘 분석이 포함됩니다. 이는 시장 생태계 내의 시스템 통합자, 중개자 및 최종 사용자와 같은 다양한 참여자를 설명합니다. 이 보고서는 또한 글로벌 멀티폴 조명 접촉기 시장의 경쟁적 환경에 초점을 맞춥니다.&lt;/p&gt;&lt;h3&gt;글로벌 멀티폴 조명 접촉기 시장: 경쟁적 환경&lt;/h3&gt;&lt;p&gt;시장 분석은 글로벌 멀티폴 조명 접촉기 시장의 주요 기업에 전적으로 전념하는 섹션을 수반하며, 여기서 분석가는 모든 주요 기업의 재무 제표와 주요 개발 제품 벤치마킹 및 SWOT 분석에 대한 통찰력을 제공합니다. 회사 프로필 섹션에는 사업 개요와 재무 정보도 포함됩니다. 이 섹션에 제공된 회사는 고객 요구 사항에 따라 사용자 정의가 가능합니다.&lt;/p&gt;&lt;h4&gt;글로벌 다극 조명 접촉기 시장, 제품별&lt;/h4&gt;&lt;p&gt;• 기계식 고정• 전기식 고정&lt;/p&gt;&lt;h4&gt;글로벌 다극 조명 접촉기 시장, 용도별&lt;/h4&gt;&lt;p&gt;• 상업용• 산업용• 스마트 주거 단지• 시립&lt;/p&gt;&lt;h4&gt;글로벌 다극 조명 접촉기 시장, 지역별&lt;/h4&gt;&lt;p&gt;• 북미o 미국o 캐나다o 멕시코• 유럽o 독일o 영국o 프랑스o 유럽의 나머지 지역• 아시아 태평양o 중국o 일본o 인도o 아시아 태평양의 나머지 지역• 전 세계의 나머지 지역o 라틴 아메리카o 중동 및 아프리카&lt;/p&gt;&lt;h4&gt;글로벌 멀티폴 조명 접촉기 시장, 주요 기업&lt;/h4&gt;&lt;p&gt;• ABB• Siemens• Acuity• Legrand• Rockwell Automation• Schnieder Electric• Eaton• Ripley Lighting Controls• Sprecher Schuh• Federal Electric• Hager• NSI Industries&lt;/p&gt;&lt;h4 style="display: none;"&gt;인기 트렌드 보고서:&lt;/h4&gt;&lt;p style="display: none;"&gt;&lt;/p&gt;&lt;p style="display: none;"&gt;&lt;/p&gt;&lt;h4&gt;글로벌 멀티폴 조명 접촉기 시장: 연구 방법론&lt;/h4&gt;&lt;p&gt;연구 방법론은 1차 연구, 2차 연구 및 전문가 패널 검토의 조합입니다. 2차 연구에는 보도 자료, 회사 연례 보고서 및 업계와 관련된 연구 논문과 같은 출처가 포함됩니다. 다른 출처로는 업계 잡지, 무역 저널, 정부 웹사이트, 협회가 있으며, 글로벌 멀티폴 조명 접촉기 시장에서 사업 확장 기회에 대한 정확한 데이터를 수집하기 위해 검토할 수도 있습니다.&lt;/p&gt;&lt;p&gt;1차 조사에는 다양한 산업 전문가와의 전화 인터뷰를 통해 전화 인터뷰를 실시하고, 이메일을 통한 설문지를 보내고(이메일 상호 작용), 어떤 경우에는 다양한 지역에서 글로벌 멀티폴 조명 접촉기 시장에 대한 보다 자세하고 편견 없는 검토를 위해 대면 상호 작용이 포함됩니다. 1차 인터뷰는 일반적으로 업계 전문가와 지속적으로 수행하여 시장에 대한 최근 이해를 얻고 기존 데이터 분석을 인증합니다. 1차 인터뷰는 시장 추세, 시장 규모, 경쟁 환경, 성장 추세, 전망 등과 같은 중요한 요소에 대한 정보를 제공합니다. 이러한 요소는 2차 조사 결과를 인증하고 강화하는 데 도움이 되며 분석 팀이 시장을 이해하는 데 도움이 됩니다.&lt;/p&gt;&lt;h4&gt;이 보고서를 구매해야 하는 이유:&lt;/h4&gt;&lt;p&gt;• 경제적 요소와 비경제적 요소를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주요 기업의 시장 순위와 함께 지난 5년 동안의 새로운 서비스/제품 출시, 파트너십, 사업 확장 및 인수를 통합한 경쟁 환경• 주요 기업에 대한 회사 개요, 회사 통찰력, 제품 벤치마킹 및 SWOT 분석으로 구성된 광범위한 회사 프로필 시장 참여자•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귀하의 요구 사항이 충족되도록 보장합니다.&lt;/p&gt;&lt;/div&gt;</t>
  </si>
  <si>
    <t>&lt;div class=""&gt;&lt;h2&gt;다단 실린더 시장 규모 및 예측&lt;/h2&gt;&lt;p&gt;시장 조사에 따르면, 글로벌 다단 실린더 시장은 지난 몇 년 동안 상당한 성장률로 더욱 빠른 속도로 성장하고 있으며, 2019년에서 2026년까지의 예측 기간 동안 시장이 상당히 성장할 것으로 추산됩니다.&lt;/p&gt;&lt;p style="background: white; vertical-align: baseline; margin: 0cm 0cm 11.25pt 0cm;"&gt;&lt;span style="font-size: 11.5pt; font-family: 'Arial',sans-serif; color: black;"&gt;글로벌 다단 실린더 시장에 대한 최신 설문 조사는 다양한 지역의 업계 조직을 대상으로 실시되어 100페이지가 넘는 보고서가 작성되었습니다. 이 연구는 주요 시장 개발, 산업과 경쟁이 직면한 과제, 갭 분석, 멀티스테이지 실린더 시장에서 이용 가능한 새로운 기회 및 추세를 강조하는 정성적 및 정량적 정보의 완벽한 조합입니다. 이 보고서는 제품별, 응용 프로그램별, 지역별(북미, 유럽, 남미, 아시아 태평양, 중동 및 아프리카)로 글로벌 멀티스테이지 실린더 시장에 대한 분석을 제시하는 것을 목표로 합니다. 이 보고서는 최첨단 시장 정보를 제공하고 의사 결정권자가 건전한 투자 평가를 내리는 데 도움이 되도록 의도합니다. 게다가 이 보고서는 주요 동인, 과제 및 기회와 함께 새로운 추세를 식별하고 분석합니다.&lt;/span&gt;&lt;/p&gt;&lt;p&gt;&lt;strong&gt;&lt;span style="color: #ff0000;"&gt;&amp;gt;&amp;gt;&amp;gt;&lt;/span&gt; &lt;span style="color: #993300;"&gt;Get | 무료 샘플 보고서 다운로드 @ –&lt;/span&gt;&lt;/strong&gt; &lt;/p&gt;&lt;h3&gt;글로벌 다단 실린더 시장: 보고서 범위&lt;/h3&gt;&lt;p&gt;이 보고서는 글로벌 다단 실린더 시장에 대한 분석의 포괄적 환경을 제공합니다. 보고서에 제공된 시장 추정치는 심층적인 2차 조사, 1차 인터뷰 및 사내 전문가 검토의 결과입니다. 이러한 시장 추정치는 글로벌 다단 실린더 시장 성장에 영향을 미치는 현재 시장 역학과 함께 다양한 사회적, 정치적 및 경제적 요인의 영향을 연구하여 고려되었습니다.&lt;/p&gt;&lt;p&gt;시장 역학을 포함하는 시장 개요와 함께 이 장에는 구매자 협상력, 공급업체 협상력, 신규 진입자의 위협, 대체품의 위협 및 글로벌 다단 실린더 시장의 경쟁 정도라는 5가지 힘을 설명하는 포터의 5가지 힘 분석이 포함됩니다. 이는 시장 생태계 내의 시스템 통합자, 중개자 및 최종 사용자와 같은 다양한 참여자를 설명합니다. 보고서는 또한 글로벌 다단 실린더 시장의 경쟁적 환경에 초점을 맞춥니다.&lt;/p&gt;&lt;h3&gt;글로벌 다단 실린더 시장: 경쟁적 환경&lt;/h3&gt;&lt;p&gt;시장 분석은 글로벌 다단 실린더 시장의 주요 기업에 전념하는 섹션을 수반하며, 여기에서 분석가는 모든 주요 기업의 재무 제표와 주요 개발 제품 벤치마킹 및 SWOT 분석에 대한 통찰력을 제공합니다. 회사 프로필 섹션에는 사업 개요와 재무 정보도 포함됩니다. 이 섹션에 제공된 회사는 고객의 요구 사항에 따라 사용자 정의할 수 있습니다.&lt;/p&gt;&lt;h4&gt;글로벌 다단 실린더 시장, 제품별&lt;/h4&gt;&lt;p&gt;• 단동 실린더• 복동 실린더&lt;/p&gt;&lt;h4&gt;글로벌 다단 실린더 시장, 용도별&lt;/h4&gt;&lt;p&gt;• 농업 장비• 고소 작업 플랫폼• 항공 장비• 건설 장비• 광산 장비• 트럭 및 트레일러 장비• 기타&lt;/p&gt;&lt;h4&gt;글로벌 다단 실린더 시장, 지역별&lt;/h4&gt;&lt;p&gt;• 북미o 미국o 캐나다o 멕시코• 유럽o 독일o 영국o 프랑스o 유럽의 기타 지역• 아시아 태평양o 중국o 일본o 인도o 아시아 태평양의 기타 지역• 전 세계의 기타 지역o 라틴 아메리카o 중동 및 아프리카&lt;/p&gt;&lt;h4&gt;글로벌 다단 실린더 시장, 주요 기업&lt;/h4&gt;&lt;p&gt;• Parker• Clippard• Southern Hydraulic Cylinder• Standex International• Contarini Leopoldo Srl• Gimatic• Romheld GmbH Friedrichshutte• Holmatro• Hi-Force Hydraulic Tools• Fabco-Air• Bansbach• Carl Stahl GmbH• KRACHT• OLMEC• Clamptek&lt;/p&gt;&lt;h4 style="display: none;"&gt;인기 트렌드 보고서:&lt;/h4&gt;&lt;p style="display: none;"&gt;&lt;/p&gt;&lt;p style="display: none;"&gt;&lt;/p&gt;&lt;h4&gt;글로벌 다단 실린더 시장: 연구 방법론&lt;/h4&gt;&lt;p&gt;연구 방법론은 1차 연구, 2차 연구 및 전문가 패널 검토의 조합입니다. 2차 연구에는 보도 자료, 회사 연례 보고서 및 업계와 관련된 연구 논문과 같은 출처가 포함됩니다. 다른 출처로는 업계 잡지, 무역 저널, 정부 웹사이트, 협회가 있으며, 글로벌 다단 실린더 시장에서 사업 확장 기회에 대한 정확한 데이터를 수집하기 위해 검토할 수도 있습니다.&lt;/p&gt;&lt;p&gt;1차 조사에는 다양한 산업 전문가와의 전화 인터뷰가 포함되며, 전화 인터뷰를 실시하기 위한 임명 수락, 이메일(이메일 상호 작용)을 통한 설문지 발송, 그리고 어떤 경우에는 다양한 지역에서 글로벌 다단 실린더 시장에 대한 보다 자세하고 편견 없는 검토를 위한 대면 상호 작용이 포함됩니다. 1차 인터뷰는 일반적으로 시장에 대한 최근 이해를 얻고 기존 데이터 분석을 인증하기 위해 산업 전문가와 지속적으로 수행됩니다. 1차 인터뷰는 시장 추세, 시장 규모, 경쟁 환경, 성장 추세, 전망 등과 같은 중요한 요소에 대한 정보를 제공합니다. 이러한 요소는 2차 조사 결과를 인증하고 강화하는 데 도움이 되며 분석 팀이 시장을 이해하는 데 도움이 됩니다.&lt;/p&gt;&lt;h4&gt;이 보고서를 구매해야 하는 이유:&lt;/h4&gt;&lt;p&gt;• 경제적 요소와 비경제적 요소를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주요 기업의 시장 순위와 함께 지난 5년 동안의 새로운 서비스/제품 출시, 파트너십, 사업 확장 및 인수를 통합한 경쟁 환경• 주요 기업에 대한 회사 개요, 회사 통찰력, 제품 벤치마킹 및 SWOT 분석으로 구성된 광범위한 회사 프로필 시장 참여자•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귀하의 요구 사항이 충족되도록 보장합니다.&lt;/p&gt;&lt;/div&gt;</t>
  </si>
  <si>
    <t>&lt;div class=""&gt;&lt;h2&gt;멀티터치 스크린 시장 규모 및 예측&lt;/h2&gt;&lt;p&gt;멀티터치 스크린 시장 규모는 2024년에 162억 1천만 달러로 평가되었으며, 2031년까지 &lt;span style="color: #993300;"&gt;&lt;strong&gt;407억 2천만 달러에 도달할 것으로 예상되며, 2024년부터 2031년까지 &lt;span style="color: #993300;"&gt;&lt;strong&gt;CAGR 12.20%로 성장할 것으로 예상됩니다.&lt;/strong&gt;&lt;/span&gt;&lt;/p&gt;&lt;p&gt;&lt;/p&gt;&lt;p style="text-align: center;"&gt; &lt;/p&gt;&lt;div class="btn-wrap text-center" id="bnthid"&gt;&lt;label style="padding-right:5px;margin-bottom: 10px;"&gt;&lt;b&gt;자세한 분석을 얻으려면: &lt;noscript&gt;&lt;/noscript&gt; &lt;/b&gt;&lt;/label&gt;&lt;/div&gt;&lt;p&gt;&lt;/p&gt;&lt;h3&gt;글로벌 멀티터치 스크린 시장 동인&lt;/p&gt; 멀티터치 스크린 시장의 시장 동인은 다양한 요인에 의해 영향을 받을 수 있습니다. 여기에는 다음이 포함될 수 있습니다.&lt;/p&gt;&lt;ul&gt;&lt;li&gt;&lt;strong&gt;대화형 디스플레이에 대한 수요 증가:&lt;/strong&gt; 소매, 의료, 교육, 엔터테인먼트를 포함한 산업 전반에서 대화형 기술이 보편화됨에 따라 소비자가 직관적인 방식으로 디지털 콘텐츠에 참여할 수 있는 멀티터치 스크린에 대한 수요가 증가하고 있습니다.&lt;/li&gt;&lt;li&gt;&lt;strong&gt;스마트 기기 확산:&lt;/strong&gt; 스마트폰, 태블릿 및 기타 스마트 기기가 보다 널리 사용됨에 따라 소비자는 터치 기반 인터페이스에 익숙해지고 있으며, 이로 인해 다른 기기 및 앱에서도 비슷한 상호 작용에 대한 수요가 증가합니다.&lt;/li&gt;&lt;li&gt;&lt;strong&gt;디지털 사이니지의 인기 증가:&lt;/strong&gt; 멀티터치 스크린은 사용자 상호 작용 및 참여를 개선하기 위해 길찾기 시스템, 공공 정보 디스플레이, 광고와 같은 디지털 사이니지 애플리케이션에서 더 자주 사용되고 있습니다.&lt;/li&gt;&lt;li&gt;&lt;strong&gt;인기 있는 협업 작업 공간:&lt;/strong&gt; 원활한 협업 및 콘텐츠 공유를 제공하는 멀티터치 스크린에 대한 요구는 기업 및 교육 분야에서 협업 작업 공간과 대화형 프레젠테이션에 대한 강조가 커짐에 따라 증가하고 있습니다. 맥락.&lt;/li&gt;&lt;li&gt;&lt;strong&gt;터치스크린 기술의 발전:&lt;/strong&gt; 터치스크린 기술이 계속 발전함에 따라 멀티터치 스크린에 대한 더 많은 기능과 응용 프로그램이 가능해지고 있으며, 이로 인해 시장이 확대되고 있습니다. 이러한 개발에는 터치 감도, 반응성 및 내구성의 증가가 포함됩니다.&lt;/li&gt;&lt;li&gt;&lt;strong&gt;IoT 및 AI 기술과의 통합:&lt;/strong&gt; 스마트 홈, 스마트 시티 및 산업 자동화에서 멀티터치 솔루션에 대한 수요는 사물 인터넷(IoT) 장치 및 인공 지능(AI) 기술과 멀티터치 스크린의 통합으로 인해 더욱 복잡하고 대화형 사용자 경험이 가능해졌습니다.&lt;/li&gt;&lt;li&gt;&lt;strong&gt;자동차 애플리케이션에서의 사용 증가:&lt;/strong&gt; 차량 내 엔터테인먼트, 연결 및 운전자 지원 기능 개선에 대한 필요성으로 인해 자동차 인포테인먼트 시스템, 내비게이션 콘솔 및 차량 제어 인터페이스에 멀티터치 디스플레이를 통합하는 경우가 증가했습니다.&lt;/li&gt;&lt;li&gt;&lt;strong&gt;비용 절감 및 제조 효율성:&lt;/strong&gt; 제조 공정이 개선되고 생산 비용이 절감되면 멀티터치 디스플레이가 더 저렴해지고 더 광범위한 산업 및 애플리케이션에서 사용할 수 있습니다.&lt;/li&gt;&lt;/ul&gt;&lt;h3&gt;글로벌 멀티터치 스크린 시장 제약&lt;/h3&gt;&lt;p&gt;여러 요소가 멀티터치 스크린 시장에 제약이나 과제로 작용할 수 있습니다. 멀티터치 스크린 시장. 여기에는 다음이 포함될 수 있습니다.&lt;/p&gt;&lt;ul&gt;&lt;li&gt;&lt;strong&gt;높은 초기 비용:&lt;/strong&gt; 특정 회사, 특히 규모가 작거나 자원이 부족한 회사의 경우 멀티터치 스크린 기술을 배포하는 데 드는 비용이 엄청날 수 있습니다.&lt;/li&gt;&lt;li&gt;&lt;strong&gt;제한된 통합:&lt;/strong&gt; 멀티터치 패널을 현재 인프라나 시스템에 통합하는 것은 어려울 수 있으며, 특히 레거시 시스템이 널리 사용되는 분야에서는 더욱 그렇습니다.&lt;/li&gt;&lt;li&gt;&lt;strong&gt;기술적 복잡성:&lt;/strong&gt; 멀티터치 스크린 솔루션을 개발하고 구현하려면 쉽게 얻을 수 없는 특정 기술 지식이 필요한 경우가 많습니다.&lt;/li&gt;&lt;li&gt;&lt;strong&gt;내구성 문제:&lt;/strong&gt; 멀티터치 스크린은 내구성 문제가 있을 수 있으며, 특히 산업 또는 교통량이 많은 지역에서 그렇습니다. 이는 얼마나 오래 지속될지, 그리고 얼마나 많은 유지 관리 비용이 들 것인지에 대한 의문을 제기할 수 있습니다.&lt;/li&gt;&lt;li&gt;&lt;strong&gt;호환성 과제:&lt;/strong&gt; 기술이 발전하고 표준이 변화함에 따라 광범위한 소프트웨어 프로그램 및 운영 체제와의 호환성을 보장하기 어려울 수 있습니다.&lt;/li&gt;&lt;li&gt;&lt;strong&gt;보안 및 개인 정보 보호 위험:&lt;/strong&gt; 멀티터치 스크린은 특히 민감한 데이터를 처리하거나 표시하는 앱에서 보안 및 개인 정보 보호 문제를 일으킬 수 있습니다.&lt;/li&gt;&lt;li&gt;&lt;strong&gt;규정 준수:&lt;/strong&gt; 데이터 보호법이나 접근성 표준과 같은 법적 요구 사항을 준수하는 것은 멀티터치 스크린 설치에 어려움을 초래할 수 있습니다.&lt;/li&gt;&lt;li&gt;&lt;strong&gt;시장 포화:&lt;/strong&gt; 대부분의 잠재 고객이 이미 멀티터치 스크린 기술을 받아들였을 수 있으므로 시장 포화로 인해 선진 시장에서 개발 가능성이 제한될 수 있습니다.&lt;/li&gt;&lt;li&gt;&lt;strong&gt;대체 기술의 경쟁:&lt;/strong&gt; 일부 애플리케이션에서 멀티터치 스크린은 음성 제어나 제스처 인식과 같은 대체 입력 기술과 경쟁에 직면할 수 있으며, 이는 시장.&lt;/li&gt;&lt;li&gt;&lt;strong&gt;경제적 불확실성:&lt;/strong&gt; 기업은 경기 침체나 불안정으로 인해 멀티터치 스크린 기술 프로젝트를 연기하거나 축소하기로 결정할 수 있으며, 이는 투자 결정에 영향을 미칠 수 있습니다.&lt;/li&gt;&lt;/ul&gt;&lt;h3&gt;글로벌 멀티터치 스크린 시장 세분화 분석&lt;/h3&gt;&lt;p&gt;글로벌 멀티터치 스크린 시장은 제품, 응용 분야 및 지역에 따라 세분화됩니다.&lt;/p&gt;&lt;p&gt;&lt;/p&gt;&lt;h3&gt;제품별 멀티터치 스크린 시장&lt;/h3&gt;&lt;ul&gt;&lt;li&gt;용량성 기술&lt;/li&gt;&lt;li&gt;저항성 기술&lt;/li&gt;&lt;li&gt;음향 기술&lt;/li&gt;&lt;li&gt;광학 및 적외선 기술&lt;/li&gt;&lt;/ul&gt;&lt;p&gt;제품에 따라 시장은 용량성 기술, 저항성 기술, 음향 기술, 광학 및 적외선 기술로 나뉩니다. 멀티터치 스크린 시장은 용량성 기술 부문이 주도했습니다. 더 큰 터치 감도, 반응성, 그리고 여러 터치를 수용할 수 있는 용량으로 인해 정전식 터치스크린이 더욱 인기를 얻었습니다. 스마트폰, 태블릿 및 기타 가전제품은 이 기술을 자주 사용합니다. 사람의 신체가 정전식 터치스크린을 만지면 신체의 전기적 특성이 감지됩니다. 이는 정확하고 정밀한 터치 입력을 가능하게 하기 때문에 자연스럽고 직관적인 상호작용을 요구하는 수많은 애플리케이션에 매우 적합합니다.&lt;/p&gt;&lt;h3&gt;애플리케이션별 멀티터치 스크린 시장&lt;/h3&gt;&lt;ul&gt;&lt;li&gt;개인용(인포테인먼트 및 엔터테인먼트)&lt;/li&gt;&lt;li&gt;소매&lt;/li&gt;&lt;li&gt;정부&lt;/li&gt;&lt;li&gt;기업&lt;/li&gt;&lt;li&gt;산업용&lt;/li&gt;&lt;li&gt;상업용(호텔, 운송 및 게임)&lt;/li&gt;&lt;li&gt;기타(의료, 군사, 훈련)&lt;/li&gt;&lt;/ul&gt;&lt;p&gt;애플리케이션을 기준으로 시장은 개인용(인포테인먼트 및 엔터테인먼트), 소매, 정부, 기업, 산업, 상업(호텔, 운송 및 게임), 기타(의료, 군사, 훈련)로 나뉩니다. 인포테인먼트 및 엔터테인먼트 애플리케이션을 포함하는 개인용 세그먼트는 여러 가지 이유로 가장 높은 연평균 성장률(CAGR)을 가질 것으로 예상됩니다. 스마트폰, 태블릿, 게임 콘솔, 휴대용 미디어 플레이어와 같은 개인용 엔터테인먼트 및 인포테인먼트 기기에 대한 수요가 증가하고 있습니다. 이러한 기기는 종종 멀티터치 스크린을 갖추고 있어 사용자가 대화형 및 몰입형 경험을 즐길 수 있습니다. 스마트 TV와 셋톱 박스는 홈 엔터테인먼트에 점점 더 인기를 얻고 있습니다. 이러한 기기는 종종 터치 기능이 있는 멀티터치 스크린이나 리모컨을 통합하여 사용자 경험을 향상시키고 메뉴, 앱 및 콘텐츠를 직관적으로 탐색할 수 있도록 합니다. 대화형 및 참여형 개인 기기에 대한 소비자 선호도에 따른 이러한 요소의 조합은 멀티터치 스크린 시장에서 개인용(인포테인먼트 및 엔터테인먼트) 부문의 높은 CAGR에 기여할 것으로 예상됩니다.&lt;/p&gt;&lt;h3&gt;지역별 멀티터치 스크린 시장&lt;/h3&gt;&lt;ul&gt;&lt;li&gt;북미&lt;/li&gt;&lt;li&gt;유럽&lt;/li&gt;&lt;li&gt;아시아 태평양&lt;/li&gt;&lt;li&gt;라틴 아메리카&lt;/li&gt;&lt;li&gt;중동 및 아프리카&lt;/li&gt;&lt;/ul&gt;&lt;p&gt;지역에 따라 글로벌 ABC는 북미, 유럽, 아시아 태평양, 라틴 아메리카, 중동 및 아프리카로 분류됩니다. 아시아 태평양 지역은 글로벌 멀티터치 스크린 시장에서 가장 높은 점유율을 차지했습니다. 아시아 태평양 지역에는 중국, 일본, 한국, 인도를 포함한 가장 큰 가전제품 시장이 있습니다. 이러한 국가는 멀티터치 스크린을 통합한 스마트폰, 태블릿 및 기타 장치에 대한 상당한 소비자 기반을 보유하고 있습니다. 많은 다국적 기업과 OEM(Original Equipment Manufacturers)이 아시아 태평양 국가에 제조 시설을 보유하고 있어 이 지역의 멀티터치 스크린에 대한 증가하는 수요를 충족하는 데 도움이 됩니다. 이러한 현지 생산 시설의 가용성은 이 지역의 시장 점유율에 기여합니다. 한국과 일본과 같은 국가는 디스플레이 기술의 발전으로 유명하며 멀티터치 스크린 시장의 선도적 제조업체가 있습니다. 이러한 기술적 발전과 혁신은 이 지역의 성장과 시장 점유율을 주도했습니다.&lt;/p&gt;&lt;h3&gt;주요 참여자&lt;/h3&gt;&lt;p&gt;"글로벌 멀티터치 스크린 시장" 연구 보고서는 글로벌 시장에 중점을 두고 귀중한 통찰력을 제공합니다. 시장의 주요 기업은 &lt;em&gt;&lt;strong&gt;삼성전자(주), LG전자(주), 애플(주), 마이크로소프트(주), 시냅틱스 인코퍼레이티드(주), 알프스 알파인(주), 3M 컴퍼니(주), 샤프(주), 후지쯔(주), 제스처텍(주)&lt;/strong&gt;&lt;/em&gt;&lt;/p&gt;&lt;p&gt;또한 당사의 시장 분석에는 이러한 주요 기업에 전념한 섹션이 포함되어 있으며, 여기에서 당사의 분석가는 모든 주요 기업의 재무제표에 대한 통찰력과 제품 벤치마킹 및 SWOT 분석을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소개&lt;/td&gt;&lt;td&gt;&lt;p&gt;삼성전자(주), LG전자(주), 애플(주), 마이크로소프트(주), 시냅틱스 인코퍼레이티드, 알프스알파인(주), 3M 컴퍼니, 샤프(주), 후지쯔 리미티드, 제스처텍(주)&lt;/p&gt;&lt;/td&gt;&lt;/tr&gt;&lt;tr&gt;&lt;td&gt;포함 세그먼트&lt;/td&gt;&lt;td&gt;&lt;ul&gt;&lt;li&gt;제품별&lt;/li&gt;&lt;li&gt;애플리케이션별&lt;/li&gt;&lt;li&gt;지역별&lt;/li&gt;&lt;/ul&gt;&lt;/td&gt;&lt;/tr&gt;&lt;tr&gt;&lt;td&gt;사용자 지정 범위&lt;/td&gt;&lt;td&gt;&lt;p&gt;구매 시 무료 보고서 사용자 지정(최대 4명의 분석가 근무일)이 제공됩니다. 국가, 지역 및 추가 또는 변경 세그먼트 범위&lt;/p&gt;&lt;/td&gt;&lt;/tr&gt;&lt;/tbody&gt;&lt;/table&gt;&lt;/div&gt;&lt;/div&gt;&lt;h4&gt;글로벌 멀티터치 스크린 시장: 연구 방법론&lt;/h4&gt;&lt;p&gt;&lt;/p&gt;&lt;p&gt;연구 방법론 및 연구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개요로 구성된 광범위한 회사 프로필 주요 시장 참여자를 위한 회사 통찰력, 제품 벤치마킹 및 SWOT 분석 산업의 현재 및 미래 시장 전망은 최근 개발 사항(성장 기회 및 동인과 신흥 및 선진 지역의 과제 및 제약 포함)과 관련이 있습니다. 포터의 5가지 힘 분석을 통해 다양한 관점에서 시장에 대한 심층 분석을 포함합니다. 가치 사슬을 통해 시장에 대한 통찰력을 제공합니다. 시장 역학 시나리오와 향후 몇 년 동안 시장의 성장 기회 제공 6개월 판매 후 분석가 지원&lt;/p&gt;&lt;h4&gt;보고서 사용자 정의&lt;/h4&gt;&lt;p&gt;필요한 경우 영업 팀에 문의하세요. 영업 팀에서 요구 사항을 충족하는지 확인합니다.&lt;/p&gt;&lt;div class="row"&gt;&lt;div class="col-12 col-md-12"&gt;&lt;h2 class="text-left -color-blue-dark"&gt;</t>
  </si>
  <si>
    <t>&lt;div class=""&gt;&lt;h2&gt;멀티턴 포텐셔미터 시장 규모 및 예측&lt;/h2&gt;&lt;p&gt;시장 조사에 따르면 글로벌 멀티턴 포텐셔미터 시장은 지난 몇 년 동안 상당한 성장률로 더 빠른 속도로 성장하고 있으며 예측 기간인 2019년에서 2026년까지 시장이 상당히 성장할 것으로 예상됩니다.&lt;/p&gt;&lt;p style="background: white; vertical-align: baseline; margin: 0cm 0cm 11.25pt 0cm;"&gt;&lt;span style="font-size: 11.5pt; font-family: 'Arial',sans-serif; color: black;"&gt;글로벌 멀티턴 포텐셔미터 시장에 대한 최신 조사는 다양한 지역의 산업 조직을 대상으로 수행되어 100페이지 이상의 보고서를 작성합니다. 이 연구는 주요 시장 동향, 산업과 경쟁사가 직면한 과제, 갭 분석 및 멀티턴 포텐셔미터 시장의 새로운 기회와 추세를 강조하는 정성적 및 정량적 정보가 완벽하게 혼합되어 있습니다. 이 보고서는 제품별, 응용 분야별, 지역별(북미, 유럽, 남미, 아시아 태평양, 중동 및 아프리카)로 글로벌 멀티턴 포텐셔미터 시장 분석을 제시하는 것을 목표로 합니다. 이 보고서는 최첨단 시장 정보를 제공하고 의사 결정권자가 건전한 투자 평가를 내리는 데 도움을 주고자 합니다. 또한 이 보고서는 주요 동인, 과제 및 기회와 함께 새로운 추세를 식별하고 분석합니다.&lt;/span&gt;&lt;/p&gt;&lt;p&gt;&lt;strong&gt;&lt;span style="color: #ff0000;"&gt;&amp;gt;&amp;gt;&amp;gt;&lt;/span&gt; &lt;span style="color: #993300;"&gt;무료 샘플 보고서 받기 @ –&lt;/span&gt;&lt;/strong&gt; &lt;/p&gt;&lt;h3&gt;글로벌 멀티턴 포텐셔미터 시장: 보고서 범위&lt;/h3&gt;&lt;p&gt;이 보고서는 글로벌 멀티턴 포텐셔미터 시장에 대한 분석의 포괄적 환경을 제공합니다. 보고서에 제공된 시장 추정치는 심층적인 2차 조사, 1차 인터뷰 및 사내 전문가 검토의 결과입니다. 이러한 시장 추정치는 글로벌 멀티턴 포텐셔미터 시장 성장에 영향을 미치는 현재 시장 역학과 함께 다양한 사회적, 정치적, 경제적 요인의 영향을 연구하여 고려되었습니다.&lt;/p&gt;&lt;p&gt;시장 역학을 포함하는 시장 개요와 함께 이 장에는 구매자 협상력, 공급업체 협상력, 신규 진입자의 위협, 대체품의 위협, 글로벌 멀티턴 포텐셔미터 시장의 경쟁 정도라는 5가지 힘을 설명하는 포터의 5가지 힘 분석이 포함됩니다. 이는 시장 생태계 내의 시스템 통합자, 중개자, 최종 사용자와 같은 다양한 참여자를 설명합니다. 이 보고서는 또한 글로벌 멀티턴 포텐셔미터 시장의 경쟁 환경에 초점을 맞춥니다.&lt;/p&gt;&lt;h3&gt;글로벌 멀티턴 포텐셔미터 시장: 경쟁 환경&lt;/h3&gt;&lt;p&gt;시장 분석은 글로벌 멀티턴 포텐셔미터 시장의 주요 참여자에게만 전념하는 섹션을 수반하며, 여기서 분석가는 모든 주요 참여자의 재무 제표와 주요 개발 제품 벤치마킹 및 SWOT 분석에 대한 통찰력을 제공합니다. 회사 프로필 섹션에는 사업 개요와 재무 정보도 포함되어 있습니다. 이 섹션에 제공된 회사는 고객의 요구 사항에 따라 사용자 정의할 수 있습니다.&lt;/p&gt;&lt;h4&gt;글로벌 멀티턴 포텐셔미터 시장, 제품별&lt;/h4&gt;&lt;p&gt;• 금속 세라믹• 전도성 플라스틱• 기타&lt;/p&gt;&lt;h4&gt;글로벌 멀티턴 포텐셔미터 시장, 응용 분야별&lt;/h4&gt;&lt;p&gt;• 기계 제어• 전자 장비• 산업용 로봇• 기타&lt;/p&gt;&lt;h4&gt;글로벌 멀티턴 포텐셔미터 시장, 지역별&lt;/h4&gt;&lt;p&gt;• 북미o 미국o 캐나다o 멕시코• 유럽o 독일o 영국o 프랑스o 유럽의 나머지 지역• 아시아 태평양o 중국o 일본o 인도o 아시아 태평양의 나머지 지역• 세계의 나머지 지역o 라틴 아메리카o 중동 및 아프리카&lt;/p&gt;&lt;h4&gt;글로벌 멀티턴 포텐셔미터 시장, 주요 업체&lt;/h4&gt;&lt;p&gt;• BOURNS• MURRELEKTRONIK• Althen Sensors &amp;amp; 제어• MENTOR• Sensata Technologies• Celesco• 온라인 제어• MCB industrie• Iskra dd• New Elfin&lt;/p&gt;&lt;h4 style="display: none;"&gt;인기 보고서:&lt;/h4&gt;&lt;p style="display: none;"&gt;&lt;/p&gt;&lt;p style="display: none;"&gt;&lt;/p&gt;&lt;h4&gt;글로벌 멀티턴 포텐셔미터 시장: 연구 방법론&lt;/h4&gt;&lt;p&gt;연구 방법론은 1차 연구, 2차 연구 및 전문가 패널 검토의 조합입니다. 2차 연구에는 보도 자료, 회사 연례 보고서 및 업계와 관련된 연구 논문과 같은 출처가 포함됩니다. 다른 출처로는 업계 잡지, 무역 저널, 정부 웹사이트, 협회가 있으며, 글로벌 멀티턴 포텐셔미터 시장에서 사업 확장 기회에 대한 정확한 데이터를 수집하기 위해 검토할 수도 있습니다.&lt;/p&gt;&lt;p&gt;1차 조사에는 다양한 산업 전문가와의 전화 인터뷰를 통해 전화 인터뷰를 실시하고, 이메일을 통한 설문지를 보내고(이메일 상호 작용), 어떤 경우에는 다양한 지역에서 글로벌 멀티턴 포텐셔미터 시장에 대한 보다 자세하고 편견 없는 검토를 위해 대면 상호 작용이 포함됩니다. 1차 인터뷰는 일반적으로 업계 전문가와 지속적으로 수행하여 시장에 대한 최근 이해를 얻고 기존 데이터 분석을 인증합니다. 1차 인터뷰는 시장 추세, 시장 규모, 경쟁 환경, 성장 추세, 전망 등과 같은 중요한 요소에 대한 정보를 제공합니다. 이러한 요소는 2차 조사 결과를 인증하고 강화하는 데 도움이 되며 분석 팀이 시장을 이해하는 데 도움이 됩니다.&lt;/p&gt;&lt;h4&gt;이 보고서를 구매해야 하는 이유:&lt;/h4&gt;&lt;p&gt;• 경제적 요소와 비경제적 요소를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주요 기업의 시장 순위와 함께 지난 5년 동안의 새로운 서비스/제품 출시, 파트너십, 사업 확장 및 인수를 통합한 경쟁 환경• 주요 기업에 대한 회사 개요, 회사 통찰력, 제품 벤치마킹 및 SWOT 분석으로 구성된 광범위한 회사 프로필 시장 참여자•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귀하의 요구 사항이 충족되도록 보장합니다.&lt;/p&gt;&lt;/div&gt;</t>
  </si>
  <si>
    <t>&lt;div class=""&gt;&lt;h2&gt;N-(포스포노메틸) 글리신 시장 규모 및 예측&lt;/h2&gt;&lt;p&gt;N-(포스포노메틸) 글리신 시장 규모는 지난 몇 년 동안 상당한 성장률로 더 빠른 속도로 성장하고 있으며, 예측 기간인 2021년에서 2028년까지 시장이 상당히 성장할 것으로 예상됩니다.&lt;/p&gt;&lt;p style="background: white; vertical-align: baseline; margin: 0cm 0cm 11.25pt 0cm;"&gt;기계적 경운 기술에 비해 낮은 비용, 적은 토양, 적은 환경 파괴와 같은 제품 이점은 글로벌 N-(포스포노메틸) 글리신 시장의 성장을 촉진합니다. 글리포세이트는 종이나 생리학에 관계없이 전체 잡초 방제에 가장 효과적인 제초제이기 때문에 대부분의 연구 개발 노력은 글리포세이트 내성에 집중됩니다. 글로벌 N-(포스포노메틸) 글리신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N-(포스포노메틸)글리신 시장 정의&lt;/h3&gt;&lt;p&gt;글리포세이트(IUPAC 명칭: N(포스포노메틸)글리신)는 광범위한 스펙트럼을 가진 전신성 제초제 및 작물 건조제입니다. 유기인계 화학 물질, 더 정확히는 식물 효소인 5-에놀피루빌시키메이트-3-포스페이트 합성효소를 억제하는 포스포네이트입니다. 잡초, 특히 작물과 경쟁하는 일년생 광엽 잡초와 풀을 근절하는 데 사용됩니다. 1970년, 몬산토의 화학자 존 E. 프란츠는 이것이 제초제임을 확인했습니다. 몬산토는 1974년 라운드업이라는 브랜드 이름으로 농업 시장에 출시했습니다. 몬산토의 가장 최근 상업적으로 관련된 미국 특허는 2000년에 만료되었습니다.&lt;/p&gt;&lt;p&gt;농부들은 농업 잡초 방제를 위해 글리포세이트를 재빨리 채택했습니다. 특히 몬산토가 글리포세이트 내성 라운드업 레디 작물을 생산한 후, 농부들은 작물을 파괴하지 않고도 잡초를 죽일 수 있었습니다. 글리포세이트는 2007년 미국 농업 부문에서 가장 널리 사용된 제초제였고, 가정과 정원, 정부와 산업, 상업적 응용 분야에서 두 번째로 널리 사용된 제초제였습니다(2,4-D 다음). 1970년대 후반부터 2016년까지 전 세계적으로 글리포세이트 기반 제초제(GBH)의 사용 빈도와 양이 100배 증가했으며, 앞으로 더 많이 증가할 것으로 예상됩니다. 이는 주로 효과를 유지하기 위해 살포 횟수를 늘려야 하는 글리포세이트 내성 잡초가 전 세계적으로 도입되고 확산되었기 때문입니다. 잡초 종에서 글리포세이트 내성이 나타나는 것은 값비싼 문제로 떠올랐습니다. 따라서 간단히 말해서 N-(포스포노메틸)글리신(글리포세이트)은 비선택적 제초제이므로 적용하면 대부분 식물을 죽입니다. 이는 식물이 성장에 필수적인 세 가지 아미노산(단백질과 비타민 성분)을 생성하지 못하도록 금지함으로써 달성됩니다. EPSP 합성효소는 글리포세이트에 의해 억제됩니다. 이 효소는 식물과 몇몇 미생물에서만 발견됩니다. 이 보고서는 글리포세이트 대량 의약품에 대한 데이터만 포함합니다.&lt;/p&gt;&lt;h3&gt;글로벌 N-(포스포노메틸) 글리신 시장 개요&lt;/h3&gt;&lt;p&gt;제초제 내성 작물의 면적이 증가하고 더 많은 국가에서 작물에 대한 제초제 내성 기술을 승인함에 따라 시장은 빠른 농부 채택으로 유기적으로 성장할 것으로 예상됩니다. 낮은 비용, 적은 토양, 적은 환경 파괴와 같은 기계적 경작 기술에 비해 제품의 이점은 글로벌 시장의 성장을 촉진합니다. 선진 시장에서는 환경적 위험에 대한 우려가 지속되고 있지만 글리포세이트에 대한 효율적인 대안이 없기 때문에 시장이 크게 둔화될 가능성은 없습니다. 채소 재배자에게 제공되는 대부분의 이점은 글리포세이트의 적응성과 유연성과 관련이 있습니다.&lt;/p&gt;&lt;p&gt;글리포세이트는 거의 모든 채소 작물에 사용이 승인되었으며 대부분의 경우 사용할 수 있습니다. 밭 작물에서 대부분의 글리포세이트 사용(처리된 총 면적 기준)은 작물의 출현 후 늦게 발생합니다. 글리포세이트는 북미와 아시아 태평양 지역에서 잘 팔립니다. 아시아 태평양 글로벌 N-(포스포노메틸) 글리신 시장은 향후 몇 년 동안 GM 작물 흡수와 경작지 가용성에 의해 주도될 가능성이 높습니다. 제초제 내성 작물 잡종은 글리포세이트와 같은 비선택적 제초제에 내성이 있는 유전자 변형 잡종입니다.&lt;/p&gt;&lt;p&gt;글리포세이트는 종이나 생리학에 관계없이 총 잡초 방제에 가장 효과적인 제초제이기 때문에 대부분의 연구 개발 노력은 글리포세이트 내성에 집중되어 있습니다. 2018년에 Monsanto Company를 인수한 Bayer Cropscience는 대두, 옥수수, 면화와 같은 작물의 RoundUp-Ready 잡종에 대한 특허를 통제하고 있으며, Roundup-Ready Soybeans은 미국, 브라질, 아르헨티나에서 토지의 대부분을 차지하고 있습니다. 농부 수준에서 제초제 내성 기술을 도입하는 것은 빠르게 이루어질 가능성이 있지만, 인도와 유럽 연합 국가의 정부 기관에서 오랫동안 보류 중인 허가 백로그가 글로벌 글리포세이트 산업의 무기적 성장을 촉진할 수 있는 성장 폭발을 억제하고 있습니다.&lt;/p&gt;&lt;p&gt;COVID-19는 원자재 공급망의 제약으로 인해 시장에 부정적인 영향을 미쳤으며, 이는 전 세계의 글리포세이트 제조에 영향을 미쳤습니다. 팬데믹의 확대는 글리포세이트 무역에 피해를 입혔습니다. 중국은 제초제, 주로 글리포세이트의 주요 공급국이며, 중국은 브라질의 글리포세이트 수요를 대량으로 충족합니다. COVID-19가 발생한 이후 산업 활동이 둔화되었습니다. 확산으로 인한 운송 중단으로 농약의 공급이 심각하게 중단되어 비용이 증가했습니다.&lt;/p&gt;&lt;h3&gt;글로벌 N-(포스포노메틸) 글리신 시장 세분화 분석&lt;/h3&gt;&lt;p&gt;글로벌 N-(포스포노메틸) 글리신 시장은 작물 유형, 응용 분야 및 지리적 위치에 따라 세분화됩니다.&lt;/p&gt;&lt;p&gt;&lt;/p&gt;&lt;h3&gt;작물 유형별 N-(포스포노메틸) 글리신 시장&lt;/h3&gt;&lt;p&gt;• 유전자 변형 작물• 재래식 작물&lt;/p&gt;&lt;p&gt;작물 유형에 따라 시장은 유전자 변형 작물과 재래식 작물로 세분화됩니다. 유전자 변형(GM) 작물의 사용이 가장 많이 증가할 것으로 예상됩니다. 유전자 변형 작물의 결과에 대한 소비자 이해와 식물에 대한 종자의 낮은 영향은 제품에 대한 수요를 증가시킬 것입니다. 많은 수의 유전자 변형 작물은 식물 주변의 잡초를 제거하기 위해 제초제를 활용하기 위해 제초제 내성을 갖도록 의도되었습니다. 전통 작물은 역사적 기간 동안 글로벌 글로벌 N-(포스포노메틸) 글리신 시장을 지배하여 총 생산량의 절반 이상을 차지했습니다. 농업 생산량을 개선하려는 욕구로 인해 감귤, 곡물, 과수원, 콩과 채소, 유지종자 작물과 같은 작물에서 글리포세이트 사용이 증가했습니다.&lt;/p&gt;&lt;h3&gt;응용 분야별 N-(포스포노메틸) 글리신 시장&lt;/h3&gt;&lt;p&gt;• 농업• 곡물 및 시리얼• 유지종자 및 콩류• 과일 및 채소• 기타&lt;/p&gt;&lt;p&gt;응용 분야별로 시장은 농업, 곡물 및 시리얼, 유지종자 및 콩류, 과일 및 채소, 기타로 세분화됩니다. 글리포세이트는 원치 않는 확산 잡초의 성장을 제한하여 농업 수확량을 높이는 데 사용됩니다. 또한 면화, 카놀라, 대두, 베리 작물, 옥수수와 같은 특정 작물의 식물 발달과 성숙을 촉진합니다. 이 화학 물질은 해롭고 침입적인 잡초를 제어하는 데 매우 성공적입니다. 추가 기능과 응용 프로그램은 통합 해충 방제 산업 참여자에게 새로운 성장 기회를 열어줍니다. 더욱이, 바로 사용할 수 있는 액상, 액상 농축물, 고체 형태와 같은 다양한 제형의 글리포세이트의 가용성과 응용 프로그램은 제품 수용성을 높일 것입니다.&lt;/p&gt;&lt;h3&gt;N-(포스포노메틸) 글리신 시장, 지리별&lt;/h3&gt;&lt;p&gt;• 북미• 유럽• 아시아 태평양• 기타 세계&lt;/p&gt;&lt;p&gt;지리적 기준에 따라 글로벌 N-(포스포노메틸) 글리신 시장은 북미, 유럽, 아시아 태평양 및 기타 세계로 분류됩니다. 글리포세이트 제초제 산업의 참여자에게 아시아 태평양과 북미 지역은 똑같이 매력적인 잠재력을 제공합니다. 북미 지역은 제초제 내성 잡종의 침투 증가로 인해 가장 빠르게 성장하는 지역 중 하나로 남을 가능성이 높습니다. 아시아 태평양 지역의 시장 성장은 보다 유기적일 가능성이 높습니다. 이 지역은 세계에서 가장 많은 경작지를 보유하고 있으며 작물 다양성도 가장 큽니다. 무경운과 같은 현대 농업 관행의 채택 증가는 이 지역의 글리포세이트 제초제 산업 확장을 촉진할 것으로 예측됩니다.&lt;/p&gt;&lt;h3&gt;주요 참여자&lt;/h3&gt;&lt;p&gt;"글로벌 N-(포스포노메틸) 글리신 시장" 연구 보고서는 글로벌 시장에 중점을 두고 귀중한 통찰력을 제공합니다. 시장의 주요 참여자는 &lt;em&gt;&lt;strong&gt;Monsanto, Zhejiang Jinfanda Biochemical, Fuhua Tongda Agrochemical, Wynca, Nantong Jiangshan Agrochemical &amp;amp; Chemical, Good Harvest-Wien, Sunvic Chemical, Jiangsu Yangnong Chemical, Hubei Sanonda, Rainbow Chemical입니다. &lt;/strong&gt;&lt;/em&gt;&lt;/p&gt;&lt;p&gt;또한 당사의 시장 분석에는 해당 주요 업체에 전념한 섹션도 포함되어 있습니다. 여기에서 당사 분석가는 모든 주요 업체의 재무제표에 대한 통찰력과 함께 제품 벤치마킹 및 SWOT 분석을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프로필&lt;/td&gt;&lt;td&gt;&lt;p&gt;Monsanto, Zhejiang Jinfanda Biochemical, Fuhua Tongda Agrochemical, Wynca, Nantong Jiangshan Agrochemical &amp;amp; Chemical, Good Harvest-Wien, Sunvic Chemical, Jiangsu Yangnong Chemical.&lt;/p&gt;&lt;/td&gt;&lt;/tr&gt;&lt;tr&gt;&lt;td&gt;포함되는 세그먼트&lt;/td&gt;&lt;td&gt;&lt;p&gt;• 작물 유형별&lt;br/&gt;• 응용 분야별&lt;br/&gt;• 지역별&lt;/p&gt;&lt;/td&gt;&lt;/tr&gt;&lt;tr&gt;&lt;td&gt;사용자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</si>
  <si>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class=""&gt;&lt;h2&gt;&lt;u&gt;나노 PLC 평가 – 2024-2031&lt;/u&gt;&lt;/h2&gt;&lt;p&gt;나노 PLC는 크기가 작고 전력 요구 사항이 낮아 에너지를 덜 소모하므로 나노 PLC 채택이 증가하고 있습니다. 이는 환경 영향과 운영 비용을 줄이려는 기업에 점점 더 필수적인 고려 사항이 되고 있습니다. 에너지 효율적인 나노 PLC는 기업이 지속 가능성 목표를 달성하는 데 도움이 될 수 있습니다. 따라서 나노 PLC의 에너지 효율성과 지속 가능성은 시장 규모를 2024년에 45억 8천만 달러를 넘어서 &lt;span style="color: #993300;"&gt;&lt;strong&gt;2031년까지 71억 4천만 달러의 가치에 도달하도록 이끌고 있습니다.&lt;/strong&gt;&lt;/span&gt;&lt;/p&gt;&lt;p&gt;나노 PLC는 간단한 프로그래밍 인터페이스와 소프트웨어로 사용자 친화적으로 설계되었습니다. 이를 통해 표준 PLC 시스템에 익숙하지 않은 기술자와 엔지니어가 배우고 실행하기가 더 쉽습니다. 이러한 사용 편의성 덕분에 배포 일정이 더 빨라지고 교육 비용이 절감될 수 있습니다. 나노 PLC 시장의 원동력으로 다시 작성합니다. 따라서 나노 PLC의 사용자 친화적 특성과 기술자가 실행하기 쉬운 특성으로 인해 시장은 &lt;strong&gt;&lt;span style="color: #993300;"&gt;2024년부터 2031년까지 6%의 CAGR로 성장할 수 있습니다.&lt;/span&gt;&lt;/strong&gt;&lt;/p&gt;&lt;h3&gt;&lt;/h3&gt;&lt;p style="text-align: center;"&gt; &lt;/p&gt;&lt;div class="btn-wrap text-center" id="bnthid"&gt;&lt;label style="padding-right:5px;margin-bottom: 10px;"&gt;&lt;b&gt;자세히 알아보려면: &lt;noscript&gt;&lt;/noscript&gt; &lt;/b&gt;&lt;/label&gt;&lt;/div&gt;&lt;p&gt;&lt;/p&gt;&lt;h3&gt;나노 PLC 시장: 정의/개요&lt;/h3&gt;&lt;p&gt;나노 PLC는 나노 프로그래밍 논리 컨트롤러를 의미하며 자동화 애플리케이션을 위해 개발된 작고 적응력 있는 산업용 컴퓨터입니다. 나노 PLC의 결정적 특징은 작은 크기입니다. 나노 PLC는 일반 PLC보다 훨씬 작고 가벼워서, 때로는 부피가 크고 전용 제어 캐비닛이 필요합니다. 따라서 로봇, 스마트 홈, 빌딩 자동화 시스템과 같이 최소한의 면적이 필요한 애플리케이션에 적합합니다.&lt;/p&gt;&lt;p&gt;많은 기업에서 공간이 중요한 고려 사항이 되면서, 소형 자동화 솔루션에 대한 필요성이 커지고 있습니다. 부피가 큰 디자인의 기존 PLC는 종종 공간이 제한된 환경에서 어려움을 겪습니다. 반면, 나노 PLC는 컴팩트한 풋프린트를 제공하여 이러한 환경에 완벽하게 적합합니다. 작은 크기 덕분에 더 작은 기계와 제어판에 원활하게 통합할 수 있어 로봇, 자동차 조립 라인, 스마트 홈 시스템 애플리케이션에 이상적입니다.&lt;/p&gt;&lt;p&gt;나노 PLC 시장은 자동화의 미래에 대한 잠재력으로 들끓고 있습니다. 이러한 소형 파워하우스는 처리 능력의 발전으로 자동화를 한 단계 끌어올려 복잡한 작업을 처리할 수 있습니다. 더욱 작아져서 장치 내의 더욱 좁은 공간에도 들어갈 수 있습니다. 무선 통신이 표준이 되어 설치를 간소화하고 유연성을 높일 것입니다. 나노 PLC가 네트워크와 통합되면서 보안이 최우선 순위가 될 것이며, 이는 강력한 보안 기능의 개발로 이어질 것입니다.&lt;/p&gt;&lt;p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보고서의 내용은 무엇입니까?&lt;/span&gt; &lt;br/&gt;?&lt;/h2&gt;&lt;p class="mb-4 text-18"&gt; 보고서에는 실행 가능한 데이터와 미래 예측 분석이 포함되어 있습니다. 피치를 만들고, 사업 계획을 만들고, 프레젠테이션을 만들고, 제안서를 작성하는 데 도움이 되는 정보입니다. &lt;/p&gt;&lt;/div&gt;&lt;div class="col-12 col-md-4 mt-4 mt-md-0"&gt;&lt;noscript&gt;&lt;/noscript&gt;&lt;/div&gt;&lt;/div&gt;&lt;/div&gt;&lt;/section&gt;&lt;p&gt;&lt;/p&gt;&lt;h3&gt;자동차 산업에서 나노 PLC의 채택이 증가하고 규제 준수가 증가하면서 나노 PLC 시장이 어떻게 성장하고 있습니까?&lt;/h3&gt;&lt;p&gt;자동차 산업에서 나노 PLC의 채택이 증가하면서 나노 PLC 시장이 성장하고 있습니다. 나노 PLC는 소형 기계 및 제어판에 완벽하게 들어맞는 다재다능한 솔루션을 제공합니다. 소형 크기 덕분에 공간 활용이 극대화될 뿐만 아니라 로봇, 자동차 조립 라인, 스마트 홈 시스템을 포함한 다양한 산업에서 효율적으로 배치할 수 있습니다. 소형 폼 크기 덕분에 나노 PLC를 사용하면 기업에서 기능이나 성능을 희생하지 않고도 공간적 제약을 극복할 수 있습니다. 조직이 제한된 공간으로 어려움을 겪으면서 소형 자동화 솔루션에 대한 필요성이 커지고 있습니다. 기존의 프로그래머블 로직 컨트롤러(PLC)는 공간이 제한된 환경에서 적용하기에 제한이 있는 큰 면적으로 인해 종종 문제가 발생합니다. 나노 PLC는 작은 크기와 간소화된 설계로 인해 이 문제에 대한 적절한 솔루션으로 부상하고 있습니다.&lt;/p&gt;&lt;p&gt;산업에서 규정 준수에 대한 압력이 커지면서 나노 PLC 시장이 성장하고 있습니다. 안전 및 프로세스 제어에 대한 규제 기준이 여러 산업에서 더욱 엄격해지고 있습니다. 나노 PLC는 생산자가 이러한 제한을 효율적으로 탐색하는 데 중요한 도구로 부상하고 있습니다. 나노 PLC는 중요한 매개변수를 모니터링하고, 불규칙성을 빠르게 감지하고, 자세한 보고서를 제공하도록 프로그래밍할 수 있습니다. 나노 PLC는 기업이 규정 준수를 보장하고 프로세스 추적성을 개선하여 운영 효율성을 높이는 동시에 규정을 준수할 수 있도록 합니다.&lt;/p&gt;&lt;p&gt;스마트 홈 기술이 보편화되고 있으며, 도시 지역에서는 편의성, 효율성 및 보안을 개선하는 정교한 제어 시스템에 대한 수요가 증가하고 있습니다. 저렴한 비용과 사용하기 쉬운 인터페이스로 유명한 나노 PLC는 가정과 상업 환경에서 자동화 혁명을 선도할 수 있는 좋은 위치에 있습니다. 나노 PLC는 조명 및 기후 제어부터 보안 시스템에 이르기까지 다양한 스마트 홈 기기와 손쉽게 연결되는 다재다능한 솔루션을 제공합니다. 이러한 통합은 주택 소유자가 자신의 취향에 맞게 생활 환경을 쉽게 관리하고 조정할 수 있는 통합된 생태계를 만듭니다.&lt;/p&gt;&lt;p&gt;사물 인터넷(IoT)의 광범위한 사용은 장치 연결 및 데이터 교환에 혁명을 일으켜 산업 환경을 재정의하고 있습니다. 내재적 또는 보완적 통신 기능이 있는 나노 PLC는 IoT 네트워크를 연결하는 데 중요한 역할을 합니다. 나노 PLC는 IoT 인프라와 원활하게 연결되어 주요 시스템의 원격 모니터링 및 제어, 실시간 데이터 수집 및 예측 유지 관리를 제공합니다. 이러한 통합은 운영 효율성을 개선할 뿐만 아니라 가동 중지 시간을 최소화하고 리소스 사용을 극대화하여 비용을 절감합니다.&lt;/p&gt;&lt;h3&gt;느린 프로세스 성능과 높은 업그레이드 비용이 나노 PLC 시장 성장을 제한하는 방식은?&lt;/h3&gt;&lt;p&gt;나노 PLC는 대형 PLC보다 처리 성능이 느려 시간이 많이 걸리고 나노 PLC 시장 성장을 방해합니다. 이는 특히 복잡한 계산이나 실시간 데이터 처리가 필요한 상황에서 심각한 장벽입니다. 나노 PLC는 처리 한계로 인해 복잡한 생산 공정이나 고속 로봇 응용 분야가 있는 산업에는 적합하지 않을 수 있으며, 특정 전문 분야에서의 사용이 제한됩니다. 나노 PLC가 I/O 기능을 업그레이드하면 비용이 많이 들며, 이는 소규모 및 중견 기업이 감당할 수 없습니다. 또한 모듈은 상당한 I/O 연결이 필요한 응용 프로그램에 대한 추가 초기 비용이 드는 더 많은 장치의 지원이 필요하여 구매 결정에 영향을 미치며, 일반적으로 기존 PLC보다 높습니다. 나노 PLC는 표준 PLC보다 입출력(I/O) 지점이 적은 경우가 많아 효율적으로 관리하는 시스템의 복잡성이 제한됩니다. 나노 PLC는 센서 및 제어 장치에 사용할 수 있는 연결 포트 수가 제한되어 많은 수의 센서나 액추에이터를 제어해야 하는 응용 프로그램에 적합하지 않습니다. 이러한 제약으로 인해 상당한 I/O 연결이 필요한 프로젝트에 대한 적합성이 떨어지며, 이는 광범위한 수용에 영향을 미칩니다. 또한 나노 PLC의 기술적 문제에 대한 인력이 제한되어 시장 성장이 제한됩니다. 나노 PLC 배포에 필수적인 기능을 갖춘 쉽게 구할 수 있는 직원이 부족하면 수용이 어려워질 수 있으며, 특히 고립된 지역이나 기술 전문 지식에 대한 접근성이 제한적인 기업에서 그렇습니다. 경험이 풍부한 근로자가 부족한 것은 나노 PLC를 자동화 시스템에 통합하는 것을 고려하는 기업에 진입 장벽이 될 수 있습니다.&lt;/p&gt;&lt;h2&gt;&lt;u&gt;범주별 통찰력&lt;/u&gt;&lt;/h2&gt;&lt;h3&gt;소형 PLC의 크기가 나노 PLC 시장에서 소형 PLC 수요를 어떻게 주도하고 있는가?&lt;/h3&gt;&lt;p&gt;소형 PLC 세그먼트는 나노 PLC 시장을 상당히 선도하고 있으며, 산업 환경에서 자주 사용되는 소형 PLC의 소형 크기와 적은 입력/출력 핀으로 인해 예측 기간 내내 성장을 지속할 것으로 예상됩니다.&lt;/p&gt;&lt;p&gt;간단한 애플리케이션을 위해 설계된 소형 PLC는 소규모 기업의 요구에 완벽하게 맞는 저렴하고 번거로움 없는 솔루션을 제공합니다. 소형 PLC는 자동화 프로세스를 최적화하려는 기업에 비용 효율적인 솔루션입니다. 작은 모양 덕분에 공간 효율성이 높아 제어 보드의 부동산이 중요한 애플리케이션에 적합합니다.&lt;/p&gt;&lt;p&gt;소형 PLC는 또한 SCADA(Supervisory Control and Data Acquisition) 시스템으로의 데이터 관리 및 전송에서 중요한 역할을 합니다. 이더넷 또는 RS232 표준 연결 인터페이스가 장착된 이러한 PLC는 중앙 허브 역할을 하여 다른 PLC 또는 현장 제어 장비에서 정보를 수집하여 한 곳에 통합합니다. 이러한 원활한 통신은 운영 효율성을 개선하고 산업 환경 전체에서 광범위한 모니터링 및 관리를 가능하게 합니다. 또한, 소형 PLC 세그먼트의 지배력은 적응성, 저렴성 및 효율성을 강조하여 나노 PLC 시장에서 광범위한 애플리케이션에 선호되는 선택이 되었습니다.&lt;/p&gt;&lt;h3&gt;강력한 자동차 산업이 나노 PLC 시장 성장을 촉진하는 방법?&lt;/h3&gt;&lt;p&gt;자동차 부문은 나노 PLC 시장을 상당히 선도하고 있으며, 자동차 산업의 성장으로 나노 PLC 시장은 자동차 제조에서 혁신과 효율성의 새로운 시대를 예고합니다. 나노 PLC는 소형, 저비용, 사용자 친화적 인터페이스, 에너지 효율성, 적응성으로 정의되며 자동차 제조 현장을 변화시킬 준비가 되어 있습니다. 나노 PLC는 자동차 산업에서 보다 지속 가능한 생산 환경에 기여합니다. 에너지 효율적인 설계는 전력 사용량을 줄여 생산 공정의 탄소 영향을 낮춥니다. 이는 자동차 산업이 지속 가능성과 환경적 책임에 더욱 중점을 두는 것과 일치하며, 나노 PLC를 친환경 생산 기술의 중요한 지원자로 확립합니다.&lt;/p&gt;&lt;p&gt;자동차 산업이 발전함에 따라 나노 PLC는 미래의 성공에 점점 더 중요해질 것입니다. 나노 PLC의 다재다능함은 로봇 공학, 인공 지능, 사물 인터넷(IoT) 장치와 같은 정교한 기술과 원활하게 통합할 수 있어 스마트하고 네트워크화된 생산 생태계를 개발할 수 있습니다. 자동차 제조업체는 나노 PLC를 채택함으로써 새로운 수준의 생산성, 민첩성, 창의성을 달성하여 산업을 효율성, 지속 가능성, 경쟁력으로 정의되는 미래로 이끌 수 있습니다.&lt;/p&gt;&lt;p&gt;이 작지만 강력한 컨트롤러는 자동차 부문의 변화하는 요구 사항과 완벽하게 일치하는 전례 없는 기능을 제공합니다. 비용 효율성에 중점을 둔 나노 PLC는 자동차 제조업체에 점점 더 제한적인 공장 환경에서 작업을 자동화하고, 생산 공정을 간소화하고, 공간 사용을 최적화하기 위한 매력적인 대안을 제공합니다. 나노 PLC의 기능을 활용함으로써 자동차 회사는 비용을 절감하는 동시에 운영 효율성을 개선하여 경쟁이 치열한 산업에서 수익성을 높일 수 있습니다.&lt;/p&gt;&lt;p&gt;&lt;span style="color: #993300;"&gt;&lt;strong&gt;나노 PLC 시장 보고서 방법론에 액세스하세요&lt;/strong&gt;&lt;/span&gt;&lt;/p&gt;&lt;p&gt;&lt;/p&gt;&lt;h2&gt;&lt;u&gt;국가/지역별 통찰력&lt;/u&gt;&lt;/h2&gt;&lt;h3&gt;견고한 자동차 제조 기반과 첨단 기술의 조기 도입이 북미 나노 PLC 시장을 어떻게 주도하고 있습니까?&lt;/h3&gt;&lt;p&gt;북미는 나노 PLC 시장의 성장을 상당히 촉진하고 있으며, 견고한 자동차 제조 기반과 첨단 기술의 조기 도입으로 인해 예측 기간 내내 성장을 계속할 것으로 예상됩니다. 미국과 캐나다는 자동화 솔루션에 대한 높은 수요가 특징인 잘 확립된 자동차 및 제조 부문을 보유하고 있습니다. 이러한 환경에서 나노 PLC는 매력적인 솔루션으로 부상하여 제조 라인에서 작은 작업을 처리하는 데 있어 타의 추종을 불허하는 크기 효율성과 비용 효율성을 제공합니다.&lt;/p&gt;&lt;p&gt;정부 지원은 북미에서 나노 PLC 사업의 추진력을 더합니다. 산업 자동화와 기술적 혁신을 촉진하는 것을 목표로 하는 다양한 이니셔티브와 자금 조달 프로그램은 나노 PLC의 확산에 이상적인 환경을 조성합니다. 이러한 지원 정책은 기업이 자동화에 투자하도록 장려할 뿐만 아니라 혁신과 시장 확장에 도움이 되는 분위기를 조성합니다.&lt;/p&gt;&lt;p&gt;또한 북미 기업은 나노 PLC와 같은 혁신 기술을 일찍 도입한 것으로 알려져 있습니다. 혁신을 수용하는 이러한 적극적인 접근 방식은 나노 PLC에 대한 상당한 고객 기반을 생성하고 추가 시장 개선을 촉진합니다. 북미 기업들이 최첨단 솔루션을 실험하고 통합하려는 열망은 채택 곡선을 가속화할 뿐만 아니라 나노 PLC 생태계 내에서 지속적인 혁신과 개선을 촉진합니다.&lt;/p&gt;&lt;h3&gt;중국과 인도의 경제 발전이 예측 기간 동안 아시아 태평양 나노 PLC 시장 성장을 어떻게 가능하게 하는가?&lt;/h3&gt;&lt;p&gt;아시아 태평양은 중국, 일본, 한국과 같은 경제 강국이 이끄는 예측 기간 동안 가장 빠르게 성장하는 지역으로 예상되며 산업 성장이 기하급수적으로 증가하고 있습니다. 스마트 제조와 소비자 풍요로움을 향한 의도적인 추진으로 인해 촉진된 이러한 급속한 확장은 스마트 홈의 확산으로 절정에 달하며 나노 PLC 산업에 대한 중요한 기회를 강조합니다.&lt;/p&gt;&lt;p&gt;인프라 개선과 자동화 프로젝트 촉진에 초점을 맞춘 정부 조치는 이 지역의 확장되는 나노 PLC 시장에서 중요한 역할을 합니다. 급속한 산업화, 붐을 이루는 스마트 제조 환경, 스마트 홈 도입을 지원하는 가처분 소득 증가와 같은 수요를 주도하는 변수의 합류로 APAC 지역은 나노 PLC 시장의 궤적을 형성할 준비가 되었습니다.&lt;/p&gt;&lt;h3&gt;경쟁 환경&lt;/h3&gt;&lt;p&gt;나노 PLC 시장에서 주요 업체가 전략적 인수를 통해 입지를 강화함에 따라 지속적인 통합이 예상됩니다. 그럼에도 불구하고 파괴적 기술과 전문 솔루션으로 무장한 선구적 스타트업이 부상할 수 있는 충분한 기회가 남아 있습니다. 이 시장은 기존 자동화 선도업체와 시장 점유율을 놓고 경쟁하는 민첩한 신규 업체가 뒤섞인 역동적인 환경을 자랑합니다. 이러한 기업은 다양한 지역의 광범위한 인구를 대상으로 제품 라인을 혁신하는 데 주력하고 있습니다. 나노 PLC 시장에서 활동하는 주요 기업에는 다음이 포함됩니다.&lt;/p&gt;&lt;ul&gt;&lt;li&gt;Siemens&lt;/li&gt;&lt;li&gt;Rockwell(Allen-Bradley)&lt;/li&gt;&lt;li&gt;Mitsubishi&lt;/li&gt;&lt;li&gt;Schneider(Modicon)&lt;/li&gt;&lt;li&gt;Omron&lt;/li&gt;&lt;li&gt;B&amp;R Industrial&lt;/li&gt;&lt;li&gt;GE Fanuc&lt;/li&gt;&lt;li&gt;ABB&lt;/li&gt;&lt;li&gt;Bosch Rexroth&lt;/li&gt;&lt;li&gt;Beckhoff&lt;/li&gt;&lt;li&gt;Fuji Electronic&lt;/li&gt;&lt;li&gt;Toshiba&lt;/li&gt;&lt;li&gt;Keyence&lt;/li&gt;&lt;li&gt;Idec&lt;/li&gt;&lt;li&gt;Panasonic&lt;/li&gt;&lt;li&gt;Koyo&lt;/li&gt;&lt;/ul&gt;&lt;h3&gt;나노 PLC 최신 개발 사항:&lt;/h3&gt;&lt;p&gt;&lt;/p&gt;&lt;ul&gt;&lt;li&gt;2020년 1월, OMRON은 고객이 OMRON과 협력하여 제조상의 어려움을 해결할 수 있는 도쿄에 새로운 자동화 센터를 출범한다고 발표했습니다. 세계 37번째 ATC 시설인 ATC-TOKYO는 OMRON의 대표적인 공장 자동화(FA) 기술 허브입니다.&lt;/li&gt;&lt;/ul&gt;&lt;h3&gt;보고서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약 6%&lt;/p&gt;&lt;/td&gt;&lt;/tr&gt;&lt;tr&gt;&lt;td&gt;평가 기준 연도&lt;/td&gt;&lt;td&gt;&lt;p&gt;2024&lt;/p&gt;&lt;/td&gt;&lt;/tr&gt;&lt;tr&gt;&lt;td&gt;과거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세그먼트&lt;/td&gt;&lt;td&gt;&lt;ul&gt;&lt;li&gt;제품&lt;/li&gt;&lt;li&gt;응용 프로그램&lt;/li&gt;&lt;/ul&gt;&lt;/td&gt;&lt;/tr&gt;&lt;tr&gt;&lt;td&gt;포함된 지역&lt;/td&gt;&lt;td&gt;&lt;ul&gt;&lt;li&gt;북미&lt;/li&gt;&lt;li&gt;유럽&lt;/li&gt;&lt;li&gt;아시아 태평양&lt;/li&gt;&lt;li&gt;라틴 아메리카&lt;/li&gt;&lt;li&gt;중동 동아프리카&lt;/li&gt;&lt;/ul&gt;&lt;/td&gt;&lt;/tr&gt;&lt;tr&gt;&lt;td&gt;주요 기업&lt;/td&gt;&lt;td&gt;&lt;p&gt;Siemens, Rockwell(Allen-Bradley), Mitsubishi, Schneider(Modicon), Omron, B&amp;R Industrial, GE Fanuc, ABB, Bosch Rexroth, Beckhoff, Fuji Electronic, Toshiba, Keyence, Idec, Panasonic, Koyo&lt;/p&gt;&lt;/td&gt;&lt;/tr&gt;&lt;tr&gt;&lt;td&gt;맞춤형&lt;/td&gt;&lt;td&gt;&lt;p&gt;요청 시 보고서 맞춤형과 구매 가능&lt;/p&gt;&lt;/td&gt;&lt;/tr&gt;&lt;/tbody&gt;&lt;/table&gt;&lt;/div&gt;&lt;/div&gt;&lt;h2&gt;나노 PLC 시장, 카테고리별&lt;/h2&gt;&lt;h3&gt;제품&lt;/h3&gt;&lt;ul&gt;&lt;li&gt;콤팩트 PLC&lt;/li&gt;&lt;li&gt;모듈형 PLC&lt;/li&gt;&lt;/ul&gt;&lt;h3&gt;응용 프로그램&lt;/h3&gt;&lt;ul&gt;&lt;li&gt;가전제품&lt;/li&gt;&lt;li&gt;자동차&lt;/li&gt;&lt;li&gt;의료 장비&lt;/li&gt;&lt;/ul&gt;&lt;h3&gt;지역&lt;/h3&gt;&lt;ul&gt;&lt;li&gt;북미&lt;/li&gt;&lt;li&gt;유럽&lt;/li&gt;&lt;li&gt;아시아 태평양&lt;/li&gt;&lt;li&gt;남미&lt;/li&gt;&lt;li&gt;중동 및 아프리카&lt;/li&gt;&lt;/ul&gt;&lt;h4&gt;글로벌 나노 PLC 시장: 연구 방법론&lt;/h4&gt;&lt;p&gt;연구 방법론 및 연구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 개발 사항(성장 기회 및 동인, 신흥 및 선진 지역 모두의 과제 및 제약 포함)과 관련된 산업의 미래 시장 전망 포터의 5가지 힘 분석을 통한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 필요한 경우 영업 팀에 문의하세요. 영업 팀에서 요구 사항을 충족하는지 확인합니다.&lt;/p&gt;&lt;div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축소" id="collapseOne0" role="tabpanel"&gt;&lt;div class="panel-body"&gt; 시장을 선도하는 주요 기업으로는 Siemens, Rockwell(Allen-Bradley), Mitsubishi, Schneider(Modicon), Omron, B&amp;R Industrial, GE Fanuc, ABB, Bosch Rexroth, Beckhoff, Fuji Electronic, Toshiba, Keyence, Idec, Panasonic, Koyo 등이 있습니다. &lt;/div&gt;&lt;/div&gt;&lt;/div&gt;&lt;div class="panel panel-default"&gt;&lt;div class="panel-heading bg-primary text-white" id="heading1" role="tab"&gt;&lt;h4 class="panel-title mb-2 mt-2"&gt;&lt;/h4&gt;&lt;/div&gt;&lt;div aria-labelledby="headingOne" class="panel-collapse 붕괴" id="collapseOne1" role="tabpanel"&gt;&lt;div class="panel-body"&gt; 나노 PLC는 크기가 작고 전력 요구 사항이 낮아 에너지를 덜 소모하므로 나노 PLC 채택이 증가하고 있습니다. 이는 환경 영향과 운영 비용을 줄이려는 기업에 점점 더 필수적인 고려 사항이 되고 있습니다.&lt;/div&gt;&lt;/div&gt;&lt;/div&gt;&lt;/div&gt;&lt;/div&gt;&lt;/div&gt;&lt;/div&gt;</t>
  </si>
  <si>
    <t>&lt;div class=""&gt;&lt;h2&gt;&lt;strong&gt;나노 실버 시장 규모 및 예측&lt;/strong&gt;&lt;/h2&gt;&lt;p&gt;나노 실버 시장 규모는 2024년에 15억 1천만 달러로 평가되었으며, 2031년까지 &lt;span style="color: #993300;"&gt;&lt;strong&gt;66억 4천만 달러&lt;/strong&gt;&lt;/span&gt;에 도달할 것으로 예상되며, 2024년부터 2031년까지 &lt;span style="color: #993300;"&gt;&lt;strong&gt;CAGR 14.1%&lt;/strong&gt;&lt;/span&gt;로 성장할 것입니다.&lt;/p&gt;&lt;p&gt;시장 확장을 주도하는 최신 개발에는 은 나노입자와 나노 실버의 항균 코팅의 적용성 증가가 포함되어 의료 및 위생 분야에서 유익합니다. 글로벌 나노 실버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나노 실버 시장 정의&lt;/h3&gt;&lt;p&gt;나노 기술은 나노스케일(나노미터로 측정) 입자를 생산하고 사용하는 빠르게 확장되는 과학 분야입니다. 나노 실버는 이미 의료에 영향을 미치고 있는 나노 소재 중 하나입니다. 나노 실버는 세포 대사에 영향을 미치고 박테리아와 곰팡이에 노출되면 세포 발달을 억제합니다. 질병, 냄새, 가려움증 및 염증을 유발하는 박테리아와 곰팡이는 나노 실버로 인해 성장과 번식이 방해받습니다. 물리적, 생물학적, 화학적 환원 합성은 나노 실버 입자를 만드는 데 사용되는 세 가지 방법입니다. 나노 실버의 특성에는 탁월한 효과, 결정적인 작용, 무독성, 비알레르기성 및 친수성 특성이 있습니다.&lt;/p&gt;&lt;p&gt;혁신적인 의료 응용 프로그램을 위한 유용한 나노 젤의 생물공학은 상업적 역량에 대한 기회를 열 수 있습니다. 광범위한 항균 범위와 주변 환경의 거의 모든 종류의 박테리아를 예방할 수 있는 능력으로 인해 나노 실버는 상당한 관심을 얻었습니다. 나노겔의 기능을 이용해 모든 생체재료 표면에 결합할 수 있는 기능성 생물학적 활성 나노입자를 만드는 능력은 나노겔 케이스 내에 나노실버를 설계함으로써 크게 향상됩니다.&lt;/p&gt;&lt;section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나노 실버 시장 개요&lt;/h3&gt;&lt;p&gt;나노 실버 입자의 확대된 사용은 시장 확장을 촉진하는 중요한 원동력입니다. 고유한 물리적 및 화학적 특성으로 인해 다양한 산업과 식품, 의약품, 의료 및 산업 부문에 사용됩니다. 여기에는 생물학적, 열적, 전기적 및 광학적 특성이 포함됩니다. 은으로 만든 잉크, 접착제 및 페이스트는 최대 열 및 전기 전도성을 가지고 있기 때문에 가전 제품에 사용됩니다. 나노 실버의 항균 코팅은 의료 및 위생 응용 분야에서 사용하기에 실용적이며 시장 확장을 촉진할 것으로 예상됩니다.&lt;/p&gt;&lt;p&gt;나노 실버 입자는 광범위한 박테리아에 대한 유익한 역량과 높은 표면 대 부피 비율로 인해 카테터 코팅, 상처 드레싱 및 항균 핸드 젤과 같은 치료 응용 분야에 사용됩니다. 나노 실버의 안전한 사용에 대한 엄격한 규제 제한은 시장 개발을 방해할 것으로 예상됩니다. 환경보호청(EPA)은 은 나노입자를 살충제로 규제해야 합니다.&lt;/p&gt;&lt;h3&gt;글로벌 나노 실버 시장 세분화 분석&lt;/h3&gt;&lt;p&gt;글로벌 나노 실버 시장은 합성, 응용 및 지리적 기준에 따라 세분화됩니다.&lt;/p&gt;&lt;h3&gt;&lt;/h3&gt;&lt;h3&gt;합성 기준 나노 실버 시장&lt;/h3&gt;&lt;ul&gt;&lt;li&gt;물리적 합성&lt;/li&gt;&lt;li&gt;생물학적 합성&lt;/li&gt;&lt;li&gt;화학적 환원 합성&lt;/li&gt;&lt;/ul&gt;&lt;p&gt;합성을 기준으로 시장은 물리적 합성, 생물학적 합성 및 화학적 환원 합성으로 나뉩니다. 화학적 환원 합성 부문은 2022년에 가장 큰 시장 점유율을 차지했으며 예측 기간 동안 상당한 CAGR로 성장할 것으로 예상됩니다. 이러한 요인은 물과 유기 용매에서의 안정성과 콜로이드 분산에 기인할 수 있습니다.&lt;/p&gt;&lt;h3&gt;응용 분야별 나노 실버 시장&lt;/h3&gt;&lt;ul&gt;&lt;li&gt;전기 및 전자&lt;/li&gt;&lt;li&gt;헬스케어&lt;/li&gt;&lt;li&gt;식품 및 음료&lt;/li&gt;&lt;li&gt;섬유&lt;/li&gt;&lt;li&gt;수처리&lt;/li&gt;&lt;/ul&gt;&lt;p&gt;응용 분야를 기준으로 시장은 전기 및 전자, 헬스케어, 식품 및 음료, 섬유, 수처리로 나뉩니다. 전자 분야는 2022년에 가장 큰 시장 점유율을 차지했으며 예측 기간 동안 가장 높은 CAGR로 성장할 것으로 예상됩니다. 이러한 요인은 전자 산업의 지속적인 발전과 기존 실버 응용 분야의 대체에 책임이 있습니다. 나노 실버는 그리드 교란에 자주 사용되는 커패시터에 사용됩니다.&lt;/p&gt;&lt;h3&gt;지리별 나노 실버 시장&lt;/h3&gt;&lt;ul&gt;&lt;li&gt;북미&lt;/li&gt;&lt;li&gt;유럽&lt;/li&gt;&lt;li&gt;아시아 태평양&lt;/li&gt;&lt;li&gt;중동 및 아프리카&lt;/li&gt;&lt;li&gt;라틴 아메리카&lt;/li&gt;&lt;/ul&gt;&lt;p&gt;지역 분석에 따르면 글로벌 나노 실버 시장은 북미, 유럽, 아시아 태평양, 라틴 아메리카, 중동 및 아프리카로 분류됩니다. 북미는 가장 큰 시장 점유율을 차지했으며 예측 기간 동안 상당한 CAGR로 성장할 것으로 예상됩니다. 전자, 식품 및 음료, 헬스케어, 섬유, 수처리 및 개인 관리 산업은 모두 제품 수요 증가와 관련이 있을 수 있습니다.&lt;/p&gt;&lt;h3&gt;주요 참여자&lt;/h3&gt;&lt;p&gt;"글로벌 나노 실버 시장" 연구 보고서는 주요 시장 참여자를 포함한 글로벌 시장에 중점을 두고 귀중한 통찰력을 제공합니다.&lt;em&gt;&lt;strong&gt;Nanogist, NovaCentrix, Silvix, Nano Labs, Nano Silver Manufacturing Sdn Bhd, NovaCentrix, Cambrios Technologies, Ames Goldsmith, NanoMas Technologies, ABC Nanotech, Agfa Specialty Products&lt;/strong&gt;&lt;/em&gt;&lt;/p&gt;&lt;p&gt;또한 당사의 시장 분석에는 이러한 주요 참여자에게만 전념하는 섹션이 포함되어 있으며, 여기에서 당사 분석가는 모든 주요 참여자의 재무 제표에 대한 통찰력과 제품 벤치마킹 및 SWOT 분석을 제공합니다.&lt;/p&gt;&lt;h3&gt;에이스 매트릭스 분석&lt;/h3&gt;&lt;p&gt;보고서에 제공된 에이스 매트릭스는 서비스 기능 및 다양한 요소를 기반으로 이러한 회사에 대한 순위를 제공하므로 이 산업에 참여하는 주요 참여자의 성과를 이해하는 데 도움이 됩니다. 혁신, 확장성, 서비스 혁신, 산업 적용 범위, 산업 도달 범위, 성장 로드맵. 이러한 요인을 기반으로 회사를 &lt;strong&gt;활동적, 최첨단, 신흥, 혁신가의 네 가지 범주로 순위를 매겼습니다.&lt;/strong&gt;&lt;/p&gt;&lt;p&gt;&lt;/p&gt;&lt;h3&gt;시장 매력성&lt;/h3&gt;&lt;p&gt;제공된 시장 매력성 이미지는 글로벌 나노 실버 시장에서 주요 선도 지역에 대한 정보를 얻는 데 도움이 될 것입니다. 해당 지역에서 산업 성장을 주도하는 주요 영향 요인을 다룹니다.&lt;/p&gt;&lt;p&gt;&lt;/p&gt;&lt;h3&gt;포터의 5가지 힘&lt;/h3&gt;&lt;p&gt;제공된 이미지는 포터의 5가지 힘 프레임워크에 대한 정보를 얻는 데 도움이 되어 경쟁자의 행동과 해당 산업에서 플레이어의 전략적 위치를 이해하기 위한 청사진을 제공합니다. 포터의 5가지 힘 모델은 글로벌 나노 실버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프로필&lt;/td&gt;&lt;td&gt;&lt;p&gt;Nanogist, NovaCentrix, Silvix, Nano Labs, Nano Silver Manufacturing Sdn Bhd, NovaCentrix, Cambrios Technologies, Ames Goldsmith.&lt;/p&gt;&lt;/td&gt;&lt;/tr&gt;&lt;tr&gt;&lt;td&gt;포함 세그먼트&lt;/td&gt;&lt;td&gt;&lt;ul&gt;&lt;li&gt;합성별&lt;/li&gt;&lt;li&gt;응용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방법론:&lt;/h4&gt;&lt;p&gt;조사 방법론 및 조사 연구의 다른 측면에 대해 자세히 알아보려면 &lt;strong&gt;에 문의하세요.&lt;/strong&gt;&lt;/p&gt;&lt;h4&gt;이 보고서를 구매해야 하는 이유&lt;/h4&gt;&lt;ul&gt;&lt;li&gt;경제적 요인과 비경제적 요인을 모두 포함하는 세분화를 기반으로 한 시장의 정성적 및 정량적 분석.&lt;/li&gt;&lt;li&gt;각 세그먼트 및 하위 세그먼트에 대한 시장 가치(10억 달러) 데이터 제공. 가장 빠른 성장을 목격하고 시장을 지배할 것으로 예상되는 지역 및 세그먼트를 나타냅니다.&lt;/li&gt;&lt;li&gt;지역 내 제품/서비스 소비를 강조하고 각 지역 내 시장에 영향을 미치는 요인을 나타내는 지리적 분석.&lt;/li&gt;&lt;li&gt;지난 5년 동안 주요 업체의 시장 순위와 새로운 서비스/제품 출시, 파트너십, 사업 확장 및 인수를 통합한 경쟁 환경 수년간의 회사 프로필.&lt;/li&gt;&lt;li&gt;회사 개요, 회사 통찰력, 제품 벤치마킹 및 주요 시장 참여자에 대한 SWOT 분석으로 구성된 광범위한 회사 프로필.&lt;/li&gt;&lt;li&gt;최근 개발 사항(성장 기회 및 동인과 신흥 및 선진 지역의 과제 및 제약을 포함함)과 관련된 산업의 현재 및 미래 시장 전망.&lt;/li&gt;&lt;li&gt;포터의 5가지 힘 분석을 통해 다양한 관점에서 시장에 대한 심층 분석이 포함됩니다.&lt;/li&gt;&lt;li&gt;가치 사슬을 통해 시장에 대한 통찰력을 제공합니다.&lt;/li&gt;&lt;li&gt;시장 역학 시나리오와 향후 몇 년 동안 시장의 성장 기회.6개월 판매 후 분석가 지원.&lt;/li&gt;&lt;/ul&gt;&lt;h4&gt;보고서 사용자 정의&lt;/h4&gt;&lt;p&gt;• 필요한 경우 영업 팀에 문의하세요. 영업 팀은 귀하의 요구 사항이 충족되도록 보장합니다.&lt;/p&gt;&lt;div class="row"&gt;&lt;div class="col-12 col-md-12"&gt;&lt;h2 class="text-left -color-blue-dark"&gt;</t>
  </si>
  <si>
    <t>&lt;div class=""&gt;&lt;h2&gt;나노코팅 시장 규모 및 예측&lt;/h2&gt;&lt;p&gt;나노코팅 시장 규모는 2024년에 135억 1천만 달러로 평가되었으며, 2031년까지 &lt;strong&gt;&lt;span style="color: #993300;"&gt;593억 달러&lt;/span&gt;에 도달할 것으로 예상되며, 2024년부터 2031년까지 &lt;span style="color: #993300;"&gt;&lt;strong&gt;CAGR 22.40%로 성장할 것입니다.&lt;/strong&gt;&lt;/span&gt;&lt;/p&gt;&lt;ul&gt;&lt;li&gt;나노코팅은 부식 방지, 방수 및 방빙, 마찰 감소, 방청과 같은 재료 품질을 개선하기 위해 표면에 적용되는 초박막 필름입니다.&lt;/li&gt;&lt;li&gt;이들은 항균, 자체 세척, 내열 및 방사선 저항성, 열 관리를 포함한 광범위한 기능을 제공하므로 다양한 산업에서 매우 유용합니다.&lt;/li&gt;&lt;li&gt;나노코팅은 상당한 항공우주, 방위, 의료, 해양, 석유 및 가스 부문에서 이점을 제공하여 제조업체가 다기능 코팅을 제품에 통합하도록 장려합니다.&lt;/li&gt;&lt;li&gt;이러한 코팅은 표면을 만지기 좋게 만들고 시각적 매력을 유지하며 유지 관리가 간단하기 때문에 제품 설계에 필수적입니다.&lt;/li&gt;&lt;li&gt;기존 코팅 재료는 오늘날 응용 분야에서 점점 더 엄격해지는 재료 요구 사항을 충족하지 못하는 경우가 많습니다.&lt;/li&gt;&lt;li&gt;최근 나노 기술의 발전으로 코팅 공정이 상당히 개선되어 표면이 먼지, 물 얼룩 및 지문에 더 잘 견딜 수 있게 되었습니다.&lt;/li&gt;&lt;/ul&gt;&lt;p&gt;&lt;/p&gt;&lt;p style="text-align: center;"&gt; &lt;/p&gt;&lt;div class="btn-wrap text-center" id="bnthid"&gt;&lt;label style="padding-right:5px;margin-bottom: 10px;"&gt;&lt;b&gt;자세한 분석을 얻으려면: &lt;noscript&gt;&lt;/noscript&gt; &lt;/b&gt;&lt;/label&gt;&lt;/div&gt;&lt;p&gt;&lt;/p&gt;&lt;h2&gt;글로벌 나노코팅 시장 역학&lt;/h2&gt;&lt;p&gt; 글로벌 나노코팅 시장을 형성하는 요소는 다음과 같습니다.&lt;/p&gt;&lt;h3&gt;주요 시장 동인&lt;/h3&gt;&lt;ul&gt;&lt;li&gt;&lt;strong&gt;경량 차량에 대한 수요 증가:&lt;/strong&gt; 경량 솔루션을 위한 나노코팅은 내구성이나 보호 특성을 희생하지 않고도 차량 성능을 높일 수 있습니다. 나노코팅은 강도와 회복성을 유지하면서 무게를 줄일 수 있는 혁신적인 소재를 제공하므로 현대 자동차 제조에 없어서는 안 될 소재입니다.&lt;/li&gt;&lt;li&gt;&lt;strong&gt;포장에서 플라스틱과 종이 사용 증가:&lt;/strong&gt; 포장에서 플라스틱과 종이 사용이 증가함에 따라 나노코팅 시장이 성장하고 있습니다. 지속 가능하고 친환경적인 포장재에 대한 수요가 증가함에 따라 나노코팅은 성능과 내구성을 개선하는 데 중요한 역할을 합니다. 나노코팅은 습기, 오염 물질 및 외부 요소로부터 보호하여 포장된 상품의 유통기한을 늘리고 시간이 지나도 품질과 신선도를 유지합니다. 새로운 포장 솔루션에 대한 수요가 증가함에 따라 포장 부문에서 나노코팅에 대한 수요도 증가할 것입니다.&lt;/li&gt;&lt;li&gt;&lt;strong&gt;자체 세척 기술에 대한 지속적인 추세:&lt;/strong&gt;자체 세척 기술에 대한 지속적인 추세는 나노코팅 시장의 성장을 촉진합니다. 먼지, 박테리아 및 기타 오염 물질에 견디면서도 깨끗하고 위생적인 표면은 섬유, 의료 및 건설과 같은 산업에서 수요가 많습니다. 나노코팅은 소수성 및 항균 특성과 같은 고유한 특성을 가지고 있어 자체 세척 직물, 항균 코팅 및 자체 세척 페인트에 사용하기에 매우 적합합니다. 이러한 창의적인 솔루션은 유지 관리가 간편하고 위생적이며 오래 지속되는 품목에 대한 소비자의 요구를 충족합니다.&lt;/li&gt;&lt;li&gt;&lt;strong&gt;건설 부문의 급속한 발전:&lt;/strong&gt; 특히 미국과 같은 지역에서 건설 산업의 성장이 증가함에 따라 나노코팅에 대한 수요가 증가하고 있습니다. 건설 분야에서 Nanocoatings는 콘크리트, 금속, 목재와 같은 건축 자재의 내구성, 내후성 및 아름다움을 개선하는 데 사용됩니다.&lt;/li&gt;&lt;/ul&gt;&lt;h3&gt;주요 과제:&lt;/h3&gt;&lt;ul&gt;&lt;li&gt;&lt;strong&gt;높은 생산 비용:&lt;/strong&gt; 이러한 특수 코팅을 만들고 제조하는 데 드는 높은 비용은 Nanocoatings 시장의 성장을 방해합니다. 복잡한 방법과 필요한 특수 소재는 표준 코팅에 비해 생산 비용이 더 많이 드는 경우가 많습니다. 결과적으로 Nanocoatings의 사용은 특히 비용에 민감한 응용 분야에서는 경제성 문제로 인해 제한될 수 있습니다.&lt;/li&gt;&lt;li&gt;&lt;strong&gt;제한된 지식과 인식&lt;/strong&gt;: Nanocoatings를 포함한 나노 기술과 그 용도는 여전히 많은 산업에서 비교적 새로운 개념입니다. 결과적으로 잠재적인 최종 사용자는 Nanocoatings의 이점과 기능에 대한 지식과 인식이 제한될 수 있습니다. 이러한 이해 부족은 시장 확장에 대한 장벽으로 작용할 수 있습니다. 왜냐하면 업계가 널리 알려지고 수용될 때까지 익숙하지 않은 기술을 채택하기를 꺼릴 수 있기 때문입니다.&lt;/li&gt;&lt;li&gt;&lt;strong&gt;환경 및 건강 문제:&lt;/strong&gt; 나노코팅에서 나노소재를 사용하면 업계와 소비자 사이에 환경 및 건강 문제가 발생합니다. 이러한 문제를 해결하고 나노코팅의 책임 있는 개발 및 사용을 보장하기 위한 연구가 진행 중이지만 나노소재와 관련된 인식된 위험이 시장 채택을 방해할 수 있습니다. 환경 및 건강 고려 사항으로 인해 소비자와 규제 기관 사이에 꺼림칙함이 생겨 나노코팅 시장 확장 속도에 영향을 미칠 수 있습니다.&lt;/li&gt;&lt;li&gt;&lt;strong&gt;규제 불확실성:&lt;/strong&gt; 나노소재를 둘러싼 규제 환경은 여전히 많은 지역에서 진화하고 있어 나노코팅 시장 내에서 불확실성이 발생합니다. 나노소재 사용을 규제하는 명확하고 표준화된 규정이 없으면 제조업체, 투자자 및 연구자에게 어려움이 발생할 수 있습니다. 규제 불확실성은 연구 개발에 대한 투자를 저해하고 포괄적인 제한이 시행될 때까지 새로운 나노코팅 기술의 상용화를 늦출 수 있습니다.&lt;/li&gt;&lt;/ul&gt;&lt;h3&gt;주요 추세:&lt;/h3&gt;&lt;ul&gt;&lt;li&gt;&lt;strong&gt;지속 가능성에 집중:&lt;/strong&gt; 산업 전반에 걸쳐 환경 문제가 커지면서 지속 가능성이 나노코팅 시장의 주요 추세로 부상했습니다. 나노코팅은 다양한 방식으로 보다 지속 가능한 미래에 기여할 수 있는 잠재력으로 점점 더 인정받고 있습니다.&lt;/li&gt;&lt;li&gt;&lt;strong&gt;제품 수명 연장:&lt;/strong&gt; 나노코팅은 내구성과 성능을 개선하여 제품 수명을 연장합니다. 나노코팅은 빈번한 교체 필요성을 최소화하여 자원을 보존하고 폐기물을 줄이는 데 도움이 됩니다.&lt;/li&gt;&lt;li&gt;&lt;strong&gt;에너지 효율성 개선:&lt;/strong&gt; 건물이나 창문에 맞게 제작된 나노코팅은 단열성을 개선하여 에너지 효율성을 높일 수 있습니다. 이는 난방 및 냉방에 대한 에너지 소비를 낮추어 탄소 배출과 에너지 소비를 줄이는 환경 목표와 일치합니다.&lt;/li&gt;&lt;li&gt;&lt;strong&gt;자체 세척 속성 통합:&lt;/strong&gt; 자체 세척 기능이 있는 나노코팅이 업계에서 인기를 얻고 있습니다. 이러한 코팅은 거의 관리가 필요 없고 먼지, 오물 및 오염 물질을 효과적으로 격퇴합니다. 자체 세척 기능이 있는 나노코팅은 물 사용량과 오염 물질을 줄여 환경 지속 가능성을 높입니다.&lt;/li&gt;&lt;/ul&gt;&lt;section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mt-md-0"&gt;&lt;noscript&gt;&lt;/noscript&gt;&lt;/div&gt;&lt;/div&gt;&lt;/div&gt;&lt;/section&gt;&lt;h2&gt;글로벌 나노코팅 시장 지역 분석&lt;/h2&gt;&lt;p&gt;글로벌 나노코팅 시장에 대한 보다 자세한 지역 분석은 다음과 같습니다.&lt;/p&gt;&lt;h3&gt;북미&lt;/h3&gt;&lt;ul&gt;&lt;li&gt;북미는 나노코팅 시장을 상당히 지배하고 있으며, 첨단 기술 환경, R&amp;D에 대한 상당한 투자, 주요 산업 참여자의 존재로 인해 예측 기간 내내 지배력을 유지할 것으로 예상됩니다.&lt;/li&gt;&lt;li&gt;이 지역의 리더십은 자동차, 의료, 전자, 건설과 같은 주요 산업에서 두드러지며, 나노코팅은 뛰어난 내구성과 기능적 역량으로 인해 높이 평가받고 있습니다.&lt;/li&gt;&lt;li&gt;또한 지속 가능성과 환경적 책임에 대한 상당한 강조로 인해 북미에서 이러한 코팅의 사용이 가속화되었습니다.&lt;/li&gt;&lt;li&gt;미국과 캐나다가 나노코팅의 최전선에 서 있음 연구, 개발 및 응용 분야에서 이 지역은 시장 리더로서의 입지를 굳건히 합니다.&lt;/li&gt;&lt;li&gt;이러한 전략적 접근 방식은 북미의 지배력을 확인할 뿐만 아니라 글로벌 나노코팅 시장에서 추가 혁신과 확장을 위한 기반을 마련합니다.&lt;/li&gt;&lt;/ul&gt;&lt;h3&gt;아시아 태평양&lt;/h3&gt;&lt;ul&gt;&lt;li&gt;아시아 태평양은 전자, 자동차, 건설을 포함한 광범위한 산업의 활기찬 제조 지역인 APAC 덕분에 예측 기간 동안 가장 빠르게 성장하는 지역이 될 것으로 예상됩니다.&lt;/li&gt;&lt;li&gt;이러한 산업에서 표면 보호 및 제품 향상에 대한 수요가 강해 나노코팅과 같은 혁신적인 코팅 사용이 촉진됩니다.&lt;/li&gt;&lt;li&gt;또한 많은 APAC 국가에서 강력한 경제 확장으로 인해 가처분 소득이 증가하고 인프라 건설에 대한 상당한 투자가 이루어져 나노코팅과 같은 고성능 소재에 대한 수요가 증가합니다.&lt;/li&gt;&lt;li&gt;또한 APAC 정부는 다양한 이니셔티브를 통해 나노기술 연구 개발을 적극적으로 촉진하고 있습니다.&lt;/li&gt;&lt;li&gt;이러한 이니셔티브에는 연구 시설 건설, 혁신과 여러 산업에 걸친 나노기술의 광범위한 사용 촉진.&lt;/li&gt;&lt;li&gt;또한 APAC 국가에서 지속 가능성에 대한 강조가 커지면서 제품 수명 연장, 에너지 효율성 증가, 자체 세척 품질 제공과 같은 나노코팅의 이점이 잘 나타납니다.&lt;/li&gt;&lt;/ul&gt;&lt;h2&gt;글로벌 나노코팅 시장: 세분화 분석&lt;/h2&gt;&lt;p&gt;글로벌 나노코팅 시장은 유형, 응용 분야 및 지역에 따라 세분화됩니다.&lt;/p&gt;&lt;p&gt;&lt;/p&gt;&lt;h3&gt;유형별 나노코팅 시장&lt;/h3&gt;&lt;ul&gt;&lt;li&gt;지문 방지&lt;/li&gt;&lt;li&gt;항균&lt;/li&gt;&lt;li&gt;손쉬운 세척 및 오염 방지&lt;/li&gt;&lt;li&gt;자체 세척(생체 및 광촉매)&lt;/li&gt;&lt;li&gt;얼음 방지 및 제빙&lt;/li&gt;&lt;li&gt;부식 방지&lt;/li&gt;&lt;li&gt;전도성&lt;/li&gt;&lt;li&gt;자외선 차단&lt;/li&gt;&lt;li&gt;마모 및 내마모성&lt;/li&gt;&lt;/ul&gt;&lt;p&gt;유형에 따라 시장은 지문 방지, 항균, 세척 용이성 및 오염 방지, 자체 세척(생체 및 광촉매), 제빙 방지 및 제빙, 부식 방지, 전도성, 자외선 차단, 마모 및 내마모성으로 나뉩니다. 자체 세척 세그먼트는 먼지, 이물질 및 기타 물질과 같은 불순물을 거부하는 능력으로 인해 나노코팅 시장을 상당히 지배하고 있습니다. 이러한 코팅은 종종 유리 표면에 사용되어 유지 관리 요구 사항과 관련 비용을 줄이는 혁신적인 솔루션을 제공합니다. 자체 세척 나노코팅은 표면 미학을 개선하는 동시에 잦은 세척 및 유지 관리의 필요성을 줄여 운영 효율성과 지속 가능성을 높입니다.&lt;/p&gt;&lt;h3&gt;응용 분야별 나노코팅 시장&lt;/h3&gt;&lt;ul&gt;&lt;li&gt;전자&lt;/li&gt;&lt;li&gt;에너지&lt;/li&gt;&lt;li&gt;식품 및 포장&lt;/li&gt;&lt;li&gt;건설&lt;/li&gt;&lt;li&gt;해양 산업&lt;/li&gt;&lt;li&gt;군사 및 방위&lt;/li&gt;&lt;li&gt;자동차&lt;/li&gt;&lt;li&gt;항공우주&lt;/li&gt;&lt;li&gt;헬스케어&lt;/li&gt;&lt;/ul&gt;&lt;p&gt;응용 분야별로 시장은 전자, 에너지, 식품 및 포장, 건설, 해양 산업, 군사 및 방위, 자동차, 항공우주, 헬스케어로 나뉩니다. 헬스케어 부문은 의료 기기 및 임플란트에서 항균 및 지문 방지 코팅 사용이 증가함에 따라 나노코팅 시장에서 가장 높은 시장 점유율을 차지하고 있으며, 의료 및 헬스케어 부문은 나노코팅 시장에서 상당한 비중을 차지합니다. 이러한 코팅은 위생을 유지하고 감염을 예방하는 데 중요한 역할을 하며, 이는 의료 환경에서 널리 사용되고 있습니다. 마찬가지로 나노코팅은 전자 산업에서 화학, UV 및 긁힘 방지, 부식 방지, 광택 및 색상 유지 개선을 위해 점점 더 많이 사용되고 있으며, 이 모든 것이 시장 성장에 기여합니다.&lt;/p&gt;&lt;h3&gt;지리적 나노코팅 시장&lt;/h3&gt;&lt;ul&gt;&lt;li&gt;북미&lt;/li&gt;&lt;li&gt;유럽&lt;/li&gt;&lt;li&gt;아시아 태평양&lt;/li&gt;&lt;li&gt;나머지 세계&lt;/li&gt;&lt;/ul&gt;&lt;p&gt;지리적 기반에서 글로벌 나노코팅 시장은 북미, 유럽, 아시아 태평양 및 기타 세계로 분류됩니다. 북미는 나노코팅 시장을 상당히 지배하고 있으며, 첨단 기술 환경, R&amp;D에 대한 상당한 투자, 주요 산업 참여자의 존재로 인해 예측 기간 내내 지배력을 유지할 것으로 예상됩니다. 이 지역의 리더십은 자동차, 의료, 전자, 건설과 같은 중요 산업에서 두드러지게 나타나고 있으며, 이 분야에서 나노코팅은 뛰어난 내구성과 기능적 역량으로 인해 높이 평가받고 있습니다.&lt;/p&gt;&lt;h3&gt;주요 참여자&lt;/h3&gt;&lt;p&gt;"글로벌 나노코팅 시장" 연구 보고서는 &lt;strong&gt;&lt;em&gt;Buhler, Nanogate, Nanophase Technologies, Bio-Gate, ADMAT Innovations, Surfix BV Advanced Nanocoatings, Nanomech, EIKOS, CIMA Nanotech, Telsa Nanocoatings, Inframat, Integran Technologies, Nanovere Technologies, Nanofilm&lt;/em&gt;&lt;/strong&gt;&lt;/p&gt;&lt;p&gt;또한 당사의 시장 분석에는 이러한 주요 참여자에게만 전념하는 섹션이 포함되어 있으며, 당사 분석가는 모든 주요 참여자의 재무 제표에 대한 통찰력과 제품 벤치마킹 및 SWOT 분석을 제공합니다. 경쟁 환경 섹션에는 위에 언급된 플레이어의 주요 개발 전략, 시장 점유율 및 글로벌 시장 순위 분석도 포함됩니다.&lt;/p&gt;&lt;h3&gt;나노코팅 시장 최근 개발&lt;/h3&gt;&lt;p&gt;&lt;/p&gt;&lt;ul&gt;&lt;li&gt;2021년 1월, Tesla Nanocoatings는 탄소 나노튜브를 사용하여 근로자를 보호하는 새로운 기술을 발표했습니다. NANO 미끄럼 방지 제품은 단일 층 Teslan 1105 ZnCNT입니다. 탄소 나노튜브는 희생 아연 및 미끄럼 방지 골재와 결합되어 내구성을 개선합니다.&lt;/li&gt;&lt;li&gt;2021년 4월, Actnano는 중요한 이정표 달성을 발표했습니다. 2020년에 이 회사의 선구적 상표 보호 코팅은 120만 대의 생산 차량과 도로 위의 수많은 자동차를 보호했습니다.&lt;/li&gt;&lt;/ul&gt;&lt;h3&gt;보고서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프로필&lt;/td&gt;&lt;td&gt;&lt;p&gt;Buhler, Nanogate, Nanophase Technologies, Bio-Gate, ADMAT Innovations, Surfix BV Advanced Nanocoatings&lt;/p&gt;&lt;/td&gt;&lt;/tr&gt;&lt;tr&gt;&lt;td&gt;포함 세그먼트&lt;/td&gt;&lt;td&gt;&lt;ul&gt;&lt;li&gt;유형별&lt;/li&gt;&lt;li&gt;응용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 회사 통찰력, 제품 벤치마킹 및 SWOT 분석으로 구성된 광범위한 회사 프로필 주요 시장 참여자 최근 개발 사항(성장 기회 및 추진 요인, 신흥 및 선진 지역의 과제 및 제약 사항 포함)과 관련된 산업의 현재 및 미래 시장 전망 포터의 5가지 힘 분석을 통한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&lt;strong&gt;&lt;/strong&gt; 영업 팀에 문의하세요. 영업 팀에서 요구 사항을 충족하도록 보장합니다.&lt;/p&gt;&lt;div class="row"&gt;&lt;div class="col-12 col-md-12"&gt;&lt;h2 class="text-left -color-blue-dark"&gt;</t>
  </si>
  <si>
    <t>&lt;div class=""&gt;&lt;h2&gt;생물의학용 나노섬유 소재 시장 규모 및 예측&lt;/h2&gt;&lt;p&gt;생물의학용 나노섬유 소재 시장 규모는 2021년에 12억 7,031만 달러로 평가되었으며, 2030년까지 &lt;span style="color: #993300;"&gt;&lt;strong&gt;9억 4,6457만 달러&lt;/strong&gt;&lt;/span&gt;에 도달할 것으로 예상되며, 2023년에서 2030년까지 &lt;span style="color: #993300;"&gt;&lt;strong&gt;CAGR 25.0%로 성장할 것입니다.&lt;/strong&gt;&lt;/span&gt;&lt;/p&gt;&lt;p&gt;글로벌 생물의학용 나노섬유 소재 시장은 주로 의료 분야에서 고품질 저비용 생체재료에 대한 수요 증가, 전 세계 연구자 및 다양한 이해관계자들 사이에서 고급 생체재료에 대한 인지도 향상, 이러한 제품과 관련된 연구 개발(R&amp;D) 활동에 대한 자금 증가로 인해 성장하고 있습니다. 글로벌 바이오메디컬 나노섬유 재료 시장 보고서는 시장에 대한 전체적인 평가를 제공합니다. 이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바이오메디컬 나노섬유 재료 시장 정의&lt;/h3&gt;&lt;p&gt;10년 이상 생리적 조건에 맞는 부상 또는 병든 조직을 대체하는 조직을 개발하는 동시에 환자 자신의 세포에 의한 재생을 촉진하는 것은 바이오메디컬의 핵심 과제였습니다. 결과적으로 나노섬유는 이러한 문제에 대한 가능한 해답을 나타냅니다. 바이오메디컬 응용 분야를 위한 나노섬유 재료는 나노스케일 수준에서 제조되는 섬유 재료입니다. 이러한 소재는 크기가 작고 표면적 대 부피 비율이 높기 때문에 다양한 생물학적 응용 분야에 이상적인 고유한 품질과 특성을 가지고 있습니다. 나노섬유 조직 공학 스캐폴드는 현재 전 세계적으로 말기 장기 기능 부전이나 조직 손실로 고통받는 수백만 명의 환자의 건강과 삶의 질을 개선하는 데 허용되는 접근 방식으로 간주됩니다.&lt;/p&gt;&lt;p&gt;전기 방사, 상 분리, 자가 조립 및 템플릿 합성은 나노섬유 소재를 만드는 데 사용되는 기술 중 일부입니다. 이러한 접근 방식을 사용하면 조직과 장기에 존재하는 자연 세포외 기질(ECM)의 크기와 매우 유사한 직경이 수 나노미터에서 수 마이크로미터에 이르는 섬유를 제작할 수 있습니다. 전 세계적으로 수백만 명의 환자가 간과 심장과 같은 장기 기능 부전으로 고통받고 있습니다. 기능 저하된 장기 기능을 회복하거나 장기 이식 후 치유를 개선할 수 있는 첨단 조직 재생 기술은 이러한 환자들에게 상당한 이점이 될 것입니다.&lt;/p&gt;&lt;section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mt-md-0"&gt;&lt;noscript&gt;&lt;/noscript&gt;&lt;/div&gt;&lt;/div&gt;&lt;/div&gt;&lt;/section&gt;&lt;h3&gt;생체 의학용 글로벌 나노섬유 재료 시장 개요&lt;/h3&gt;&lt;p&gt;기술 개선과 신제품 개발의 급증으로 생체 의학용 나노섬유 재료 시장의 미래는 밝을 것으로 예상됩니다. 세계 인구 증가와 증가하는 의료비로 인해 의료 기기에 대한 세계적 수요가 증가하고 있습니다. 나아가 당뇨병성 궤양 및 압박성 궤양과 같은 만성 상처의 유병률이 증가함에 따라 고급 상처 치료 치료에 대한 수요가 증가하고 있습니다. 나노섬유 기반 드레싱 및 스캐폴드는 수분 유지, 가스 교환 및 항균 작용과 같은 상처 치유 기능을 촉진하여 시장 확장을 촉진합니다.&lt;/p&gt;&lt;p&gt;게다가 재생 의학은 손상된 조직과 장기를 대체하거나 재건하려고 합니다. 나노섬유 재료는 세포 성장 및 분화에 적합한 환경을 제공하기 때문에 조직 공학 및 재생 의학 응용 분야에서 중요합니다. 재생 의학에 대한 강조가 커지면서 나노섬유 소재에 대한 수요가 증가하고 있습니다. 생물의학적 응용 분야를 위한 나노섬유 소재의 제조에는 복잡한 제조 방법과 값비싼 원료가 포함될 수 있습니다. 생산 비용이 더 높아질 수 있으며, 특히 자원이 제한된 의료 환경에서 나노섬유 소재의 일반적인 응용 분야가 제한될 수 있습니다.&lt;/p&gt;&lt;p&gt;또한 생물의학적 응용 분야에서 나노섬유 소재에 대한 표준화된 프로세스와 규제 요건이 부족하여 시장 확장이 방해를 받고 있습니다. 표준화된 테스트 절차와 품질 관리 시스템이 부족하여 나노섬유 기반 제품의 상용화와 채택이 어렵습니다. 전임상 및 초기 임상 연구에서 유망한 결과가 도출되었지만, 나노섬유 소재의 장기적 안전성과 생체 적합성에 대한 우려가 지속되고 있습니다. 안전을 보장하기 위해 특정 나노물질과 분해 부산물의 잠재적 독성을 적절히 조사해야 합니다.&lt;/p&gt;&lt;h3&gt;생체 의학용 글로벌 나노섬유 재료 시장: 세분화 분석&lt;/h3&gt;&lt;p&gt;생체 의학용 글로벌 나노섬유 재료 시장은 제품, 응용 분야 및 지리적 위치를 기준으로 세분화됩니다.&lt;/p&gt;&lt;p&gt;&lt;/p&gt;&lt;h3&gt;생체 의학용 나노섬유 재료 시장, 제품별&lt;/h3&gt;&lt;ul&gt;&lt;li&gt;합성 폴리머&lt;/li&gt;&lt;li&gt;천연 폴리머&lt;/li&gt;&lt;li&gt;세라믹 및 무기&lt;/li&gt;&lt;li&gt;탄소 및 그래핀&lt;/li&gt;&lt;li&gt;금속&lt;/li&gt;&lt;/ul&gt;&lt;p&gt;제품을 기준으로 시장은 합성 폴리머, 천연 폴리머, 세라믹 및 무기, 탄소 및 그래핀, 금속으로 나뉩니다. 합성 폴리머는 예측 기간 동안 가장 큰 시장 점유율을 차지합니다. 합성 폴리머라는 용어는 반합성 및 완전 제조된 재료를 모두 포함합니다. 합성 소재는 일반적으로 다양한 화학 성분으로 구성되며, 반드시 중합되지는 않지만 화학적으로 연결되어 소재를 생산하는 단량체로 구성됩니다. 중합은 단량체로 알려진 여러 개의 작은 분자를 공유 결합을 생성하여 거대 분자로 알려진 하나의 거대한 분자로 결합하는 화학적 공정으로, 원래 부분보다 더 강한 새로운 물질이 생성됩니다.&lt;/p&gt;&lt;h3&gt;생물의학 시장을 위한 나노섬유 소재, 응용 분야별&lt;/h3&gt;&lt;ul&gt;&lt;li&gt;연구&lt;/li&gt;&lt;li&gt;제약&lt;/li&gt;&lt;li&gt;기타&lt;/li&gt;&lt;/ul&gt;&lt;p&gt;응용 분야별로 시장은 연구, 제약 및 기타로 나뉩니다. 제약이 가장 큰 시장 점유율을 차지합니다. 생물의학용 나노섬유 소재는 다양한 암을 치료하는 의약품에 사용됩니다. 이 제품은 약물이 적재된 나노섬유로 구성되어 치료를 돕고 부작용을 줄임으로써 전체 재활 과정을 개선합니다. 흡입형 약물 전달 시스템은 나노섬유 기반 플랫폼을 사용하여 개발되고 있습니다.&lt;/p&gt;&lt;h3&gt;생물의학 시장을 위한 나노섬유 재료, 지역별&lt;/h3&gt;&lt;ul&gt;&lt;li&gt;북미&lt;/li&gt;&lt;li&gt;유럽&lt;/li&gt;&lt;li&gt;아시아 태평양&lt;/li&gt;&lt;li&gt;중동 및 아프리카&lt;/li&gt;&lt;li&gt;라틴 아메리카&lt;/li&gt;&lt;/ul&gt;&lt;p&gt;지역 분석을 기준으로, 글로벌 생물의학 시장을 위한 나노섬유 재료 시장은 북미, 유럽, 아시아 태평양, 중동 및 아프리카, 라틴 아메리카로 분류됩니다. 북미는 2021년 글로벌 생물의학 시장을 지배했습니다. 이 지역은 나노기술 및 생물의학 산업의 주요 기업이 많이 있으며, 잘 정립된 의료 인프라와 연구 개발에 대한 상당한 투자가 있습니다. 북미는 생물의학 응용 분야를 위한 나노섬유 재료의 과학적 발전과 발명을 선도해 왔습니다.&lt;/p&gt;&lt;h3&gt;주요 참여자&lt;/h3&gt;&lt;p&gt;"생물의학 시장을 위한 글로벌 나노섬유 재료" 연구 보고서는 글로벌 시장에 중점을 두고 귀중한 통찰력을 제공합니다. 시장의 주요 참여자는 &lt;em&gt;&lt;strong&gt;Ahlstrom-Munksjö, Asahi Kasei Corporation, Catalytic Materials LLC, Donaldson Company, Inc., eSpin Technologies, Inc., FibeRio Technology Corporation, Hollingsworth &amp;amp; Vose Company, Kuraray Co., Ltd., Mitsubishi Chemical Holdings Corporation, Nanofiber Solutions, Nanofiber Technology Co., Ltd., Revolution Fibres Ltd., SNS Nanofiber Technology LLC, TEIJIN LIMITED, Toray Industries, Inc.&lt;/strong&gt;&lt;/em&gt;&lt;/p&gt;&lt;p&gt;또한 당사의 시장 분석에는 이러한 주요 기업에 전념한 섹션이 포함되어 있으며, 당사 분석가는 모든 주요 기업의 재무제표에 대한 통찰력과 함께 제품 벤치마킹 및 SWOT 분석을 제공합니다.&lt;/p&gt;&lt;h3&gt;에이스 매트릭스 분석&lt;/h3&gt;&lt;p&gt;보고서에 제공된 에이스 매트릭스는 서비스 기능 및 혁신, 확장성, 서비스 혁신, 산업 적용 범위, 산업 도달 범위 및 성장 로드맵과 같은 다양한 요소를 기반으로 이러한 기업에 대한 순위를 제공하므로 이 산업에 참여하는 주요 기업이 어떤 성과를 내고 있는지 이해하는 데 도움이 됩니다. 이러한 요인을 바탕으로 우리는 회사를 &lt;strong&gt;활동적, 최첨단, 신흥, 혁신가의 네 가지 범주로 분류합니다.&lt;/strong&gt;&lt;/p&gt;&lt;p&gt;&lt;/p&gt;&lt;h3&gt;시장 매력성&lt;/h3&gt;&lt;p&gt;제공된 시장 매력성의 이미지는 글로벌 바이오메디컬 시장을 선도하는 지역에 대한 정보를 얻는 데 도움이 될 것입니다. 우리는 주어진 지역에서 산업 성장을 주도하는 주요 영향 요인을 다룹니다.&lt;/p&gt;&lt;p&gt;&lt;/p&gt;&lt;h3&gt;포터의 5가지 힘&lt;/h3&gt;&lt;p&gt;제공된 이미지는 포터의 5가지 힘 프레임워크에 대한 정보를 얻는 데 도움이 될 것이며, 경쟁자의 행동과 해당 산업에서 플레이어의 전략적 위치를 이해하기 위한 청사진을 제공합니다. 포터의 5가지 힘 모델은 생물의학 시장을 위한 글로벌 나노섬유 재료의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기간&lt;/td&gt;&lt;td&gt;&lt;p&gt;2023-2030&lt;/p&gt;&lt;/td&gt;&lt;/tr&gt;&lt;tr&gt;&lt;td&gt;역사적 기간&lt;/td&gt;&lt;td&gt;&lt;p&gt;2018-2020&lt;/p&gt;&lt;/td&gt;&lt;/tr&gt;&lt;tr&gt;&lt;td&gt;단위&lt;/td&gt;&lt;td&gt;&lt;p&gt;가치(백만 달러)&lt;/p&gt;&lt;/td&gt;&lt;/tr&gt;&lt;tr&gt;&lt;td&gt;주요 회사 프로필&lt;/td&gt;&lt;td&gt;&lt;p&gt;Ahlstrom-Munksjö, Asahi Kasei Corporation, Catalytic Materials LLC, Donaldson Company, Inc., eSpin Technologies, Inc., FibeRio Technology Corporation, Hollingsworth &amp;amp; Vose Company.&lt;/p&gt;&lt;/td&gt;&lt;/tr&gt;&lt;tr&gt;&lt;td&gt;포함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 style="display: none;"&gt;인기 트렌드 보고서:&lt;/h4&gt;&lt;p style="display: none;"&gt;&lt;/p&gt;&lt;p style="display: none;"&gt;&lt;/p&gt;&lt;h4&gt;시장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시장 순위를 통합하는 경쟁 환경 주요 기업과 함께 새로운 서비스/제품 출시, 파트너십, 사업 확장 및 인수가 포함된 지난 5년 동안의 회사 프로필• 회사 개요, 회사 통찰력, 제품 벤치마킹 및 주요 시장 기업에 대한 SWOT 분석으로 구성된 광범위한 회사 프로필• 성장 기회와 원동력, 신흥 지역과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</si>
  <si>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class=""&gt;&lt;h2&gt;나노필름 시장 규모 및 예측&lt;/h2&gt;&lt;p&gt;나노필름 시장 규모는 지난 몇 년 동안 상당한 성장률로 더 빠른 속도로 성장하고 있으며, 예측 기간인 2023년에서 2030년 사이에 시장이 상당히 성장할 것으로 추정됩니다.&lt;/p&gt;&lt;p&gt;전 세계적으로 성장하는 자동차 산업, 특히 신흥국과 환경의 탄소 및 온실 가스에 대한 우려가 커지면서 나노필름 시장이 성장하고 있습니다. 글로벌 나노필름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나노필름 시장 정의&lt;/h3&gt;&lt;p&gt;나노필름은 나노필름을 사용하여 나노기술 기반 제품을 개발하고 상용화하는 데 사용됩니다. 오늘날, 나노필름 기술은 자가 조립 나노필름, 나노복합 박막, 나노스케일 소재를 함유한 필름, 표면 보존 제품의 개발에 집중하고 있습니다. 이러한 제품은 운송용 유리, 정밀 광학, 건축용 유리, 세라믹 식기, 전자/기술용 유리 등에 사용됩니다. 나노필름 코팅은 강도, 내수성, 오염 방지와 같은 기질 표면에 새로운 특성을 추가합니다.&lt;/p&gt;&lt;p&gt;에너지 제어, 스크래치 및 표면 저항성, 청소 유지/간편한 청소 특성, 전기 전도성. 나노필름은 현재 에너지 제어 필름인 에너지 에너지 슬레이어라는 나노기술 프로젝트를 진행하고 있습니다. 이는 유리를 통한 열의 통과를 제어하여 난방 및 냉방에 사용되는 에너지를 낮추는 데 사용됩니다. 나노필름은 실제로 단일 유리창을 나노미터 두께의 코팅만으로 이중 유리창으로 바꿉니다. 또 다른 프로젝트는 태양광 패널을 위한 청결 유지/청결 보호 코팅으로, 효율성이 높고 유지 관리 비용을 줄이며 제품 수명을 연장합니다.&lt;/p&gt;&lt;section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나노필름 시장 개요&lt;/h3&gt;&lt;p&gt;태양광 산업, 저장 산업, 광학 산업 및 성장하는 최종 사용 산업과 같은 다양한 수직 분야에서 나노필름의 광범위한 응용 분야와 나노필름의 증가하는 소비는 전 세계적으로 마이크로 전자공학의 성장을 촉진하고 있으며, 나노필름의 광범위한 응용 분야는 나노필름 시장의 성장을 촉진하고 있습니다. 또한 기술의 발전과 성장하는 R&amp;D 부문은 앞으로 나노필름에 대한 수요를 증가시킬 것으로 예상됩니다. 신흥국에서 전자 제품 소비가 증가함에 따라 나노필름에 대한 수요가 가속화되고 있습니다.&lt;/p&gt;&lt;p&gt;나노필름은 광전지 응용 분야에서 전송을 향상시키고 내부 양자 효율과 광전류를 개선하는 데 사용됩니다. 또한, 생물의학 분야에서 자성 나노필름으로 응용되면서 글로벌 나노필름 시장이 성장하고 있습니다. 반대로, 이 산업은 상업적 기반에서 나노필름을 제조하는 데 어려움을 겪고 있습니다. 나노구조를 제조하는 전통적인 방법은 효과적인 방법이 아니며, 랭뮤어-블로뎃 미세화학적 방법이나 원자층 증착과 같은 더 효과적인 방법은 더 비쌉니다. 그럼에도 불구하고, 성장하는 최종 사용 산업은 앞으로 몇 년 안에 거대한 글로벌 나노필름 시장을 창출할 것으로 예상됩니다.&lt;/p&gt;&lt;h3&gt;글로벌 나노필름 시장 세분화 분석&lt;/h3&gt;&lt;p&gt;글로벌 나노필름 시장은 제품, 응용 분야 및 지역에 따라 세분화됩니다.&lt;/p&gt;&lt;p&gt;&lt;/p&gt;&lt;h3&gt;제품별 나노필름 시장&lt;/h3&gt;&lt;ul&gt;&lt;li&gt;금속&lt;/li&gt;&lt;li&gt;플라스틱&lt;/li&gt;&lt;/ul&gt;&lt;p&gt;제품에 따라 시장은 금속과 플라스틱으로 세분화됩니다. 금속 나노필름은 가스와 습기에 대한 불투과성을 보장하므로 식품 포장에 사용되고, 플라스틱 나노필름은 유연성을 가지고 있기 때문에 사용됩니다.&lt;/p&gt;&lt;h3&gt;응용 분야별 나노필름 시장&lt;/h3&gt;&lt;ul&gt;&lt;li&gt;저장 산업&lt;/li&gt;&lt;li&gt;태양열 에너지&lt;/li&gt;&lt;li&gt;광학 산업&lt;/li&gt;&lt;/ul&gt;&lt;p&gt;응용 분야를 기준으로 시장은 저장 산업, 태양열 에너지, 광학 산업으로 세분화됩니다. 저장 산업은 응용 분야별 글로벌 나노필름 시장에서 가장 큰 시장 점유율을 차지할 것으로 예상되며 태양열 에너지는 예측 기간 동안 가장 높은 CAGR로 성장할 것으로 예상됩니다. 이러한 성장은 신흥 경제권에서 전자 제품 소비가 증가하고 생물 의학 분야에서 나노기술 기반 나노필름을 적용하는 것과 같은 다양한 요인에 기인하며, 이는 세그먼트 성장을 주도하고 있습니다.&lt;/p&gt;&lt;h3&gt;지리적 측면별 나노필름 시장&lt;/h3&gt;&lt;ul&gt;&lt;li&gt;북미&lt;/li&gt;&lt;li&gt;유럽&lt;/li&gt;&lt;li&gt;아시아 태평양&lt;/li&gt;&lt;li&gt;라틴 아메리카&lt;/li&gt;&lt;li&gt;중동 및 아프리카&lt;/li&gt;&lt;/ul&gt;&lt;p&gt;지리적 측면에서 글로벌 나노필름 시장은 북미, 유럽, 아시아 태평양, 라틴 아메리카, 중동 및 아프리카로 분류됩니다. 아시아 태평양 지역은 전자 및 태양 에너지에 대한 수요 증가로 가장 빠른 속도로 성장할 것으로 예상됩니다. 브라질, 러시아, 인도, 중국은 마이크로 전자 산업의 주요 시장으로 간주되는 국가입니다. 또한, 많은 인구, 처분 소득 증가, 빠른 경제 성장이 이 지역의 글로벌 나노필름 시장 성장을 견인하고 있습니다.&lt;/p&gt;&lt;h3&gt;주요 참여자&lt;/h3&gt;&lt;p&gt;"글로벌 나노필름 시장" 연구 보고서는 &lt;em&gt;&lt;strong&gt;Nanofilm Technologies, Nano Foam Technology Private Limited, Nano Therapeutics Pvt. Ltd, Nano Lab India, Cosmo Films Limited, Smart Source Technologies, NanoGram Corporation, MAT-VAC Technology, LOT-Oriel, Maxtek Technology, MicroChem, MetaTechnica, Advanced Thin Film 및 기타.&lt;/strong&gt;&lt;/em&gt;&lt;/p&gt;&lt;p&gt;당사의 시장 분석은 주요 기업에 대한 자세한 정보를 제공하며, 당사 분석가는 모든 주요 기업의 재무 제표, 제품 포트폴리오, 제품 벤치마킹 및 SWOT 분석에 대한 통찰력을 제공합니다. 경쟁 환경 섹션에는 또한 위에 언급된 기업의 시장 점유율 분석, 주요 개발 전략, 최근 개발 및 시장 순위 분석이 포함됩니다.&lt;/p&gt;&lt;h3&gt;주요 개발&lt;/h3&gt;&lt;p&gt;&lt;/p&gt;&lt;ul&gt;&lt;li&gt;2022년 8월, SKF는 고속 애플리케이션을 위해 새로운 하이브리드 딥 그루브 볼 베어링을 개발했습니다. 이 새로운 베어링은 전기 장치 및 드라이브와 철도 산업에서 사용되는 견인 모터를 포함한 용도로 사용됩니다. 현재 3개의 OEM이 SKF의 파일럿 고객입니다. 기존 설계와 비교할 때, 새로운 경량 케이지는 성능 한계를 최소 60% 높이는 데 도움이 됩니다. 폴리머 케이지는 마찰을 낮추는 데 도움이 되며, 그 결과 작동이 더 조용해지고 애플리케이션에서 더 높은 전력 밀도가 허용됩니다.&lt;/li&gt;&lt;li&gt;2022년 11월, 셰플러는 CERASPIN을 인수하면서 산업 부문을 개선합니다. CERATIZIT 그룹과 자동차 및 산업 공급업체 셰플러가 CERASPIN 인수 계약을 체결했습니다. 철도, 풍력 에너지, 의료 장비, 항공기, 진공 펌프, 반도체 산업용 전기 공학을 포함한 광범위한 중요 성장 분야에서 이 기술을 사용하여 만든 베어링을 사용합니다. 낮은 마찰, 적은 마모, 특히 뛰어난 정확도와 정밀도는 세라믹 구성 요소와 함께 굴러가는 베어링을 정의합니다. 또한 기계 부품을 전류 흐름으로부터 보호하기 위한 애플리케이션에서 점점 더 많이 사용되고 있습니다.&lt;/li&gt;&lt;/ul&gt;&lt;h3&gt;Ace Matrix 분석&lt;/h3&gt;&lt;p&gt;보고서에 제공된 Ace Matrix는 서비스 기능 및 다양한 요인을 기반으로 이러한 회사에 대한 순위를 제공하므로 이 산업에 참여하는 주요 플레이어가 어떻게 수행하고 있는지 이해하는 데 도움이 됩니다. 혁신, 확장성, 서비스 혁신, 산업 적용 범위, 산업 도달 범위 및 성장 로드맵. 이러한 요인을 기반으로 회사를 &lt;strong&gt;활동적, 최첨단, 신흥 및 혁신가의 네 가지 범주로 순위를 매겼습니다.&lt;/strong&gt;&lt;/p&gt;&lt;p&gt;&lt;/p&gt;&lt;h3&gt;시장 매력성&lt;/h3&gt;&lt;p&gt;제공된 시장 매력성 이미지는 글로벌 나노필름 시장에서 주요 선도 지역에 대한 정보를 얻는 데 도움이 될 것입니다. 해당 지역에서 산업 성장을 주도하는 주요 영향 요인을 다룹니다.&lt;/p&gt;&lt;p&gt;&lt;/p&gt;&lt;h3&gt;포터의 5가지 힘&lt;/h3&gt;&lt;p&gt;제공된 이미지는 포터의 5가지 힘 프레임워크에 대한 정보를 얻는 데 도움이 되어 경쟁자의 행동과 해당 산업에서 플레이어의 전략적 위치를 이해하기 위한 청사진을 제공합니다. 포터의 5가지 힘 모델은 글로벌 나노필름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기간&lt;/td&gt;&lt;td&gt;&lt;p&gt;2019-2021&lt;/p&gt;&lt;/td&gt;&lt;/tr&gt;&lt;tr&gt;&lt;td&gt;주요 회사 프로필&lt;/td&gt;&lt;td&gt;&lt;p&gt;Nanofilm Technologies, Nano Foam Technology Private Limited, Nano Therapeutics Pvt. Ltd, Nano Lab India, Cosmo Films Limited, Smart Source Technologies, NanoGram Corporation, MAT-VAC Technology.&lt;/p&gt;&lt;/td&gt;&lt;/tr&gt;&lt;tr&gt;&lt;td&gt;포함된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주요 시장 참여자에 대한 회사 개요, 회사 통찰력, 제품 벤치마킹 및 SWOT 분석으로 구성된 광범위한 회사 프로필 • 성장 기회 및 동인과 신흥 및 선진 지역의 과제 및 제약을 포함하는 최근 개발과 관련된 산업의 현재 및 미래 시장 전망 • Porte를 통한 다양한 관점에서 시장에 대한 심층 분석 포함&lt;/p&gt;&lt;/div&gt;</t>
  </si>
  <si>
    <t>&lt;div class=""&gt;&lt;h2&gt;나노그리드 시장 규모 및 예측&lt;/h2&gt;&lt;p&gt;나노그리드 시장 규모는 2024년에 164억 달러로 평가되었으며, &lt;span style="color: #993300;"&gt;&lt;strong&gt;2031년까지 323억 달러&lt;/strong&gt;&lt;/span&gt;에 도달할 것으로 예상되며, 2024-2031년 예측 기간 동안 &lt;span style="color: #993300;"&gt;&lt;strong&gt;CAGR 7.4%&lt;/strong&gt;&lt;/span&gt;로 성장할 것입니다.&lt;/p&gt;&lt;p&gt;글로벌 나노그리드 시장은 전력 품질, 신뢰성 향상, 효과적인 원가로 깨끗한 에너지를 저장하는 이점 덕분에 강력한 성장을 보였습니다. 또한 나노그리드 기술은 전원의 효율성을 개선하여 시장 성장을 촉진하는 경향이 있습니다. 글로벌 나노그리드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나노그리드 시장 정의&lt;/h3&gt;&lt;p&gt;나노그리드는 건물 내부의 발전 및 저장에 사용되는 독립적인 DC 기반 시스템으로 정의됩니다. 가정용 조명, 전자 기기 및 인터넷 통신을 지원하는 데 사용되는 배터리로 구동되는 전압, 안정성, 용량 및 가격의 유일한 소스입니다. 대부분 나노그리드는 일반적으로 단일 건물이나 부하에 서비스를 제공하는 단순한 소형 마이크로그리드입니다. 대부분의 최대 사례에서 나노그리드의 기술적 요소는 주로 단순성 때문에 마이크로그리드나 유틸리티 중심의 스마트 그리드에 대한 요소로 제한됩니다.&lt;/p&gt;&lt;p&gt;주목할 만한 분석가들은 이러한 기술을 전기망과의 상호 작용으로 인해 엔터프라이즈 스마트 그리드로 표현합니다. 나노그리드는 효과적이고 신뢰할 수 있는 에너지 솔루션으로 상업용 건물에 자주 적용됩니다. 나노그리드는 개념적으로 자동차나 항공기와 비슷한데, 둘 다 배터리로 구동되는 고립된 그리드 네트워크를 수용하고 있으며, 이 배터리는 전자 장치, 조명, 인터넷 통신을 유지할 수 있습니다.&lt;/p&gt;&lt;p&gt;&lt;span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class=&amp;quot;span-1&amp;quot;&amp;gt;&amp;lt;/span&amp;gt;&amp;lt;br&amp;gt;산업 보고서에는 무엇이 들어 있나요?&amp;lt;/h2&amp;gt;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href=&amp;quot;https://www.marketresearch.com/download-sample?rid=19238&amp;amp;ref=bannerclick&amp;quot; class=&amp;quot;ReportBtn mr-2 -btn-blue-light d-인라인-블록 mb-0 텍스트-센터&amp;quot;&amp;gt;&amp;lt;i class=&amp;quot;fas fa-파일-다운로드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class="span-1"&gt;산업 보고서에는 무엇이 들어 있나요?&lt;/span&gt; &lt;br/&gt;&lt;/h2&gt;&lt;p class="mb-4 text-18"&gt; 보고서에는 피치를 구성하고,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mt-md-0"&gt;&lt;noscript&gt;&lt;/noscript&gt;&lt;/div&gt;&lt;/div&gt;&lt;/div&gt;&lt;/section&gt;&lt;p&gt;&lt;/p&gt;&lt;h3&gt;글로벌 나노그리드 시장 개요&lt;/h3&gt;&lt;p&gt;글로벌 나노그리드 시장은 주로 전력 품질 향상, 안정성 및 깨끗한 에너지를 저장하는 이점에 의해 주도됩니다. 효과적인 비용 가격으로. 또한, 나노그리드 기술은 전원의 효율성을 개선하여 시장 성장을 촉진하는 경향이 있습니다. 더욱이, 세계의 외딴 지역에서 전기 수요를 돕고 있는 휴대전화 사용의 확산은 인터넷을 모방한 기술 분산 모델을 제시합니다. 또한 기존의 유틸리티 분배 시스템보다 나노그리드와 일치합니다. 더욱이, 전 세계적으로 확장 및 개선된 건물과 더불어 증가하는 도시화는 또한 예측 기간 동안 나노그리드 시장 성장을 촉진할 것으로 예상됩니다.&lt;/p&gt;&lt;p&gt;전 세계적으로 스마트 그리드의 개발은 글로벌 나노그리드 시장에서 관찰되는 주요 추세입니다. 그러나 나노그리드 기술에 대한 인식 부족과 이 기술을 처리할 수 있는 숙련된 운영자의 부족은 예측 기간 동안 시장 성장을 방해할 것으로 예상됩니다. 그럼에도 불구하고 전 세계적으로 성장하는 건설 및 인프라는 예측 기간 동안 시장에 수익성 있는 기회를 제공할 것으로 예상됩니다.&lt;/p&gt;&lt;h3&gt;글로벌 나노그리드 시장 세분화 분석&lt;/h3&gt;&lt;p&gt;글로벌 나노그리드 시장은 제품, 응용 분야 및 지리에 따라 세분화됩니다.&lt;/p&gt;&lt;p&gt;&lt;/p&gt;&lt;h3&gt;나노그리드 시장, 제품별&lt;/h3&gt;&lt;p&gt;• 나노그리드• 마이크로그리드&lt;/p&gt;&lt;p&gt;제품에 따라 시장은 나노그리드와 마이크로그리드로 나뉩니다. 글로벌 나노그리드 시장의 나노그리드 세그먼트는 예측 기간 동안 가장 높은 CAGR로 성장할 것으로 예상됩니다. 세그먼트의 성장은 건물 내부에서 전력을 생산하고 저장하는 데 대한 제품 수요 증가에 기인합니다.&lt;/p&gt;&lt;h3&gt;나노그리드 시장, 응용 분야별&lt;/h3&gt;&lt;p&gt;• 주거용• 상업용&lt;/p&gt;&lt;p&gt;응용 분야에 따라 시장은 주거용과 상업용으로 나뉩니다. 글로벌 나노그리드 시장의 상업 부문은 예측 기간 동안 가장 높은 CAGR로 성장할 것으로 예상되며, 이는 효과적이고 신뢰할 수 있는 에너지 솔루션으로 상업용 건물에 자주 적용되기 때문입니다.&lt;/p&gt;&lt;h3&gt;지리적 나노그리드 시장&lt;/h3&gt;&lt;p&gt;• 북미• 유럽• 아시아 태평양• 기타 세계&lt;/p&gt;&lt;p&gt;지리적 측면에서 글로벌 나노그리드 시장은 북미, 유럽, 아시아 태평양 및 기타 세계로 분류됩니다. 북미 지역의 나노그리드 시장은 예측 기간 동안 가장 높은 CAGR로 성장할 것으로 예상됩니다. 세그먼트의 성장은 해당 지역의 기술 발전과 건설 프로젝트 수의 증가에 기인합니다.&lt;/p&gt;&lt;h3&gt;주요 참여자&lt;/h3&gt;&lt;p&gt;"글로벌 나노그리드 시장" 연구 보고서는 Robert Bosch GmbH, Greensmith Energy Management Systems, Eaton Corporation, Alpha Group, Power Generation Services, Flexenclosure AB, Emerson Network Power, Ideal Power, Green Charge Networks, Moixa Technology와 같은 주요 참여자를 포함한 글로벌 시장에 중점을 두고 귀중한 통찰력을 제공합니다.&lt;/strong&gt;&lt;/em&gt;&lt;/p&gt;&lt;p&gt;또한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포함됩니다.&lt;/p&gt;&lt;h3&gt;글로벌 나노그리드 시장 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data-sheets-value='{"1":2,"2":"2021-2023"}'&gt;2021-2023&lt;/span&gt;&lt;/p&gt;&lt;/td&gt;&lt;/tr&gt;&lt;tr&gt;&lt;td&gt;단위&lt;/td&gt;&lt;td&gt;&lt;p&gt;&lt;span data-sheets-root="1" data-sheets-userformat='{"2":513,"3":{"1":0},"12":0}' data-sheets-value='{"1":2,"2":"가치(10억 달러/백만 달러)"}'&gt;가치(10억 달러)&lt;/span&gt;&lt;/p&gt;&lt;/td&gt;&lt;/tr&gt;&lt;tr&gt;&lt;td&gt;주요 회사 프로필&lt;/td&gt;&lt;td&gt;&lt;p&gt;Robert Bosch GmbH, Greensmith Energy Management Systems, Eaton Corporation, Alpha Group, Power Generation Services, Flexenclosure AB, Emerson Network Power, Ideal Power.&lt;/p&gt;&lt;/td&gt;&lt;/tr&gt;&lt;tr&gt;&lt;td&gt;포함되는 세그먼트&lt;/td&gt;&lt;td&gt;&lt;p&gt;• 제품별• 응용 프로그램별• 지역별&lt;/p&gt;&lt;/td&gt;&lt;/tr&gt;&lt;tr&gt;&lt;td&gt;사용자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</si>
  <si>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class=""&gt;&lt;h2&gt;나노자기 시장 규모 및 예측&lt;/h2&gt;&lt;p&gt;나노자기 시장은 지난 몇 년 동안 상당한 성장률로 더 빠른 속도로 성장하고 있으며, 예측 기간인 2020년에서 2027년까지 시장이 상당히 성장할 것으로 예상됩니다.&lt;/p&gt;&lt;p&gt;나노기술에 대한 수요 증가, 투자 수준 증가, 나노와이어 채택 증가, 에너지 효율적인 장치 제조 필요성이 나노자기 시장의 주요 성장 동인이 될 것으로 예상됩니다. 글로벌 나노자기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나노 자기 시장 정의&lt;/h3&gt;&lt;p&gt;나노 자석은 자기적 특성을 나타내는 나노 크기의 자석으로 정의됩니다. 입자 정렬이 다르고 인가된 자기장이 없을 때 즉각적인 자기적 거동을 나타내기 때문에 기존 자석과 다릅니다. 낮은 전력 소모, 높은 밀도 및 방사선 저항성과 같은 여러 가지 장점이 있습니다. 나노 자기는 자기 기록과 같은 많은 실용적인 응용 분야가 있습니다. 의료 분야에서 나노자기는 약물 전달이나 자기적 과열을 위해 특정 장기나 조직으로 향하는 작은 입자를 의학에 통합하는 데 적용됩니다.&lt;/p&gt;&lt;p&gt;나노 자기 장치의 제조에는 값비싼 재료와 절차가 필요합니다. 또한 시간과 숙련된 엔지니어가 필요하여 연구 비용이 더욱 증가합니다. 나노자기 재료와 장치의 현재 및 미래 응용 분야는 생명 공학, 산업 제품 및 정보 저장에 직접적인 영향을 미칩니다. 특히 자기 저장 매체 분야의 일부 제품은 나노자기 재료에만 의존합니다. 다른 제품은 최근의 나노자기 재료 및 처리 개발로 혁신될 수 있습니다. 흥미로운 과학은 물론 좋지만 실용적이고 수익을 창출하는 응용 분야가 더 좋습니다. 나노 자기 시스템의 속성은 데이터 저장 기술, 비휘발성 메모리, 산업용 센서, 암 치료에 이르기까지 다양한 실제적이고 잠재적인 상업적 용도를 가능하게 한다는 것이 밝혀졌습니다.&lt;/p&gt;&lt;h3&gt;글로벌 나노 자기 시장 개요&lt;/h3&gt;&lt;p&gt;모든 지리적 영역에서 HVAC 시스템 및 빌딩 자동화에 대한 수요가 증가함에 따라 다양한 제조 분야에서 나노 자기 장치에 대한 수요가 증가했습니다. 보안에 대한 우려가 커지면서 전 세계적으로 중앙 집중식 보안 액세스에 대한 수요가 지배적이며, 나노 자기 센서는 보안 조치에 매우 유용하며 다양한 다른 형태의 나노 자기 장치도 보안 목적으로 채택됩니다.&lt;/p&gt;&lt;p&gt;또한 나노 기술에 대한 수요 증가, 투자 수준 증가, 나노와이어 채택 증가 및 에너지 효율적인 장치를 제조해야 할 필요성이 나노 자기 시장의 주요 성장 동인이 될 것으로 예상됩니다. 전자 제품의 크기 감소 및 컴팩트한 성능 요구로 인해 첨단 제조 분야에서 나노 기술에 대한 수요가 증가하고 있습니다. 이 기술은 프랑스, 미국, 호주, 프랑스 등 선진국에서 주로 수요가 있었습니다. 나노기술에 대한 수요 증가 외에도 에너지 효율적이고 효과적인 장치에 대한 수요가 증가하면서 이 시장이 성장하고 있습니다.&lt;/p&gt;&lt;p&gt;그러나 숙련된 노동력 부족과 나노자석의 높은 생산 비용은 위에서 언급한 예측 기간 동안 나노자석 시장에 제약으로 작용하는 요인입니다. 미래의 데이터 저장과 혈액 정화, 암 치료 및 줄기세포 치료에 나노자석을 사용하는 것이 나노자석 시장의 기회입니다. 우리 몸에 해를 끼칠 수 있는 나노입자의 독성과 통제할 수 없는 복제 속도는 나노매그네틱 시장 성장에 도전이 되는 요인입니다.&lt;/p&gt;&lt;h3&gt;글로벌 나노매그네틱 시장: 세분화 분석&lt;/h3&gt;&lt;p&gt;글로벌 나노매그네틱 시장은 제품, 응용 분야 및 지리적 위치를 기준으로 세분화됩니다.&lt;/p&gt;&lt;h3&gt;제품별 나노매그네틱 시장&lt;/h3&gt;&lt;p&gt;• 센서• 바이오센서 및 바이오어세이• 거대 자기 저항(GMR) 센서• 분리• 데이터 저장• 하드 디스크• MRAM&lt;/p&gt;&lt;p&gt;제품을 기준으로 시장은 센서, 바이오센서 및 바이오어세이, 거대 자기 저항(GMR) 센서, 분리, 데이터 저장, 하드 디스크 및 MRAM으로 나뉩니다. 나노매그네틱 시장의 센서 부문이 글로벌 시장을 선도하고 있습니다. 의료, 가전제품, 환경 분야 등 다양한 분야에서 나노 자기 센서를 광범위하게 사용하면서 센서 시장이 성장하고 있습니다. 인체의 자성 나노입자를 감지, 감지, 이미징 및 측정하는 것은 기술 발전의 활발한 분야입니다.&lt;/p&gt;&lt;h3&gt;응용 분야별 나노 자기 시장&lt;/h3&gt;&lt;p&gt;• 의료 및 유전학• 이미징• 기타&lt;/p&gt;&lt;p&gt;응용 분야별로 시장은 의료 및 유전학, 이미징, 기타로 나뉩니다. 의료 분야는 예측 기간 동안 가장 높은 성장률을 기록할 것으로 예상됩니다. 인체의 자성 나노입자를 감지, 감지, 이미징 및 측정하는 것은 기술 발전의 활발한 분야입니다. 잠재적인 응용 분야는 시험관 내 자기 분리 분석, 치료 약물, 유전자 및 방사성 핵종의 표적 전달, 고열을 통한 종양의 분해를 위한 무선 주파수 방법 및 자기 공명 영상용 조영제 등 다양한 치료법 및 진단을 포함합니다.&lt;/p&gt;&lt;h3&gt;지리적 나노 자기 시장&lt;/h3&gt;&lt;p&gt;• 북미• 유럽• 아시아 태평양• 기타 세계&lt;/p&gt;&lt;p&gt;지역 분석을 기준으로 글로벌 나노 자기 시장은 북미, 유럽, 아시아 태평양 및 기타 세계로 분류됩니다. 글로벌 나노 자기 장치 컴퓨팅 시장의 상당 부분은 이 지역에 나노 자기 장치의 저명한 제조업체와 사용자가 많이 집중되어 있기 때문에 북미가 차지했습니다. 인프라 개발이 증가하고 도시화 속도가 증가함에 따라 북미 나노 자기 장치 시장 전체가 주도되었습니다. 또한 북미의 나노 자기 장치 산업은 최근 몇 년 동안 안정적인 성장을 보였으며 2016년부터 2024년까지 이 지역에서 꾸준한 성장을 보일 것으로 예상됩니다. 북미에서 나노 자기 장치 생산의 주요 점유율은 나노기술에 대한 수요와 응용 분야가 증가하고 산업 수직 분야에서 비자성 재료와 장치가 채택되고 있기 때문에 현재 미국이 차지하고 있습니다.&lt;/p&gt;&lt;h3&gt;나노 자기 시장의 주요 참여자&lt;/h3&gt;&lt;p&gt;"글로벌 나노 자기 시장" 연구 보고서는 글로벌 시장에 중점을 두고 귀중한 통찰력을 제공합니다. 시장의 주요 기업은 &lt;em&gt;&lt;strong&gt;Novanta, Rofin-Sinar Technologies, Han's Laser, IPG Photonics, Konica Minolta, LG, Osram, Samsung, Tokyo Electron, Amkor Technology, Hitachi&lt;/strong&gt;입니다.&lt;/em&gt;&lt;/p&gt;&lt;p&gt;또한 당사의 시장 분석에는 이러한 주요 기업에 전념한 섹션이 포함되어 있으며, 여기에서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포함됩니다.&lt;/p&gt;&lt;h3&gt;글로벌 나노자기 시장 보고서 범위&lt;/h3&gt;&lt;div class="row"&gt;&lt;div class="col-sm-12"&gt;&lt;table border="1"&gt;&lt;tbody&gt;&lt;tr&gt;&lt;th&gt;보고서 속성&lt;/th&gt;&lt;th&gt;세부 정보&lt;/th&gt;&lt;/tr&gt;&lt;tr&gt;&lt;td&gt;연구 기간&lt;/td&gt;&lt;td&gt;&lt;p&gt;2016-2027&lt;/p&gt;&lt;/td&gt;&lt;/tr&gt;&lt;tr&gt;&lt;td&gt;기준 연도&lt;/td&gt;&lt;td&gt;&lt;p&gt;2019&lt;/p&gt;&lt;/td&gt;&lt;/tr&gt;&lt;tr&gt;&lt;td&gt;예측 기간&lt;/td&gt;&lt;td&gt;&lt;p&gt;2020-2027&lt;/p&gt;&lt;/td&gt;&lt;/tr&gt;&lt;tr&gt;&lt;td&gt;과거 기간&lt;/td&gt;&lt;td&gt;&lt;p&gt;2016-2018&lt;/p&gt;&lt;/td&gt;&lt;/tr&gt;&lt;tr&gt;&lt;td&gt;주요 회사 프로필&lt;/td&gt;&lt;td&gt;&lt;p&gt;Novanta, Rofin-Sinar Technologies, Han's Laser, IPG Photonics, Konica Minolta, LG, Osram, Samsung, Tokyo Electron, Amkor Technology, Hitachi.&lt;/p&gt;&lt;/td&gt;&lt;/tr&gt;&lt;tr&gt;&lt;td&gt;포함되는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segment scope&lt;/p&gt;&lt;/td&gt;&lt;/tr&gt;&lt;/tbody&gt;&lt;/table&gt;&lt;/div&gt;&lt;/div&gt;&lt;h4&gt;인기 트렌드 보고서&lt;/h4&gt;&lt;p&gt;&lt;strong&gt;&lt;/strong&gt;&lt;/p&gt;&lt;p&gt;&lt;/p&gt;&lt;h4&gt;시장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확장을 통합하는 경쟁 환경 및 지난 5년 동안의 회사 인수 프로파일•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&lt;strong&gt; &lt;/strong&gt;영업 팀에 문의하세요. 영업 팀에서 요구 사항을 충족하는지 확인해 드립니다.&lt;/p&gt;&lt;div class="row"&gt;&lt;div class="col-12 col-md-12"&gt;&lt;h2 class="text-left -color-blue-dark"&gt;</t>
  </si>
  <si>
    <t>&lt;div class=""&gt;&lt;h2&gt;생명공학 및 제약 분야의 나노입자 시장 규모 및 예측&lt;/h2&gt;&lt;p&gt;생명공학 및 제약 분야의 나노입자 시장 규모는 2022년에 1,019억 5,000만 달러로 평가되었으며, 2030년까지 &lt;span style="color: #993300;"&gt;&lt;strong&gt;1,958억 달러에 도달할 것으로 예상되며, 2023년부터 2030년까지 &lt;span style="color: #993300;"&gt;&lt;strong&gt;8.80%의 CAGR&lt;/strong&gt;&lt;/span&gt;로 성장할 것으로 예상됩니다.&lt;/p&gt;&lt;p&gt;생명공학 및 제약 분야에서 나노입자를 사용하는 것은 최근 몇 년 동안 상당한 주목을 받고 있습니다. 일반적으로 크기가 1~100나노미터인 나노입자는 고유한 특성과 이점을 제공하여 생명공학 및 제약 분야의 다양한 응용 분야에서 가치가 있습니다. 이러한 응용 분야에는 약물 전달, 진단, 영상, 치료 및 재생 의학이 포함됩니다. 여러 요인이 생명공학 및 제약 분야의 나노입자 시장을 주도합니다. 생명공학 및 제약 분야의 나노입자 시장은 매우 역동적이고 진화하고 있습니다. 연구 기관, 제약 회사 및 생명공학 회사는 나노입자 기반 제품 및 기술을 개발하고 상용화하는 데 적극적으로 참여하고 있습니다.&lt;/p&gt;&lt;p&gt;&lt;/p&gt;&lt;p style="text-align: center;"&gt; &lt;/p&gt;&lt;div class="btn-wrap text-center" id="bnthid"&gt;&lt;label style="padding-right:5px;margin-bottom: 10px;"&gt;&lt;b&gt;자세한 분석을 얻으려면: &lt;noscript&gt;&lt;/noscript&gt; &lt;/b&gt;&lt;/label&gt;&lt;/div&gt;&lt;p&gt;&lt;/p&gt;&lt;h3&gt;생명공학 및 제약 분야의 글로벌 나노입자 시장 정의&lt;/h3&gt;&lt;p&gt;생명공학 및 제약 시장의 글로벌 나노입자는 생명공학 및 제약 산업 내 다양한 응용 분야에서 특별히 설계되고 활용되는 나노입자에 대한 수요를 말합니다. 나노입자는 1~100나노미터 범위의 입자로, 작은 크기와 큰 표면적 대 부피 비율로 인해 고유한 특성과 기능을 제공합니다. 생명공학 및 제약 분야에서 나노입자는 약물 전달, 진단, 영상, 치료 및 재생 의학을 포함한 광범위한 응용 분야에서 광범위하게 연구되고 활용됩니다. 나노입자는 치료 분자를 운반하고, 약물 안정성을 향상시키고, 특정 세포 또는 조직에 대한 타겟팅 및 전달을 개선하고, 새로운 질병 치료 및 진단 방법을 제공하도록 설계되었습니다.&lt;/p&gt;&lt;p&gt;나노입자는 치료 약물, 단백질 또는 유전 물질을 캡슐화하여 분해로부터 보호하고 원하는 부위에서 제어된 방출을 가능하게 할 수 있습니다. 약물 용해도, 생체 이용률 및 특정 세포 또는 조직에 대한 타겟팅을 개선할 수 있습니다. 나노입자는 타겟팅 리간드 및 영상화제로 기능화하여 질병 탐지, 영상화 및 모니터링을 개선할 수 있습니다. 나노입자는 자기 공명 영상 또는 MRI, 컴퓨터 단층 촬영 또는 CT 및 형광 영상과 같은 다양한 영상 기술에 사용됩니다. 나노입자는 소분자 약물, 단백질, 핵산 또는 유전자 편집 도구와 같은 치료 분자를 표적 세포 또는 조직에 전달하도록 설계되었습니다. 약물 안정성을 높이고, 세포 흡수를 개선하고, 제어된 방출을 가능하게 하여 보다 효과적인 치료 결과를 얻을 수 있습니다.&lt;/p&gt;&lt;p&gt;나노입자는 줄기 세포, 성장 인자 또는 생체재료에 대한 지지대 또는 운반체를 제공하여 조직 공학 및 재생 의학에서 역할을 합니다. 세포 접착, 증식 및 분화를 촉진하여 조직 복구 및 재생을 도울 수 있습니다. 생명 공학 및 제약 시장의 글로벌 나노입자는 최신 기술 발전, 증가하는 연구 개발 활동, 의약품에 대한 수요 증가 및 만성 질환의 유병률 증가와 같은 요인의 영향을 받습니다. 이 시장은 학계 기관, 제약 회사, 생명공학 회사 간의 협업을 특징으로 하며, 이를 통해 혁신적인 나노입자 기반 제품과 치료법을 개발합니다.&lt;/p&gt;&lt;p class="p1"&gt; &lt;/p&gt;&lt;section class="-world-sec"&gt;&lt;div class="-container"&gt;&lt;div class="row -world-row gy-4 mb-4"&gt;&lt;div class="col-12 col-md-8 mb-2"&gt;&lt;h2 class="mt-2 mb-4 heading-42"&gt;&lt;span class="span-1"&gt;산업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mt-md-0"&gt;&lt;noscript&gt;&lt;/noscript&gt;&lt;/div&gt;&lt;/div&gt;&lt;/div&gt;&lt;/section&gt;&lt;p&gt;&lt;/p&gt;&lt;h3&gt;생명공학 및 제약 분야의 글로벌 나노입자 시장 개요&lt;/h3&gt;&lt;p&gt;생명공학 및 제약 분야의 글로벌 나노입자 시장 개요: 생명공학 및 제약 분야의 글로벌 나노입자 시장은 최근 몇 년 동안 상당한 성장을 경험했습니다. 나노입자는 생명공학 및 제약 분야의 다양한 응용 분야에서 가치를 부여하는 고유한 특성을 제공합니다. 이러한 응용 분야에는 약물 전달, 진단, 영상, 치료 및 재생 의학이 포함됩니다. 이 시장은 지속적인 연구 개발 활동, 기술 발전 및 학계, 제약 회사 및 생명공학 회사 간의 협업이 특징입니다.&lt;/p&gt;&lt;p&gt;나노입자는 표적 약물 전달을 가능하게 하여 약물 효능을 개선하고 부작용을 줄이며 환자 준수를 향상시킵니다. 나노소재 합성, 표면 기능화 및 특성화 기술의 발전으로 바이오테크 및 제약 분야에 더욱 정확하고 효과적인 나노입자를 개발할 수 있게 되었습니다. 나노입자는 개인의 고유한 특성에 따라 맞춤형 약물 전달 및 치료를 가능하게 하여 개인화된 의학의 기회를 제공합니다. 암, 심혈관 질환 및 신경계 질환을 포함한 만성 질환의 증가로 인해 혁신적인 나노입자 기반 치료법에 대한 수요가 증가했습니다.&lt;/p&gt;&lt;p&gt;바이오테크 및 제약 분야에서 나노입자를 둘러싼 규제 환경은 진화하고 있으며, 규정 및 안전 지침을 준수하는 것은 시장 참여자에게 과제가 될 수 있습니다. 일관된 품질의 나노입자에 대한 확장 가능하고 비용 효율적인 제조 공정을 보장하는 것은 시장 수요를 충족하기 위해 해결해야 할 과제입니다. 나노입자의 잠재적 독성과 인체 건강에 미치는 장기적인 영향은 지속적인 연구와 우려의 대상입니다. 안전성 평가와 적절한 위험 관리가 나노입자의 개발 및 사용에 있어 필수적인 고려 사항입니다.&lt;/p&gt;&lt;p&gt;나노의학 분야의 지속적인 연구 개발 노력은 질병 치료, 진단 및 개인화된 의학 분야에서 획기적인 혁신을 이룰 수 있는 잠재력을 가지고 있습니다. 학계, 제약 회사 및 생명공학 회사 간의 협력은 나노입자 기반 제품 및 치료법의 개발 및 상용화를 가속화할 수 있습니다. 재생 의학, 면역 요법 및 복합 요법과 같은 신흥 분야에서 나노입자를 탐색하면 시장 참여자에게 새로운 성장 기회가 제공됩니다. 새로운 나노입자 설계, 표면 개질 및 이미징 기술을 포함한 나노기술의 지속적인 발전은 새로운 응용 분야와 향상된 성능을 위한 길을 만듭니다.&lt;/p&gt;&lt;h3&gt;시장 매력성&lt;/h3&gt;&lt;p&gt;제공된 시장 매력성의 이미지는 생명공학 및 제약 시장에서 글로벌 나노입자를 주도하고 있는 지역에 대한 정보를 얻는 데 더욱 도움이 될 것입니다. 우리는 해당 지역의 산업 성장을 촉진하는 주요 영향 요인을 다룹니다.&lt;/p&gt;&lt;p&gt;&lt;/p&gt;&lt;h3&gt;포터의 5가지 힘&lt;/h3&gt;&lt;p&gt;제공된 이미지는 포터의 5가지 힘 프레임워크에 대한 정보를 얻는 데 도움이 되며, 각 산업에서 경쟁자의 행동과 기업의 전략적 위치를 이해하는 데 필요한 청사진을 제공합니다. 포터의 5가지 힘 모델은 글로벌 생명공학 및 제약 분야의 나노입자 시장에서 경쟁 환경을 평가하고, 특정 부문의 매력을 측정하고, 투자 가능성을 평가하는 데 사용할 수 있습니다.&lt;/p&gt;&lt;p&gt;&lt;/p&gt;&lt;h3&gt;글로벌 생명공학 및 제약 분야의 나노입자 시장 세분화 분석&lt;/h3&gt;&lt;p&gt;글로벌 생명공학 및 제약 분야의 나노입자 시장은 제품, 응용 분야 및 지역에 따라 세분화됩니다.&lt;/p&gt;&lt;p&gt;&lt;/p&gt;&lt;h3&gt;제품별 생명공학 및 제약 분야의 나노입자 시장&lt;/h3&gt;&lt;ul&gt;&lt;li&gt;풀러렌&lt;/li&gt;&lt;li&gt;액정&lt;/li&gt;&lt;li&gt;리포좀&lt;/li&gt;&lt;li&gt;나노쉘&lt;/li&gt;&lt;li&gt;양자점&lt;/li&gt;&lt;li&gt;초상자성 나노입자&lt;/li&gt;&lt;/ul&gt;&lt;p&gt;제품에 따라 시장은 풀러렌, 액정, 리포좀, 나노쉘, 양자점으로 나뉩니다. 초상자성 나노입자. 풀러렌은 독특한 구형 구조를 가진 탄소 기반 나노입자의 한 유형입니다. 약물 전달, 진단 및 광역적 치료를 포함한 다양한 응용 분야에 적합한 특성을 가지고 있습니다. 액정은 기존 액체와 고체 결정 사이의 특성을 나타내는 재료입니다. 약물 전달 시스템, 바이오센서 및 조직 공학 응용 분야에서 사용되었습니다. 리포좀은 지질 이중층으로 구성된 구형 소포입니다. 나노쉘은 얇은 금속 쉘로 둘러싸인 유전체 코어로 구성됩니다. 고유한 광학적 특성을 가지고 있으며 암 치료, 영상 및 감지를 포함한 다양한 응용 분야에 사용됩니다. 양자점은 양자 역학적 특성을 나타내는 반도체 나노입자입니다. 우수한 광학적 특성을 가지고 있으며 영상, 진단 및 약물 전달 응용 분야에 사용됩니다. 초상자성 나노입자는 외부 자기장에 노출되면 강한 자기적 특성을 나타내는 자성 나노입자입니다. 이들은 약물 전달, 영상 및 고열 요법을 포함한 다양한 응용 분야에서 활용됩니다.&lt;/p&gt;&lt;h3&gt;응용 분야별 생명공학 및 제약 시장에서의 나노입자&lt;/h3&gt;&lt;ul&gt;&lt;li&gt;생명공학&lt;/li&gt;&lt;li&gt;제약&lt;/li&gt;&lt;/ul&gt;&lt;p&gt;응용 분야를 기준으로 시장은 생명공학과 제약으로 나뉩니다. 나노입자는 약물 전달, 진단, 영상, 재생 의학 및 바이오센싱과 같은 분야를 포함하여 생명공학에서 광범위한 응용 분야를 찾습니다. 약물 전달에서 나노입자는 치료제의 안정성, 타겟팅 및 제어된 방출을 향상시키는 데 사용됩니다. 진단 및 영상에서 나노입자는 질병의 감지, 이미징 및 모니터링을 개선합니다. 나노입자는 또한 줄기 세포 또는 성장 인자의 운반체 역할을 하여 조직 복구 및 재생을 돕는 재생 의학에서 역할을 합니다. 나노입자는 주로 새로운 약물 전달 시스템 개발에서 제약 응용 분야에서 널리 사용됩니다. 이들은 약물 용해도, 생체 이용률 및 특정 세포 또는 조직에 대한 타겟팅을 향상시킵니다. 나노입자는 약물을 캡슐화하고 분해로부터 보호하며 제어된 방식으로 방출할 수 있습니다. 또한 제형 개발에 사용되어 약물 안정성과 치료 결과를 개선합니다.&lt;/p&gt;&lt;h3&gt;지리적 측면에서 본 생명공학 및 제약 시장의 나노입자&lt;/h3&gt;&lt;ul&gt;&lt;li&gt;북미&lt;/li&gt;&lt;li&gt;유럽&lt;/li&gt;&lt;li&gt;아시아 태평양&lt;/li&gt;&lt;li&gt;라틴 아메리카&lt;/li&gt;&lt;li&gt;중동 및 아프리카&lt;/li&gt;&lt;/ul&gt;&lt;p&gt;지리적 측면에서 본 생명공학 및 제약 시장의 글로벌 나노입자 시장은 북미, 유럽, 아시아 태평양, 라틴 아메리카, 중동 및 아프리카로 분류됩니다. 역사적으로 북미, 유럽 및 아시아 태평양과 같은 지역은 생명공학 및 제약 분야에서 상당한 성장을 보였으며, 이는 해당 지역의 나노입자 시장 성장에 기여할 수 있습니다. 북미와 유럽은 생명공학 및 제약 산업에서 두드러진 지역이었으며 나노입자 시장에서 상당한 시장 점유율을 차지할 가능성이 높습니다. 북미, 특히 미국은 강력한 연구 개발 활동, 첨단 의료 인프라, 유리한 규제 환경으로 뒷받침되는 확립된 생명공학 및 제약 부문을 보유하고 있습니다. 마찬가지로 독일, 영국, 프랑스와 같은 국가가 있는 유럽은 강력한 제약 산업을 보유하고 있으며 생명 과학 분야의 연구 역량과 혁신으로 유명합니다. 아시아 태평양 지역, 특히 중국, 일본, 인도와 같은 국가는 생명공학 및 제약 부문에서 상당한 성장을 경험해 왔습니다. 이러한 국가는 연구 개발에 투자하고 혁신을 촉진하며 생명 과학에 대한 투자를 유치하여 나노입자 시장에서 시장 점유율을 높이는 데 기여할 수 있습니다.&lt;/p&gt;&lt;h3&gt;주요 참여자&lt;/h3&gt;&lt;p&gt;"생명공학 및 제약 분야의 글로벌 나노입자 시장" 연구 보고서는 글로벌 시장에 중점을 두고 귀중한 통찰력을 제공합니다. 시장의 주요 참여자는 &lt;em&gt;&lt;strong&gt;Merck KGaA, Johnson &amp; Johnson, Novartis International AG, Roche Holding AG, Amgen Inc., Pfizer Inc., Sanofi SA, AbbVie Inc., Gilead Sciences, Inc., GlaxoSmithKline plc, AstraZeneca plc, Bristol-Myers Squibb Company, Eli Lilly and Company, NanoBio Corporation, NanoCarrier Co., Ltd., Nanosphere, Inc., Nanospectra Biosciences, Inc., Nanotherapeutics, Inc., Nanobiotix SA, Nanoviricides, Inc.&lt;/strong&gt;&lt;/em&gt;&lt;/p&gt;&lt;h3&gt;주요 개발 사항&lt;/h3&gt;&lt;p&gt;&lt;/p&gt;&lt;ul&gt;&lt;li&gt;2023년 5월, MIT 연구원들은 최적의 활성화 타이밍을 갖춘 면역 자극 전구약물이 전신 염증을 유발하지 않고 종양 발달을 억제하는 것으로 발견했습니다. 다른 치료법과 함께 사용하면 이 전략은 암 환자의 면역 반응을 개선할 수 있습니다. 많은 형태의 암은 신체의 면역 체계가 종양을 표적으로 삼도록 하는 항암제를 사용하여 효과적으로 치료할 수 있습니다. 그러나 이러한 약물 중 일부는 정맥 주사 시 과도한 양의 전신 염증을 유발하기 때문에 환자에게 사용하기에 위험합니다.&lt;/li&gt;&lt;li&gt;2023년 3월, MIT와 매사추세츠 의대의 과학자들은 유익한 단백질을 인코딩하는 메신저 RNA를 운반하기 위해 폐에 주입할 수 있는 새로운 종류의 나노입자를 개발했습니다. 향후 연구를 통해 이러한 입자는 낭포성 섬유증과 같은 폐 질환에 대한 흡입 요법을 제공할 수 있습니다.&lt;/li&gt;&lt;/ul&gt;&lt;h3&gt;Ace Matrix 분석&lt;/h3&gt;&lt;p&gt;보고서에 제공된 Ace Matrix는 서비스 기능 및 혁신, 확장성, 서비스 혁신, 산업 적용 범위, 산업 도달 범위 및 성장 로드맵과 같은 다양한 요소를 기반으로 이러한 회사에 대한 순위를 제공하므로 이 산업에 참여하는 주요 핵심 기업이 어떻게 수행하고 있는지 이해하는 데 도움이 됩니다. 이러한 요소를 기반으로 회사를 &lt;strong&gt;활동적, 최첨단, 신흥, 혁신가의 네 가지 범주로 순위를 매겼습니다.&lt;/strong&gt;&lt;/p&gt;&lt;p&gt;&lt;/p&gt;&lt;h3&gt;보고서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기간&lt;/td&gt;&lt;td&gt;&lt;p&gt;2019-2021&lt;/p&gt;&lt;/td&gt;&lt;/tr&gt;&lt;tr&gt;&lt;td&gt;단위&lt;/td&gt;&lt;td&gt;&lt;p&gt;가치(10억 달러)&lt;/p&gt;&lt;/td&gt;&lt;/tr&gt;&lt;tr&gt;&lt;td&gt;주요 Com&lt;/td&gt;&lt;/tr&gt;&lt;/tbody&gt;&lt;/table&gt;&lt;/div&gt;&lt;/div&gt;&lt;/div&gt;</t>
  </si>
  <si>
    <t>&lt;div class=""&gt;&lt;h2&gt;나프탈렌 감수제 시장 규모 및 예측&lt;/h2&gt;&lt;p&gt;나프탈렌 감수제 시장 규모는 2022년에 41억 2천만 달러로 평가되었으며, 2030년까지 &lt;span style="color: #993300;"&gt;&lt;strong&gt;73억 7천만 달러에 도달할 것으로 예상되며, 2024년부터 2030년까지 8.64%의 CAGR로 성장할 것으로 예상됩니다.&lt;/strong&gt;&lt;/span&gt;&lt;/p&gt;&lt;p&gt;글로벌 콘크리트 감수제 시장의 주요 동인은 콘크리트 감수제의 적용 범위가 확대되고 있다는 것입니다. 또한 건설 산업의 효율성을 높이기 위한 진행 중인 연구 개발 프로젝트는 글로벌 콘크리트 감수제 시장 성장에 긍정적인 영향을 미칠 것으로 예상됩니다. 글로벌 나프탈렌 감수제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나프탈렌 감수제 시장 정의&lt;/h3&gt;&lt;p&gt;나프탈렌 감수제는 콘크리트의 알칼리도를 감소시키는 화학 물질입니다. 액체 또는 분말일 수 있으며, 과립 형태일 수 있으며, 혼합 중에 시멘트와 혼합됩니다. 낮은 증기압과 높은 용해성은 콘크리트의 수분을 줄이는 데 이상적입니다. 이들은 건설 산업을 위한 고품질 콘크리트와 건축가와 엔지니어에게 필요한 예비 제품을 생산하는 데에만 사용됩니다.&lt;/p&gt;&lt;p&gt;이 제품은 또한 원자력 발전소, 정유 공장, 제지 공장 등에서도 사용됩니다. 암석의 투과성을 줄이는 것과 같은 응용 분야도 있습니다. 목재나 다른 재료로 만든 벽 패널과 천장의 내화 코팅; 석회를 함유한 모르타르의 응결 시간을 지연시키는 리놀륨 바닥 생산; 석고 플라스터 화합물을 함유한 모르타르 혼합물의 첨가제는 신속하게 배치해야 합니다. 처리 외에도 방수에도 사용할 수 있습니다.&lt;/p&gt;&lt;section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투자유치 제안,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나프탈렌 감수제 시장 개요&lt;/h3&gt;&lt;p&gt;글로벌 콘크리트 감수제 시장의 주요 동인은 콘크리트 감수제의 적용 범위가 확대되고 있다는 것입니다. 또한 건설 산업의 효율성을 높이기 위한 진행 중인 연구 개발 프로젝트는 글로벌 콘크리트 감수제 시장 성장에 긍정적인 영향을 미칠 것으로 예상됩니다. 인구 증가와 증가하는 인구를 수용할 수 있는 효율적인 인프라에 대한 필요성과 같은 요인으로 인해 건설 산업은 활력을 얻었습니다. 그 결과 콘크리트 감수제에 대한 수요는 연속적으로 증가할 것으로 예상됩니다. 콘크리트 감수제에 대한 주요 수요는 이 지역의 인프라 개발과 건설 활동의 증가로 인해 신흥국에서 비롯됩니다. 비용과 생태적 이점은 콘크리트 고성능 감수제 판매를 더욱 가속화할 것으로 예상됩니다.&lt;/p&gt;&lt;p&gt;또한, 아프리카와 라틴 아메리카의 개발도상국에서의 급속한 도시화와 인프라 개선이 고성능 감수제 시장 성장을 촉진할 것으로 예상됩니다. 북미는 글로벌 시장에서 주요 점유율을 차지할 것으로 예상되며, 그 다음은 유럽입니다. 아시아 태평양, 중동 및 아프리카 지역은 예측 기간 동안 평균 이상의 성장률을 보일 것으로 예상됩니다. 아프리카와 중동 국가, 특히 남아프리카, UAE, 사우디 아라비아, 이집트에서 인프라 지출 증가와 건설 프로젝트 증가는 향후 6년 동안 시장 성장을 촉진할 것으로 예상됩니다.&lt;/p&gt;&lt;p&gt;또한, 빠르고 내구성 있는 건설 측면에서 기술 발전과 더불어 글로벌 인프라 개선은 향후 몇 년 동안 시장에 긍정적인 영향을 미칠 것으로 예상됩니다. 특히 보와 기둥의 빠른 건설을 위한 향상된 흐름 특성을 갖춘 고강도 콘크리트 혼합물 수요 증가는 고성능 감수제 시장 성장을 촉진할 것으로 예상됩니다.&lt;/p&gt;&lt;p&gt;그러나 선진 지역의 기존 인프라와 같은 요인은 시장 확대에 도전할 가능성이 높습니다. 또한, 원자재 가격의 변동은 글로벌 콘크리트 고성능 감수제 시장의 성장을 저해할 가능성이 높습니다. 콘크리트 고성능 감수제 제조에 사용되는 원자재는 석유화학 제품의 파생물입니다. 따라서 원자재 가격의 변동성은 시장 성장에 부정적인 영향을 미칠 것으로 예상됩니다. 운송과 관련된 복잡성과 고성능 감수제의 적절한 사용에 대한 정부의 엄격한 규제는 주요 저해 요인 중 일부입니다.&lt;/p&gt;&lt;h3&gt;글로벌 나프탈렌 감수제 시장 세분화 분석&lt;/h3&gt;&lt;p&gt;글로벌 나프탈렌 감수제 시장은 유형, 응용 분야, 최종 용도 및 지리에 따라 세분화됩니다.&lt;/p&gt;&lt;p&gt;&lt;/p&gt;&lt;h3&gt;유형별 나프탈렌 감수제 시장&lt;/h3&gt;&lt;ul&gt;&lt;li&gt;액체&lt;/li&gt;&lt;li&gt;분말&lt;/li&gt;&lt;/ul&gt;&lt;p&gt;유형에 따라 시장은 액체와 분말로 세분화됩니다. 액체 나프탈렌 감수제는 표면에 흔적을 남기지 않고 콘크리트 구조물 깊숙이 침투할 수 있는 낮은 표면 장력을 가진 점성이 더 높은 액체 물질이라는 제약적 특성으로 인해 분말 유형과 다릅니다. 이 형태의 화학 물질은 수축 균열과 거품을 줄이는 동시에 전혀 발생하지 않도록 하는 효율적인 산업 제품으로 입증되었기 때문에 널리 사용되어 왔으며, 건설 회사가 고품질 제품을 빠르고 효율적으로 생산할 수 있게 되었습니다.&lt;/p&gt;&lt;h3&gt;응용 분야별 나프탈렌 감수제 시장&lt;/h3&gt;&lt;ul&gt;&lt;li&gt;상업용 콘크리트&lt;/li&gt;&lt;li&gt;프리캐스트 콘크리트 장치&lt;/li&gt;&lt;li&gt;주거용 건설&lt;/li&gt;&lt;li&gt;인프라&lt;/li&gt;&lt;li&gt;기타&lt;/li&gt;&lt;/ul&gt;&lt;p&gt;응용 분야별로 시장은 상업용 콘크리트, 프리캐스트 콘크리트 장치, 주거용 건설, 인프라 및 기타로 세분화됩니다. 나프탈렌 감수제는 물 소비를 줄이고 유지 관리 비용을 절감하는 등의 목적으로 프리캐스트 콘크리트에 사용됩니다. 포틀랜드 시멘트로 만든 강철 보강 콘크리트 슬라브를 심하게 부식시키는 황산염과 염소 물질에 대한 콘크리트의 저항성을 향상시키고; pH 수준을 최적 수준(12~13)으로 유지하고; 수용액 소금 용액이 프리캐스트 표면과 접촉할 때 스케일링을 방지하고, 작업성을 향상시키고 더 견고한 주조물을 생산하거나 건설 과정에서 균열을 줄입니다.&lt;/p&gt;&lt;h3&gt;나프탈렌 감수제 시장, 최종 용도별&lt;/h3&gt;&lt;ul&gt;&lt;li&gt;건설 산업&lt;/li&gt;&lt;li&gt;화학 산업&lt;/li&gt;&lt;li&gt;석유 및 가스&lt;/li&gt;&lt;li&gt;광업&lt;/li&gt;&lt;li&gt;수처리&lt;/li&gt;&lt;li&gt;기타&lt;/li&gt;&lt;/ul&gt;&lt;p&gt;최종 용도에 따라 시장은 건설 산업, 화학 산업, 석유 및 가스, 광업, 수처리 및 기타로 세분화됩니다. 건설 산업은 다양한 콘크리트 혼합물의 가소제로서 건설에서 나프탈렌 설포네이트 포름알데히드의 소비가 증가하고 프탈산 무수물, 저휘발성 용매 등을 포함한 다른 파생물에 대한 수요가 급증함에 따라 시장을 선도할 것으로 예상되며, 예측 기간 동안 나프탈렌에 대한 수요를 견인할 것으로 예상됩니다.&lt;/p&gt;&lt;h3&gt;지역별 나프탈렌 감수제 시장&lt;/h3&gt;&lt;ul&gt;&lt;li&gt;북미&lt;/li&gt;&lt;li&gt;유럽&lt;/li&gt;&lt;li&gt;아시아 태평양&lt;/li&gt;&lt;li&gt;기타 지역&lt;/li&gt;&lt;/ul&gt;&lt;p&gt;지역 분석을 기준으로 글로벌 나프탈렌 감수제 시장은 북미, 유럽, 아시아 태평양, 라틴 아메리카, 중동 및 아프리카로 분류됩니다. 유럽, 아시아 태평양 및 기타 지역. 시장 점유율 측면에서 북미가 가장 높습니다. 북미 지역은 건설 및 농업과 같은 최종 사용 산업의 수요가 증가함에 따라 전 세계적으로 나프탈렌 수요의 주요 점유율을 차지합니다. 미국과 캐나다와 같은 신흥 경제권에서 인구가 급증하고 1인당 소득이 증가하면서 나프탈렌 유도체를 사용하는 제품이 늘어나는 것은 아시아 태평양 지역의 나프탈렌 시장 성장에 영향을 미치는 요인입니다.&lt;/p&gt;&lt;h3&gt;주요 참여자&lt;/h3&gt;&lt;p&gt;"글로벌 나프탈렌 감수제 시장" 연구 보고서는 Sika, BASF, MAPEI, Kao Chemicals, Fosroc, Wuhan Xinyingda Chemicals, Sobute New Materials, TAKEMOTO, Shandong Wanshan Chemical, KZJ New Materials, Anhui Elite Industrial, Zibo Nature New Materials, Hubei Aging Chemical, Alan Anhui New Material, MUHU, Shandong Laiwu Wenhe Chemical, Shandong Juxin Chemical과 같은 주요 참여자를 포함한 시장에 중점을 두고 귀중한 통찰력을 제공합니다.&lt;/strong&gt;&lt;/em&gt;&lt;/p&gt;&lt;p&gt;또한 당사의 시장 분석에는 이러한 주요 참여자에게만 전념하는 섹션이 포함되어 있으며, 당사 분석가는 다음과 같은 통찰력을 제공합니다. 모든 주요 기업의 재무 제표와 제품 벤치마킹 및 SWOT 분석. 경쟁 환경 섹션에는 위에 언급된 기업의 주요 개발 전략, 시장 점유율 및 시장 순위 분석도 포함됩니다.&lt;/p&gt;&lt;h3&gt;주요 개발&lt;/h3&gt;&lt;p&gt;&lt;/p&gt;&lt;ul&gt;&lt;li&gt;2023년 5월: TR New Material이 Naphthalene Series 고성능 감수제를 출시했습니다. 이 제품은 화학 산업에서 합성한 비혼입 고성능 감수제입니다.&lt;/li&gt;&lt;/ul&gt;&lt;h3&gt;Ace Matrix 분석&lt;/h3&gt;&lt;p&gt;보고서에 제공된 Ace Matrix는 서비스 기능 및 혁신, 확장성, 서비스 혁신, 산업 적용 범위, 산업 도달 범위 및 성장 로드맵과 같은 다양한 요소를 기반으로 이러한 회사에 대한 순위를 제공하므로 이 산업에 참여하는 주요 핵심 기업이 어떻게 수행하고 있는지 이해하는 데 도움이 됩니다. 이러한 요인을 바탕으로 우리는 회사를 &lt;strong&gt;활동적, 최첨단, 신흥, 혁신가의 네 가지 범주로 분류합니다.&lt;/strong&gt;&lt;/p&gt;&lt;p&gt;&lt;/p&gt;&lt;h3&gt;시장 매력성&lt;/h3&gt;&lt;p&gt;제공된 시장 매력성의 이미지는 나프탈렌 물 환원제 시장에서 주요 선도 지역에 대한 정보를 얻는 데 도움이 될 것입니다. 우리는 주어진 지역에서 산업 성장을 주도하는 주요 영향 요인을 다룹니다.&lt;/p&gt;&lt;p&gt;&lt;/p&gt;&lt;h3&gt;포터의 5가지 힘&lt;/h3&gt;&lt;p&gt;제공된 이미지는 포터의 5가지 힘 프레임워크에 대한 정보를 얻는 데 도움이 될 것이며, 경쟁자의 행동과 해당 산업에서 플레이어의 전략적 위치를 이해하기 위한 청사진을 제공합니다. 포터의 5가지 힘 모델은 나프탈렌 감수제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기간&lt;/td&gt;&lt;td&gt;&lt;p&gt;2024-2030&lt;/p&gt;&lt;/td&gt;&lt;/tr&gt;&lt;tr&gt;&lt;td&gt;과거 기간&lt;/td&gt;&lt;td&gt;&lt;p&gt;2019-2021&lt;/p&gt;&lt;/td&gt;&lt;/tr&gt;&lt;tr&gt;&lt;td&gt;단위&lt;/td&gt;&lt;td&gt;&lt;p&gt;가치(10억 달러)&lt;/p&gt;&lt;/td&gt;&lt;/tr&gt;&lt;tr&gt;&lt;td&gt;주요 회사 프로필&lt;/td&gt;&lt;td&gt;&lt;p&gt;Sika, BASF, MAPEI, Kao Chemicals, Fosroc, Wuhan Xinyingda Chemicals, Sobute New Materials, TAKEMOTO, Shandong Wanshan Chemical, KZJ New Materials.&lt;/p&gt;&lt;/td&gt;&lt;/tr&gt;&lt;tr&gt;&lt;td&gt;포함 세그먼트&lt;/td&gt;&lt;td&gt;&lt;p&gt;유형별, 응용 프로그램별, 최종 사용별, 지역별&lt;/p&gt;&lt;/td&gt;&lt;/tr&gt;&lt;tr&gt;&lt;td&gt;사용자 정의 범위&lt;/td&gt;&lt;td&gt;&lt;p&gt;구매 시 무료 보고서 사용자 정의(최대 4일의 분석가 근무일과 동일). 국가, 지역 및 세그먼트 범위&lt;/p&gt;&lt;/td&gt;&lt;/tr&gt;&lt;/tbody&gt;&lt;/table&gt;&lt;/div&gt;&lt;/div&gt;&lt;h4&gt;인기 트렌드 보고서&lt;/h4&gt;&lt;p&gt;&lt;/p&gt;&lt;p&gt;&lt;/p&gt;&lt;h4&gt;시장 조사의 조사 방법론:&lt;/h4&gt;&lt;p&gt;&lt;/p&gt;&lt;/div&gt;</t>
  </si>
  <si>
    <t>&lt;div class=""&gt;&lt;h2&gt;마약 탐지 장비 시장 규모 및 예측&lt;/h2&gt;&lt;p&gt;마약 탐지 장비 시장 규모는 지난 몇 년 동안 상당한 성장률로 더 빠른 속도로 성장하고 있으며, 예측 기간인 2020년에서 2027년까지 시장이 상당히 성장할 것으로 예상됩니다.&lt;/p&gt;&lt;p&gt;마약 탐지 장비는 정확하고 자동적인 탐지를 제공합니다. 짐을 마약 탐지 장비로 스캔하면 장비는 마약, 폭발물 등과 같은 다양한 재료에 대해 화면에 다른 색상을 표시합니다. 따라서 이 장비는 검문소에서 필요합니다. 또한 불법 물질을 쉽게 탐지할 수 있어 시장 성장을 촉진하고 있습니다. 글로벌 마약 탐지 장비 시장 보고서는 시장에 대한 전체적인 평가를 제공합니다. 보고서는 시장에서 상당한 역할을 하는 주요 세그먼트, 추세, 추진 요인, 제약, 경쟁 환경 및 요소에 대한 포괄적인 분석을 제공합니다.&lt;/p&gt;&lt;h3&gt;&lt;/h3&gt;&lt;p style="text-align: center;"&gt; &lt;/p&gt;&lt;div class="btn-wrap text-center" id="bnthid"&gt;&lt;label style="padding-right:5px;margin-bottom: 10px;"&gt;&lt;b&gt;자세한 분석을 얻으려면: &lt;noscript&gt;&lt;/noscript&gt; &lt;/b&gt;&lt;/label&gt;&lt;/div&gt;&lt;p&gt;&lt;/p&gt;&lt;h3&gt;글로벌 마약 탐지 장비 시장 정의&lt;/h3&gt;&lt;p&gt;마약 탐지 장비는 무시할 수 있는 규모의 마약도 탐지하는 데 사용됩니다. 탐지 장비는 쉽고 신뢰할 수 있으며 검사가 안전합니다. 이 장비는 화물 시설, 중요 인프라의 접근 제어 지점 및 공항과 같이 불법 간섭이 발생하기 쉬운 취약한 지역에서 사용됩니다. 마약 거래를 예방하는 데 중요한 역할을 합니다.&lt;/p&gt;&lt;p&gt;이 장비는 스크리닝 과정에서 X선 회절, 컴퓨터 단층 촬영, 흔적 탐지와 같은 첨단 기술의 도움으로 정확하고 완전 자동화된 신속한 탐지 및 식별을 제공합니다. 마약 탐지 장비를 사용하여 짐을 스캔하면 장비는 마약과 같은 다양한 물질에 대해 화면에 다른 색상을 표시하기 시작합니다. 따라서 이 장비를 사용하면 소량이고 잘 숨겨져 있더라도 불법 물질을 쉽게 탐지할 수 있습니다.&lt;/p&gt;&lt;h3&gt;글로벌 마약 탐지 장비 시장 개요&lt;/h3&gt;&lt;p&gt;전 세계적으로 마약 남용 및 마약 거래와 관련된 사례가 늘어나면서 마약 탐지 장비의 성장이 촉진되고 있습니다. 전 세계 정부는 마약 소비를 예방하기 위한 이니셔티브를 취하고 있습니다. 이는 향후 몇 년 동안 마약 탐지 장비 시장에 새로운 길을 제공합니다. 일부 지역에서는 마약 탐지 장비 사용을 불법화하는 엄격한 법률이 있습니다.&lt;/p&gt;&lt;p&gt;이로 인해 마약 탐지 장비 시장이 성장했습니다. 전반적인 시장 성장을 방해할 특정 제약과 과제가 있습니다. 예를 들어, 탐지 장비의 높은 가격으로 인해 고급 사용 시장에만 사용이 제한됩니다. 게다가 품질이 낮은 저렴한 대안이 있으면 시장 성장이 방해받을 것으로 예상됩니다.&lt;/p&gt;&lt;h3&gt;글로벌 마약 탐지 장비 시장 세분화 분석&lt;/h3&gt;&lt;p&gt;글로벌 마약 탐지 장비 시장은 제품, 응용 분야 및 지역에 따라 세분화됩니다.&lt;/p&gt;&lt;p&gt;&lt;/p&gt;&lt;h3&gt;제품별 마약 탐지 장비 시장&lt;/h3&gt;&lt;ul&gt;&lt;li&gt;휴대용 마약 탐지 장비&lt;/li&gt;&lt;li&gt;고정형 마약 탐지 장비&lt;/li&gt;&lt;/ul&gt;&lt;p&gt;제품에 따라 시장은 휴대용 마약 탐지 장비와 고정형 마약 탐지 장비로 나뉩니다. 휴대용 탐지 장비는 휴대성이 뛰어나 한 장소에서 다른 장소로 쉽게 이동할 수 있습니다. 이 기능은 관련 기관에서 사용하기 편리하므로 최종 사용자 수직 시장에서 널리 사용되고 있습니다.&lt;/p&gt;&lt;h3&gt;응용 프로그램별 마약 탐지 장비 시장&lt;/h3&gt;&lt;ul&gt;&lt;li&gt;법 집행&lt;/li&gt;&lt;li&gt;세관 및 국경 보안&lt;/li&gt;&lt;li&gt;병원 및 의료 기관&lt;/li&gt;&lt;li&gt;기타&lt;/li&gt;&lt;/ul&gt;&lt;p&gt;&lt;/p&gt;&lt;p&gt;응용 프로그램을 기준으로 시장은 법 집행, 세관 및 국경 보안, 병원 및 의료 기관, 기타로 나뉩니다. 세관 및 국경 보안 부문이 전체 시장을 지배했으며, 전 세계적으로 약물 남용 사례가 증가함에 따라 이 부문이 예측 기간 동안 주도권을 잡을 것으로 예상됩니다.&lt;/p&gt;&lt;h3&gt;지리적 지역별 마약 탐지 장비 시장&lt;/h3&gt;&lt;ul&gt;&lt;li&gt;북미&lt;/li&gt;&lt;li&gt;유럽&lt;/li&gt;&lt;li&gt;아시아 태평양&lt;/li&gt;&lt;li&gt;나머지 세계&lt;/li&gt;&lt;/ul&gt;&lt;p&gt;&lt;/p&gt;&lt;p&gt;지역 분석에 따르면 글로벌 마약 탐지 장비 시장은 북미, 유럽, 아시아 태평양 및 기타 세계로 분류됩니다. 미국 국경에서 많은 수의 마약 밀매 사례가 문제를 제기했으며, 이를 방지하기 위해 정부는 몇 가지 이니셔티브를 취했습니다. 이로 인해 북미가 마약 탐지 장비의 주요 시장이 되었습니다. 약물 남용과 관련된 많은 사례가 유럽과 아시아 태평양 지역에서 기록되었으며, 이러한 지역은 마약 탐지 장비의 잠재적 시장이 될 수 있으므로 이러한 지역은 예측 기간 동안 상당한 CAGR로 성장할 것으로 예상됩니다.&lt;/p&gt;&lt;h3&gt;주요 참여자&lt;/h3&gt;&lt;p&gt;"글로벌 마약 탐지 장비 시장" 연구 보고서는 글로벌 시장에 중점을 두고 귀중한 통찰력을 제공합니다. 시장의 주요 참여자는 &lt;em&gt;&lt;strong&gt;Scanna(영국), Rapiscan Systems, Safran Identity &amp; Security, Flir System, Smiths Detection, Autoclear, CSECO, Point Security, Security Electronic Equipment, Biosensor Applications Sweden, Technik Instruments(상하이), Detectachem, Shanghai Estimate Equipment입니다. &lt;/strong&gt;&lt;/em&gt;경쟁 환경 섹션에는 또한 위에 언급된 글로벌 플레이어의 주요 개발 전략, 시장 점유율 및 시장 순위 분석이 포함됩니다.&lt;strong&gt; &lt;/strong&gt;&lt;/p&gt;&lt;h3&gt;보고서 범위&lt;/h3&gt;&lt;div class="row"&gt;&lt;div class="col-sm-12"&gt;&lt;table border="1"&gt;&lt;tbody&gt;&lt;tr&gt;&lt;th&gt;보고서 속성&lt;/th&gt;&lt;th&gt;세부 정보&lt;/th&gt;&lt;/tr&gt;&lt;tr&gt;&lt;td&gt;연구 기간&lt;/td&gt;&lt;td&gt;&lt;p&gt;2016-2027&lt;/p&gt;&lt;/td&gt;&lt;/tr&gt;&lt;tr&gt;&lt;td&gt;기준 연도&lt;/td&gt;&lt;td&gt;&lt;p&gt;2019&lt;/p&gt;&lt;/td&gt;&lt;/tr&gt;&lt;tr&gt;&lt;td&gt;예측 기간&lt;/td&gt;&lt;td&gt;&lt;p&gt;2020-2027&lt;/p&gt;&lt;/td&gt;&lt;/tr&gt;&lt;tr&gt;&lt;td&gt;과거 기간&lt;/td&gt;&lt;td&gt;&lt;p&gt;2016-2018&lt;/p&gt;&lt;/td&gt;&lt;/tr&gt;&lt;tr&gt;&lt;td&gt;주요 회사 프로필&lt;/td&gt;&lt;td&gt;&lt;p&gt;Scanna(영국), Rapiscan Systems, Safran Identity &amp; Security, Flir System, Smiths Detection, Autoclear, CSECO, Point Security, Security Electronic Equipment.&lt;/p&gt;&lt;/td&gt;&lt;/tr&gt;&lt;tr&gt;&lt;td&gt;포함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범위&lt;/p&gt;&lt;/td&gt;&lt;/tr&gt;&lt;/tbody&gt;&lt;/table&gt;&lt;/div&gt;&lt;/div&gt;&lt;h4&gt;인기 트렌드 보고서&lt;/h4&gt;&lt;p&gt;&lt;strong&gt;&lt;/strong&gt;&lt;/p&gt;&lt;p&gt;&lt;strong&gt;&lt;/strong&gt;&lt;/p&gt;&lt;h4&gt;시장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파트너십을 통합하는 경쟁 환경 사업 확장 및 지난 5년 동안의 회사 인수 프로파일•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모든 경우&lt;strong&gt; &lt;/strong&gt;요구 사항이 충족되는지 확인해 드리는 영업 팀에 문의하세요.&lt;/p&gt;&lt;div class="row"&gt;&lt;div class="col-12 col-md-12"&gt;&lt;h2 class="text-left -color-blue-dark"&gt;</t>
  </si>
  <si>
    <t>&lt;div class=""&gt;&lt;h2&gt;&lt;u&gt;천연 및 유기농 식품 평가 – 2024-2031&lt;/u&gt;&lt;/h2&gt;&lt;p&gt;소비자들은 식품 선택이 지구에 미치는 영향을 고려하여 환경을 더욱 의식하고 있습니다. 천연 및 유기농 농업 방식은 지속 가능한 토지 관리, 화학 비료 및 살충제 사용 감소, 동물 복지 증진을 강조하는 경우가 많습니다. 이는 환경적으로 책임 있는 농업 방법을 지원하고 보다 지속 가능한 식품 시스템을 만들고자 하는 소비자에게 어필합니다. 따라서 소비자 환경 친화적인 시장 규모는 2024년에 1,743억 7,000만 달러를 돌파하여 &lt;span style="color: #993300;"&gt;&lt;strong&gt;2031년까지 4,195억 5,000만 달러의 가치에 도달할 것으로 예상됩니다.&lt;/strong&gt;&lt;/span&gt;&lt;/p&gt;&lt;p&gt;천연 및 유기농 식품 부문은 전문 매장을 넘어 확장되었습니다. 대형 슈퍼마켓과 온라인 리테일러는 천연 및 유기농 품목에 상당한 선반 공간과 온라인 존재감을 점점 더 할당하고 있습니다. 이러한 접근성 증가로 인해 소비자가 이러한 것들을 더 쉽게 찾고 획득할 수 있어 시장 성장이 가속화됩니다. 따라서 소비자가 천연 및 유기농 식품을 쉽게 구할 수 있게 되어 시장이 &lt;span style="color: #993300;"&gt;&lt;strong&gt;2024년부터 2031년까지 CAGR 11.60%로 성장할 수 있습니다.&lt;/strong&gt;&lt;/span&gt;&lt;/p&gt;&lt;p style="text-align: center;"&gt; &lt;/p&gt;&lt;div class="btn-wrap text-center" id="bnthid"&gt;&lt;label style="padding-right:5px;margin-bottom: 10px;"&gt;&lt;b&gt;자세한 분석을 얻으려면: &lt;noscript&gt;&lt;/noscript&gt; &lt;/b&gt;&lt;/label&gt;&lt;/div&gt;&lt;p&gt;&lt;/p&gt;&lt;h3&gt;천연 및 유기농 식품 시장: 정의/개요&lt;/h3&gt;&lt;p&gt;천연 및 유기농 식품은 일반적으로 최소한의 가공을 거치고 인공 성분, 색소, 향료 또는 방부제가 포함되지 않은 제품을 말합니다. 이러한 식품은 합성 비료, 살충제 또는 제초제를 사용하지 않고 재배됩니다. 천연 및 유기농 식품 부문은 기존 농업 관행에 대한 지속 가능한 대안에 대한 소비자 수요가 증가함에 따라 빠르게 확장되고 있습니다. 이러한 전환은 식물 및 동물 폐기물에서 생산된 유기 비료와 같은 생태적으로 친화적인 전략의 채택과 식물 추출물 및 미생물을 기반으로 하는 살충제의 사용에서 볼 수 있습니다.&lt;/p&gt;&lt;p&gt;유기 농업은 지속 가능한 천연 자원과 관행을 사용하는 포괄적인 접근 방식입니다. 이 시스템은 생물 비료 적용, 생물학적 해충 관리 및 작물 순환과 같은 관행에 크게 의존합니다. 작물 수확량을 늘리기 위해 합성 비료, 살충제 및 성장 조절제를 사용하는 표준 농업과 달리 유기농 농업은 천연 대안을 우선시합니다. 또한 축산에서 유기농 생산자는 호르몬, 항생제 및 합성 화학 물질을 사용하지 않고 가축 복지를 우선시하는 접근 방식을 선호합니다. 자연 및 유기적 방법에 대한 이러한 강조는 시장 전체가 보다 건강하고 생태적으로 민감한 식품 생산 공정으로 전환되고 있음을 반영합니다.&lt;/p&gt;&lt;p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class="span-1"&gt;산업 보고서의 내용은 무엇입니까?&lt;/span&gt; &lt;br/&gt;?&lt;/h2&gt;&lt;p class="mb-4 text-18"&gt; 보고서에는 실행 가능한 데이터와 피치를 만들고, 사업 계획을 만들고, 프레젠테이션을 만들고, 제안서를 작성하는 데 도움이 되는 미래 지향적 분석입니다. &lt;/p&gt;&lt;/div&gt;&lt;div class="col-12 col-md-4 mt-4 mt-md-0"&gt;&lt;noscript&gt;&lt;/noscript&gt;&lt;/div&gt;&lt;/div&gt;&lt;/div&gt;&lt;/section&gt;&lt;p&gt;&lt;/p&gt;&lt;h3&gt;사람들의 건강 의식 증가가 천연 및 유기농 식품 시장의 성장을 촉진하는 방식은?&lt;/h3&gt;&lt;p&gt;전 세계적으로 사람들의 건강 의식에 대한 인식이 증가하면서 천연 및 유기농 식품에 대한 수요가 증가하고 있습니다. 살충제와 관련된 암 및 호르몬 장애와 같은 화학 물질 관련 건강 위험이 증가함에 따라 고객은 더 깨끗한 대안으로 전환하고 있습니다. 예를 들어, 미국에서 2021년에 유기농 판매는 미국 농장 총 수입의 약 3%를 차지했지만 유기농 면적은 미국 농지의 1% 미만을 차지했습니다.&lt;/p&gt;&lt;p&gt;세계적인 가처분 소득의 급증은 천연 및 유기농 식품으로의 전환을 촉진할 것으로 예상됩니다. 지역의 가처분 소득 증가는 천연 및 유기농 식품 시장의 성장에 기여하고 있습니다. 또한, 유기농 제품을 온라인에서 구매할 수 있는 편의성과 유기농 식품에 대한 고객의 선호도가 증가하면서 수요 증가의 원동력이 되고 있습니다.&lt;/p&gt;&lt;p&gt;또한 정부 규제로 인해 유기농 농업 관행이 확대되고 기존 소매 채널에서 유기농 제품을 더 많이 구할 수 있게 되면서 시장 성장이 촉진되고 있습니다. 에 따르면 인도는 290만 개의 인증 유기농 작물을 생산했습니다.&lt;/p&gt;&lt;p&gt;인도에서 유기농 식품은 260만 헥타르에서 재배되어 전 세계에서 5번째로 큰 유기농 농업 지역으로 평가받고 있습니다. 이 보고서는 또한 유기농 농업이 전체 농경지의 1.5%를 차지하고 있으며 인도는 지난 10년 동안 유기농 농경지가 145.1% 증가했다고 강조합니다. 2022-2023 경제 조사에 따르면 인도는 세계에서 가장 많은 유기농 농부를 보유하고 있으며 총 443만 명이 있습니다. 소득 수준 증가, 생활 수준 향상, 전통 농업 관행과 관련된 환경 문제 증가 등의 요인도 소비자의 천연 및 유기농 식품 선호도를 높이고 있습니다.&lt;/p&gt;&lt;p&gt;또한 소비자가 건강과 웰빙에 더 많은 중점을 두면서 영양가가 높고 가공이 덜 된 것으로 여겨지는 천연 및 유기농 식품에 대한 선호도가 높아지고 있습니다. 기존 식품의 살충제, 항생제 및 인공 첨가물과 관련된 잠재적 건강 위험에 대한 우려가 이러한 변화를 촉진하고 있습니다. 개인은 천연 성분과 최소한의 가공을 거친 제품을 적극적으로 찾고 있으며, 이러한 선택이 더 건강한 라이프스타일에 기여한다고 믿습니다.&lt;/p&gt;&lt;h3&gt;유기농 제품의 높은 비용과 짧은 수명이 천연 및 유기농 식품 시장의 성장을 방해하는 방식은?&lt;/h3&gt;&lt;p&gt;노동 투입 증가와 더 넓은 사업 범위로 인해 유기농 제품의 높은 비용과 짧은 유통기한은 시장 성장에 상당한 장애물이 됩니다. 유기농 생산에서 박테리아 오염에 대한 우려도 소비자의 주저에 기여합니다. 그럼에도 불구하고, 소비자에게 제품의 진위성에 대한 교육을 제공하는 정부 이니셔티브와 민간 및 공공 부문의 투자는 시장 확장의 기회를 창출하고 있습니다. 개인 상표 개발과 Wal-Mart, Tesco, Safeway와 같은 주요 소매업체의 유기농 제품 판매 참여는 시장 전망을 더욱 향상시킵니다. 또한 다양한 정부 및 비정부 기관의 보조금, 재정 지원 및 연구 개발 이니셔티브가 천연 및 유기농 식품 시장의 성장을 뒷받침할 것으로 예상됩니다.&lt;/p&gt;&lt;p&gt;계절적 변화에 대한 유기농 농업의 의존성과 자연적인 성장 주기를 조작하는 관행을 피하는 것은 자연스러운 성장기 외에 특정 유기농 제품의 가용성이 제한될 수 있습니다. 이러한 측면은 소비자의 선택에 상당한 영향을 미칠 수 있는데, 소비자가 일년 내내 선호하는 유기농 품목을 찾는 데 어려움을 겪을 수 있기 때문입니다. 게다가 유기농 농업 방식은 합성 화학 물질의 사용을 줄이는 것을 우선시하지만, 기존 방식에 비해 특정 유형의 해충이나 질병에 더 취약할 수 있습니다. 이러한 취약성은 일관된 식품 안전 기준을 유지하는 데 어려움을 줄 수 있으며, 생산자가 위험을 완화하고 제품 품질과 안전을 보장하기 위해 엄격한 통제 조치를 취해야 할 수 있습니다. 이러한 요소들은 집합적으로 천연 및 유기농 식품 시장에 제약을 가하며, 잠재적으로 성장과 소비자 접근성에 영향을 미칩니다.&lt;/p&gt;&lt;h2&gt;&lt;u&gt;범주별 통찰력&lt;/u&gt;&lt;/h2&gt;&lt;h3&gt;건강을 의식하는 소비자가 과일 및 채소 부문에서 급성장하는 이유는?&lt;/h3&gt;&lt;p&gt;과일 및 채소 부문은 천연 및 유기농 식품 시장에서 상당한 성장을 보이고 있으며, 건강을 의식하는 소비자에게 매력적인 선택으로 인해 예측 기간 내내 성장을 계속할 것으로 예상됩니다. 이러한 제품은 일반적으로 재래식으로 재배된 농산물에서 발견되는 합성 살충제 및 제초제가 없는 것으로 유명합니다. 유기농 과일 및 채소를 선택함으로써 소비자는 이러한 화학 물질과 관련된 잠재적 건강 위험에 대한 노출을 크게 줄일 수 있으며, 따라서 웰빙을 우선시할 수 있습니다.&lt;/p&gt;&lt;p&gt;또한 유기농 농업 관행은 종종 건강한 토양 조건의 유지를 강조하여 최적의 식물 성장과 발달을 촉진하는 환경을 조성합니다. 결과적으로 유기농 과일 및 채소는 재래식으로 재배된 과일 및 채소에 비해 특정 영양소와 항산화제 수치가 더 높을 수 있습니다. 이러한 영양상의 이점은 식단 선택의 건강상의 이점을 극대화하고자 하는 안목 있는 소비자들에게 매력적입니다.&lt;/p&gt;&lt;p&gt;유기농 옵션과 관련된 잠재적 프리미엄에도 불구하고, 많은 소비자는 최소한의 화학적 개입과 잠재적으로 더 큰 영양가로 재배된 농산물을 섭취한다는 사실에서 얻는 마음의 평화를 가치 있는 이점이라고 생각합니다. 유기농 과일과 채소의 건강상의 이점에 대한 이러한 인식과 감사의 증가는 천연 및 유기농 식품 시장에서의 지배력에 크게 기여합니다.&lt;/p&gt;&lt;h3&gt;온라인 리테일러의 광범위한 다양성이 천연 및 유기농 식품 시장의 성장을 촉진하는 방식은?&lt;/h3&gt;&lt;p&gt;온라인 매장 부문은 천연 및 유기농 식품 시장에서 상당한 성장을 경험하고 있습니다. 온라인 리테일러는 종종 전문 매장을 능가하는 가장 광범위한 유기농 제품을 자랑합니다. 국내 및 국제 브랜드에 대한 접근성을 통해 소비자는 다양한 선호도와 식단 요구 사항을 충족하는 광범위한 옵션을 즐길 수 있습니다.&lt;/p&gt;&lt;p&gt;온라인 플랫폼이 온라인 리테일러가 자주 제공하는 경쟁력 있는 가격. 전통적인 오프라인 매장에 비해 간접비가 낮기 때문에 이러한 리테일러는 경쟁력 있는 가격으로 유기농 제품을 제공할 수 있습니다. 이러한 저렴한 가격으로 인해 유기농 식품은 더 광범위한 소비자에게 더 쉽게 접근 가능해져 수요를 촉진하고 시장 성장을 촉진합니다.&lt;/p&gt;&lt;p&gt;또한 편의성은 유기농 식품에 대한 온라인 쇼핑의 지배력에서 중요한 역할을 합니다. 소비자는 집에서 편안하게 편리하게 이러한 제품을 둘러보고 구매할 수 있습니다. 가정 배달 옵션의 가용성은 이러한 편의성을 더욱 향상시켜 실제 매장을 방문할 필요성을 없애고 바쁜 개인의 시간을 절약합니다. 이러한 요소들은 자연 및 유기농 식품 시장에서 온라인 매장의 상당한 매력과 지배력을 집합적으로 강조합니다.&lt;/p&gt;&lt;p&gt;&lt;span style="color: #993300;"&gt;&lt;strong&gt;자연 및 유기농 식품 시장 보고서 방법론에 대한 접근&lt;/strong&gt;&lt;/span&gt;&lt;/p&gt;&lt;p&gt;&lt;span style="text-decoration: underline;"&gt;&lt;/span&gt;&lt;/p&gt;&lt;h2&gt;&lt;u&gt;국가/지역별 통찰력&lt;/u&gt;&lt;/h2&gt;&lt;h3&gt;지속 가능성과 신중함이 유럽 자연 및 유기농 식품 시장의 성장을 어떻게 주도하고 있습니까?&lt;/h3&gt;&lt;p&gt;유럽은 자연 및 유기농 식품 시장을 상당히 지배하고 있으며 유기농 농부들의 양심적인 관행에 힘입어 예측 기간 동안 성장을 계속할 것으로 예상됩니다. 농부들은 지속 가능성을 중시하며, 에너지와 천연 자원을 신중하게 활용하고 동물 건강과 생물 다양성 보존을 옹호합니다. EU의 주요 유기농 농업 기술에는 자원 효율성을 최적화하고 토양 건강을 개선하는 작물 순환이 포함됩니다. 화학 살충제와 합성 비료를 금지하는 엄격한 규정은 소비자 안전과 환경 보호를 모두 보장합니다.&lt;/p&gt;&lt;p&gt;또한 가축 항생제에 대한 엄격한 제한은 항생제 내성의 위험을 완화하고 동물 복지 기준을 유지합니다. EU의 유전자 변형 생물체(GMO)에 대한 확고한 금지는 생물 다양성과 소비자 선택을 보호합니다. 더욱이 농장 내 자원을 천연 비료와 가축 사료에 활용함으로써 농부들은 외부 투입을 최소화하고 자급자족을 강화합니다. 야외 환경과 유기 사료에 대한 접근을 포함한 방목형 가축 사육 관행을 수용하는 것은 EU가 엄격한 동물 복지 기준을 충족하려는 의지를 강조합니다. 이러한 맞춤형 농업 접근 방식은 지속 가능하고 윤리적인 식품 생산에 대한 유럽의 헌신을 상징하며, 천연 및 유기농 식품 시장에서 두드러진 입지를 굳건히 합니다.&lt;/p&gt;&lt;p&gt;에 따르면 EU에서 유기농 농업에 사용되는 농경지의 비율은 2012년 5.9%에서 2021년 9.9%로 눈에 띄게 증가했습니다. 이러한 증가는 유기농 제품에 대한 수요 증가와 유기농 농업을 육성하기 위한 지원 정책에 기인할 수 있습니다. 2021년 유기농 농업에 사용된 토지는 EU UAA의 1,600만 헥타르입니다. 2021년 오스트리아, 에스토니아, 스웨덴은 모든 EU 회원국 중에서 유기농 농업의 농경지 점유율이 가장 높았으며, 각각 활용 농경지(UAA)의 20%를 초과했습니다. 반대로, 6개 회원국은 유기농 농업에 할당된 UAA가 5% 미만이라고 보고했으며, 아일랜드, 불가리아, 몰타가 가장 낮은 비율을 기록했습니다.&lt;/p&gt;&lt;p&gt;사용 가능한 데이터가 있는 EEA 회원국 및 협력국 중에서 유기농 농업은 UAA의 5% 미만을 차지했으며, 스위스는 17%를 차지했습니다. 주목할 점은 스위스가 유기농 농업 지역 점유율이 증가한 반면, 노르웨이는 2012년과 2021년 사이에 감소했습니다.&lt;/p&gt;&lt;h3&gt;이 지역의 정부 이니셔티브가 예측 기간 동안 아시아 태평양 천연 및 유기농 식품 시장의 성장을 촉진하는 방식&lt;/h3&gt;&lt;p&gt;아시아 태평양은 이 지역의 유기농 농업 증가로 인해 예측 기간 동안 가장 빠르게 성장하는 지역이 될 것으로 예상됩니다. 이 지역의 유기농 농업에 대한 정부 이니셔티브는 천연 및 유기농 식품 시장의 성장을 촉진하고 있습니다. 정부의 협력적 노력으로 인도의 유기농 식품 부문이 새로운 차원으로 도약했습니다. 2021년에 이 나라의 유기농 제품 수출은 10억 달러를 돌파했고, 미국이 가장 큰 수입국으로 부상하여 이 수출의 54%를 차지했으며, 그 뒤를 EU와 캐나다가 이었습니다. 주목할 점은 유기농 가공 식품이 인도 유기농 수출에서 가장 큰 비중을 차지했다는 것입니다. 에 따르면 이러한 놀라운 성장에도 불구하고 글로벌 유기농 시장이 1,330억 달러를 초과한다는 점을 고려하면 확장의 여지가 여전히 충분합니다.&lt;/p&gt;&lt;p&gt;다양한 정부 이니셔티브가 유기농 식품 산업을 육성하는 데 중요한 역할을 했습니다. 이 중 가장 중요한 것은 유기농 농업 관행과 가치 사슬 개발을 강화하는 것을 목표로 하는 Paramparagat Krishi Vikas Yojana(PKVY) 및 Mission Organic Value Chain Development for North East Region(MOVCDNER)과 같은 제도를 시행하는 것입니다. 또한 Jaivik Kheti 유기농 전자상거래 포털과 같은 플랫폼은 농부와 구매자 간의 직접적인 연결을 용이하게 하여 투명성과 접근성을 촉진합니다.&lt;/p&gt;&lt;p&gt;게다가, 유기농 생산을 위한 국가 프로그램(NPOP)은 인증 기관의 인증을 보장하고 유기농 생산에 대한 표준을 설정하여 인도 유기농 제품에 대한 소비자의 신뢰를 강화합니다. 나아가, 식품 가공 산업을 위한 생산 연계 인센티브 제도(PLISFPI)는 혁신적이고 유기농 제품의 생산에 인센티브를 제공하여 이 부문의 기업가 정신을 촉진합니다.&lt;/p&gt;&lt;p&gt;이러한 이니셔티브는 인도 기장을 홍보하고, 지리적 표시(GI) 태그를 확보하고, "지역을 위한 목소리"와 같은 캠페인을 통해 지역 소비를 옹호하는 노력과 함께 인도가 활기찬 유기농 식품 생태계를 육성하려는 의지를 강조합니다. 미국 농무부는 인도의 유기농 제품 시장이 2026년까지 101억 달러에 도달할 것으로 예측하고 있으며, 인도의 유기농 식품 부문의 미래는 밝은 것으로 보이며, 지속적인 성장과 세계적인 인정을 받을 것으로 보입니다. 에 따르면 인도 시장에서 유기농 제품에 대한 수요는 꾸준히 증가하고 있으며 2022년에서 2027년 사이에 연평균 성장률(CAGR) 25.25%로 증가할 것으로 예상됩니다.&lt;/p&gt;&lt;h3&gt;경쟁 환경&lt;/h3&gt;&lt;p&gt;천연 및 유기농 식품 시장의 경쟁 환경은 끊임없이 변화하고 있습니다. 소비자 요구에 적응하고, 독특한 제안으로 혁신하고, 기술을 효과적으로 활용할 수 있는 기업은 이 번창하는 시장에서 지배적인 점유율을 확보할 수 있는 좋은 위치에 있을 것입니다.&lt;/p&gt;&lt;p&gt;이 조직들은 다양한 지역의 방대한 인구에게 서비스하기 위해 제품 라인을 혁신하는 데 주력하고 있습니다. 천연 및 유기농 식품 시장에서 활동하는 몇몇 유명 기업은 다음과 같습니다.&lt;/p&gt;&lt;ul&gt;&lt;li&gt;Dole Food&lt;/li&gt;&lt;li&gt;Hain Celestial&lt;/li&gt;&lt;li&gt;Nature's Path Foods&lt;/li&gt;&lt;li&gt;Quaker Oats&lt;/li&gt;&lt;li&gt;Kroger&lt;/li&gt;&lt;li&gt;United Natural&lt;/li&gt;&lt;li&gt;Foods, General Mills&lt;/li&gt;&lt;li&gt;Amy's Kitchen&lt;/li&gt;&lt;li&gt;Danone&lt;/li&gt;&lt;li&gt;Cargill&lt;/li&gt;&lt;/ul&gt;&lt;h3&gt;최신 개발 사항:&lt;/h3&gt;&lt;p&gt;&lt;/p&gt;&lt;ul&gt;&lt;li&gt;2023년 10월, Dole Food는 전문 사업부인 Dole Organics와 새로운 Dole Go Organic 소비자 브랜드를 출시한다고 발표했습니다.&lt;/li&gt;&lt;li&gt;2023년 6월, Nature's Path Foods는 Love Child Organics 인수를 발표했습니다. 이번 인수는 Nature's Path Organic Foods가 소비자와 그 가족을 위해 유기농 식품에 대한 접근성을 개선하고자 하는 의지를 보여줍니다. 이는 캐나다에서 4억 9,900만 달러, 미국에서 85억 달러의 가치가 있는 번창하는 유아식 시장에서 회사를 전략적으로 위치시킵니다.&lt;/li&gt;&lt;/ul&gt;&lt;h3&gt;보고서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~11.60%&lt;/p&gt;&lt;/td&gt;&lt;/tr&gt;&lt;tr&gt;&lt;td&gt;평가 기준 연도&lt;/td&gt;&lt;td&gt;&lt;p&gt;2024&lt;/p&gt;&lt;/td&gt;&lt;/tr&gt;&lt;tr&gt;&lt;td&gt;과거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세그먼트&lt;/td&gt;&lt;td&gt;&lt;ul&gt;&lt;li&gt;제품 유형&lt;/li&gt;&lt;li&gt;유통 채널&lt;/li&gt;&lt;/ul&gt;&lt;/td&gt;&lt;/tr&gt;&lt;tr&gt;&lt;td&gt;포함된 지역&lt;/td&gt;&lt;td&gt;&lt;ul&gt;&lt;li&gt;북미&lt;/li&gt;&lt;li&gt;유럽&lt;/li&gt;&lt;li&gt;아시아 태평양&lt;/li&gt;&lt;li&gt;라틴어 아메리카&lt;/li&gt;&lt;li&gt;중동 및 아프리카&lt;/li&gt;&lt;/ul&gt;&lt;/td&gt;&lt;/tr&gt;&lt;tr&gt;&lt;td&gt;주요 업체&lt;/td&gt;&lt;td&gt;&lt;ul&gt;&lt;li&gt;Dole Food&lt;/li&gt;&lt;li&gt;Hain Celestial&lt;/li&gt;&lt;li&gt;Nature's Path Foods&lt;/li&gt;&lt;li&gt;Quaker Oats&lt;/li&gt;&lt;li&gt;Kroger&lt;/li&gt;&lt;li&gt;United Natural&lt;/li&gt;&lt;li&gt;Foods, General Mills&lt;/li&gt;&lt;li&gt;Amy's Kitchen&lt;/li&gt;&lt;li&gt;Danone&lt;/li&gt;&lt;li&gt;Cargill&lt;/li&gt;&lt;/ul&gt;&lt;/td&gt;&lt;/tr&gt;&lt;tr&gt;&lt;td&gt;맞춤형&lt;/td&gt;&lt;td&gt;&lt;p&gt;요청 시 보고서 맞춤화 및 구매 가능&lt;/p&gt;&lt;/td&gt;&lt;/tr&gt;&lt;/tbody&gt;&lt;/table&gt;&lt;/div&gt;&lt;/div&gt;&lt;h2&gt;카테고리별 천연 및 유기농 식품 시장&lt;/h2&gt;&lt;h3&gt;제품 유형:&lt;/h3&gt;&lt;ul&gt;&lt;li&gt;과일 및 채소&lt;/li&gt;&lt;li&gt;육류, 생선 및 가금류&lt;/li&gt;&lt;li&gt;유제품&lt;/li&gt;&lt;li&gt;냉동 및 가공 식품&lt;/li&gt;&lt;li&gt;커피 및 차&lt;/li&gt;&lt;/ul&gt;&lt;h3&gt;유통 채널:&lt;/h3&gt;&lt;ul&gt;&lt;li&gt;전문점&lt;/li&gt;&lt;li&gt;슈퍼마켓&lt;/li&gt;&lt;li&gt;편의점&lt;/li&gt;&lt;li&gt;온라인 상점&lt;/li&gt;&lt;/ul&gt;&lt;h3&gt;지역:&lt;/h3&gt;&lt;ul&gt;&lt;li&gt;북미&lt;/li&gt;&lt;li&gt;유럽&lt;/li&gt;&lt;li&gt;아시아 태평양&lt;/li&gt;&lt;li&gt;남미&lt;/li &gt;&lt;li&gt;중동 및 앰프; 아프리카&lt;/li&gt;&lt;/ul&gt;&lt;h4&gt;시장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프로필&lt;/p&gt;&lt;/div&gt;</t>
  </si>
  <si>
    <t>&lt;div class=""&gt;&lt;h2&gt;천연 및 합성 카로티노이드 시장 규모 및 예측&lt;/h2&gt;&lt;p&gt;천연 및 합성 카로티노이드 시장 규모는 2024년에 19억 1천만 달러로 평가되었으며, 2031년까지 &lt;strong&gt;&lt;span style="color: #993300;"&gt;달러&lt;/span&gt; &lt;span style="color: #993300;"&gt;26억 달러&lt;/span&gt;&lt;/strong&gt;에 도달할 것으로 예상되며, 2024-2031년 예측 기간 동안 &lt;span style="color: #993300;"&gt;&lt;strong&gt;CAGR 3.95%&lt;/strong&gt;&lt;/span&gt;로 성장할 것입니다.&lt;/p&gt;&lt;p&gt;카로티노이드는 비타민 A와 항산화제의 풍부한 공급원으로, 만성 질환, 세포 손상 및 노화 과정으로부터 신체를 보호합니다. 건강 문제가 증가함에 따라 이 제품의 식이 보충제 사용이 증가함에 따라 시장 수요가 증가할 것입니다. 암과 당뇨병, 눈 질환 및 연령과 관련된 기타 안과 질환의 유병률 증가는 시장 개발 요인을 더욱 촉진하고 있습니다. 카로티노이드는 또한 동물의 영양 및 사료 제품을 증가시키고, 번식력과 전반적인 면역력을 개선하는 데 사용됩니다. 게다가, 고가의 천연 카로티노이드를 개발하기 위한 R&amp;D가 증가하면서 새로운 시장 성장 전망이 창출될 것입니다.&lt;/p&gt;&lt;p&gt;&lt;/p&gt;&lt;p style="text-align: center;"&gt; &lt;/p&gt;&lt;div class="btn-wrap text-center" id="bnthid"&gt;&lt;label style="padding-right:5px;margin-bottom: 10px;"&gt;&lt;b&gt;자세한 분석을 얻으려면: &lt;noscript&gt;&lt;/noscript&gt; &lt;/b&gt;&lt;/label&gt;&lt;/div&gt;&lt;p&gt;&lt;/p&gt;&lt;h3&gt;글로벌 천연 및 합성 카로티노이드 시장 정의&lt;/h3&gt;&lt;p&gt;카로티노이드는 과일과 채소에 생생한 빨강, 노랑, 주황색을 주는 유기 색소입니다. 다양한 식물과 동물의 천연 색소를 포함합니다. 합성적으로 생성될 수 있으며 식물, 조류, 박테리아 및 균류에서 발견됩니다. 파파야, 파인애플, 호박, 살구, 당근, 오렌지 및 옥수수는 카로티노이드의 다른 중요한 천연 공급원 중 일부입니다. 알파 카로틴, 베타 카로틴 및 베타 크립토잔틴은 모두 프로비타민 A 카로티노이드로 알려진 신체 비타민 A로 전환될 수 있습니다.&lt;/p&gt;&lt;p&gt;이 목록에 있는 다른 카로티노이드는 비타민 A로 전환될 수 없습니다. 대신 비프로비타민 A 카로티노이드라고 합니다. 베타 카로틴은 대부분 인간에게 가장 흔한 비타민 A 공급원입니다. 시장 성장을 주도하는 요인 중 일부는 천연 색상에 대한 수요 증가, 비만 및 영양소 결핍과 같은 건강 장애 증가, 천연 영양 보충제에 대한 소비자 선호도 변화 등이 있습니다.&lt;/p&gt;&lt;p&gt;카로티노이드의 건강상의 이점, 카로티노이드를 보충하면 연령 관련 황반 변성 위험을 줄이는 데 도움이 될 수 있습니다. 국립보건원에 따르면 베타카로틴, 루테인, 제아잔틴과 같은 항산화 성질을 가진 카로티노이드 보충제를 섭취하면 노화성 황반변성을 치료하고 예방하는 데 도움이 될 수 있다고 합니다. 심혈관 혜택, 일부 연구에서 카로티노이드는 죽상경화증 발병 가능성을 줄이는 데 도움이 되는 것으로 입증되었습니다. 시험에서 고혈압, 포도당 불내증, 복부 비만을 줄이는 데 도움이 되는 것으로 나타났으며, 이는 모두 죽상경화증의 위험 요소입니다.&lt;/p&gt;&lt;p&gt;피부 노화 보호, 자외선 노출은 피부 노화(햇빛)의 주요 원인입니다. 연구에 따르면 카로티노이드는 피부에 저장되어 자외선으로 인한 피부 손상으로부터 보호선 역할을 합니다. 피부암 보호, 수많은 연구에서 카로티노이드는 피부암과 전피부암을 예방하는 데 도움이 되는 것으로 밝혀졌습니다. 이들은 세포 분화를 촉진하고 세포 주기 진행을 감소시키는 두 가지 방법으로 이를 수행합니다. 또한 세포 사멸(세포 사멸)을 제어하여 피부암을 예방하는 데 도움이 됩니다. 흑색종 세포는 카로티노이드에 의해 죽임을 당할 수 있습니다.&lt;/p&gt;&lt;p&gt;&lt;span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class=&amp;quot;span-1&amp;quot;&amp;gt;내용물 &amp;lt;/span&amp;gt;a &amp;lt;br&amp;gt; 산업 보고서?&amp;lt;/h2&amp;gt;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href=&amp;quot;https://www.marketresearch.com/download-sample?rid=19266&amp;amp;ref=bannerclick&amp;quot; class=&amp;quot;ReportBtn mr-2 -btn-blue-light d-inline-block mb-0 text-center&amp;quot;&amp;gt;&amp;lt;i class=&amp;quot;fas fa-file-download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class="span-1"&gt;업계 보고서에는 무엇이 들어 있나요?&lt;/span&gt; &lt;br/&gt;?&lt;/h2&gt;&lt;p class="mb-4 text-18"&gt; 보고서에는 피치를 구성하고,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mt-md-0"&gt;&lt;noscript&gt;&lt;/noscript&gt;&lt;/div&gt;&lt;/div&gt;&lt;/div&gt;&lt;/section&gt;&lt;p&gt;&lt;/p&gt;&lt;h3&gt;글로벌 천연 및 합성 카로티노이드 시장 개요&lt;/h3&gt;&lt;p&gt;당뇨, 눈 문제 및 기타 라이프스타일 상태에 대한 알레로파시 제품 외에도 대체 치료 방법은 강력한 인기를 증명합니다. 예방 의학은 회사들이 천연 성분을 사용하는 건강 보조식품 및 기능성 식사와 같은 영양 보충제를 개발하도록 촉구한 유행어입니다. 카로틴은 나이, 오염 및 기타 요인으로 인한 산화 스트레스로부터 보호하기 때문에 강력한 항산화 능력으로 인해 노인 영양에 중요합니다. 이러한 모든 요소가 함께 작용하여 이 시장의 글로벌 매출을 촉진합니다.&lt;/p&gt;&lt;p&gt;건강 및 웰빙에 대한 우려가 증가함에 따라 미용 및 외모에 대한 소비자의 인식이 극적으로 상승했습니다. 그 결과 전 세계적으로 효과적인 스킨케어 및 화장품 제품에 대한 수요가 증가하고 있습니다. 카로티노이드는 피부 톤, 탄력을 개선하고 자외선 노출로부터 보호하기 위해 스킨케어 제형에 사용할 수 있는 강력한 항산화제로 확인되었습니다. 천연 피부 미백 및 노화 방지 치료에 대한 소비자 지출이 증가함에 따라 혁신적인 테트라테르페노이드에 대한 새로운 응용 분야가 많이 생겨 시장 성장이 촉진될 것으로 예상됩니다.&lt;/p&gt;&lt;p&gt;소비자는 합성 카로티노이드가 자연적으로 존재하지 않기 때문에 덜 안전하다고 생각합니다. 천연 카로티노이드는 합성 카로티노이드보다 비용이 많이 들고 덜 강력하며, 바람직하지 않은 색상을 더해 음식 맛을 낼 수도 있습니다. 합성 카로티노이드는 식품 첨가물로 분류되며 식품에서 안전하게 사용되도록 법률, 정책 및 규정에 따라 규제해야 합니다. 빈곤 국가와 국경을 넘나드는 국가에서는 식품 첨가물의 안전한 사용 및 라벨링과 관련된 법률을 시행하기 어려울 수 있습니다. 영어: 위의 요소들은 천연 및 합성 카로티노이드 시장의 성장을 방해합니다.&lt;/p&gt;&lt;h3&gt;글로벌 천연 및 합성 카로티노이드 시장: 세분화 분석&lt;/h3&gt;&lt;p&gt;글로벌 천연 및 합성 카로티노이드 시장은 유형, 응용 분야 및 지리를 기준으로 세분화됩니다.&lt;/p&gt;&lt;p&gt;&lt;/p&gt;&lt;h3&gt;유형별 천연 및 합성 카로티노이드 시장&lt;/h3&gt;&lt;ul&gt;&lt;li&gt;아스타잔틴&lt;/li&gt;&lt;li&gt;베타카로틴&lt;/li&gt;&lt;li&gt;루테인&lt;/li&gt;&lt;li&gt;캡산틴&lt;/li&gt;&lt;li&gt;칸타잔틴&lt;/li&gt;&lt;li&gt;제아잔틴&lt;/li&gt;&lt;/ul&gt;&lt;p&gt;&lt;/p&gt;&lt;p style="text-align: center;"&gt;유형별 요약 시장 보고서를 받으려면:-&lt;/p&gt;&lt;p&gt;유형에 따라 시장은 아스타잔틴, 베타카로틴, 루테인, 캡산틴, 칸타잔틴, 제아잔틴으로 분류됩니다. 이 모든 것 중에서 루테인 세그먼트가 가장 큰 시장 점유율을 차지합니다. 캡산틴은 2020년에 가장 큰 시장 점유율을 차지했습니다. 이는 인간 영양과 동물 영양 제품 모두에서 사용되기 때문일 수 있습니다. 또한 백내장과 황반변성을 포함한 연령 관련 안구 질환을 치료할 수 있는 능력 때문에 일반적으로 받아들여집니다. 이는 향후 몇 년 동안 세그먼트의 지속적인 성장에 기여할 것으로 예상됩니다. 베타카로틴 세그먼트는 착색제와 산화방지제의 사용으로 인해 향후 5년 동안 상당한 비율로 확대될 것으로 예상됩니다.&lt;/p&gt;&lt;h3&gt;응용 분야별 천연 및 합성 카로티노이드 시장&lt;/h3&gt;&lt;ul&gt;&lt;li&gt;제약&lt;/li&gt;&lt;li&gt;화장품&lt;/li&gt;&lt;li&gt;사료&lt;/li&gt;&lt;li&gt;식품&lt;/li&gt;&lt;li&gt;보충제&lt;/li&gt;&lt;/ul&gt;&lt;p&gt;&lt;/p&gt;&lt;p style="text-align: center;"&gt;응용 분야별 요약 시장 보고서 받기:-&lt;/p&gt;&lt;p&gt;응용 분야별로 시장은 제약, 화장품, 사료, 식품 및 보충제로 세분화됩니다. 이 모든 것 중에서 식품 부문이 시장을 지배합니다. 동물 사료는 2020년에 가장 큰 시장 점유율을 차지했습니다. 카로티노이드는 색소를 함유하고 있기 때문에 동물 영양 제품에 자주 사용되며 색소 사료의 달걀 노른자, 육계 가죽, 생선 및 갑각류가 포함됩니다. 베타카로틴은 소, 돼지, 말의 번식력을 증가시킬 수 있고, 아스타잔틴과 칸타잔틴은 연어와 유생 물고기가 더 빨리 자라도록 도울 수 있습니다.&lt;/p&gt;&lt;h3&gt;지리적 특성에 따른 천연 및 합성 카로티노이드 시장&lt;/h3&gt;&lt;ul&gt;&lt;li&gt;북미&lt;/li&gt;&lt;li&gt;유럽&lt;/li&gt;&lt;li&gt;아시아 태평양&lt;/li&gt;&lt;li&gt;기타 지역&lt;/li&gt;&lt;/ul&gt;&lt;p&gt;&lt;/p&gt;&lt;p style="text-align: center;"&gt;지리적 특성에 따른 요약 시장 보고서를 받으려면:-&lt;/p&gt;&lt;p&gt;지역 분석을 기준으로 글로벌 천연 및 합성 카로티노이드 시장은 북미, 유럽, 아시아 태평양, 기타 지역으로 세분화됩니다. 유럽은 저명한 생산자의 강력한 존재감과 노령 인구의 상당한 성장으로 인해 카로티노이드 산업을 지배합니다. 아시아 태평양 지역은 식품, 보충제, 제약, 화장품 및 사료 분야에서 이러한 첨가제 사용이 증가함에 따라 2021-2028년 예상 기간 동안 상당히 확대될 것으로 예상됩니다. 또한 영국의 식품 안전 우려가 커지면서 제조업체는 클린 라벨을 사용해야 하며, 그 결과 천연 색소에 대한 필요성이 커지고 있습니다.&lt;/p&gt;&lt;h3&gt;주요 참여자&lt;/h3&gt;&lt;p&gt;"글로벌 천연 및 합성 카로티노이드 시장" 연구 보고서는 글로벌 시장에 중점을 두고 귀중한 통찰력을 제공합니다. 시장의 주요 기업은 &lt;em&gt;&lt;strong&gt;BASF, DSM, Sensient Technologies, Dohler, Kemin Industries, Allied Biotech, EID Parry, Cyanotech, DD Williamson, FMC입니다.&lt;/strong&gt;&lt;/em&gt;&lt;/p&gt;&lt;p&gt;경쟁 환경 섹션에는 또한 위에 언급된 글로벌 기업의 주요 개발 전략, 시장 점유율 및 시장 순위 분석이 포함됩니다.&lt;/p&gt;&lt;h3&gt;주요 개발&lt;/h3&gt;&lt;div class="table-responsived"&gt;&lt;table class="-table"&gt;&lt;thead&gt;&lt;tr&gt;&lt;th&gt;&lt;h3&gt;회사 이름&lt;/h3&gt;&lt;/th&gt;&lt;th&gt;&lt;h3&gt;주요 개발&lt;/h3&gt;&lt;/th&gt;&lt;th&gt;&lt;h3&gt;설명&lt;/h3&gt;&lt;/th&gt;&lt;/tr&gt;&lt;/thead&gt;&lt;tbody&gt;&lt;tr&gt;&lt;td&gt;DSM&lt;/td&gt;&lt;td&gt;확장&lt;/td&gt;&lt;td&gt;&lt;ul&gt;&lt;li&gt;DSM은 새로운 확장 제조 시설을 열어 폴란드의 프리믹스 제조 시설을 업그레이드했습니다.&lt;/li&gt;&lt;li&gt;이 시설에서 회사는 기능성 제품의 맞춤형 블렌드를 만들었습니다. 성분.&lt;/li&gt;&lt;/ul&gt;&lt;/td&gt;&lt;/tr&gt;&lt;tr&gt;&lt;td&gt;Kemin Industries&lt;/td&gt;&lt;td&gt;제품 출시&lt;/td&gt;&lt;td&gt;&lt;ul&gt;&lt;li&gt;Kemin Animal Nutrition and Health는 포괄적인 카로티노이드 라인에 Organic KEM GLO를 추가했다고 발표했습니다.&lt;/li&gt;&lt;li&gt;Organic KEM GLO는 미국에서 인증한 유기농 첨가물로 유기농 계란 생산자가 계란 노른자의 색상을 더욱 진하게 만들 수 있습니다.&lt;/li&gt;&lt;/ul&gt;&lt;/td&gt;&lt;/tr&gt;&lt;/tbody&gt;&lt;/table&gt;&lt;/div&gt;&lt;h3&gt;보고서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data-sheets-value='{"1":2,"2":"2021-2023"}'&gt;2021-2023&lt;/span&gt;&lt;/p&gt;&lt;/td&gt;&lt;/tr&gt;&lt;tr&gt;&lt;td&gt;단위&lt;/td&gt;&lt;td&gt;&lt;p&gt;가치(USD 10억)&lt;/p&gt;&lt;/td&gt;&lt;/tr&gt;&lt;tr&gt;&lt;td&gt;주요 회사 프로필&lt;/td&gt;&lt;td&gt;&lt;p&gt;BASF, DSM, Sensient Technologies, Dohler, Kemin Industries, Allied Biotech, EID Parry.&lt;/p&gt;&lt;/td&gt;&lt;/tr&gt;&lt;tr&gt;&lt;td&gt;포함 세그먼트&lt;/td&gt;&lt;td&gt;&lt;ul&gt;&lt;li&gt;유형별&lt;/li&gt;&lt;li&gt;응용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나타냅니다.지역 내 제품/서비스 소비를 강조하고 각 지역 내 시장에 영향을 미치는 요소를 나타내는 지리적 분석 주요 업체의 시장 순위와 함께 지난 5년 동안의 새로운 서비스/제품 출시, 파트너십, 사업 확장 및 인수를 통합한 경쟁 환경 주요 시장 업체에 대한 회사 개요, 회사 통찰력, 제품 벤치마킹 및 SWOT 분석으로 구성된 광범위한 회사 프로필 최근 개발 사항(성장 기회 및 동인, 신흥 및 선진 지역 모두의 과제 및 제약 포함)과 관련된 산업의 현재 및 미래 시장 전망 포터의 5가지 힘 분석을 통해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정의&lt;/h4&gt;&lt;p&gt;어떤 경우 &lt;strong&gt;&amp;lt;a href="https://www.marketresearch.com/need-customization/?rid=19266" rel=&lt;/strong&gt;&lt;/p&gt;&lt;/div&gt;</t>
  </si>
  <si>
    <t>&lt;div class=""&gt;&lt;h2&gt;천연 항산화제 시장 규모 및 예측&lt;/h2&gt;&lt;p&gt;천연 항산화제 시장 규모는 2021년에 33억 8천만 달러로 평가되었으며, &lt;span style="color: #993300;"&gt;&lt;strong&gt;2030년까지 56억 4천만 달러&lt;/strong&gt;&lt;/span&gt;에 도달할 것으로 예상되며, &lt;span style="color: #993300;"&gt;&lt;strong&gt;2023년부터 2030년까지 연평균 성장률 6.55%&lt;/strong&gt;&lt;/span&gt;&lt;/p&gt;&lt;p&gt;건강한 라이프스타일에 대한 동기 부여가 높아지고 강화 식품 및 음료에 대한 수요가 증가함에 따라 천연 항산화제 시장이 앞으로 나아가고 있습니다. 글로벌 천연 항산화제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천연 항산화제 시장 정의&lt;/h3&gt;&lt;p&gt;산화방지제는 신체의 시스템을 활성 산소 종 피해로부터 보호하는 화학 물질입니다. 이러한 항산화제는 합성적으로 또는 자연적으로 얻을 수 있습니다. 천연 항산화제는 대부분 과일, 허브, 채소 및 향신료에서 발견됩니다. 합성 물질의 잠재적인 부정적인 결과를 최소화하기 위해 합성 제품을 천연 대체품으로 대체하는 추세가 증가하고 있습니다. 야채와 과일에는 항산화제가 풍부합니다.&lt;/p&gt;&lt;p&gt;야채와 과일이 풍부한 식단은 건강하며, 일부 질병의 위험을 낮춘다는 증거가 많이 있습니다. 그러나 이것이 항산화제, 식단의 다른 것 또는 다른 변수 때문인지는 불분명합니다. 고용량 항산화제가 함유된 식이 보충제는 건강에 위험을 초래할 수 있습니다. 예를 들어, 고용량 베타카로틴은 흡연자의 폐암 위험을 증가시킬 수 있습니다. 비타민 E 수치가 높으면 특정 전립선암과 뇌졸중의 위험이 높아질 수 있습니다.&lt;/p&gt;&lt;section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투자유치,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천연 항산화제 시장 개요&lt;/h3&gt;&lt;p&gt;시장 성장을 주도하는 주요 요인은 가공식품 산업의 성장입니다. 즉, 유통기한을 늘리고 산패를 줄이며 사용하기 쉬운 가공식품입니다. 반찬 산업은 향후 몇 년 동안 가처분 소득이 높아짐에 따라 상당히 성장할 것으로 예상됩니다. 일하는 여성의 수가 점차 늘어나 천연 항산화제 시장에 긍정적인 영향을 미칩니다. 혼합 토코페롤 및 비타민 C와 같은 천연 식품용 항산화제는 원자재 가격이 높기 때문에 석유 제품에서 파생된 BHT, BHA 및 TBHQ와 같은 합성 항산화제보다 비쌉니다.&lt;/p&gt;&lt;p&gt;그러나 합성 식품의 항산화제 안전성은 중요한 문제이므로 대부분 국가에서 사용이 규제됩니다. 합성 항산화제의 안전성에 대한 우려로 인해 식품의 천연 항산화제 공급원에 대한 상당한 조사가 이루어졌습니다. 천연 항산화제는 식품 제조업체가 명확한 라벨이 붙은 안정적이고 천연 제품을 만들 수 있도록 합니다. 식이 항산화제는 널리 알려지지 않았지만 중국과 인도와 같은 신흥 국가는 빠르게 산업화되고 있습니다. 이러한 신흥 경제가 번영하고 처분 가능한 부가 더 많아짐에 따라 식단에 항산화제가 필요합니다.&lt;/p&gt;&lt;p&gt;APAC 지역은 기능성 및 가공 식품과 음료에 대한 수요가 증가하고 있으며, 그 결과 이 지역의 천연 항산화제 시장이 성장할 것으로 예상됩니다. 식이 항산화제에 대한 수요는 일본과 독일과 같은 초기 채택국에서 약간 증가하고 말레이시아, 태국, 미국과 같은 신흥 시장에서는 기하급수적으로 증가할 것으로 예상됩니다. 증가하는 세계 인구는 제조업체에 희소한 자원을 생산, 추출 및 유지하라는 압력을 가하고 있습니다. 높은 에너지 가격과 원자재 비용 상승은 식품 가격에 영향을 미쳐 저소득 소비자에게 영향을 미칩니다.&lt;/p&gt;&lt;h3&gt;글로벌 천연 항산화제 시장: 세분화 분석&lt;/h3&gt;&lt;p&gt;글로벌 천연 항산화제 시장은 유형, 형태 및 지리적 위치에 따라 세분화됩니다.&lt;/p&gt;&lt;p&gt;&lt;/p&gt;&lt;h3&gt;유형별 천연 항산화제 시장&lt;/h3&gt;&lt;ul&gt;&lt;li&gt;비타민 E&lt;/li&gt;&lt;li&gt;비타민 C&lt;/li&gt;&lt;li&gt;카로티노이드&lt;/li&gt;&lt;li&gt;로즈마리 추출물&lt;/li&gt;&lt;li&gt;기타&lt;/li&gt;&lt;/ul&gt;&lt;p&gt;유형에 따라 시장은 비타민 E, 비타민 C, 카로티노이드, 로즈마리 추출물 및 기타로 나뉩니다. 항산화제는 활성 산소로 인한 손상으로부터 신체 시스템을 보호하는 물질입니다. 이러한 항산화제는 합성 또는 천연 유래입니다. 천연 항산화제는 주로 과일, 허브, 채소, 향신료에서 추출되며, 이는 천연 항산화제 시장의 시장 성장을 촉진합니다.&lt;/p&gt;&lt;h3&gt;천연 항산화제 시장, 형태별&lt;/h3&gt;&lt;ul&gt;&lt;li&gt;건조&lt;/li&gt;&lt;li&gt;액체&lt;/li&gt;&lt;/ul&gt;&lt;p&gt;형태에 따라 시장은 건조 및 액체로 나뉩니다. 혼합 토코페롤 및 비타민 C와 같은 천연 식품 항산화제는 석유 제품에서 추출한 BHA, BHT 및 TBHQ와 같은 합성 항산화제보다 원자재 가격이 더 비싸기 때문에 더 비쌉니다. 이는 천연 항산화제 시장의 시장 성장을 촉진합니다.&lt;/p&gt;&lt;h3&gt;천연 항산화제 시장, 지역별&lt;/h3&gt;&lt;ul&gt;&lt;li&gt;북미&lt;/li&gt;&lt;li&gt;유럽&lt;/li&gt;&lt;li&gt;아시아 태평양&lt;/li&gt;&lt;li&gt;기타 지역&lt;/li&gt;&lt;/ul&gt;&lt;p&gt;&lt;/p&gt;&lt;p&gt;지역에 따라 글로벌 천연 항산화제 시장은 북미, 유럽, 아시아 태평양 및 기타 지역으로 분류됩니다. 아시아 태평양 지역은 이 지역의 식품 및 제약 산업의 확장으로 인해 시장에서 많은 점유율을 보유하고 있습니다. 건강 인식 증가는 이 지역의 천연 항산화제 시장 수요를 주도하는 주요 요인입니다. 대조적으로 중남미는 상대적으로 약한 경제 상황과 소비자 트렌드로 인해 저조한 성장을 경험할 것으로 예상되며, 이는 천연 항산화제 시장의 시장 성장을 촉진합니다.&lt;/p&gt;&lt;h3&gt;주요 참여자&lt;/h3&gt;&lt;p&gt;"글로벌 천연 항산화제 시장" 연구 보고서는 글로벌 시장에 중점을 두고 귀중한 통찰력을 제공할 것입니다. 여기에는 주요 참여자 중 일부가 포함됩니다. &lt;em&gt;&lt;strong&gt;Danisco(DuPont), Archer Daniels Midland, DSM, Ajinomoto OmniChem, BASF, Naturex, Cargill, A&amp;B Ingredients, Ameri-Pac, Algatechnologies, Cyanotech, AstaReal Group, Indena, Kalsec, Kemin Industries, Prinova Group, RFI Ingredients, ZMC, Eisai, Valensa International.&lt;/strong&gt;&lt;/em&gt;&lt;/p&gt;&lt;p&gt;또한 당사의 시장 분석에는 이러한 주요 참여자에게만 전념하는 섹션이 포함되어 있으며, 당사 분석가는 모든 주요 참여자의 재무 제표와 함께 통찰력을 제공합니다. 제품 벤치마킹 및 SWOT 분석. 경쟁 환경 섹션에는 또한 위에 언급된 글로벌 업체의 주요 개발 전략, 시장 점유율 및 시장 순위 분석이 포함됩니다.&lt;/p&gt;&lt;h3&gt;Ace Matrix 분석&lt;/h3&gt;&lt;p&gt;보고서에 제공된 Ace Matrix는 서비스 기능 및 혁신, 확장성, 서비스 혁신, 산업 범위, 산업 도달 범위 및 성장 로드맵과 같은 다양한 요인을 기반으로 이러한 회사에 대한 순위를 제공하므로 이 산업에 참여하는 주요 핵심 업체가 어떻게 수행하고 있는지 이해하는 데 도움이 됩니다. 이러한 요인을 기반으로 회사를 &lt;strong&gt;활동적, 최첨단, 신흥 및 혁신가의 네 가지 범주로 순위를 매깁니다.&lt;/strong&gt;&lt;/p&gt;&lt;p&gt;&lt;/p&gt;&lt;h3&gt;시장 매력성&lt;/h3&gt;&lt;p&gt;제공된 시장 매력성의 이미지는 글로벌 천연 항산화제 시장에서 주로 선두를 달리고 있는 지역에 대한 정보를 얻는 데 더욱 도움이 됩니다. 우리는 해당 지역의 산업 성장을 촉진하는 주요 영향 요인을 다룹니다.&lt;/p&gt;&lt;p&gt;&lt;/p&gt;&lt;h3&gt;포터의 5가지 힘&lt;/h3&gt;&lt;p&gt;제공된 이미지는 포터의 5가지 힘 프레임워크에 대한 정보를 얻는 데 도움이 되며, 각 산업에서 경쟁자의 행동과 기업의 전략적 위치를 이해하는 데 필요한 청사진을 제공합니다. 포터의 5가지 힘 모델은 글로벌 천연 항산화제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기간&lt;/td&gt;&lt;td&gt;&lt;p&gt;2023-2030&lt;/p&gt;&lt;/td&gt;&lt;/tr&gt;&lt;tr&gt;&lt;td&gt;과거 기간&lt;/td&gt;&lt;td&gt;&lt;p&gt;2018-2020&lt;/p&gt;&lt;/td&gt;&lt;/tr&gt;&lt;tr&gt;&lt;td&gt;단위&lt;/td&gt;&lt;td&gt;&lt;p&gt;가치(10억 달러)&lt;/p&gt;&lt;/td&gt;&lt;/tr&gt;&lt;tr&gt;&lt;td&gt;주요 회사 프로필&lt;/td&gt;&lt;td&gt;&lt;p&gt;Danisco(DuPont), Archer Daniels Midland, DSM, Ajinomoto OmniChem, BASF, Naturex, Cargill, A&amp;B Ingredients, Ameri-Pac, Algatechnologies.&lt;/p&gt;&lt;/td&gt;&lt;/tr&gt;&lt;tr&gt;&lt;td&gt;포함 세그먼트&lt;/td&gt;&lt;td&gt;&lt;ul&gt;&lt;li&gt;유형별&lt;/li&gt;&lt;li&gt;양식별&lt;/li&gt;&lt;li&gt;지역별&lt;/li&gt;&lt;/ul&gt;&lt;/td&gt;&lt;/tr&gt;&lt;tr&gt;&lt;td&gt;사용자 정의 범위&lt;/td&gt;&lt;td&gt;&lt;p&gt;구매 시 무료 보고서 사용자 정의(최대 4일의 분석가 근무일과 동일).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강조하는 지역별 분석과 각 지역 내 시장에 영향을 미치는 요인 표시• 경쟁 • 주요 기업의 시장 순위, 신규 서비스/제품 출시, 파트너십, 사업 확장 및 지난 5년 동안의 기업 인수를 통합한 광범위한 기업 프로필 • 기업 개요, 기업 통찰력, 제품 벤치마킹 및 주요 시장 기업에 대한 SWOT 분석으로 구성된 광범위한 기업 프로필 • 성장 기회와 원동력, 신흥 및 선진 지역의 과제 및 제약을 포함하는 최근 개발과 관련된 산업의 현재 및 미래 시장 전망 • 포터의 5가지 힘 분석을 통한 다양한 관점의 시장에 대한 심층 분석 포함 • 가치 사슬을 통해 시장에 대한 통찰력 제공 • 시장 역학 시나리오 및 향후 몇 년 동안 시장의 성장 기회 • 6개월 판매 후 분석가 지원&lt;/p&gt;&lt;h4&gt;보고서 사용자 정의&lt;/h4&gt;&lt;p&gt;• 다음의 경우 &lt;/p&gt;&lt;/div&gt;</t>
  </si>
  <si>
    <t>&lt;div class=""&gt;&lt;h2&gt;천연 계피 알데히드 시장 규모 및 예측&lt;/h2&gt;&lt;p&gt;천연 계피 알데히드 시장은 지난 몇 년 동안 상당한 성장률로 더 빠른 속도로 성장하고 있으며, 예측 기간인 2024년에서 2031년 사이에 시장이 상당히 성장할 것으로 추산됩니다.&lt;/p&gt;&lt;p&gt;소비자들의 외모 의식이 높아지고 1인당 가처분 소득이 증가하면서 화장품 및 개인 관리 산업이 빠르게 확장되면서 전 세계적으로 계피 알데히드가 성장하고 있습니다. 글로벌 천연 계피 알데히드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천연 계피 알데하이드 시장 정의&lt;/h3&gt;&lt;p&gt;계피 알데하이드는 계피나무와 樟腦 및 계피와 같은 다른 종류의 계피에서 자연적으로 발생하는 유기 화합물인 신나말데하이드로도 알려져 있습니다. 이소바닐린과 같은 벤잘데하이드와 아세트알데하이드 간의 반응을 형성하여 자연적으로 생성될 수 있습니다. 계피 알데하이드는 주로 식품 및 음료와 화장품 및 개인 관리 산업.&lt;/p&gt;&lt;p&gt;시나믹 알데히드는 가정에서 향미료로 널리 선호됩니다. 제품 수요는 주로 지역 전체에서 빠르게 증가하는 식품 및 음료 산업의 영향을 받습니다. 편리함과 긴 유통기한으로 인해 일하는 인구의 포장 식품 및 음료에 대한 수요가 증가하면서 시장 성장이 촉진되고 있습니다. 인도에서는 Zomato와 Food Panda와 같은 많은 온라인 음식 배달 애플리케이션이 보급되면서 제품 수요가 더욱 증가할 가능성이 높습니다.&lt;/p&gt;&lt;section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투자유치 제안,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천연 계피 알데히드 시장 개요&lt;/h3&gt;&lt;p&gt;급속히 확장되는 화장품 및 개인 관리 산업과 소비자의 외모 의식 증가, 1인당 가처분 소득 증가가 계피 알데히드 성장을 전 세계적으로 주도하고 있습니다. 세제, 탈취제, 샴푸, 다양한 사양의 클렌저에 대한 수요가 급증함에 따라 개인 관리 제품의 제품 소비가 증가하고 있습니다. 건강을 의식하는 소비자 사이에서 영양가 있는 식품에 대한 수요가 증가함에 따라 유기 농업 활동에 대한 수요가 증가함에 따라 시장 성장에 영향을 미치고 있습니다. 또한 항균 및 항당뇨 특성으로 인해 구강 관리 및 심장 질환에서 제품 사용이 증가하고 있습니다.&lt;/p&gt;&lt;p&gt;베이커리 제품, 음료, 향수를 포함한 수많은 응용 분야에서 풍미 및 향 소비가 증가함에 따라 제품 범위가 지원됩니다. 또한 비누, 샴푸, 섬유 유연제 및 기타 세면용품을 포함한 소비재에 대한 수요 증가는 산업 성장의 주요 원동력입니다. 높은 잠재력으로 인해 FMCG 산업에 대한 투자가 증가함에 따라 산업 수요가 촉진될 것으로 예상됩니다. 항균 특성으로 인해 농업 응용 분야에서 강력한 전망이 살균제로 선호되어 계피 알데히드 시장 성장을 뒷받침할 것입니다. 제2형 당뇨병에서 혈당 수치를 효율적으로 감소시키고 제약 산업의 확장과 함께 제품 수요가 증가했습니다. 항암 활동을 가능하게 하는 발암 박테리아에 대한 매우 효과적인 예방은 의료 응용 분야에서 제품 범위를 촉진할 것입니다.&lt;/p&gt;&lt;p&gt;계피를 포함한 풍부한 원료 공급원의 쉬운 가용성은 산업 수요의 주요 원동력 중 하나입니다. 효율적인 블렌딩 특성과 아로마 고정 특성은 향수 및 향수 생산에서 제품 수요를 증가시켰습니다. 또한 독성 감소와 높은 점도는 제품 수요의 뒷받침 특성입니다. 유기농 제품과 관련된 높은 연구 및 개발 지출과 계피 가격 변동은 계피 알데히드 시장 가격 추세에 영향을 미치는 주요 요인입니다. 그러나 희석하지 않고 사용하면 피부 자극을 포함한 건강 문제가 증가하고 있어 산업 성장의 주요 제약 요인입니다.&lt;/p&gt;&lt;h3&gt;글로벌 천연 계피 알데히드 시장 세분화 분석&lt;/h3&gt;&lt;p&gt;글로벌 천연 계피 알데히드 시장은 제품, 응용 분야 및 지리적 위치에 따라 세분화됩니다.&lt;/p&gt;&lt;h3&gt;천연 계피 알데히드 시장, 제품별&lt;/h3&gt;&lt;ul&gt;&lt;li&gt;1&lt;/li&gt;&lt;li&gt;5&lt;/li&gt;&lt;li&gt;8&lt;/li&gt;&lt;li&gt;98&lt;/li&gt;&lt;li&gt;기타 순도&lt;/li&gt;&lt;/ul&gt;&lt;p&gt;제품에 따라 시장은 .1, .5, .8, .98, 기타 순도로 세분화됩니다. 맛과 품질을 향상시키기 위한 식품 및 음료 응용 분야에서 광범위한 풍미 소비가 제품 수요를 촉진할 것입니다. 껌, 아이스크림, 사탕을 포함한 풍미 향상 과자에 대한 소비자 선호도 전환은 제품 수요를 더욱 촉진할 것입니다. 또한, 증가하는 가처분 소득과 더불어 증가하는 건강 인식은 계피 알데히드 시장 규모를 자극할 것입니다.&lt;/p&gt;&lt;h3&gt;천연 계피 알데히드 시장, 용도별&lt;/h3&gt;&lt;p&gt;• 사료• 식품• 화장품• 제약&lt;/p&gt;&lt;p&gt;용도에 따라 시장은 사료, 식품, 화장품 및 제약으로 나뉩니다. 냄새로 인해 다양한 원치 않는 작물 곤충, 특히 모기 유충을 격퇴하여 살균제 및 살충제로서의 높은 제품 잠재력이 사업 성장을 촉진할 것입니다. 성충 모기에 대한 강력한 훈증제 및 실용적인 구충제로서의 강력한 용도는 예측 기간 동안 계피 알데히드 시장 규모를 더욱 촉진할 것으로 예상됩니다.&lt;/p&gt;&lt;h3&gt;천연 계피 알데히드 시장, 지역별&lt;/h3&gt;&lt;p&gt;• 북미• 유럽• 아시아 태평양• 기타 세계&lt;/p&gt;&lt;p&gt;지역에 따라 글로벌 천연 계피 알데히드 시장은 북미, 유럽, 아시아 태평양 및 기타 세계로 분류됩니다. 식품 및 음료에 대한 소비자 지출 증가와 제조 시설 수의 증가가 지역 수요를 뒷받침할 것입니다. 특히 인도, 중국, 인도네시아, 일본에서 고급 소비재에 대한 성향을 유발하는 인구 통계 및 소득 추세의 변화는 제품 범위에 긍정적인 영향을 미칠 것입니다. 나아가 가정용품 및 개인 관리 산업의 확장은 계피 알데히드 시장 성장에 크게 기여할 것입니다.&lt;/p&gt;&lt;h3&gt;천연 계피 알데히드 시장의 주요 참여자&lt;/h3&gt;&lt;p&gt;"글로벌 천연 계피 알데히드 시장" 연구 보고서는 글로벌 시장에 중점을 두고 귀중한 통찰력을 제공할 것입니다. 시장의 주요 참여자는 &lt;em&gt;&lt;strong&gt;Elan-Chemical, Advanced Biotech, Penta Manufacturing Company, PLAMED, Essential Oils and Aroma JSC., Aurochemicals, Fleurchem, BERJE INC., Treatt Plc, TECH-VINA JOINT STOCK COMPANY, Natural Aroma Products Pvt.입니다. &lt;/strong&gt;&lt;/em&gt;&lt;/p&gt;&lt;p&gt;또한 당사의 시장 분석에는 주요 업체에 전념한 섹션도 포함되어 있습니다. 여기에서 당사 분석가는 모든 주요 업체의 재무제표에 대한 통찰력과 함께 제품 벤치마킹 및 SWOT 분석을 제공합니다. 경쟁 환경 섹션에는 또한 위에 언급된 글로벌 플레이어의 주요 개발 전략, 시장 점유율 및 시장 순위 분석이 포함됩니다.&lt;/p&gt;&lt;h3&gt;글로벌 천연 계피 알데히드 시장 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기간&lt;/td&gt;&lt;td&gt;&lt;p&gt;2021-2023&lt;/p&gt;&lt;/td&gt;&lt;/tr&gt;&lt;tr&gt;&lt;td&gt;주요 회사 프로필&lt;/td&gt;&lt;td&gt;&lt;p&gt;Elan-Chemical, Advanced Biotech, Penta Manufacturing Company, PLAMED, Essential Oils and Aroma JSC., Aurochemicals, Fleurchem, BERJE INC., Treatt Plc, TECH-VINA JOINT STOCK COMPANY, Natural Aroma Products Pvt.&lt;/p&gt;&lt;/td&gt;&lt;/tr&gt;&lt;tr&gt;&lt;td&gt;포함되는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&lt;strong&gt;&lt;/strong&gt; 영업 팀에 문의하세요. 영업 팀에서 귀하의 요구 사항이 충족되도록 보장합니다.&lt;/p&gt;&lt;div class="row"&gt;&lt;div class="col-12 col-md-12"&gt;&lt;h2 class="text-left -color-blue-dark"&gt;</t>
  </si>
  <si>
    <t>&lt;div class=""&gt;&lt;h2&gt;천연 향료 및 향수 시장 규모와 예측&lt;/h2&gt;&lt;p&gt;천연 향료 및 향수 시장 규모는 지난 몇 년 동안 상당한 성장률로 적당한 속도로 성장하고 있으며 예측 기간인 2024년에서 2031년 사이에 시장이 상당히 성장할 것으로 추산됩니다.&lt;/p&gt;&lt;p&gt;&lt;/p&gt;&lt;p style="text-align: center;"&gt; &lt;/p&gt;&lt;div class="btn-wrap text-center" id="bnthid"&gt;&lt;label style="padding-right:5px;margin-bottom: 10px;"&gt;&lt;b&gt;자세한 분석을 얻으려면: &lt;noscript&gt;&lt;/noscript&gt; &lt;/b&gt;&lt;/label&gt;&lt;/div&gt;&lt;p&gt;&lt;/p&gt;&lt;h3&gt;글로벌 천연 향료 및 향수 시장 동인&lt;/h3&gt;&lt;p&gt;천연 향료 및 향수 시장의 시장 동인은 다양한 요인에 의해 영향을 받을 수 있습니다. 여기에는 다음이 포함될 수 있습니다.&lt;/p&gt;&lt;ul&gt;&lt;li&gt;&lt;strong&gt;고객 수요 증가:&lt;/strong&gt; 소비자가 건강을 더 의식하고 합성 성분에 대한 우려가 커지면서 천연 및 유기농 제품을 선호하고 있으며, 이로 인해 천연 향료와 향수에 대한 수요가 증가하고 있습니다.&lt;/li&gt;&lt;li&gt;&lt;strong&gt;규제 환경:&lt;/strong&gt; 천연 대체품 시장은 일부 지역에서 인공 성분에 대한 엄격한 법률과 금지, 인공 향료와 향수와 관련된 건강 위험에 대한 소비자 인식 증가로 인해 성장하고 있습니다.&lt;/li&gt;&lt;li&gt;&lt;strong&gt;지속 가능성 및 환경 문제:&lt;/strong&gt; 소비자와 기업이 환경 문제에 대한 인식이 높아짐에 따라 재생 가능한 자원으로 만든 천연 향료 및 향수와 같은 친환경적이고 지속 가능하게 공급된 성분에 대한 수요가 증가하고 있습니다.&lt;/li&gt;&lt;li&gt;&lt;strong&gt;혁신 및 제품 개발:&lt;/strong&gt; 천연 향료와 향수의 표준, 다양성 및 용도를 개선하기 위한 지속적인 연구 개발 이니셔티브의 결과로 시장이 성장하고 있습니다. 기술 개발로 인해 천연 성분을 추출, 제형화, 공급할 수 있게 되어 다양한 사업 분야에서 사용이 증가하고 있습니다.&lt;/li&gt;&lt;li&gt;&lt;strong&gt;프리미엄화 및 브랜드 차별화:&lt;/strong&gt; 천연 향과 맛은 종종 고급 제품으로 간주되어 생산자가 경쟁사와 차별화를 두고 더 높은 가격을 책정할 수 있습니다. 고객이 더 독특하고 진정한 경험을 원하기 때문에 프리미엄 천연 성분에 대한 수요가 더 커지고 있습니다.&lt;/li&gt;&lt;li&gt;&lt;strong&gt;최종 사용 산업의 확장:&lt;/strong&gt; 천연 향과 맛 시장은 가정용품, 식품 및 음료, 화장품, 개인 관리 등 여러 산업에서 사용이 증가함에 따라 주도되고 있습니다. 이러한 산업의 시장 확장은 천연 성분에 대한 수요 증가로 인해 주도되고 있습니다.&lt;/li&gt;&lt;li&gt;&lt;strong&gt;건강 및 웰빙 트렌드: 소비자들이 건강을 더 의식함에 따라 일부 식물성 맛과 향에 들어 있는 항산화제와 식물 화학 물질과 같은 천연 성분이 점점 더 인기를 얻고 있습니다.&lt;/li&gt;&lt;li&gt;&lt;strong&gt;도시화와 변화하는 라이프스타일:&lt;/strong&gt; 천연 향과 향에 대한 수요는 도시화와 변화하는 소비자 라이프스타일 및 식습관의 결합으로 촉진되며, 이는 보다 건강하고 자연스러운 제품을 향한 구매 트렌드에 영향을 미칩니다.&lt;/li&gt;&lt;li&gt;&lt;strong&gt;세계화와 국제 무역:&lt;/strong&gt; 세계화 수준이 높아짐에 따라 천연 소재와 완제품의 거래가 더 쉬워져 전 세계적으로 더 많은 소비자가 품목에 더 쉽게 접근할 수 있게 되어 시장 확장이 촉진됩니다.&lt;/li&gt;&lt;li&gt;&lt;strong&gt;COVID-19 팬데믹의 영향:&lt;/strong&gt; COVID-19 팬데믹은 건강과 웰빙의 가치를 한층 더 강조했으며, 이로 인해 면역력을 강화하고 전반적인 웰빙을 개선하는 것으로 알려진 천연 제품에 대한 소비자 수요가 증가했습니다. 이는 천연 향료와 향수 시장을 주도했습니다.&lt;/li&gt;&lt;/ul&gt;&lt;h3&gt;글로벌 천연 향료와 향수 시장 제약&lt;/h3&gt;&lt;p&gt;여러 요인이 천연 향료와 향수 시장에 제약이나 과제로 작용할 수 있습니다. 여기에는 다음이 포함될 수 있습니다.&lt;/p&gt;&lt;ul&gt;&lt;li&gt;&lt;strong&gt;공급망 어려움:&lt;/strong&gt; 계절적 변화, 기후 변화, 지정학적 긴장은 모두 천연 성분의 가용성과 공급 변동을 제한할 수 있으며, 이는 공급망을 방해하고 부족과 가격 변동을 초래할 수 있습니다.&lt;/li&gt;&lt;li&gt;&lt;strong&gt;비용 제약:&lt;/strong&gt; 합성 대체품과 비교했을 때 천연 향료와 향수를 생산하는 것은 원자재 조달처, 추출 방법, 가공 방법과 같은 고려 사항 때문에 더 비쌀 수 있습니다. 이는 특히 가격이 요인인 틈새 시장에서 시장 확장을 방해할 수 있습니다.&lt;/li&gt;&lt;li&gt;&lt;strong&gt;일관성 및 품질 문제:&lt;/strong&gt; 작물 수확량, 재배 환경 및 추출 기술의 변화로 인해 천연 성분의 일관된 풍미 프로필과 품질을 유지하기 어려울 수 있습니다. 품질의 변화는 제품의 성능과 소비자의 수용도에 영향을 미쳐 시장 확장을 제한할 수 있습니다.&lt;/li&gt;&lt;li&gt;&lt;strong&gt;제한된 유통기한 및 안정성:&lt;/strong&gt; 합성 제품에 비해 천연 향료 및 향수는 유통기한이 짧고 안정성이 떨어질 수 있으며, 이로 인해 시간이 지남에 따라 풍미 저하, 색상 변화 및 향 손실과 같은 문제가 발생할 수 있습니다. 이로 인해 특정 제품 구성 및 유통 경로에서의 사용이 제한됩니다.&lt;/li&gt;&lt;li&gt;&lt;strong&gt;규정 준수:&lt;/strong&gt; 제조업체는 천연 성분, 라벨 사양 및 안전 표준의 사용을 규제하는 다양하고 끊임없이 변화하는 법률을 준수하기 위해 추가 비용과 규제 책임을 져야 합니다. 이는 혁신과 시장 확장을 저해할 수 있습니다.&lt;/li&gt;&lt;li&gt;&lt;strong&gt;합성 대체품과의 경쟁:&lt;/strong&gt; 합성 맛과 향은 소비자가 천연 성분을 선호도가 높아지고 있음에도 불구하고 여러 시장 범주를 계속 지배하고 있습니다. 이는 가격이 저렴하고 품질이 일관되며 더 널리 판매되기 때문입니다. 천연 맛과 향 시장은 합성 대체품과의 경쟁에 직면해 있습니다.&lt;/li&gt;&lt;li&gt;&lt;strong&gt;제한된 소비자 지식과 교육:&lt;/strong&gt; 고객은 천연 및 합성 성분의 차이점과 각각의 장단점을 알지 못할 때 더 익숙하거나 저렴한 옵션을 선택하여 시장 확장을 방해할 수 있습니다.&lt;/li&gt;&lt;li&gt;&lt;strong&gt;기술적 한계:&lt;/strong&gt; 추출 및 제형 기술이 발전했지만 복잡한 천연 맛과 향을 재현하고 원하는 감각적 품질을 달성하며 제품 안정성을 보장하기 위해서는 여전히 극복해야 할 기술적 장애물이 있습니다. 이러한 장애물은 시장 확장과 혁신을 방해할 수 있습니다.&lt;/li&gt;&lt;li&gt;&lt;strong&gt;분열된 부문 환경:&lt;/strong&gt; 천연 향료 및 향수 부문에는 많은 중소 규모 경쟁자가 있어 분열과 치열한 경쟁이 발생합니다. 시장 역학과 경쟁력은 통합 노력의 방해와 규모의 경제에 의해 영향을 받을 수 있습니다.&lt;/li&gt;&lt;li&gt;&lt;strong&gt;경제적 불확실성:&lt;/strong&gt; 시장 성장 기대와 소비자 구매 습관은 경기 침체, 통화 변동 및 세계 무역의 혼란에 의해 영향을 받을 수 있습니다. 이러한 요소는 또한 기업 투자 결정에 영향을 미치고 천연 향료 및 향수에 대한 수요의 변동으로 이어질 수 있습니다.&lt;/li&gt;&lt;/ul&gt;&lt;h3&gt;글로벌 천연 향료 및 향수 시장 세분화 분석&lt;/h3&gt;&lt;p&gt;글로벌 천연 향료 및 향수 시장은 제품 유형, 응용 분야, 출처 및 지역을 기준으로 세분화됩니다.&lt;/p&gt;&lt;p&gt;&lt;/p&gt;&lt;h3&gt;제품 유형별 천연 향료 및 향수 시장&lt;/h3&gt;&lt;ul&gt;&lt;li&gt;&lt;strong&gt;천연 향료:&lt;/strong&gt; 식물, 과일, 채소 및 기타 유기 물질과 같은 천연 공급원에서 파생됩니다.&lt;/li&gt;&lt;li&gt;&lt;strong&gt;천연 향료:&lt;/strong&gt; 꽃, 허브, 향신료 및 에센셜 오일과 같은 천연 공급원에서 추출한 향 또는 향수입니다.&lt;/li&gt;&lt;/ul&gt;&lt;h3&gt;응용 분야별 천연 향료 및 향수 시장&lt;/h3&gt;&lt;ul&gt;&lt;li&gt;&lt;strong&gt;식품 및 음료:&lt;/strong&gt; 천연 향료는 광범위하게 음료, 유제품, 과자, 간식 및 제빵류와 같은 식품에 사용됩니다.&lt;/li&gt;&lt;li&gt;&lt;strong&gt;화장품 및 세면용품:&lt;/strong&gt; 천연 향료는 화장품, 향수, 비누, 샴푸, 로션 및 기타 개인 관리 제품에 적용됩니다.&lt;/li&gt;&lt;li&gt;&lt;strong&gt;아로마테라피:&lt;/strong&gt; 천연 향료는 정신적, 신체적 웰빙에 대한 치료 효과를 위해 아로마테라피에 사용됩니다.&lt;/li&gt;&lt;li&gt;&lt;strong&gt;가정용품:&lt;/strong&gt; 일부 천연 향료는 양초, 공기 청정제 및 세척제와 같은 가정용 제품에 사용됩니다.&lt;/li&gt;&lt;/ul&gt;&lt;h3&gt;출처별 천연 향료 및 향수 시장&lt;/h3&gt;&lt;ul&gt;&lt;li&gt;&lt;strong&gt;식물:&lt;/strong&gt; 과일, 꽃, 허브 및 향신료와 같은 다양한 식물에서 얻은 향료 및 향수입니다.&lt;/li&gt;&lt;li&gt;&lt;strong&gt;동물:&lt;/strong&gt; 일부 천연 향료는 사향과 같은 동물성 원료에서 얻습니다. 용연향.&lt;/li&gt;&lt;li&gt;&lt;strong&gt;미생물:&lt;/strong&gt; 특정 풍미와 향은 발효 과정을 통해 미생물에 의해 생성됩니다.&lt;/li&gt;&lt;li&gt;&lt;strong&gt;미네랄:&lt;/strong&gt; 소금과 점토와 같은 천연 미네랄은 특정 흙 같은 또는 미네랄과 같은 향에 기여할 수 있습니다.&lt;/li&gt;&lt;/ul&gt;&lt;h3&gt;지리적 특성에 따른 천연 풍미 및 향 시장&lt;/h3&gt;&lt;ul&gt;&lt;li&gt;&lt;strong&gt;북미:&lt;/strong&gt;미국, 캐나다, 멕시코의 시장 상황 및 수요.&lt;/li&gt;&lt;li&gt;&lt;strong&gt;유럽:&lt;/strong&gt;유럽 국가의 천연 풍미 및 향 시장 분석.&lt;/li&gt;&lt;li&gt;&lt;strong&gt;아시아 태평양:&lt;/strong&gt;중국, 인도, 일본, 한국 등의 국가에 초점을 맞춥니다.&lt;/li&gt;&lt;li&gt;&lt;strong&gt;중동 및 아프리카:&lt;/strong&gt;중동 및 아프리카 지역의 시장 역학을 조사합니다.&lt;/li&gt;&lt;li&gt;&lt;strong&gt;라틴 아메리카: &lt;/strong&gt;라틴 아메리카 전역의 국가별 시장 동향 및 개발 사항을 다룹니다.&lt;/li&gt;&lt;/ul&gt;&lt;h3&gt;주요 업체&lt;strong&gt;&lt;/strong&gt;&lt;/h3&gt;&lt;p&gt;천연 향료 및 향수 시장의 주요 업체는 다음과 같습니다.&lt;/p&gt;&lt;ul&gt;&lt;li&gt;Firmenich&lt;/li&gt;&lt;li&gt;International Flavors &amp;amp; Fragrances Inc. (IFF)&lt;/li&gt;&lt;li&gt;Symrise AG&lt;/li&gt;&lt;li&gt;Givaudan SA&lt;/li&gt;&lt;li&gt;Mane SA&lt;/li&gt;&lt;li&gt;Takasago International Corporation&lt;/li&gt;&lt;li&gt;Robertet SA&lt;/li&gt;&lt;li&gt;Sensient Technologies Corporation&lt;/li&gt;&lt;li&gt;Kerry Group&lt;/li&gt;&lt;li&gt;BASF SE&lt;/li&gt;&lt;/ul&gt;&lt;h3&gt;보고서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기간&lt;/td&gt;&lt;td&gt;&lt;p&gt;2024-2031&lt;/p&gt;&lt;/td&gt;&lt;/tr&gt;&lt;tr&gt;&lt;td&gt;역사적 기간&lt;/td&gt;&lt;td&gt;&lt;p&gt;2020-2022&lt;/p&gt;&lt;/td&gt;&lt;/tr&gt;&lt;tr&gt;&lt;td&gt;주요 회사 프로필&lt;/td&gt;&lt;td&gt;&lt;p&gt;Symrise AG, Givaudan SA, Mane SA, Takasago International Corporation, Robertet SA, Sensient Technologies Corporation, Kerry Group, BASF SE&lt;/p&gt;&lt;/td&gt;&lt;/tr&gt;&lt;tr&gt;&lt;td&gt;포함된 세그먼트&lt;/td&gt;&lt;td&gt;&lt;p&gt;제품 유형별, 응용 프로그램별, 출처별 및 지역별.&lt;/p&gt;&lt;/td&gt;&lt;/tr&gt;&lt;tr&gt;&lt;td&gt;사용자 정의 범위&lt;/td&gt;&lt;td&gt;&lt;p&gt;구매 시 무료 보고서 사용자 정의(최대 4명의 분석가 근무일) 제공. 국가, 지역 및 세그먼트 범위.&lt;/p&gt;&lt;/td&gt;&lt;/tr&gt;&lt;/tbody&gt;&lt;/table&gt;&lt;/div&gt;&lt;/div&gt;&lt;h4&gt;&lt;strong&gt;시장 조사의 조사 방법론&lt;/strong&gt;:&lt;/h4&gt;&lt;p&gt;조사 방법론 및 조사 연구의 다른 측면에 대해 자세히 알아보려면 저희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지난 5년 동안 프로파일링된 회사의 새로운 서비스/제품 출시, 파트너십, 사업 확장 및 인수를 통합하는 경쟁 환경• 광범위한 회사 회사 개요, 회사 통찰력, 제품 벤치마킹 및 주요 시장 참여자에 대한 SWOT 분석으로 구성된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충족되는지 확인해 드리는 영업 팀에 문의하세요.&lt;/p&gt;&lt;div class="row"&gt;&lt;div class="col-12 col-md-12"&gt;&lt;h2 class="text-left -color-blue-dark"&gt;</t>
  </si>
  <si>
    <t>&lt;div class=""&gt;&lt;h2&gt;천연 식품 방부제 시장 규모 및 전망&lt;/h2&gt;&lt;p&gt;천연 식품 방부제 시장 규모는 2024년에 33억 9천만 달러로 평가되었으며, &lt;strong&gt;&lt;span style="color: #993300;"&gt;2031년까지 45억 4천만 달러&lt;/span&gt;에 도달할 것으로 예상되며, 2024년부터 2031년까지 &lt;strong&gt;&lt;span style="color: #993300;"&gt;CAGR 4.10%&lt;/span&gt;로 성장할 것으로 예상됩니다.&lt;/strong&gt;&lt;/p&gt;&lt;ul&gt;&lt;li&gt;천연 식품 방부제는 천연 자원에서 생산되는 화학 물질로, 식품의 변질을 방지하고 유통기한을 연장합니다. 천연 방부제는 화학적으로 생성되는 인공 방부제와 달리 식물, 동물, 미네랄 또는 미생물 발효에서 추출됩니다.&lt;/li&gt;&lt;li&gt;식품 방부제 시장은 식품 부패를 방지하고 신선도를 유지하는 데 필수적인 항균 및 항산화 기능이 있는 광범위한 천연 화합물에 의해 주도됩니다.&lt;/li&gt;&lt;li&gt;이러한 방부제는 박테리아, 곰팡이 및 효모의 성장을 제한하여 식품 매개 질병으로부터 보호하는 데 중요한 기능을 합니다.&lt;/li&gt;&lt;li&gt;예를 들어 정향 및 계피와 같은 향신료에는 항균 특성으로 알려진 에센셜 오일이 포함되어 있어 식품이 더 오랫동안 신선하게 유지됩니다.&lt;/li&gt;&lt;li&gt;또한 천연 방부제는 식품의 수분 활동을 줄이는 데 도움이 되어 미생물이 살아가는 데 필요한 수분을 박탈하여 미생물의 발달을 억제합니다.&lt;/li&gt;&lt;li&gt;설탕, 소금 및 꿀은 높은 삼투압으로 인해 미생물에 적합하지 않은 서식지를 생성하는 물질의 일반적인 예입니다. 성장.&lt;/li&gt;&lt;/ul&gt;&lt;p&gt;&lt;/p&gt;&lt;p style="text-align: center;"&gt; &lt;/p&gt;&lt;div class="btn-wrap text-center" id="bnthid"&gt;&lt;label style="padding-right:5px;margin-bottom: 10px;"&gt;&lt;b&gt;자세한 분석을 얻으려면: &lt;noscript&gt;&lt;/noscript&gt; &lt;/b&gt;&lt;/label&gt;&lt;/div&gt;&lt;p&gt;&lt;/p&gt;&lt;h2&gt;글로벌 천연 식품 방부제 시장 역학&lt;/h2&gt;&lt;p&gt;글로벌 천연 식품 방부제 시장을 형성하는 주요 시장 역학은 다음과 같습니다.&lt;/p&gt;&lt;h3&gt;주요 시장 동인&lt;/h3&gt;&lt;ul&gt;&lt;li&gt;&lt;strong&gt;소비자 수요 증가:&lt;/strong&gt; 소비자는 건강하고 자연스러운 음식을 먹는 것의 중요성을 더 잘 알고 있습니다. 이러한 이해 증가로 인해 방부제를 포함한 천연 물질로 만든 품목을 선호하게 되었습니다.&lt;/li&gt;&lt;li&gt;&lt;strong&gt;클린 라벨 트렌드:&lt;/strong&gt; 클린 라벨 운동이 인기를 얻고 있으며, 소비자는 인공 첨가물과 방부제가 없는 제품을 찾고 있습니다. 이러한 추세는 고객이 투명성과 깨끗한 성분 라벨을 선호함에 따라 천연 식품 방부제에 대한 수요 증가로 이어졌습니다.&lt;/li&gt;&lt;li&gt;&lt;strong&gt;건강 인식:&lt;/strong&gt; 합성 방부제의 잠재적 건강 영향에 대한 우려로 인해 사람들은 천연 대체품을 찾게 되었습니다. 합성 첨가물과 관련된 건강 위험에 대한 지식이 증가함에 따라 천연 방부제에 대한 수요가 증가했습니다.&lt;/li&gt;&lt;li&gt;&lt;strong&gt;규제 지원:&lt;/strong&gt; 식품에서 천연 방부제 사용을 장려하는 유리한 규칙과 정책으로 인해 산업 확장이 촉진되었습니다. 규제 기관은 점진적으로 천연 성분 사용을 장려하고 있으며, 이는 식품 제조업체의 채택을 촉진하고 있습니다.&lt;/li&gt;&lt;li&gt;&lt;strong&gt;유통 기한 연장:&lt;/strong&gt; 부패하기 쉬운 식품의 유통 기한을 연장하면서도 영양 성분을 유지해야 할 필요성으로 인해 천연 방부제에 대한 수요가 증가했습니다. 소비자와 기업 모두 품질을 유지하면서도 제품을 신선하게 유지할 수 있는 솔루션을 찾고 있습니다.&lt;/li&gt;&lt;li&gt;&lt;strong&gt;기술 발전:&lt;/strong&gt; 새롭고 효과적인 천연 방부제를 발견하기 위한 지속적인 연구 개발 노력은 시장 성장을 촉진하는 데 도움이 되었습니다. 보존 기술의 발전으로 새로운 천연 방부제를 만들 수 있게 되었습니다.&lt;/li&gt;&lt;li&gt;&lt;strong&gt;지속 가능성에 초점을 맞추었습니다.&lt;/strong&gt; 식품 생산에서 지속 가능성과 환경 친화적 기술에 대한 강조가 커지면서 천연 방부제에 대한 관심이 증가했습니다. 소비자는 환경적 가치를 반영하는 품목을 점점 더 찾고 있으며, 이는 지속 가능한 식품 보존 방법에 대한 수요를 촉진하고 있습니다.&lt;/li&gt;&lt;li&gt;&lt;strong&gt;산업 협력:&lt;/strong&gt;식품 생산자, 공급업체, 연구자 간의 협력은 산업 성장을 촉진하는 데 중요했습니다. 독특한 천연 보존 절차와 성분을 만들기 위한 공동 노력의 결과로 혁신적인 제품이 시장에 출시되었습니다.&lt;/li&gt;&lt;/ul&gt;&lt;h3&gt;주요 과제:&lt;/h3&gt;&lt;ul&gt;&lt;li&gt;&lt;strong&gt;비용 제약:&lt;/strong&gt; 천연 식품 보존제는 종종 합성 대체품보다 비싸서 예산에 민감한 고객과 기업에서는 구매하기 어렵습니다. 이러한 비용 장벽은 특히 가격에 민감한 지역에서 시장 확장을 제한합니다.&lt;/li&gt;&lt;li&gt;&lt;strong&gt;제한된 효능:&lt;/strong&gt; 일부 천연 보존제는 합성 대체품만큼 효율적이지 않을 수 있습니다. 이러한 제한으로 인해 다양한 식품 응용 분야에서 광범위하게 사용되는 데 제약이 있습니다. 식품 안전과 유통기한은 제조업체와 소비자에게 여전히 최우선순위입니다.&lt;/li&gt;&lt;li&gt;&lt;strong&gt;공급망 과제:&lt;/strong&gt; 천연 보존제의 공급, 가용성 및 조달이 일관되지 않으면 공급망이 중단될 수 있습니다. 계절적 변화와 제한된 제조 용량을 포함한 이러한 장애물은 시장 확장 노력을 방해하고 생산자에게 물류적 장벽을 제공합니다.&lt;/li&gt;&lt;li&gt;&lt;strong&gt;규제 장애물:&lt;/strong&gt; 천연 방부제를 규제하는 복잡하고 변화하는 규정을 탐색하는 것은 제조업체에게 상당한 장애물입니다. 라벨 및 안전 규정과 같은 엄격한 규제 요구 사항을 준수하면 제품 개발 및 마케팅 비용이 복잡해지고 증가합니다.&lt;/li&gt;&lt;li&gt;&lt;strong&gt;맛과 풍미 변화:&lt;/strong&gt; 천연 방부제는 식품의 맛이나 풍미 프로필에 영향을 미쳐 고객에게 불쾌한 감각적 경험을 제공할 수 있습니다. 이는 특히 새로운 맛이 고객의 기대나 선호도와 다를 경우 수용 및 채택을 저해할 수 있습니다.&lt;/li&gt;&lt;li&gt;&lt;strong&gt;안정성 문제:&lt;/strong&gt; 천연 방부제는 온도 변화 또는 빛과 습기에 노출되는 것과 같은 특정 상황에서 안정성을 잃을 수 있습니다. 이러한 안정성 우려는 시간이 지남에 따라 효능이 감소하여 식품 안전과 유통기한이 위태로워지고 시장 확장 잠재력이 제한될 수 있습니다.&lt;/li&gt;&lt;/ul&gt;&lt;h3&gt;주요 추세:&lt;/h3&gt;&lt;ul&gt;&lt;li&gt;&lt;strong&gt;클린 라벨에 대한 소비자 수요:&lt;/strong&gt; 소비자는 인정받는 성분과 가공이 거의 없는 클린 라벨 제품을 우선시합니다. 이러한 경향은 투명성과 건강을 의식한 선택에 대한 고객 수요에 따라 제품 라벨에서 쉽게 식별할 수 있는 천연 식품 방부제에 대한 수요를 증가시켰습니다. \&lt;/li&gt;&lt;li&gt;&lt;strong&gt;합성 방부제에 대한 건강 우려:&lt;/strong&gt;합성 방부제의 잠재적 건강 위험에 대한 소비자의 우려가 커지면서 천연 대체품으로의 전환이 촉진되었습니다. 합성 방부제의 안전성에 대한 대중의 견해는 고객이 천연 성분으로 보존된 품목을 찾도록 밀어붙였고, 이는 이 부문의 시장 성장을 촉진했습니다.&lt;/li&gt;&lt;li&gt;&lt;strong&gt;기능성에 집중:&lt;/strong&gt; 천연 방부제는 식품 안전과 품질을 유지하면서 고객의 기대를 충족시키기 위해 발전합니다. 제조업체는 천연 방부제의 기능을 개선하고 합성 선택과 일치하도록 유통기한을 연장하면서 제품 무결성을 유지하기 위해 연구 개발에 투자하고 있습니다.&lt;/li&gt;&lt;li&gt;&lt;strong&gt;천연 방부제 솔루션의 혁신:&lt;/strong&gt; 제조업체는 식물 추출물 및 미생물 제제와 같은 새로운 천연 방부제 공급원을 연구하여 기능적 솔루션을 제공하고 있습니다. 연구 활동의 목적은 식품 보존에 적합한 천연 항균제, 항산화제 및 효소를 개발하여 시장 혁신을 주도하는 것입니다.&lt;/li&gt;&lt;li&gt;&lt;strong&gt;식물 추출물의 인기 증가:&lt;/strong&gt; 로즈마리, 타임, 오레가노를 포함한 허브와 향신료의 식물 추출물은 항균 특성으로 인해 인기를 얻고 있습니다. 이러한 천연 물질은 효과적인 방부제 역할을 하므로 쉽게 식별 가능한 성분이 들어간 클린 라벨 제품을 찾는 소비자에게 어필합니다.&lt;/li&gt;&lt;/ul&gt;&lt;section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mt-md-0"&gt;&lt;noscript&gt;&lt;/noscript&gt;&lt;/div&gt;&lt;/div&gt;&lt;/div&gt;&lt;/section&gt;&lt;h2&gt;글로벌 천연 식품 보존제 시장 지역 분석&lt;/h2&gt;&lt;p&gt;글로벌 천연 식품 보존제 시장에 대한 보다 자세한 지역 분석은 다음과 같습니다.&lt;/p&gt;&lt;h3&gt;북미&lt;/h3&gt;&lt;ul&gt;&lt;li&gt;북미는 미국, 캐나다, 멕시코에서 다양한 응용 분야에서 사용이 증가함에 따라 천연 식품 보존제 시장에서 지배적인 지역으로 부상했습니다. 잘 정립된 제빵점의 존재와 가공육 소비 증가가 결합되어 산업 확장을 촉진했습니다.&lt;/li&gt;&lt;li&gt;이 지역의 강점은 미국과 캐나다 소비자 사이에서 가공 및 바로 먹을 수 있는 식사의 가용성과 수용성이 증가함에 따라 촉진되고 있습니다.&lt;/li&gt;&lt;li&gt;또한 육류 및 가금류 제품에 대한 수요 증가가 시장 성장을 촉진할 것으로 예상됩니다. Corbion NV를 포함한 유명 제조업체는 식초, 재스민 추출물, 감귤 가루와 같은 화학 물질을 사용하여 수분 이동을 최소화하고 제품 품질을 개선하고 있습니다.&lt;/li&gt;&lt;li&gt;미국에서 벤조산염, 아질산염, 프로피온산염과 같은 화학 방부제는 역사적으로 식품 방부제 시장을 지배해 왔습니다.&lt;/li&gt;&lt;li&gt;그러나 건강한 옵션에 대한 소비자 수요가 증가함에 따라 미국 제조업체들 사이에서 천연 방부제로의 눈에 띄는 전환이 일어나고 있습니다.&lt;/li&gt;&lt;li&gt;식품 및 음료 산업은 유럽 시장 확장의 주요 원동력이며, 이 지역의 수출이 크게 증가하고 있습니다.&lt;/li&gt;&lt;li&gt;미국, 중국, 캐나다, 호주, 사우디 아라비아, 일본은 주요 목적지로, 육류, 생선, 유제품, 알코올, 청량 음료, 유제품을 포함한 광범위한 품목이 수출됩니다.&lt;/li&gt;&lt;li&gt;이러한 수출 증가는 운송 작업 중에도 유통기한을 유지하기 위해 효과적인 식품 방부제가 필요하다는 것을 강조하여 유럽 시장의 수요를 촉진합니다.&lt;/li&gt;&lt;/ul&gt;&lt;h3&gt;아시아 태평양&lt;/h3&gt;&lt;ul&gt;&lt;li&gt;아시아 태평양 지역은 식품 안전에 대한 소비자 인식이 높아지고 편의성과 가공식품에 대한 선호도가 높아지면서 예측 기간 동안 가장 빠르게 성장하는 지역으로 떠올랐습니다.&lt;/li&gt;&lt;li&gt;도시화가 확대되고 라이프스타일이 변화하는 시대에 식품 방부제를 사용하면 유통기한을 연장하고 제품 품질을 유지하는 데 도움이 됩니다.&lt;/li&gt;&lt;li&gt;포장 및 바로 먹을 수 있는 식품에 대한 신흥 대도시 인구의 선호도는 신선도를 유지하기 위한 방부제 사용을 강조합니다.&lt;/li&gt;&lt;li&gt;포장 및 바로 먹을 수 있는 식품에 대한 신흥 대도시 인구의 선호도는 신선도를 유지하기 위한 방부제 사용을 강조합니다.&lt;/li&gt;&lt;li&gt;베트남의 식품 방부제 시장은 도시화 증가, 라이프스타일 변화, 편의식품에 대한 선호도 증가의 영향을 받습니다.&lt;/li&gt;&lt;li&gt;인구 증가와 가처분 소득 증가와 함께 급성장하는 식품 가공 부문이 시장 확대를 촉진하고 있습니다. 고객의 기대에 부응하는 친환경적이고 천연적인 방부제에 대한 제조업체의 조사는 베트남의 식품 방부제 산업의 미래 성장에 좋은 징조입니다.&lt;/li&gt;&lt;li&gt;중남미에서 육류와 음료 소비가 엄청나게 증가한 것은 번창하는 부문임을 보여줍니다.&lt;/li&gt;&lt;li&gt;특히 브라질과 페루는 청량음료를 가장 많이 소비하는데, 이는 이 지역의 항균제 수요 증가에 기여합니다.&lt;/li&gt;&lt;li&gt;이러한 발전하는 음료 산업은 항균제에 대한 수요를 촉진하여 중남미 전역의 식품 방부제 시장이 성장할 것으로 예상됩니다.&lt;/li&gt;&lt;/ul&gt;&lt;h2&gt;글로벌 천연 식품 방부제 시장: 세분화 분석&lt;/h2&gt;&lt;p&gt;글로벌 천연 식품 방부제 시장은 방부제, 출처, 응용 분야 및 지역을 기준으로 세분화됩니다.&lt;/p&gt;&lt;p&gt;&lt;/p&gt;&lt;h3&gt;방부제별 천연 식품 방부제 시장&lt;/h3&gt;&lt;ul&gt;&lt;li&gt;항균제&lt;/li&gt;&lt;li&gt;산화 방지제&lt;/li&gt;&lt;/ul&gt;&lt;p&gt;방부제 기반 시장 항균제와 산화방지제로 나뉩니다. 항균 화합물은 곰팡이를 억제하고 다양한 식품에서 미생물의 성장을 제어하기 때문에 천연 식품 보존 산업에서 중요합니다. 프로피온산 나트륨과 프로피온산 칼슘은 치즈, 케이크, 빵 및 제과 제품에서 곰팡이 형성을 예방하는 데 일반적으로 사용됩니다. 로즈마리 추출물 및 식용유와 같은 식물이나 동물에서 생산된 천연 미생물제는 황색포도상구균, 아에로모나스 히드로필라, 살모넬라균 및 대장균과 같은 세균을 효과적으로 억제할 수 있습니다.&lt;/p&gt;&lt;h3&gt;천연 식품 보존제 시장, 출처별&lt;/h3&gt;&lt;ul&gt;&lt;li&gt;소금 기반&lt;/li&gt;&lt;li&gt;설탕 기반&lt;/li&gt;&lt;li&gt;오일 기반&lt;/li&gt;&lt;/ul&gt;&lt;p&gt;출처에 따라 시장은 소금 기반, 설탕 기반 및 오일 기반으로 나뉩니다. 소금 기반 세그먼트는 히말라야 소금이 특히 효과적인 옵션으로 두드러지면서 천연 식품 보존제 시장에서 상당한 시장 성장을 경험하고 있습니다. 히말라야 소금은 수천 년 동안 사용되어 왔으며 독특한 풍미를 유지하면서도 식품 부패를 방지하는 능력으로 높은 평가를 받고 있습니다. 이러한 우세는 해산물과 육류를 보존하는 데 특히 유용한 소금 기반 보존 기술의 저렴한 비용과 관련이 있습니다. 고객이 자연스럽고 지속 가능한 식품 보존 방법을 추구함에 따라 소금 기반 범주가 시장을 계속 지배하고 있습니다.&lt;/p&gt;&lt;h3&gt;응용 분야별 천연 식품 보존제 시장&lt;/h3&gt;&lt;ul&gt;&lt;li&gt;베이커리 및 과자&lt;/li&gt;&lt;li&gt;음료&lt;/li&gt;&lt;li&gt;유제품 및 냉동 제품&lt;/li&gt;&lt;li&gt;육류, 가금류 및 해산물&lt;/li&gt;&lt;li&gt;스낵 및 편의 식품&lt;/li&gt;&lt;/ul&gt;&lt;p&gt;응용 분야를 기준으로 시장은 베이커리 및 과자, 음료, 유제품 및 냉동식품, 육류, 가금류 및 해산물, 간식 및 편의식품. 육류, 가금류 및 해산물 부문은 글로벌 가공육, 가금류 및 해산물 사업이 급속히 확장되고 있어 천연 식품 보존제 시장에서 가장 높은 성장을 경험하고 있으며, 이는 조만간 식품 보존제에 대한 수요를 증가시킬 것으로 예상됩니다. 이러한 방부제는 빵, 육류 및 가금류, 해산물, 음료, 과자, 오일 및 지방, 유제품 및 냉동 식품을 포함한 다양한 식품 및 음료 부문에서 사용됩니다.&lt;/p&gt;&lt;h3&gt;지리적 특성에 따른 천연 식품 방부제 시장&lt;/h3&gt;&lt;ul&gt;&lt;li&gt;북미&lt;/li&gt;&lt;li&gt;유럽&lt;/li&gt;&lt;li&gt;아시아 태평양&lt;/li&gt;&lt;li&gt;기타 세계&lt;/li&gt;&lt;/ul&gt;&lt;p&gt;지리적 특성을 기준으로 글로벌 천연 식품 방부제 시장은 북미, 유럽, 아시아 태평양 및 기타 세계로 분류됩니다. 북미는 미국, 캐나다 및 멕시코에서 다양한 응용 분야에서 사용이 증가함에 따라 천연 식품 방부제 시장에서 지배적인 지역으로 부상했습니다. 잘 정립된 제빵점의 존재와 가공육 소비 증가가 결합되어 산업 확장을 촉진했습니다. 이 지역의 강점은 미국과 캐나다 소비자 사이에서 가공식품과 즉석식품의 가용성과 수용성이 증가함에 따라 촉진되고 있습니다.&lt;/p&gt;&lt;h3&gt;주요 참여자&lt;/h3&gt;&lt;p&gt;"글로벌 천연 식품 보존제 시장" 연구 보고서는 글로벌 시장에 중점을 두고 귀중한 통찰력을 제공합니다. 시장의 주요 참여자는 &lt;strong&gt;&lt;em&gt;Environmental Systems Research Institute Inc.,&lt;/em&gt;&lt;/strong&gt; &lt;strong&gt;&lt;em&gt;DuPont, BASF SE, Dow Chemical Company, Kemin Industries, Archer Daniels Midland Company, Ingredion Incorporated, NatureWorks LLC, Tate &amp; Lyle PLC, Kerry Group plc, Chr. Hansen Holding A/S,&lt;/em&gt;&lt;/strong&gt; &lt;strong&gt;&lt;em&gt;등입니다.&lt;/em&gt;&lt;/strong&gt;&lt;/p&gt;&lt;p&gt;또한 당사의 시장 분석에는 이러한 주요 참여자에게만 전념하는 섹션이 포함되어 있으며, 당사 분석가는 모든 주요 참여자의 재무 제표에 대한 통찰력과 제품 벤치마킹 및 SWOT 분석을 제공합니다. 경쟁 환경 섹션에는 또한 위에 언급된 글로벌 업체의 주요 개발 전략, 시장 점유율 및 시장 순위 분석이 포함됩니다.&lt;/p&gt;&lt;h3&gt;천연 식품 방부제 시장 최근 개발&lt;/h3&gt;&lt;p&gt;&lt;/p&gt;&lt;ul&gt;&lt;li&gt;2021년 11월, 이스라엘에 본사를 둔 생명공학 회사는 Synergio의 방부제 "BioEco 94" 출시를 발표했습니다. 이 회사는 방부제가 유익한 미생물 군집의 예방과 유해한 미생물 군집의 분해를 돕기 때문에 합성 제품만큼 효과적이라고 주장합니다. 또한 이 회사는 방부제가 건강한 박테리아는 그대로 두고 위험한 미생물만 선택적으로 표적으로 삼을 수 있음을 보여주었습니다.&lt;/li&gt;&lt;li&gt;2021년 11월, 싱가포르 식품 기관은 포장에 추가된 방부제를 공개하지 않아 식품 규정을 위반했다는 이유로 "Feng He Garden" 다크 간장을 시장에서 회수하라는 명령을 받았습니다. 세 가지 하위 범주도 모두 회수되었습니다. 또한, 이 조직은 소비자가 이러한 제품을 섭취해서는 안 되며 PoC에 전화하여 즉시 구매해야 한다고 밝혔습니다.&lt;/li&gt;&lt;li&gt;2019년 4월, 호주 회사인 Ingredient Trading Company(ITC)는 유제품, 빵, 신선하고 조리된 고기의 유통기한을 개선한다고 주장하는 천연 식품 방부제 컬렉션을 개발했습니다.&lt;/li&gt;&lt;/ul&gt;&lt;h3&gt;보고서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프로필&lt;/td&gt;&lt;td&gt;&lt;p&gt;환경 시스템 연구소 Inc. DuPont, BASF SE, Dow Chemical Company, Kemin Industries, Archer Daniels Midland Company, Ingredion Incorporated, NatureWorks LLC, Tate &amp; Lyle PLC, Kerry Group plc, Chr. Hansen Holding A/S 등이 있습니다.&lt;/p&gt;&lt;/td&gt;&lt;/tr&gt;&lt;tr&gt;&lt;td&gt;포함되는 세그먼트&lt;/td&gt;&lt;td&gt;&lt;p&gt;방부제, 출처, 응용 프로그램 및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예상되는 지역 및 세그먼트를 나타냄&lt;/p&gt;&lt;/div&gt;</t>
  </si>
  <si>
    <t>&lt;div class=""&gt;&lt;h2&gt;&lt;u&gt;천연가스 액체(NGL) 시장 평가 – 2024-2031&lt;/u&gt;&lt;/h2&gt;&lt;p&gt;석유화학 원료로 NGL을 활용하는 것은 다양한 화학 기반 제품의 초석 역할을 하며, 견고한 수요 경로를 뒷받침합니다. 이 다재다능한 자원은 가정 난방, 플라스틱 생산 및 연료로 응용됩니다. 따라서 천연가스 액체의 다재다능함은 시장 규모를 2024년에 202억 6천만 달러를 넘어서 &lt;span style="color: #993300;"&gt;&lt;strong&gt;2031년까지 324억 8천만 달러&lt;/strong&gt;&lt;/span&gt;의 가치에 도달하도록 이끌고 있습니다.&lt;/p&gt;&lt;p&gt;시추 기술의 기술적 발전은 NGL의 가용성을 크게 확대하여 접근성을 높이고 시장 성장에 기여했습니다. 석유 및 가스 회사는 NGL이 기존 탄화수소 제품을 넘어 다양한 수익원을 제공하므로 이러한 확장으로부터 이익을 얻을 수 있습니다. 따라서 시추 방법의 기술적 발전으로 인해 시장은 &lt;span style="color: #993300;"&gt;&lt;strong&gt;2024년부터 2031년까지 연평균 성장률 6.08%&lt;/strong&gt;&lt;/span&gt;로 성장할 수 있게 되었습니다.&lt;/p&gt;&lt;p&gt;&lt;/p&gt;&lt;p style="text-align: center;"&gt; &lt;/p&gt;&lt;div class="btn-wrap text-center" id="bnthid"&gt;&lt;label style="padding-right:5px;margin-bottom: 10px;"&gt;&lt;b&gt;자세한 분석을 얻으려면: &lt;noscript&gt;&lt;/noscript&gt; &lt;/b&gt;&lt;/label&gt;&lt;/div&gt;&lt;p&gt;&lt;/p&gt;&lt;h3&gt;천연가스 액체(NGL) 시장: 정의/개요&lt;/h3&gt;&lt;p&gt;천연가스 액체(NGL)는 탄화수소 저장소 내의 연관 또는 비연관 천연가스에 용해되어 있는 더 가벼운 탄화수소를 말합니다. 이들은 가스 스트림의 구성 요소이며, 에탄, 프로판, 부탄, 이소부텐을 포함하며, 이를 통틀어 LPG라고 하며, 펜탄 플러스와 가스 응축액도 포함합니다. 이러한 분자는 일반적으로 2~8개의 탄소 원자(C2H6~C8H18) 범위에 있습니다.&lt;/p&gt;&lt;p&gt;천연 가스 처리 분야에서 지상에서 마주치는 풍부한 가스 스트림은 자연 분리 과정을 거치는데, 여기서 더 무거운 성분은 응축되고 더 가벼운 성분은 일반적으로 기체 상태로 유지됩니다. 이 혼합물에서 에탄, 프로판, 부탄, 펜탄 플러스와 같은 귀중한 성분을 추출하기 위해 가스 처리 플랜트(GPP)가 중요한 역할을 합니다. 이 공정은 응축액과 기타 NGL이라는 두 가지 주요 천연 가스 액체(NGL)를 생성합니다. 고유한 특성으로 구별되는 응축액은 특성과 용도 때문에 다른 NGL과 구별됩니다. 그러나 산업 보고에서 NGL은 종종 가스-액화(GTL), 채굴 합성 원유 또는 바이오연료와 같은 다양한 다른 석유 제품과 함께 제공됩니다. 이 논의는 응축액 및 기타 NGL에만 초점을 맞추고 다른 석유 유형은 제외합니다.&lt;/p&gt;&lt;p&gt;특히 신흥 경제권에서 급속한 도시화와 산업화는 천연 가스 액체(NGL) 시장에 상당한 전망을 제공합니다. NGL 수요는 난방 응용 분야에서의 사용과 석유화학 산업의 중요한 원료로 인해 증가할 것으로 예상됩니다. NGL은 석탄과 같은 기존 연료에 비해 연소가 더 깨끗한 대안으로, 더 깨끗한 에너지원을 향한 세계적 추세에 부합합니다. 더 깨끗한 연료에 대한 수요가 증가함에 따라 다양한 응용 분야에서 NGL의 매력이 커져 시장 전망이 밝아지고 있습니다.&lt;/p&gt;&lt;section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mt-md-0"&gt;&lt;noscript&gt;&lt;/noscript&gt;&lt;/div&gt;&lt;/div&gt;&lt;/div&gt;&lt;/section&gt;&lt;h3&gt;온실가스 배출과 비용 효율성에 대한 우려가 커지면서 천연가스 액체(NGL) 시장이 성장하고 있는 이유는?&lt;/h3&gt;&lt;p&gt;온실가스 배출과 지구 기후 변화에 미치는 영향에 대한 우려가 커지면서 더 깨끗하게 연소되는 천연가스가 선호되는 연료원으로 부상하고 있습니다. 석탄과 석유가 가까운 미래에도 화석 연료 시장을 지배할 것이지만, 천연가스는 국가의 에너지 궤적을 설정하는 데 점점 더 중요한 역할을 할 것으로 예상됩니다. 또한 천연가스의 환경적 이점에 대한 인식이 커지면서 소비가 증가했습니다. 천연가스 기술과 공급은 지난 25년 동안 상당히 발전했습니다. 탐사, 생산, 운송, 저장 및 소비의 혁신은 천연 가스 공급의 장기적 실행 가능성에 대한 확신을 높였습니다. 풍부하고 비용 효율적인 천연 가스 액체(NGL)의 과잉은 특히 애팔래치아와 같은 습한 가스가 풍부한 지역에서 인프라 개발의 급증을 촉진했습니다. 최근 10년 동안 석유, 가스 및 화학 산업은 셰일 가스 프로젝트에 2,000억 달러 이상을 투자하여 인프라 구축을 추진했습니다. 이러한 투자 붐은 미국에서 약 350개의 가스 의존 화학 공장 건설을 가속화했습니다. 이러한 활동은 유리한 시장 조건을 활용하고 증가하는 NGL 수요를 충족하기 위한 의도적인 반응을 나타냅니다. 인프라의 확산과 새로운 화학 공장의 생성은 시장 성장을 촉진하고 하류 가치 추가를 용이하게 하는 데 있어 NGL의 중요한 역할을 강조합니다. 기업이 풍부한 자원과 경제적인 NGL 공급을 활용함에 따라 천연가스 액체 부문은 강력한 투자와 전략적 성장 계획에 힘입어 계속 확장되고 번창하고 있습니다.&lt;/p&gt;&lt;p&gt;천연가스 파이프라인을 소비자 가정에 직접 연결하면 배달 프로세스가 간소화되어 기존 연료 공급망과 관련된 복잡성이 제거됩니다. 이러한 편의성은 접근성을 높이고 광범위한 채택을 촉진합니다. 천연가스의 공기보다 가벼운 특성은 사용 시나리오에서 안전을 보장하여 누출과 관련된 위험을 완화합니다. 대기 중으로 빠르게 소실되어 화재 위험 가능성을 최소화하여 소비자의 확신과 신뢰를 높입니다. 원유 및 기타 화석 연료를 능가하는 풍부한 매장량을 가진 천연가스는 장기적인 가용성과 공급 안정성을 약속합니다. 이러한 풍부함은 시장 회복력을 촉진하고 NGL 생산 및 활용의 모멘텀을 유지합니다.&lt;/p&gt;&lt;p&gt;천연가스는 프로판가스와 같은 대안에 비해 뛰어난 에너지 효율성을 자랑하여 연소 시 더 많은 에너지 출력을 제공합니다. 이러한 향상된 효율성은 자원 활용을 최적화하고 소비자와 산업의 비용 절감에 기여합니다. 요리 및 기타 용도의 선호 연료로서 천연 가스로의 전환은 배달 물류를 간소화합니다. 기존 파이프라인 네트워크를 활용하면 효율적이고 원활한 유통이 용이해져 시장 침투와 확장성이 촉진됩니다. 천연 가스는 가연성이 매우 높아 효율적인 에너지원입니다. 연소 시 상당한 에너지 출력이 발생하여 난방, 발전 및 산업 공정에서 널리 사용됩니다. 파이프라인과 유통망을 포함한 천연 가스 인프라는 소비자의 가정과 사업체로의 편리한 배달을 용이하게 합니다. 이러한 접근성은 사용을 간소화하고 시장 성장을 지원합니다.&lt;/p&gt;&lt;h3&gt;오염 및 환경 문제가 천연 가스 액체(NGL) 시장 성장을 방해하는 방식?&lt;/h3&gt;&lt;p&gt;오염, 환경 정의 및 공중 보건에 대한 심각한 우려를 제기하면서 천연 가스 액체(NGL) 생산과 이에 따른 인프라의 빠른 증가는 오염 증가와 환경 정의 문제 악화에 대한 심각한 우려를 제기합니다. 천연가스와 NGL을 석유화학제품으로 전환하는 공장은 다환방향족 탄화수소, 이산화탄소, 벤젠과 톨루엔과 같은 오존 생성 휘발성 유기 화합물(VOC) 및 질소 산화물을 포함하여 상당한 양의 대기 및 기후 오염 물질을 생성합니다. 또한 이러한 시설은 유해한 플라스틱의 확산에 기여하여 매립지와 바다에서 증가하는 쓰레기에 추가됩니다.&lt;/p&gt;&lt;p&gt;새로운 석유화학, 크래커 및 플라스틱 공장의 개발은 이 부문이 확장되고 있는 지역의 기존 환경 문제를 악화시킵니다. 또한 이러한 환경적 부담을 프로젝트가 생성되고 있는 다른 지역으로 확산시킵니다. 오염 물질 수준의 증가는 특히 이미 높은 오염 수준과 수반되는 질병을 겪고 있는 지역에서 기존의 대기 질과 공중 보건 문제를 악화시킬 위험이 있습니다. 예를 들어, 상당한 산업이 있는 것으로 알려진 걸프 코스트는 이미 가장 높은 오염 수준과 수반되는 건강 문제를 겪고 있습니다. 마찬가지로 오하이오, 펜실베이니아, 웨스트버지니아를 포함하는 트라이스테이트 지역은 수세기 동안의 산업 오염으로 인해 엄청난 환경적 어려움에 직면해 있습니다.&lt;/p&gt;&lt;p&gt;천연가스 액체(NGL)는 유해 액체 파이프라인을 통해 운송되며, 이는 상당한 안전 위험을 초래합니다. 이는 NGL뿐만 아니라 원유, 정제 석유 제품, 응축액과 같은 고휘발성 액체도 운송합니다. 파이프라인은 NGL 운송의 기본적이고 가장 비용 효율적인 형태로, 미국에서 용적 기준으로 운송되는 모든 NGL의 90% 이상을 차지합니다. 전국을 가로지르는 문서화된 NGL 파이프라인이 54,000마일이 넘으며, 순도 제품을 석유화학 및 가솔린 혼합물과 같은 하류 제품으로 이전하는 것을 포함한 다양한 용도로 사용됩니다.&lt;/p&gt;&lt;p&gt;1979년 유해 액체 파이프라인 안전법은 전국의 유해 액체 파이프라인에 대한 최소 안전 기준을 설정합니다. 파이프라인 및 유해 물질 안전 관리국(PHMSA)이 주로 파이프라인 안전을 감독하고 시행하는 반면, 미국 환경 보호국, 해안 경비대, 직업 안전 및 건강 관리국, 주 기관과 같은 다른 기관도 검사, 유출 대응, 정화 및 근로자 안전과 같은 안전 관련 문제에 관여할 수 있습니다. 그러나 관할권 경계는 종종 불분명합니다.&lt;/p&gt;&lt;p&gt;규제 프레임워크가 있음에도 불구하고 상당수의 파이프라인은 규제되지 않은 상태로 남아 있으며 연방 및 주 감독 범위를 벗어납니다. 예를 들어, PHMSA에서 규제하는 육상 유해 액체 수집 라인은 4,000마일뿐이며 대부분 주는 규제 의무를 획득하지 않습니다. 또한, 유해 액체 파이프라인에 대한 공식적인 연방 위치 지정 또는 허가 절차가 없어 주마다 승인 절차가 크게 다릅니다.&lt;/p&gt;&lt;h2&gt;&lt;u&gt;범주별 통찰력&lt;/u&gt;&lt;/h2&gt;&lt;h3&gt;석유화학 산업이 천연가스 액체(NGL) 시장에서 에탄의 성장을 촉진하는 방식&lt;/h3&gt;&lt;p&gt;에탄 세그먼트는 천연가스 액체(NGL) 시장의 성장을 상당히 촉진하고 있으며 가까운 미래에 석유화학 산업의 주요 원료로 인해 예측 기간 동안 시장을 지배할 것으로 예상됩니다. 에틸렌 및 그 유도체 생산을 위한 에탄 비용 효율성은 석유화학 산업에 비용 이점을 제공합니다. 그러나 이로 인해 프로필렌과 같은 부산물 공급이 부족해지는 반면, 가족들이 난방을 위해 천연 가스로 전환함에 따라 프로판 수요는 줄어들 가능성이 높으며, 이는 천연 가스 액상 시장에서 에탄의 성장을 급증시키고 있습니다.&lt;/p&gt;&lt;p&gt;또한 부탄과 펜탄과 같은 더 무거운 NGL은 다른 행동을 보입니다. 북미는 에탄올 혼합이 더 높아 모터 가솔린 풀에서 대체될 때 부탄이 과잉 공급될 수 있지만, 오일 샌드에 의해 천연 가솔린 수요가 증가할 수 있습니다.&lt;/p&gt;&lt;p&gt;특히 미국에서 에탄 생산 붐은 북미 건조 천연 가스 생산의 예상 증가에 따라 2035년까지 계속될 가능성이 높습니다. 에탄 생산의 이러한 상당한 성장은 다른 원료에 비해 장기적으로 유리한 점, 즉 가용성 증가와 가격 하락 압력에 기인합니다.&lt;/p&gt;&lt;p&gt;석유화학 시설에서 가장 낮은 공급 슬레이트 사용을 선호함에 따라 미국 크래커는 에탄 소비를 늘렸습니다. 그러나 활용률이 적정 수준에 도달함에 따라 미국의 화학 부문은 에탄 사용을 더욱 확대할 방법을 모색하고 있습니다. 석유화학 산업의 에탄 수요는 여전히 강한데, 이는 에탄을 사용하기 위해 증기 분해기라고 알려진 석유화학 플랜트에 전적으로 의존하기 때문입니다. 미국은 에틸렌의 매력적인 글로벌 공급원으로 두드러지며, 수요 센터에 접근하고 저렴한 원료에 대해 경쟁력 있는 가격을 제공할 수 있는 능력의 혜택을 받고 있습니다.&lt;/p&gt;&lt;p&gt;예를 들어, 미국 에너지 정보청(EIA)에 따르면 국내 에탄 생산량은 2013년 이후 거의 두 배로 증가하여 2021년 초에는 하루 95만 배럴(b/d)에서 185만 b/d로 급증했습니다. 현재 미국의 연간 에탄 생산량의 약 80%가 국내 석유화학 산업에서 흡수되고 있습니다. 그러나 미국은 에탄의 세계 최대 수출국이라는 명예를 가지고 있으며, 2020년에서 2022년 사이에 수출이 20% 증가할 것으로 예상됩니다. 이러한 성장은 캐나다, 중국, 유럽, 인도를 포함한 다양한 시장의 수요 증가에 의해 주도됩니다.&lt;/p&gt;&lt;h3&gt;세계 석유 및 가스 자원의 가장 높은 비중을 차지하는 석유화학이 천연가스액(MGL) 시장에서 석유화학 부문의 성장을 주도하는 방식은 무엇인가?&lt;/h3&gt;&lt;p&gt;석유화학 부문은 성장하는 천연가스액 시장을 상당히 지배하고 있습니다. 석유화학 및 파생물 생산은 세계 석유 및 가스 자원의 상당 부분을 소비하며, 석유의 14% 이상, 가스의 8%를 차지합니다. 흥미롭게도, 이 에너지의 대부분은 석유화학 산업에서 원료로 사용되고 연소되지 않아 가장 큰 산업 에너지 소비자이지만 산업 이산화탄소(CO2) 배출원은 세 번째로 많습니다.&lt;/p&gt;&lt;p&gt;그럼에도 불구하고 석유화학 부문은 여전히 산업 성장의 중요한 엔진이며, 세계 경제가 개선됨에 따라 제품 수요가 더욱 증가할 것으로 예상됩니다. 특히 플라스틱은 엄청난 수요 증가를 보이며 강철, 알루미늄 또는 시멘트와 같은 다른 벌크 상품보다 성과가 좋았으며, 천년기 이후로 사실상 두 배가 되었습니다.&lt;/p&gt;&lt;p&gt;미국과 유럽과 같은 선진국은 현재 인도와 인도네시아와 같은 개발도상국보다 1인당 플라스틱과 비료를 훨씬 더 많이 소비하여 엄청난 세계적 개발 잠재력을 보여줍니다.&lt;/p&gt;&lt;p&gt;석유와 가스에서 얻은 화학 물질은 모든 원자재의 대부분을 차지하며 원료의 90% 이상을 차지하고 나머지는 석탄과 바이오매스에서 나옵니다. 원료로 사용되는 연료는 석유화학 분야의 에너지 소비량의 절반 이상을 차지하며, 이를 통해 다양한 제품을 생산할 수 있습니다. 자원 소비, 산업 생산량, 세계 경제 개발에 있어서의 중요성을 감안할 때, 석유화학 부문은 천연가스 액체 시장에 상당한 영향력을 행사하여 수요를 주도하고 가까운 미래에 시장 역학을 정의합니다.&lt;/p&gt;&lt;p&gt;&lt;span style="color: #993300;"&gt;&lt;strong&gt;천연가스 액체(NGL) 시장 보고서 방법론에 대한 접근&lt;/strong&gt;&lt;/span&gt;&lt;/p&gt;&lt;p&gt;&lt;strong&gt;&lt;span style="text-decoration: underline;"&gt;&lt;/span&gt;&lt;/strong&gt;&lt;/p&gt;&lt;h2&gt;&lt;u&gt;국가/지역별 통찰력&lt;/u&gt;&lt;/h2&gt;&lt;h3&gt;북미에서 천연가스 액체(NGL) 시장이 성장할까요?&lt;/h3&gt;&lt;p&gt;북미는 천연가스 액체(NGL) 시장을 상당히 장악하고 있으며, 전국적으로 풍부한 셰일 플레이를 열어준 유압 파쇄 및 수평 시추와 같은 시추 및 추출 방법의 지속적인 혁신으로 인해 예측 기간 내내 성장을 이어갈 것으로 예상됩니다. 많은 미국인들이 가정 난방, 가솔린, 전기에 대한 비용이 저렴해지고 천연 가스 발전소가 보편화되면서 전기 부문의 배출량이 줄어드는 등 국내 석유 및 가스 생산이 증가하면서 많은 혜택을 얻었습니다. 게다가 외국 에너지 수입에 대한 의존도가 낮아졌습니다.&lt;/p&gt;&lt;p&gt;천연 가스 액체(NGL) 시장은 수입 및 수출 수요 확대, NGL 생산 증가, 도시화 패턴의 급속한 증가로 인해 상당한 조정을 겪고 있습니다. 셰일 가스 부문의 빠른 성장과 저렴한 NGL, 외국 에너지 수입에 대한 의존도 감소로 미국은 북미 시장 리더로 자리매김했습니다. 공급 비용 효율성, 환율 변동성, 효과적인 제품 수익화 방법은 모두 지역 시장 성장을 촉진하는 데 도움이 됩니다. 북미, 특히 미국은 상당한 생산 증가와 추출 기술의 획기적인 발전으로 인해 천연가스 액체(NGL) 산업에서 우위를 점하고 있습니다. 미국에서 판매되는 천연가스 생산량은 상당히 증가하여 2022년에는 일일 평균 1,044억 입방피트(Bcf/d)에 도달하고 2023년에는 1,066억 입방피트/d의 역대 최고치를 기록할 것으로 예상됩니다. 이 생산량의 거의 대부분(97%)은 멕시코만 연방 연안을 제외한 하위 48개 주에서 발생하고 나머지 3%는 알래스카와 멕시코만에서 발생합니다. 게다가 미국의 NGL 생산량은 2006년 약 6억 3,400만 배럴에서 2022년 약 21억 7,000만 배럴로 지난 16년 동안 300%나 증가하여 폭등했습니다. 텍사스와 루이지애나는 2022년에 중요한 기여자로 떠올랐으며, 미국의 총 분획 NGL의 54% 이상을 차지했습니다. 이러한 대규모 분획 활동에도 불구하고, 이 주들은 미국 천연 가스 생산량의 약 37%에 불과하여 북미 전역에 NGL 생산이 널리 분포되어 있음을 나타냅니다. 게다가 미국은 글로벌 NGL 시장의 핵심 주자로 떠올랐으며, 급성장하는 수출 사업을 자랑합니다. 이러한 증가하는 수출 활동은 시장 역학을 더욱 촉진하여 미국을 국제 NGL 무역 환경에 중요한 기여자로 자리매김합니다.&lt;/p&gt;&lt;h3&gt;확장되는 도시화, 산업화가 예측 기간 동안 아시아 태평양 천연가스 액체(NGL) 시장의 성장을 어떻게 확대하고 있습니까?&lt;/h3&gt;&lt;p&gt;아시아 태평양은 급속한 성장을 위한 성장 시장으로서의 지위로 인해 예측 기간 동안 가장 빠르게 성장하는 지역이 될 것으로 예상됩니다. 이 지역의 에너지 소비는 원래 예측을 초과하여 NGL에 대한 관심이 증가했습니다. 이러한 급증은 확대되는 도시화, 산업화 및 에너지 자원에 대한 소비자 수요 증가로 인해 발생합니다. 결과적으로 아시아 태평양 시장은 강력한 확장을 보이며 산업 참여자에게 수익성 있는 전망을 만들어 낼 것으로 예상됩니다. 중국 및 인도와 같은 국가의 급속한 현대화로 인해 천연가스 액체에 대한 수요가 증가하고 있습니다. 강력한 경제 성장에 힘입어 산업 활동이 급증하면서 NGL이 중요한 석유화학 원료이자 산업용 난방에 필요하다는 사실이 강조되었습니다.&lt;/p&gt;&lt;p&gt;또한 NGL에서 파생된 주요 제품인 액화석유가스(LPG)는 특히 아시아 전역의 농촌 지역에서 조리용 연료의 중요한 공급원으로 남아 있습니다. 인구가 증가함에 따라 LPG 사용량이 증가할 것으로 예상되며, 이는 증가하는 커뮤니티의 조리 및 난방 수요를 해결하는 데 있어 LPG의 중요성을 강조합니다. 카타르와 같은 일부 아시아 국가는 천연가스액(NGL) 생산 능력이 있지만, 이 지역은 NGL 수요를 충족하기 위해 주로 수입에 의존합니다. 수입에 대한 이러한 의존성은 미국과 같은 수출업체에게 수익성 있는 시장을 제공하며, 이는 아시아의 확대되는 수요를 충족하기 위해 NGL을 생산하여 자본을 활용할 수 있습니다.&lt;/p&gt;&lt;h3&gt;경쟁 환경&lt;/h3&gt;&lt;p&gt;NGL 시장은 다양한 업체가 시장 점유율을 놓고 경쟁하는 경쟁 환경입니다. 앞서 나가려면 비용 효율성, 기술 혁신, 전략적 파트너십, 진화하는 에너지 환경에 적응하는 데 중점을 두어야 합니다. Exxon Mobil(미국), Shell(네덜란드/영국), Chevron(미국), BP(영국)와 같은 회사는 특히 북미 셰일가스 붐에서 주요 참여자입니다. 이들은 추출 및 처리 기술에 대한 전문 지식을 보유하고 있습니다.&lt;/p&gt;&lt;p&gt;이 조직은 다양한 지역의 방대한 인구에게 서비스를 제공하기 위해 제품 라인을 혁신하는 데 중점을 두고 있습니다. 천연가스 액체(NGL) 시장에서 운영되는 몇몇 저명한 기업은 다음과 같습니다.&lt;/p&gt;&lt;ul&gt;&lt;li&gt;ExxonMobil Corp.&lt;/li&gt;&lt;li&gt;Chesapeake Energy Corp.&lt;/li&gt;&lt;li&gt;BP Plc&lt;/li&gt;&lt;li&gt;Range Resources Corp.&lt;/li&gt;&lt;li&gt;Royal Dutch Shell Plc&lt;/li&gt;&lt;li&gt;SM Energy&lt;/li&gt;&lt;li&gt;Swift Energy Company&lt;/li&gt;&lt;li&gt;Statoil ASA&lt;/li&gt;&lt;li&gt;Linn Energy LLC&lt;/li&gt;&lt;li&gt;Chevron Corp.&lt;/li&gt;&lt;li&gt;Canadian Natural Resources Limited&lt;/li&gt;&lt;li&gt;Anadarko Petroleum Corp.&lt;/li&gt;&lt;li&gt;Alkcon Corp&lt;/li&gt;&lt;/ul&gt;&lt;h3&gt;최신 개발:&lt;/h3&gt;&lt;p&gt;&lt;/p&gt;&lt;ul&gt;&lt;li&gt;2019년 4월, Hess Midstream Partners LP는 Toga 가스 시설의 천연가스 처리 용량을 하루 1억 5천만 입방피트 늘려 미주리 강 북쪽의 총 처리 용량을 1억 5천만 입방피트로 늘릴 계획을 발표했습니다. 400MMcf/d.&lt;/li&gt;&lt;li&gt;2023년 3월, 사우디 아람코는 코로나바이러스 발병에 대응하여 가솔린 가격이 상승하면서 1,610억 달러의 기록적인 이익을 발표했습니다. 이 통계는 각각 557억 달러와 399억 달러의 이익을 보고한 엑손모빌과 셸을 앞지릅니다.&lt;/li&gt;&lt;li&gt;2019년 7월, Occidental Petroleum은 미국 역사상 가장 큰 환경 오염 합의, Deepwater Horizon BP 재해 연루, Clean Water Act 벌금 등 환경 위반에 오랜 역사가 있는 Anadarko Petroleum의 인수를 발표했습니다.&lt;/li&gt;&lt;/ul&gt;&lt;h3&gt;보고서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~6.08%&lt;/p&gt;&lt;/td&gt;&lt;/tr&gt;&lt;tr&gt;&lt;td&gt;평가 기준 연도&lt;/td&gt;&lt;td&gt;&lt;p&gt;2024&lt;/p&gt;&lt;/td&gt;&lt;/tr&gt;&lt;tr&gt;&lt;td&gt;과거 기간&lt;/td&gt;&lt;td&gt;&lt;p&gt;2021-2023&lt;/p&gt;&lt;/td&gt;&lt;/tr&gt;&lt;tr&gt;&lt;td&gt;예측 기간&lt;/td&gt;&lt;td&gt;&lt;p&gt;2024-2031&lt;/p&gt;&lt;/td&gt;&lt;/tr&gt;&lt;tr&gt;&lt;td&gt;양적 단위&lt;/td&gt;&lt;td&gt;&lt;p&gt;가치(10억 달러)&lt;/p&gt;&lt;/td&gt;&lt;/tr&gt;&lt;tr&gt;&lt;td&gt;보고서 범위&lt;/td&gt;&lt;td&gt;&lt;p&gt;과거 및 예측 수익 예측, 과거 및 예측 볼륨, 성장 요인, 추세, 경쟁 환경, 주요 참여자, 세분화 분석&lt;/p&gt;&lt;/td&gt;&lt;/tr&gt;&lt;tr&gt;&lt;td&gt;포함되는 세그먼트&lt;/td&gt;&lt;td&gt;&lt;ul&gt;&lt;li&gt;제품&lt;/li&gt;&lt;li&gt;응용 프로그램&lt;/li&gt;&lt;/ul&gt;&lt;/td&gt;&lt;/tr&gt;&lt;tr&gt;&lt;td&gt;포함되는 지역&lt;/td&gt;&lt;td&gt;&lt;ul&gt;&lt;li&gt;북미&lt;/li&gt;&lt;li&gt;유럽&lt;/li&gt;&lt;li&gt;아시아 태평양&lt;/li&gt;&lt;li&gt;라틴 아메리카&lt;/li&gt;&lt;li&gt;중동 및 아프리카&lt;/li&gt;&lt;/ul&gt;&lt;/td&gt;&lt;/tr&gt;&lt;tr&gt;&lt;td&gt;주요 기업&lt;/td&gt;&lt;td&gt;&lt;p&gt;ExxonMobil Corp., Chesapeake Energy Corp., BP Plc, Range Resources Corp., Royal Dutch Shell Plc, SM Energy, Swift Energy Company, Statoil ASA, Linn Energy LLC, Chevron Corp., Canadian Natural Resources Limited, Anadarko Petroleum Corp., Alkcon Corp&lt;/p&gt;&lt;/td&gt;&lt;/tr&gt;&lt;tr&gt;&lt;td&gt;사용자 정의&lt;/td&gt;&lt;td&gt;&lt;p&gt;요청 시 보고서 사용자 정의 및 구매 가능&lt;/p&gt;&lt;/td&gt;&lt;/tr&gt;&lt;/tbody&gt;&lt;/table&gt;&lt;/div&gt;&lt;/div&gt;&lt;h2&gt;천연가스 액체(NGL) 시장, 카테고리별&lt;/h2&gt;&lt;h3&gt;제품:&lt;/h3&gt;&lt;ul&gt;&lt;li&gt;프로판&lt;/li&gt;&lt;li&gt;에탄&lt;/li&gt;&lt;li&gt;이소부텐&lt;/li&gt;&lt;li&gt;천연 가솔린&lt;/li&gt;&lt;/ul&gt;&lt;h3&gt;응용 분야:&lt;/h3&gt;&lt;ul&gt;&lt;li&gt;석유화학&lt;/li&gt;&lt;li&gt;공간 난방&lt;/li&gt;&lt;/ul&gt;&lt;h3&gt;지역:&lt;/h3&gt;&lt;ul&gt;&lt;li&gt;북미&lt;/li&gt;&lt;li&gt;유럽&lt;/li&gt;&lt;li&gt;아시아 태평양&lt;/li&gt;&lt;li&gt;남미&lt;/li&gt;&lt;li&gt;중동 및 아프리카&lt;/li&gt;&lt;/ul&gt;&lt;h4&gt;시장 조사 방법론:&lt;/h4&gt;&lt;p&gt;&lt;/p&gt;&lt;/div&gt;</t>
  </si>
  <si>
    <t>&lt;div class=""&gt;&lt;h2&gt;천연 검 시장 규모 및 예측&lt;/h2&gt;&lt;p&gt;천연 검 시장 규모는 2023년에 8억 달러로 평가되었으며, 2030년까지 &lt;span style="color: #993300;"&gt;&lt;strong&gt;21억 달러&lt;/strong&gt;&lt;/span&gt;에 도달할 것으로 예상되며, 2024년에서 2030년까지 예측 기간 동안 &lt;span style="color: #993300;"&gt;&lt;strong&gt;4.2%의 CAGR&lt;/strong&gt;&lt;/span&gt;로 성장할 것입니다.&lt;/p&gt;&lt;p&gt;인공/합성 검은 혀에 독성이 있고 피부와 눈을 포함한 섬세한 신체 부위를 자극할 가능성이 있습니다. 제조 공정에서 합성 첨가물을 대체하기 위해 회사는 천연 검에 집중합니다. 이에 따라 천연 검 시장이 성장하고 있습니다. 글로벌 천연 검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천연 검 시장 정의&lt;/h3&gt;&lt;p&gt;일반적으로 씨앗 껍질과 식물의 목질 부분에 존재하는 식물성 검은 천연 검으로 간주됩니다. 검은 천연적으로 발생하는 다당류입니다. 소량의 농축액으로 천연 검은 용액의 점도를 상당히 높일 수 있습니다. 천연 검은 일반적으로 식품 부문에서 증점제, 겔화제, 유화제 및 안정화제로 사용됩니다. 오늘날 이 검은 접착제, 결합제, 결정 억제제, 투명화제, 캡슐화제, 응집제, 팽창제, 거품 안정제 등 여러 산업 분야에서 사용됩니다.&lt;/p&gt;&lt;section class="-world-sec"&gt;&lt;div class="-container"&gt;&lt;div class="row -world-row gy-4 mb-4"&gt;&lt;div class="col-12 col-md-8 mb-2"&gt;&lt;h2 class="mt-2 mb-4 heading-42"&gt;&lt;span class="span-1"&gt;산업 보고서에는 무엇이 들어 있을까요?&lt;/span&gt; &lt;br/&gt;&lt;/h2&gt;&lt;p class="mb-4 text-18"&gt;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천연 검 시장 개요&lt;/h3&gt;&lt;p&gt;천연 검의 사용이 증가하고 있으며, 기업들이 합성 첨가물 대신 필수 요소로 천연 검을 선택하는 경우가 늘고 있습니다. 이는 주로 천연 검이 저렴하고 재생 가능하기 때문입니다. 천연 검의 사용은 주로 합성 검으로 인한 구강 독성과 피부, 눈, 피부 자극 때문에 증가하고 있습니다. 요즘 대부분의 사람들은 천연 화학 물질이 들어간 식품을 선택하는 이유는 먹기에 안전하다고 믿고 사람들이 건강을 더 중요하게 생각하기 때문입니다. 또한 예상 기간 동안 더 많은 부문이 천연 성분을 사용하기 시작하면서 천연 검 시장이 유리하게 증가할 것입니다. 일부 장애물과 문제는 천연 검 시장 확장을 방해할 것입니다. 상당수의 최종 사용자는 천연 검 기반 제품에 상당한 건강 위험이 따르기 때문에 대체 솔루션을 선택합니다. 이는 예측 기간 동안 시장 확장을 제한할 것으로 예상됩니다.&lt;/p&gt;&lt;h3&gt;글로벌 천연 검 시장 세분화 분석&lt;/h3&gt;&lt;p&gt;글로벌 천연 검 시장은 제품, 응용 분야 및 지역에 따라 세분화됩니다.&lt;/p&gt;&lt;p&gt;&lt;/p&gt;&lt;h3&gt;제품별 천연 검 시장&lt;/h3&gt;&lt;ul&gt;&lt;li&gt;식품 등급&lt;/li&gt;&lt;li&gt;산업 등급&lt;/li&gt;&lt;/ul&gt;&lt;p&gt;제품에 따라 시장은 식품 등급과 산업 등급으로 나뉩니다. 천연 검은 점점 더 많은 수의 식품 방부제로 사용되고 있습니다. 이러한 증가하는 채택 추세는 전체적으로 시장 확장을 촉진할 것으로 예상됩니다. 산업 등급은 주요 범주 중 하나가 될 것으로 예상되며 제약 산업에서 제품 침투가 확대됨에 따라 상당한 CAGR로 상승할 것으로 예상됩니다.&lt;/p&gt;&lt;h3&gt;응용 분야별 천연 검 시장&lt;/h3&gt;&lt;ul&gt;&lt;li&gt;석유 및 가스&lt;/li&gt;&lt;li&gt;식품 및 음료&lt;/li&gt;&lt;li&gt;제약&lt;/li&gt;&lt;li&gt;화장품&lt;/li&gt;&lt;/ul&gt;&lt;p&gt;응용 프로그램을 기준으로 시장은 석유 및 가스, 식품 및 음료, 제약, 화장품으로 나뉩니다. 식품 및 음료 부문은 2022년에 가장 큰 시장 점유율을 차지했으며 예측 기간 동안 가장 높은 CAGR로 성장할 것으로 예상됩니다. 소비자 인식이 높아지고 천연 검을 식품 방부제로 사용함에 따라 식품 및 음료 부문은 예측 기간 동안 천연 검에 대한 가장 큰 시장 점유율을 차지할 것입니다.&lt;/p&gt;&lt;h3&gt;지리적 천연 검 시장&lt;/h3&gt;&lt;ul&gt;&lt;li&gt;북미&lt;/li&gt;&lt;li&gt;유럽&lt;/li&gt;&lt;li&gt;아시아 태평양&lt;/li&gt;&lt;li&gt;나머지 세계&lt;/li&gt;&lt;/ul&gt;&lt;p&gt;지역 분석에 따르면 글로벌 천연 검 시장은 북미, 유럽, 아시아 태평양 및 기타 세계로 분류됩니다. 북미는 가장 큰 시장 점유율을 차지했으며, 예측 기간 동안 상당한 CAGR로 성장할 것으로 예상됩니다. 이 분야의 시장 확장은 소비자 건강 의식의 증가와 합성 제품보다 천연 제품에 대한 최종 사용자 수요 증가와 관련이 있을 수 있습니다.&lt;/p&gt;&lt;h3&gt;주요 참여자&lt;/h3&gt;&lt;p&gt;"글로벌 천연 검 시장" 연구 보고서는 글로벌 시장에 중점을 두고 가치 있는 통찰력을 제공합니다. 여기에는 시장의 주요 참여자가 포함됩니다. &lt;em&gt;&lt;strong&gt;Cargill, Deosen Biochemical, Fufeng Group Company, Ingredion(검 기술), Hebei Xinhe Biochemical, Jungbunzlauer, CP Kelco, Pfizer, Kantilal Brothers, Archer Daniels Midland, DuPont Danisco 등입니다.&lt;/strong&gt; &lt;/em&gt;이 섹션에서는 회사 개요, 순위 분석, 회사의 지역 및 산업적 입지, ACE 매트릭스를 제공합니다.&lt;/p&gt;&lt;p&gt;또한 당사의 시장 분석에는 이러한 주요 참여자에게만 전념하는 섹션이 포함되어 있으며, 당사 분석가는 모든 주요 참여자의 재무 제표에 대한 통찰력과 제품 벤치마킹 및 SWOT 분석을 제공합니다.&lt;/p&gt;&lt;h3&gt;Ace 매트릭스 분석&lt;/h3&gt;&lt;p&gt;Ace 보고서에 제공된 매트릭스는 서비스 기능 및 혁신, 확장성, 서비스 혁신, 산업 범위, 산업 도달 범위, 성장 로드맵과 같은 다양한 요인을 기반으로 이러한 회사에 대한 순위를 제공하므로 이 산업에 참여하는 주요 핵심 플레이어가 어떻게 수행하고 있는지 이해하는 데 도움이 됩니다. 이러한 요인을 기반으로 회사를 &lt;strong&gt;활동적, 최첨단, 신흥 및 혁신가의 네 가지 범주로 순위를 매깁니다.&lt;/strong&gt;&lt;/p&gt;&lt;p&gt;&lt;/p&gt;&lt;h3&gt;시장 매력성&lt;/h3&gt;&lt;p&gt;제공된 시장 매력성의 이미지는 글로벌 천연 검 시장에서 주로 선도하고 있는 지역에 대한 정보를 얻는 데 도움이 됩니다. 주어진 지역에서 산업 성장을 주도하는 주요 영향 요인을 다룹니다.&lt;/p&gt;&lt;p&gt;&lt;/p&gt;&lt;h3&gt;포터의 5가지 힘&lt;/h3&gt;&lt;p&gt;제공된 이미지는 포터의 5가지 힘 프레임워크에 대한 정보를 얻는 데 도움이 되며, 경쟁자의 행동과 해당 산업에서 플레이어의 전략적 위치를 이해하기 위한 청사진을 제공합니다. 포터의 5가지 힘 모델은 글로벌 천연 검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프로필&lt;/td&gt;&lt;td&gt;&lt;p&gt;Cargill, Deosen Biochemical, Fufeng Group Company, Ingredion(Gum Technology), Hebei Xinhe Biochemical, Jungbunzlauer, CP Kelco, Pfizer, Kantilal Brothers, Archer Daniels Midland.&lt;/p&gt;&lt;/td&gt;&lt;/tr&gt;&lt;tr&gt;&lt;td&gt;포함 세그먼트&lt;/td&gt;&lt;td&gt;&lt;ul&gt;&lt;li&gt;제품별&lt;/li&gt;&lt;li&gt;응용 프로그램별&lt;/li&gt;&lt;li&gt;지역별&lt;/li&gt;&lt;/ul&gt;&lt;/td&gt;&lt;/tr&gt;&lt;tr&gt;&lt;td&gt;사용자 정의 범위&lt;/td&gt;&lt;td&gt;&lt;p&gt;무료 보고서 사용자 정의(최대 4명의 분석가 근무일) 구매. 국가, 지역 및 추가 또는 변경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</si>
  <si>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class=""&gt;&lt;h2&gt;해군 함선 프로펠러 시장 규모 및 예측&lt;/h2&gt;&lt;p&gt;해군 함선 프로펠러 시장은 지난 몇 년 동안 상당한 성장률로 더 빠른 속도로 성장하고 있으며, 예측 기간인 2020년에서 2027년까지 시장이 상당히 성장할 것으로 예상됩니다.&lt;/p&gt;&lt;p&gt;아라비아해, 인도양, 남중국해의 분쟁으로 해군은 해상 기반 역량을 더욱 강화하고 있습니다. 이러한 모든 요소가 해군 함선 조달에 도움이 되어 해군 함선 프로펠러 시장의 성장을 뒷받침하고 있습니다. 글로벌 해군 함선 프로펠러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해군 함선 프로펠러 시장 정의&lt;/h3&gt;&lt;p&gt;프로펠러에는 회전 날개가 포함되어 있으며 이러한 회전 날개를 통해 추력을 생성합니다. 선박 프로펠러는 물 속에서 함께 작동하는 나선형 표면 섹션으로 구성됩니다. 프로펠러의 날개 수는 선박의 속도를 결정합니다. 프로펠러에 있는 날개가 많을수록 속도가 빨라집니다. 그러나 프로펠러의 날개 수에 대한 결정은 프로펠러에서 발생하는 진동을 최소화해야 할 필요성에 따라 크게 영향을 받습니다.&lt;/p&gt;&lt;h3&gt;글로벌 해군 함선 프로펠러 시장 개요&lt;/h3&gt;&lt;p&gt;고정 피치 프로펠러는 제어 피치 프로펠러와 같이 기계 및 유압 하위 시스템을 통합하지 않기 때문에 견고하고 안정적입니다. 게다가 설치, 제조 및 운영 비용이 다른 유형의 프로펠러보다 낮습니다. 따라서 현재 해군 함선에서 널리 사용되고 있습니다. 이 세그먼트의 높은 성장률은 다른 제품에 비해 추진 효율성이 더 높고, 기동성이 더 좋으며, 날개의 마모가 적고, NVH 성능이 뛰어나다는 이점에 기인합니다. 따라서 현재 채택이 느리고, 따라서 예측 기간 동안 수익 점유율이 증가할 것으로 예상됩니다. 군에서 직면한 여러 해양 문제로 인해 해군 함선 조달이 매년 증가하고 있습니다. 이는 앞으로 몇 년 동안 군함 프로펠러 시장을 주도할 수 있습니다.&lt;/p&gt;&lt;p&gt;해양 추진 산업의 기술적 발전과 신소재 개발은 군함 프로펠러 시장의 또 다른 원동력입니다. 이러한 조달로 인해 발생한 수요는 군함 프로펠러 시장을 돕고 있습니다. 그러나 예측 기간 동안 아시아 태평양 지역은 가장 높은 CAGR을 기록할 것으로 예상됩니다. 이 지역의 군함 조달은 인도와 중국과 같은 아시아 태평양 지역의 신흥 경제권의 높은 군사 지출에 의해 주도됩니다. 또한 아라비아해, 인도양, 남중국해의 분쟁으로 인해 해군은 해상 기반 역량을 더욱 강화하고 있습니다. 이러한 모든 요인이 군함 조달을 돕고 있으며, 따라서 군함 프로펠러 시장의 성장을 뒷받침하고 있습니다.&lt;/p&gt;&lt;p&gt;운송 작업에 사용되는 상선은 트럭, 자동차, 버스와 같은 다른 운송 수단과 동일한 비율의 황산화물을 배출합니다. 하이브리드 동력 선박 엔진과 추진 시스템의 혁신은 높은 연료 소비와 그에 따른 배출과 관련된 문제를 해결했습니다. 연료 소비 감소는 해상 무역과 관련된 비용을 줄여 해상 무역과 새로운 상선에 대한 수요를 더욱 증가시킬 것입니다.&lt;/p&gt;&lt;h3&gt;글로벌 해군 함선 프로펠러 시장 세분화 분석&lt;/h3&gt;&lt;p&gt;제품, 응용 분야 및 지리적 위치에 따라 세분화된 글로벌 해군 함선 프로펠러 시장.&lt;/p&gt;&lt;h3&gt;제품별 해군 함선 프로펠러 시장&lt;/h3&gt;&lt;p&gt;• 고정 피치 프로펠러• 가변 피치 프로펠러• 기타&lt;/p&gt;&lt;p&gt;제품에 따라 시장은 고정 피치 프로펠러, 가변 피치 프로펠러, 기타로 세분화됩니다. 선박 프로펠러는 물 속에서 함께 작동하는 나선형 표면 섹션으로 구성됩니다. 프로펠러의 블레이드 수는 선박의 속도를 결정합니다. 프로펠러에 블레이드가 많을수록 속도가 빨라집니다. 그러나 프로펠러의 블레이드 수에 대한 결정은 프로펠러에서 발생하는 진동을 최소화해야 할 필요성에 따라 크게 영향을 받습니다.&lt;/p&gt;&lt;h3&gt;해군 함선 프로펠러 시장, 용도별&lt;/h3&gt;&lt;p&gt;• 전함• 호위함• 기타&lt;/p&gt;&lt;p&gt;용도에 따라 시장은 전함, 호위함, 기타로 나뉩니다. 고정 피치 프로펠러는 시스템이 제어 피치 프로펠러와 같이 기계적 및 유압적 하위 시스템을 통합하지 않기 때문에 견고하고 안정적입니다. 게다가 제조, 설치 및 운영 비용이 다른 유형의 프로펠러보다 낮습니다. 따라서 현재 해군 함선에서 널리 사용되고 있습니다.&lt;/p&gt;&lt;h3&gt;해군 함선 프로펠러 시장, 지역별&lt;/h3&gt;&lt;p&gt;• 북미• 유럽• 아시아 태평양• 기타 세계&lt;/p&gt;&lt;p&gt;&lt;/p&gt;&lt;p&gt;지역에 따라 글로벌 해군 함선 프로펠러 시장은 북미, 유럽, 아시아 태평양 및 기타 세계로 분류됩니다. 미국은 매년 지속적으로 새로운 해군 함정을 조달하고 있습니다. 이러한 조달로 인해 발생한 수요는 해군 함정 프로펠러 시장을 돕고 있습니다. 그러나 예측 기간 동안 아시아 태평양 지역은 가장 높은 CAGR을 기록할 것으로 예상됩니다. 이 지역의 해군 함정 조달은 인도와 중국과 같은 아시아 태평양 지역의 신흥 경제권의 높은 군사 지출에 의해 주도됩니다.&lt;/p&gt;&lt;h3&gt;주요 참여자&lt;/h3&gt;&lt;p&gt;"글로벌 해군 함정 프로펠러 시장" 연구 보고서는 글로벌 시장에 중점을 두고 귀중한 통찰력을 제공합니다. 시장의 주요 참여자는 &lt;em&gt;&lt;strong&gt;Konsberg, MAN Energy Solutions, VEEM Propellers, ANDRITZ, Mecklenburger Metallguss, Bruntons Propellers, Schottel, Michigan Wheel입니다.&lt;/strong&gt;&lt;/em&gt;&lt;/p&gt;&lt;p&gt;또한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기간&lt;/td&gt;&lt;td&gt;&lt;p&gt;2016-2027&lt;/p&gt;&lt;/td&gt;&lt;/tr&gt;&lt;tr&gt;&lt;td&gt;기준 연도&lt;/td&gt;&lt;td&gt;&lt;p&gt;2019&lt;/p&gt;&lt;/td&gt;&lt;/tr&gt;&lt;tr&gt;&lt;td&gt;예측 기간&lt;/td&gt;&lt;td&gt;&lt;p&gt;2020-2027&lt;/p&gt;&lt;/td&gt;&lt;/tr&gt;&lt;tr&gt;&lt;td&gt;과거 기간&lt;/td&gt;&lt;td&gt;&lt;p&gt;2016-2018&lt;/p&gt;&lt;/td&gt;&lt;/tr&gt;&lt;tr&gt;&lt;td&gt;주요 회사 프로필&lt;/td&gt;&lt;td&gt;&lt;p&gt;Konsberg, MAN Energy Solutions, VEEM Propellers, ANDRITZ, Mecklenburger Metallguss, Bruntons Propellers, Schottel, Michigan Wheel.&lt;/p&gt;&lt;/td&gt;&lt;/tr&gt;&lt;tr&gt;&lt;td&gt;포함되는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범위&lt;/p&gt;&lt;/td&gt;&lt;/tr&gt;&lt;/tbody&gt;&lt;/table&gt;&lt;/div&gt;&lt;/div&gt;&lt;h4&gt;인기 트렌드 보고서&lt;/h4&gt;&lt;p&gt;&lt;strong&gt;&lt;/strong&gt;&lt;/p&gt;&lt;p&gt;&lt;strong&gt;&lt;/strong&gt;&lt;/p&gt;&lt;h4&gt;시장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 사항(성장 기회 및 동인과 신흥 및 선진 지역의 과제 및 제약을 포함함)과 관련된 산업의 현재 및 미래 시장 전망 • 포터의 5가지 힘 분석을 통한 다양한 관점의 시장에 대한 심층 분석 포함 • 가치 사슬을 통해 시장에 대한 통찰력 제공 • 향후 몇 년 동안 시장의 성장 기회와 함께 시장 역학 시나리오 • 판매 후 6개월 분석가 지원&lt;/p&gt;&lt;h4&gt;보고서 사용자 정의&lt;/h4&gt;&lt;p&gt;• 필요한 경우 &lt;strong&gt;&lt;/strong&gt; 영업 팀에 문의하세요. 영업 팀에서 요구 사항을 충족하도록 보장합니다.&lt;/p&gt;&lt;div class="row"&gt;&lt;div class="col-12 col-md-12"&gt;&lt;h2 class="text-left -color-blue-dark"&gt;</t>
  </si>
  <si>
    <t>&lt;div class=""&gt;&lt;h2&gt;항해 비콘 부이 시장 규모 및 예측&lt;/h2&gt;&lt;p&gt;항해 비콘 부이 시장 규모는 2023년에 약 1,844.51백만 달러로 평가되었으며, 2031년까지 &lt;span style="color: #993300;"&gt;&lt;strong&gt;2,669.06백만 달러&lt;/strong&gt;&lt;/span&gt;에 도달할 것으로 예상되며, 2024년부터 2031년까지 &lt;span style="color: #993300;"&gt;&lt;strong&gt;5.42%의 CAGR로 성장할 것입니다.&lt;/strong&gt;&lt;/span&gt;&lt;/p&gt;&lt;p&gt;글로벌 항해 비콘 부이 시장은 주로 효율적인 항해 및 안전 조치가 필요한 해상 무역 활동의 증가에 의해 주도됩니다. 또한, 해상 석유 및 가스 탐사와 재생 에너지 설비에 대한 수요 증가로 인해 신뢰할 수 있는 항해 보조 장치에 대한 필요성이 커지고 있습니다. 해상 안전을 보장하기 위해 항해 보조 기구 사용을 의무화하는 정부 규정은 시장 성장을 더욱 자극합니다. 게다가 LED 조명과 태양열 시스템을 비콘 부이에 통합하는 것과 같은 기술의 발전은 효율성과 신뢰성을 향상시켜 시장 확장에 기여합니다. 전반적으로 이러한 요소들은 글로벌 항해 비콘 부이 시장의 성장을 공동으로 촉진합니다.&lt;/p&gt;&lt;p&gt;&lt;/p&gt;&lt;p style="text-align: center;"&gt; &lt;/p&gt;&lt;div class="btn-wrap text-center" id="bnthid"&gt;&lt;label style="padding-right:5px;margin-bottom: 10px;"&gt;&lt;b&gt;자세한 분석을 얻으려면: &lt;noscript&gt;&lt;/noscript&gt; &lt;/b&gt;&lt;/label&gt;&lt;/div&gt;&lt;p&gt;&lt;/p&gt;&lt;h3&gt;글로벌 항해 비콘 부이 시장 정의&lt;/h3&gt;&lt;p&gt;글로벌 항해 비콘 부이 시장은 해양 환경에서 사용되는 항해 보조 기구의 제조, 유통 및 설치와 관련된 산업을 말합니다. 이러한 비콘 부이는 선박과 선박을 수로, 수로 및 위험 구역을 통과하도록 안내하는 필수 마커 역할을 합니다. 일반적으로 항해 경로, 위험 및 안전한 통행에 관한 중요한 정보를 해상 교통에 제공하기 위해 조명, 반사경 및 음향 신호가 장착되어 있습니다. 비콘 부이는 선박이 안전하게 항해할 수 있도록 돕는 해상 안전을 보장하는 데 중요한 역할을 합니다. 특히 가시성이 낮은 조건, 야간 또는 악천후에서 그렇습니다. 해안선, 항구, 운송로 및 해상 설비를 따라 전략적으로 배치되어 해상 항해를 지원하고 충돌, 좌초 및 좌초와 같은 사고를 방지합니다. 글로벌 항해 비콘 부표 시장은 제조업체, 공급업체, 해운 당국 및 항해 서비스 제공업체를 포함한 다양한 이해 관계자를 아우르며, 모두 해상 안전과 효율성을 향상시키기 위해 협력합니다.&lt;/p&gt;&lt;section class="-world-sec"&gt;&lt;div class="-container"&gt;&lt;div class="row -world-row gy-4 mb-4"&gt;&lt;div class="col-12 col-md-8 mb-2"&gt;&lt;h2 class="mt-2 mb-4 heading-42"&gt;&lt;span class="span-1"&gt;업계 보고서에는 무엇이 들어 있습니까?&lt;/span&gt; &lt;br/&gt;&lt;/h2&gt;&lt;p class="mb-4 text-18"&gt; 보고서에는 투자 제안을 구성하고, 사업 계획을 수립하고, 프레젠테이션을 작성하고, 제안서를 작성하는 데 도움이 되는 실행 가능한 데이터와 미래 예측 분석이 포함되어 있습니다. &lt;/p&gt;&lt;/div&gt;&lt;div class="col-12 col-md-4 mt-4 mt-md-0"&gt;&lt;noscript&gt;&lt;/noscript&gt;&lt;/div&gt;&lt;/div&gt;&lt;/div&gt;&lt;/section&gt;&lt;h3&gt;글로벌 항해 비콘 부이 시장 개요&lt;/h3&gt;&lt;p&gt;글로벌 항해 비콘 부이 시장은 전 세계 해상 안전 및 항해 인프라의 중요한 측면을 보여줍니다. 해안선과 수로에 종종 나타나는 비콘 부이는 해상 항해에 중요한 보조 장치 역할을 하며, 선박과 선박을 항구, 수로 및 위험 구역을 통해 안전하게 안내합니다. 일반적으로 조명, 반사경 및 음향 신호가 장착된 이러한 비콘 부이는 항해 경로 및 잠재적 위험에 관한 필수 정보를 해상 교통에 제공하는 데 중요한 역할을 합니다. 수중 장애물, 얕은 지역 및 항해 수로를 표시하여 선박이 충돌, 좌초 및 좌초와 같은 사고를 피하는 데 도움이 되며, 특히 가시성이 낮을 때, 밤에 또는 악천후에 그렇습니다. 글로벌 항해 비콘 부이 시장은 제조업체, 공급업체, 해사 당국 및 항해 서비스 제공업체를 포함한 광범위한 이해 관계자를 포괄합니다. 제조업체는 견고한 소재와 첨단 기술로 비콘 부이를 설계하고 생산하여 혹독한 해양 환경을 견뎌내고 장기적인 신뢰성을 보장합니다.&lt;/p&gt;&lt;p&gt;해사 당국은 국가 및 국제 수준에서 비콘 부이의 배치 및 유지 관리를 규정하는 규정과 표준을 수립하여 해양 안전과 규정 준수를 보장합니다. 이러한 규정은 종종 비콘 부이의 사양, 배치 및 유지 관리 요구 사항을 지시하여 해상 교통을 안내하는 데 있어 효과를 보장합니다. 비콘 부이에 대한 수요는 해상 무역 활동의 확대, 해상 석유 및 가스 탐사 증가, 해상 지역에서 재생 에너지 설비의 배치 증가를 포함한 다양한 요인에 의해 주도됩니다. 또한 해상 안전을 강화하고 사고를 예방해야 할 필요성으로 인해 비콘 부이와 같은 항해 보조 기구의 채택이 촉진되고 있습니다. LED 조명, 태양열 시스템, 원격 모니터링 기능과 같은 기능을 통합하여 비콘 부이의 효율성과 신뢰성을 향상시키면서 기술의 발전이 시장 성장에 더욱 기여하고 있습니다. 이러한 혁신은 가시성을 개선하고 유지 관리 비용을 줄일 뿐만 아니라 항해 보조 기구의 실시간 모니터링을 가능하게 하여 전반적인 해상 안전을 향상시킵니다. 글로벌 항해 비콘 부이 시장은 안전하고 효율적인 해상 항해를 촉진하고, 해상 교통의 원활한 흐름을 보장하며, 사고와 환경적 위험을 예방하는 데 중요한 역할을 합니다. 기술의 지속적인 발전과 전 세계적으로 증가하는 해상 활동으로 비콘 부이 시장은 앞으로 몇 년 동안 성장 궤도를 계속할 것으로 예상됩니다.&lt;/p&gt;&lt;h3&gt;글로벌 항해 비콘 부이 시장 세분화 분석&lt;/h3&gt;&lt;p&gt;글로벌 항해 비콘 부이 시장은 유형, 제품, 응용 분야 및 지리를 기준으로 세분화됩니다.&lt;/p&gt;&lt;p&gt;&lt;/p&gt;&lt;h3&gt;유형별 항해 비콘 부이 시장&lt;/h3&gt;&lt;ul&gt;&lt;li&gt;필러 부이&lt;/li&gt;&lt;li&gt;캔 부이&lt;/li&gt;&lt;/ul&gt;&lt;p&gt;유형에 따라 시장은 필러 부이와 캔 부이로 세분화됩니다. 필러 부이는 다양한 해양 환경에서 다재다능하고 효과적이기 때문에 글로벌 항해 비콘 부이 시장에서 유형 부문을 지배하고 있습니다. 이 부이는 안정성과 가시성을 제공하는 견고한 기둥 구조를 특징으로 하여 항해 채널, 항구 입구 및 해상 설비를 표시하는 데 이상적입니다. 기둥 부표는 내구성이 뛰어나고 혹독한 기상 조건을 견뎌낼 수 있어 선박과 선박에 대한 안정적인 항해 안내를 보장합니다. 간단하면서도 효율적인 설계로 전 세계 해운 당국과 항해 서비스 제공업체에서 선호하는 선택입니다.&lt;/p&gt;&lt;h3&gt;제품별 항해 비콘 부표 시장&lt;/h3&gt;&lt;ul&gt;&lt;li&gt;해안&lt;/li&gt;&lt;li&gt;해안 및 항구&lt;/li&gt;&lt;/ul&gt;&lt;p&gt;제품에 따라 시장은 해상 및 해안 및 항구로 세분화됩니다. 해상 세그먼트는 석유 및 가스 탐사, 재생 에너지 설비, 수중 건설 프로젝트와 같은 해상 활동이 증가함에 따라 글로벌 항해 비콘 부표 시장에서 제품 세그먼트를 지배하고 있습니다. 해상 비콘 부표는 해상 구조물, 시추 장소, 수중 파이프라인을 표시하는 데 중요한 역할을 하며 선박과 해양 자산의 안전한 항해를 보장합니다. 견고한 구조, 가시성, 혹독한 해양 환경을 견뎌낼 수 있는 능력으로 인해 해상 작업에 없어서는 안 될 요소입니다. 해상 활동이 전 세계적으로 확대됨에 따라 해상 수역에서 신뢰할 수 있는 항해 보조 장치에 대한 수요가 시장에서 이 부문의 지배력을 강화하고 있습니다.&lt;/p&gt;&lt;h3&gt;응용 분야별 항해 비콘 부이 시장&lt;/h3&gt;&lt;ul&gt;&lt;li&gt;계류 부이&lt;/li&gt;&lt;li&gt;항해 부이&lt;/li&gt;&lt;li&gt;마커 부이&lt;/li&gt;&lt;li&gt;구명 부이&lt;/li&gt;&lt;li&gt;조사 부이&lt;/li&gt;&lt;li&gt;기타&lt;/li&gt;&lt;/ul&gt;&lt;p&gt;응용 분야를 기준으로 시장은 계류 부이, 항해 부이, 마커 부이, 구명 부이, 조사 부이 및 기타로 세분화됩니다. 계류 부이 부문은 해상 안전 및 선박 계류 작업에서 중요한 역할을 하기 때문에 글로벌 항해 비콘 부이 시장에서 응용 분야 부문을 지배하고 있습니다. 계류 부이는 선박의 정박지 역할을 하며 선박이 도킹, 정박 또는 일시적으로 정박할 수 있는 안전한 부착 지점을 제공합니다. 이들은 항구, 항구, 선착장 및 해상 시설에서 계류 구역을 표시하는 데 필수적입니다. 눈에 띄는 가시성, 견고한 구조 및 신뢰할 수 있는 성능으로 인해 안전하고 효율적인 선박 계류 작업을 보장하는 데 없어서는 안 될 요소입니다. 해상 무역 증가, 항구 인프라 확장 및 해상 계류 솔루션에 대한 수요 증가로 계류 부이 부문은 글로벌 항해 비콘 부이 시장의 적용 분야를 계속 지배하고 있습니다.&lt;/p&gt;&lt;h3&gt;지리별 항해 비콘 부이 시장&lt;/h3&gt;&lt;ul&gt;&lt;li&gt;북미&lt;/li&gt;&lt;li&gt;유럽&lt;/li&gt;&lt;li&gt;아시아 태평양&lt;/li&gt;&lt;li&gt;중동 및 아프리카&lt;/li&gt;&lt;li&gt;라틴 아메리카&lt;/li&gt;&lt;/ul&gt;&lt;p&gt;지역 분석을 기준으로 글로벌 항해 비콘 부이 시장은 북미, 유럽, 아시아 태평양, 라틴 아메리카 및 중동 및 아프리카로 분류됩니다. 항해 비콘 부이 시장에서 아시아 태평양 지역이 지배적인 세력으로 부상합니다. 아시아 태평양 지역은 광대한 해안선, 활기찬 해상 무역, 급속한 산업화로 인해 글로벌 항해 비콘 부이 시장을 지배하고 있습니다. 급성장하는 해운 산업과 증가하는 해상 활동으로 아시아 태평양 지역의 국가들은 선박의 안전한 통행을 보장하기 위해 항해 보조 장치에 크게 의존합니다. 게다가, 이 지역이 해상 탐사 및 개발 프로젝트에 점점 더 집중함에 따라 비콘 부이에 대한 수요가 더욱 증가합니다. 또한, 해상 안전과 인프라 개발을 강화하기 위한 정부 이니셔티브가 시장 성장에 기여합니다. 그 결과, 아시아 태평양 지역은 항해 비콘 부이의 핵심 시장으로 부상하여 글로벌 시장을 지배하고 있습니다.&lt;/p&gt;&lt;h3&gt;시장 매력성&lt;/h3&gt;&lt;p&gt;제공된 시장 매력성의 이미지는 글로벌 항해 비콘 부이 시장에서 주요 선두를 달리고 있는 지역에 대한 정보를 얻는 데 더욱 도움이 될 것입니다. 우리는 해당 지역의 산업 성장을 촉진하는 주요 영향 요인을 다룹니다.&lt;/p&gt;&lt;p&gt;&lt;/p&gt;&lt;h3&gt;포터의 5가지 힘&lt;/h3&gt;&lt;p&gt;제공된 이미지는 포터의 5가지 힘 프레임워크에 대한 정보를 얻는 데 도움이 되며, 각 산업에서 경쟁자의 행동과 기업의 전략적 위치를 이해하는 데 필요한 청사진을 제공합니다. 포터의 5가지 힘 모델은 글로벌 항해 비콘 부표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기간&lt;/td&gt;&lt;td&gt;&lt;p&gt;2020-2022&lt;/p&gt;&lt;/td&gt;&lt;/tr&gt;&lt;tr&gt;&lt;td&gt;단위&lt;/td&gt;&lt;td&gt;&lt;p&gt;가치(백만 달러)&lt;/p&gt;&lt;/td&gt;&lt;/tr&gt;&lt;tr&gt;&lt;td&gt;포함된 세그먼트&lt;/td&gt;&lt;td&gt;&lt;p&gt;유형별, 제품별, 응용 프로그램별, 지역별&lt;/p&gt;&lt;/td&gt;&lt;/tr&gt;&lt;tr&gt;&lt;td&gt;사용자 정의 범위&lt;/td&gt;&lt;td&gt;&lt;p&gt;구매 시 무료 보고서 사용자 정의(최대 4일의 분석가 근무일과 동일). 국가, 지역 및 세그먼트 범위&lt;/p&gt;&lt;/td&gt;&lt;/tr&gt;&lt;/tbody&gt;&lt;/table&gt;&lt;/div&gt;&lt;/div&gt;&lt;p style="text-align: center;"&gt;사용자 정의 보고서 범위를 얻으려면:- &lt;/p&gt;&lt;h4&gt;시장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나타냅니다.• 지역 내 제품/서비스 소비를 강조하고 각 지역 내 시장에 영향을 미치는 요소를 나타내는 지역별 분석.• 주요 업체의 시장 순위와 새로운 서비스/제품 출시, 파트너십, 사업 확장을 통합하는 경쟁 환경 지난 5년 동안의 회사 인수.•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</si>
  <si>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class=""&gt;&lt;h2&gt;항해 조명 시장 규모 및 예측&lt;/h2&gt;&lt;p&gt;항해 조명 시장 규모는 2023년에 270억 달러로 평가되었으며, 2030년까지 &lt;strong&gt;&lt;span style="color: #993300;"&gt;392억 8천만 달러&lt;/span&gt;&lt;/strong&gt;에 도달할 것으로 예상되며, 2024-2030년 예측 기간 동안 &lt;strong&gt;&lt;span style="color: #993300;"&gt;CAGR 4.80%&lt;/span&gt;&lt;/strong&gt;로 성장할 것으로 예상됩니다.&lt;/p&gt;&lt;p&gt;항해 조명 시스템 시장은 매우 경쟁이 치열하며, 수많은 경쟁자가 이 시장에서 한 몫을 차지하기 위해 경쟁하고 있습니다. 이러한 회사는 LED 조명, 백열등, 할로겐 램프를 포함한 다양한 항해 조명 제품을 제공합니다. LED 항해등에 대한 수요는 앞으로 몇 년 동안 상당히 증가할 것으로 예상됩니다. 이는 에너지 효율성, 내구성, 낮은 유지 관리 요구 사항 때문일 수 있습니다. 또한 항공 및 해양 산업에서 LED 조명 채택이 증가함에 따라 LED 항해등에 대한 수요가 증가할 것으로 예상됩니다. 글로벌 항해 조명 시장 보고서는 시장에 대한 전체적인 평가를 제공합니다. 이 보고서는 시장에서 상당한 역할을 하는 주요 세그먼트, 추세, 추진 요인, 제약, 경쟁 환경 및 요소에 대한 포괄적인 분석을 제공합니다.&lt;/p&gt;&lt;h3&gt;&lt;/h3&gt;&lt;p style="text-align: center;"&gt; &lt;/p&gt;&lt;div class="btn-wrap text-center" id="bnthid"&gt;&lt;label style="padding-right:5px;margin-bottom: 10px;"&gt;&lt;b&gt;자세한 분석을 얻으려면: &lt;noscript&gt;&lt;/noscript&gt; &lt;/b&gt;&lt;/label&gt;&lt;/div&gt;&lt;p&gt;&lt;/p&gt;&lt;h3&gt;글로벌 항해 조명 시장 정의&lt;/h3&gt;&lt;p&gt;글로벌 항해 조명 시장은 다양한 운송 수단에서 항해 및 안전 목적으로 특별히 설계된 조명 솔루션을 공급하는 산업을 말합니다. 이러한 조명 시스템은 특히 야간, 악천후 또는 저조도 환경과 같은 가시성이 낮은 상황에서 차량, 선박 및 항공기의 안전한 이동을 보장하는 데 필수적입니다. 항해등은 차량의 존재와 위치를 신호로 알리고, 이동 방향을 표시하고, 충돌을 방지하고 안전한 항해를 보장하기 위해 다른 운영자에게 존재를 알리는 데 중요한 역할을 합니다. 이러한 조명은 해상 선박의 경우 국제 해사 기구(IMO) 및 항공기의 경우 연방 항공청(FAA)과 같은 조직에서 정한 국제 규정 및 표준에 따라 관리됩니다.&lt;/p&gt;&lt;p&gt;이 세그먼트는 상업용, 해군용 및 레크리에이션용 보트를 포함한 선박, 보트 및 기타 수상 선박에 적합합니다. 해상 항해 조명에는 일반적으로 측등, 마스트헤드, 선미 및 전방위 조명이 포함되며 각각 선박 위치 및 이동을 신호하는 데 특정 역할을 합니다. 이 세그먼트는 상업용 항공기, 개인용 제트기, 헬리콥터 및 기타 항공 차량을 포함한 항공기용 조명 시스템에 중점을 둡니다. 항공 항법 조명에는 날개 끝, 꼬리 및 충돌 방지 조명이 포함되며, 이는 항공기의 방향을 표시하고 다른 조종사에게 가시성을 높이는 데 필수적입니다. 이 범주는 자동차, 트럭, 기차 및 기타 지상 교통 수단을 포함하여 육지에서 운행되는 차량에 적합합니다. 지상 교통 항법 조명에는 헤드라이트, 꼬리등, 방향 지시등 및 운전자 가시성을 향상시키고 다른 도로 사용자에게 존재와 움직임을 알리도록 설계된 기타 조명 시스템이 포함됩니다.&lt;/p&gt;&lt;p&gt;안전과 국제 규정 준수에 대한 필요성이 글로벌 항법 조명 시장을 주도합니다. 가시성을 개선하고 전력 소비를 줄이기 위해 에너지 효율적인 LED 조명을 채택하는 것과 같은 기술적 발전을 목격했습니다. 시장에는 전 세계 다양한 교통 부문에 내비게이션 조명 솔루션을 제공하는 제조업체와 공급업체가 포함됩니다.&lt;/p&gt;&lt;section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항해 조명 시장 개요&lt;/h3&gt;&lt;p&gt;글로벌 항해 조명 시장은 해상 선박, 항공기, 지상 차량을 포함한 다양한 운송 수단에서 항해 및 안전 목적으로 특별히 설계된 조명 솔루션의 생산 및 공급을 포함합니다. 이러한 조명 시스템은 차량의 존재, 위치 및 방향을 알리고, 안전한 항해를 보장하고, 특히 가시성이 낮은 상황에서 충돌을 방지하는 데 필수적입니다. 국제 무역, 관광, 경제 활동에 의해 주도되는 글로벌 운송 산업의 지속적인 성장은 항해 조명 시장의 중요한 원동력이었습니다. 차량, 선박, 항공기의 수가 증가함에 따라 항해 조명 솔루션에 대한 수요가 증가합니다.&lt;/p&gt;&lt;p&gt;첨단 기술, 특히 LED 조명의 채택으로 항해 조명 시스템의 효율성과 성능이 향상되었습니다. LED 조명은 에너지 효율성, 긴 수명, 고강도 조명을 제공하여 항해 조명에 선호되는 선택이 되었습니다. 산업이 에너지 효율성과 환경적 영향 감소에 집중함에 따라 기존 운송 차량을 보다 진보되고 효율적인 내비게이션 조명 솔루션으로 개조하는 추세가 있었습니다. 이러한 추세는 조명 제조업체와 공급업체에 기회를 제공합니다. 특정 운영자의 경우, 특히 대규모 선박이나 항공기에서 최신 내비게이션 조명 시스템을 배치하는 데 따른 초기 투자 및 운영 비용이 엄청나게 비쌀 수 있습니다.&lt;/p&gt;&lt;p&gt;내비게이션 조명을 규제하는 다양하고 진화하는 국제 규정을 준수하는 것은 복잡할 수 있으며, 특히 다양한 표준을 가진 여러 지역에서 운영하는 회사의 경우 더욱 그렇습니다. 내비게이션 조명 시스템을 스마트 기술 및 자동화와 통합하면 보다 효율적이고 적응적인 조명 솔루션을 위한 기회를 제공할 수 있습니다. 신흥 경제권에서 성장하는 교통 인프라와 증가한 경제 활동은 내비게이션 조명 솔루션에 대한 새로운 시장 기회를 제공합니다. 지속 가능하고 친환경적인 조명 솔루션에 대한 수요가 증가함에 따라 에너지 효율적이고 환경적으로 책임감 있는 내비게이션 조명 제품을 제공하는 회사에 기회가 생깁니다. 센서, 전자 제어 시스템 및 적응형 조명 기술의 발전은 항해 조명 시장에서 혁신을 주도하여 안전성과 운영 효율성을 향상시킬 수 있습니다.&lt;/p&gt;&lt;h3&gt;시장 매력성&lt;/h3&gt;&lt;p&gt;제공된 시장 매력성의 이미지는 글로벌 항해 조명 시장에서 주요 선도 지역에 대한 정보를 얻는 데 도움이 될 것입니다. 해당 지역에서 산업 성장을 주도하는 주요 영향 요인을 다룹니다.&lt;/p&gt;&lt;p&gt;&lt;/p&gt;&lt;h3&gt;포터의 5가지 힘&lt;/h3&gt;&lt;p&gt;제공된 이미지는 포터의 5가지 힘 프레임워크에 대한 정보를 얻는 데 도움이 되어 경쟁자의 행동과 해당 산업에서 플레이어의 전략적 위치를 이해하기 위한 청사진을 제공합니다. 포터의 5가지 힘 모델은 글로벌 항해 조명 시장의 경쟁 환경을 평가하고, 특정 부문의 매력을 측정하고, 투자 가능성을 평가하는 데 사용할 수 있습니다.&lt;/p&gt;&lt;p&gt;&lt;/p&gt;&lt;h3&gt;글로벌 항해 조명 시장 세분화 분석&lt;/h3&gt;&lt;p&gt;글로벌 항해 조명 시장은 제품, 응용 분야 및 지리적 위치를 기준으로 세분화됩니다.&lt;/p&gt;&lt;h3&gt;&lt;strong&gt;제품별&lt;/strong&gt;&lt;/h3&gt;&lt;ul&gt;&lt;li&gt;충돌 방지 조명&lt;/li&gt;&lt;li&gt;사이드 라이팅&lt;/li&gt;&lt;li&gt;택시 라이팅&lt;/li&gt;&lt;li&gt;스트로보스코프 램프&lt;/li&gt;&lt;li&gt;플로어 조명&lt;/li&gt;&lt;/ul&gt;&lt;p&gt;제품을 기준으로 시장은 충돌 방지 조명, 사이드 라이팅, 택시 라이팅, 스트로보스코프 램프 및 플로어 조명으로 나뉩니다. 충돌 방지 조명 세그먼트는 광범위한 도메인에서 응용 프로그램을 찾습니다. 이것이 예측 기간 동안 충돌 방지 조명 세그먼트가 가장 빠르게 성장할 세그먼트가 될 것으로 예상되는 이유입니다.&lt;/p&gt;&lt;h3&gt;응용 프로그램별&lt;/h3&gt;&lt;ul&gt;&lt;li&gt;해양 항해등&lt;/li&gt;&lt;li&gt;항공 항해등&lt;/li&gt;&lt;li&gt;기타&lt;/li&gt;&lt;/ul&gt;&lt;p&gt;응용 프로그램별로 시장은 해양 항해등, 항공 항해등 및 기타로 나뉩니다. 항공 여행이 기록적으로 증가했으며 수요도 증가하는 것으로 보입니다. 따라서 항공 항해등 세그먼트는 예측 기간 동안 상당한 상승을 목격할 것으로 예상됩니다.&lt;/p&gt;&lt;h3&gt;지리적 기준&lt;/h3&gt;&lt;ul&gt;&lt;li&gt;북미&lt;/li&gt;&lt;li&gt;유럽&lt;/li&gt;&lt;li&gt;아시아 태평양&lt;/li&gt;&lt;li&gt;나머지 세계&lt;/li&gt;&lt;/ul&gt;&lt;p&gt;지리적 기준에 따라 글로벌 항해 조명 시장은 북미, 유럽, 아시아 태평양 및 기타 세계로 분류됩니다. 인구와 제조 허브가 증가함에 따라 아시아 태평양 지역은 예측 기간 동안 가장 빠르게 성장하는 지역이 될 것으로 예상됩니다.&lt;/p&gt;&lt;h3&gt;&lt;strong&gt;주요 기업&lt;/strong&gt;&lt;/h3&gt;&lt;p&gt;"글로벌 내비게이션 조명 시장" 연구 보고서는 글로벌 시장에 중점을 두고 귀중한 통찰력을 제공합니다. 시장의 주요 기업은 &lt;em&gt;&lt;strong&gt;Hella Marine Glamox ASA, Perko Inc., Oxley Group, Phoenix Products Company, Inc., Carmanah Technologies Corporation, DENKO Lighting Technology (Shanghai) Co., Ltd., Lumitec, LLC, Vega Industries Limited, Rockwell Collins 및 기타입니다.&lt;/strong&gt;&lt;/em&gt;&lt;/p&gt;&lt;p&gt;또한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포함됩니다&lt;strong&gt;. &lt;/strong&gt;&lt;/p&gt;&lt;h3&gt;에이스 매트릭스 분석&lt;/h3&gt;&lt;p&gt;보고서에 제공된 에이스 매트릭스는 서비스 기능 및 혁신, 확장성, 서비스 혁신, 산업 적용 범위, 산업 도달 범위, 성장 로드맵과 같은 다양한 요소를 기반으로 이러한 회사를 순위를 매겨 이 산업에 참여하는 주요 업체의 성과를 이해하는 데 도움이 됩니다. 이러한 요소를 기반으로 회사를 &lt;strong&gt;활동적, 최첨단, 신흥, 혁신가의 네 가지 범주로 순위를 매겼습니다.&lt;/strong&gt;&lt;/p&gt;&lt;p&gt;&lt;/p&gt;&lt;h3&gt;보고서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프로필&lt;/td&gt;&lt;td&gt;&lt;p&gt;Hella Marine Glamox ASA, Perko Inc., Oxley Group, Phoenix Products Company, Inc., Carmanah Technologies Corporation, DENKO Lighting Technology(Shanghai) Co., Ltd., Lumitec, LLC, Vega Industries Limited, Rockwell Collins 및 기타.&lt;/p&gt;&lt;/td&gt;&lt;/tr&gt;&lt;tr&gt;&lt;td&gt;포함 세그먼트&lt;/td&gt;&lt;td&gt;&lt;ul&gt;&lt;li&gt;제품별&lt;/li&gt;&lt;li&gt;응용 프로그램별&lt;/li&gt;&lt;li&gt;지역별&lt;/li&gt;&lt;/ul&gt;&lt;/td&gt;&lt;/tr&gt;&lt;tr&gt;&lt;td&gt;사용자 정의 범위&lt;/td&gt;&lt;td&gt;&lt;p&gt;무료 보고서 사용자 정의(최대 4개 분석가의 근무일) 구매와 함께. 국가, 지역 및 추가 또는 변경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개요로 구성된 광범위한 회사 프로필,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</si>
  <si>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class=""&gt;&lt;h2&gt;네뷸라이저 시장 평가 – 2024-2031&lt;/h2&gt;&lt;p&gt;네뷸라이저에 대한 시장 수요 증가는 주로 천식, 만성 폐쇄성 폐질환(COPD), 낭포성 섬유증 및 기타 폐 질환과 같은 호흡기 질환의 유병률 증가에 의해 주도됩니다. 이러한 질병은 네뷸라이저가 특별히 제공하도록 의도된 약물을 폐로 직접 효율적이고 효과적으로 전달해야 합니다. 대기 오염 증가, 흡연율 증가 및 인구 고령화로 인해 호흡기 질환의 글로벌 부담이 증가하고 있습니다. 이에 따라 의료 종사자와 사람들은 네뷸라이저를 사용하기 편리하고, 약물을 호흡기에 신속하고 직접 투여할 수 있으며, 병원과 가정에서 모두 사용하기에 적합하다는 이유로 네뷸라이저를 선택하고 있습니다. 네뷸라이저는 2023년에 1조 1,121억 8,000만 달러의 매출을 달성하고 2031년에는 약 &lt;span style="color: #993300;"&gt;&lt;strong&gt;1조 7,583억 달러의 시장 가치를 달성할 수 있습니다.&lt;/strong&gt;&lt;/span&gt;&lt;/p&gt;&lt;p&gt;또한 COVID-19 팬데믹으로 인해 바이러스와 관련된 심각한 호흡기 증상을 조절하는 데 중요한 역할을 하는 네뷸라이저에 대한 수요가 증가했습니다. 이 팬데믹은 병원에서의 급성 치료와 가정에서의 장기적 관리를 위해 적절한 호흡 지원 장비를 손쉽게 사용할 수 있는 것의 중요성을 강조했습니다. 정부와 의료 기관은 네뷸라이저와 같은 호흡 관리 장비에 대한 투자를 늘려 현재와 미래의 호흡기 건강 비상 상황에 더 잘 대비하고 있습니다. 호흡기 건강에 대한 이러한 더 큰 강조는 또한 네뷸라이저 디자인의 발전을 촉진하여 효능, 휴대성 및 사용 편의성을 개선하여 광범위한 환자 인구 통계에서 매력과 사용을 확대했으며, 시장이 &lt;span style="color: #993300;"&gt;&lt;strong&gt;2024년부터 2031년까지 6.50%의 CAGR로 성장할 수 있도록 했습니다.&lt;/strong&gt;&lt;/span&gt;&lt;/p&gt;&lt;p&gt; &lt;/p&gt;&lt;p&gt;&lt;/p&gt;&lt;p style="text-align: center;"&gt;&lt;span data-sheets-root="1" data-sheets-userformat='{"2":513,"3":{"1":0},"12":0}' data-sheets-value='{"1":2,"2":" &amp;lt;div id="bnthid" class=" btn-wrap text-center"&amp;gt;&amp;lt;label style="padding-right:5px;margin-bottom: 10px;"&amp;gt;&amp;lt;b&amp;gt;"&amp;lt;img alt="화살표" width="35" height="35" id="vbtnarrow" src="data:image/webp;base64,UklGRnQAAABXRUJQVlA4TGcAAAAvf8AfEGDbtpEk9t/1vhcpvY1QFElSM3Vv0jcJwRA+zgWacIANMLAEkzRbPoMn+xWrziFeR6O4Vdpe2FlWOmFqx2x6FKT5H/OM2lT3i/lfTawD+LdgX5LdRbvJdgq3S1cHGKj/JX8AAA==" 스타일="너비: 35px;"&amp;gt; &amp;lt;/b&amp;gt;&amp;lt;/label&amp;gt;&amp;lt;a href=""https://www.marketresearch.com/download-sample/?rid=387109""&amp;gt;&amp;lt;button class="btn btn-4개 이미지 btn -bg-파란색-어두운 텍스트-흰색" id="" style=" 패딩: 4px 10px;"&amp;gt;&amp;lt;i class="fa fa-다운로드" aria-숨김="true"&amp;gt;&amp;lt;/i&amp;gt; "다운로드&amp;lt;/button&amp;gt;&amp;lt;/a&amp;gt;&amp;lt;/div&amp;gt; "}'&gt; &lt;/span&gt;&lt;/p&gt;&lt;div class="btn-wrap text-center" id="bnthid"&gt;&lt;label style="padding-right:5px;margin-bottom: 10px;"&gt;&lt;b&gt;자세한 분석을 얻으려면: &lt;noscript&gt;&lt;/noscript&gt; &lt;/b&gt;&lt;/label&gt;&lt;/div&gt;&lt;p&gt;&lt;/p&gt;&lt;h3&gt;네뷸라이저 시장: 정의/개요&lt;/h3&gt;&lt;p&gt;네뷸라이저는 액상 약물을 미세한 안개로 바꿔 폐로 직접 흡입할 수 있는 의료 기기입니다. 이 약물 전달 기술은 약물이 신속하고 효율적으로 호흡기로 들어가도록 하기 때문에 호흡기 질환을 치료하는 데 매우 유용합니다. 이 기기는 일반적으로 공기 압축기를 수용하는 받침대, 액상 약물을 위한 작은 용기, 용기를 마우스피스나 마스크에 연결하는 튜브로 구성됩니다. 공기 압축기가 작동하면 액상 약물이 환자가 흡입하는 에어로졸 안개로 변환됩니다. 이 절차를 통해 약물이 폐로 빠르게 흡수되어 천명, 호흡 곤란, 염증과 같은 증상이 완화됩니다.&lt;/p&gt;&lt;p&gt;네뷸라이저는 주로 천식, 만성 폐쇄성 폐질환, 낭포성 섬유증, 기관지염과 같은 만성 호흡기 질환을 치료하는 데 사용됩니다. 또한 호흡기 감염과 같은 급성 질환을 치료하고 응급 상황에서 심각한 호흡 곤란을 관리하는 데에도 사용됩니다. 네뷸라이저는 환자가 심호흡을 하거나 약물 방출과 호흡 시간을 맞출 필요가 없기 때문에 어린아이, 노인, 흡입기와 같은 다른 흡입 장치를 사용하는 데 어려움이 있는 사람에게 특히 유용합니다. 이로 인해 네뷸라이저는 만성 질환에 대한 지속적이고 장기적인 호흡 요법을 제공하고 급성 발작 시 즉각적인 완화를 제공하기 때문에 병원과 가정 의료 환경에서 다재다능하고 필수적인 도구가 됩니다.&lt;/p&gt;&lt;p&gt;네뷸라이저는 기술이 발전하고 호흡기 건강에 대한 인식이 높아짐에 따라 앞으로 더 널리 사용될 것으로 예상됩니다. 휴대용 배터리 구동 네뷸라이저와 복용량을 모니터링하고 수정할 수 있는 스마트 네뷸라이저는 이러한 장치를 보다 사용자 친화적이고 효과적으로 만드는 혁신 중 일부입니다. 약물 추적 및 실시간 피드백을 위한 모바일 앱과의 연결과 같은 디지털 건강 기술의 통합도 증가하고 있습니다. 더욱이 글로벌 의료 시스템이 대기 오염과 호흡기 질환의 증가로 인해 발생하는 문제에 맞서 싸우면서 네뷸라이저와 같은 효율적이고 효과적인 호흡 관리 장비에 대한 수요가 증가할 것으로 예상됩니다. 이러한 확장은 네뷸라이저의 효율성, 이동성 및 활용도를 개선하는 것을 목표로 하는 지속적인 연구 및 개발의 도움을 받아 네뷸라이저가 호흡 치료의 필수 구성 요소로 남도록 할 것입니다.&lt;/p&gt;&lt;section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mt-md-0"&gt;&lt;noscript&gt;&lt;/noscript&gt;&lt;/div&gt;&lt;/div&gt;&lt;/div&gt;&lt;/section&gt;&lt;h3&gt;호흡기 질환의 증가가 네불라이저 시장을 어떻게 주도할까요?&lt;/h3&gt;&lt;p&gt;천식, 만성 폐쇄성 폐질환(COPD) 및 기타 질환과 같은 호흡기 질환의 유병률이 증가하면서 네불라이저 수요가 증가하고 있습니다. 이러한 만성 질환이 전 세계적으로 더 흔해짐에 따라 의료 시스템은 관련 재정 부담을 관리하기 위해 엄청난 부담을 받고 있습니다. COPD 진단, 관리 및 예방을 위한 글로벌 전략 연구에 따르면 유럽 연합은 매년 의료 예산의 약 6%를 호흡기 질환을 해결하는 데 사용하고 있으며 COPD가 이 지출의 약 60%를 차지합니다. 만성 질환을 관리하는 데 드는 막대한 비용은 효과적이고 접근 가능한 치료 대안의 필요성을 강조하며, 네뷸라이저는 약물을 폐에 직접 전달하여 치료 효능과 환자 결과를 개선함으로써 실용적인 솔루션을 제공합니다.&lt;/p&gt;&lt;p&gt;개발도상국에서 호흡기 질환의 유병률이 증가하면서 치료를 찾는 사람이 늘어나고 있습니다. 조기 진단과 치료를 장려하는 정부 조치는 적절한 치료를 받는 환자 수를 늘리는 데 도움이 됩니다. 이러한 프로그램은 임상 및 가정 환경에서 모두 활용할 수 있는 네뷸라이저와 같은 쉽게 구할 수 있고 효과적인 치료 옵션의 필요성을 자주 강조합니다. 지식과 진단율이 향상됨에 따라 네뷸라이저에 대한 수요가 증가하여 환자가 질병을 성공적으로 치료하는 데 필요한 도구를 확보할 수 있을 것으로 예상됩니다.&lt;/p&gt;&lt;p&gt;또한 의료비 증가와 병원 체류 기간 연장으로 인해 호흡기 질환에 대한 재택 치료로의 전환이 촉진되고 있습니다. COPD 및 천식과 같은 질환은 때때로 지속적인 치료가 필요하며 이는 병원에서는 비용이 많이 들 수 있습니다. 네뷸라이저는 환자가 집에서 치료를 받을 수 있도록 하여 이러한 전환을 더 쉽게 만들어 잦은 병원 방문과 체류의 필요성을 줄여줍니다. 이는 의료비를 줄일 뿐만 아니라 환자가 편안하고 친숙한 환경에서 질병을 관리할 수 있도록 하여 환자의 삶의 질을 향상시킵니다. 따라서 홈 케어 옵션에 대한 선호도가 높아짐에 따라 네뷸라이저 시장이 성장하는 주요 원동력이 되었으며, 이러한 기기는 호흡기 질환 치료에 없어서는 안 될 도구가 되었습니다.&lt;/p&gt;&lt;h3&gt;네뷸라이저 사용과 관련된 임상적 제한이 네뷸라이저 시장을 어떻게 방해할까요?&lt;/h3&gt;&lt;p&gt;네뷸라이저 사용과 관련된 임상적 제한은 감염 전파와 기기 안전에 대한 우려로 인해 시장 확장을 심각하게 방해합니다. 가장 시급한 우려 중 하나는 감염이 네뷸라이저 튜빙이나 살균되지 않은 챔버에서 환자의 폐로 퍼질 가능성입니다. 이러한 우려는 네뷸라이저를 위생적으로 유지하려면 정기적으로 세척하고 유지 관리해야 하며 틈새가 있으면 병원균이 증식할 수 있기 때문에 발생합니다. 결과적으로, 의료 종사자들은 특히 병원과 장기요양 시설을 포함하여 감염 관리가 중요한 환경에서 네뷸라이저를 제공하는 데 신중할 수 있습니다.&lt;/p&gt;&lt;p&gt;또한, 네뷸라이저 비용과 대체 치료 옵션의 가용성은 시장 성장을 제한합니다. 네뷸라이저는 비쌀 수 있으며, 특히 메시 네뷸라이저와 같이 효율성이 더 높지만 비용이 더 많이 드는 최신 모델이 있습니다. 반면에 정량 흡입기(MDI)와 같은 저렴한 옵션은 환자와 의료 제공자에게 점점 더 인기를 얻고 있습니다. MDI는 편의성, 휴대성 및 저렴한 비용으로 인해 자주 선택됩니다. 천식과 같이 신속하고 간단한 약물 전달이 중요한 질병에 특히 인기가 있습니다. 네뷸라이저보다 MDI에 대한 이러한 선호도는 잠재적 사용자를 네뷸라이저 장치에서 멀어지게 하여 시장 확장을 더욱 제한합니다.&lt;/p&gt;&lt;p&gt;또한, 개발 도상국의 제한적인 환불 규칙은 네뷸라이저 사업 성장의 주요 장애물입니다. 많은 지역에서 네뷸라이저에 대한 보험 적용 범위가 제한적이거나 전혀 없어 환자가 이러한 기기를 구매하기 어렵습니다. 환자들은 재정적 부담과 저렴한 대안의 가용성으로 인해 네뷸라이저 사용을 꺼립니다. 그 결과, 네뷸라이저 산업은 경제적 제약과 제한된 의료 자금이 치료 결정에 영향을 미치는 비용에 민감한 지역에서 특히 수용을 확대하는 데 어려움을 겪습니다.&lt;/p&gt;&lt;h2&gt;범주별 통찰력&lt;/h2&gt;&lt;h3&gt;COPD의 증가가 적용 세그먼트를 어떻게 주도할 것인가?&lt;/h3&gt;&lt;p&gt;만성 폐쇄성 폐질환(COPD)의 증가가 시장의 대부분을 차지하는 COPD 적용 범주에서 네뷸라이저 시장을 주도하고 있습니다. COPD는 지속적인 호흡기 증상과 지속적이고 효과적인 약물 요법을 필요로 하는 기류 제한이 특징입니다. 고령화, 흡연, 환경 오염 물질로 인해 전 세계적으로 COPD 사례가 증가하면서 효과적인 치료 기술이 필요하다는 사실이 강조되었습니다.&lt;/p&gt;&lt;p&gt;중증 COPD 환자는 종종 폐 기능이 저하되어 정량 흡입기(MDI)와 같은 기기를 사용하기 어렵습니다. 동일한 수준의 조정이 필요하지 않고 더 오랜 시간 동안 더 많은 약물을 투여할 수 있는 네뷸라이저가 이러한 상황에 적합합니다. 이는 특히 노인 환자와 신체적 제약이 있는 환자에게 유용하여 지속적이고 효과적인 치료를 받을 수 있습니다. 기관지 확장제, 코르티코스테로이드, 항생제를 포함한 광범위한 약물을 투여할 수 있는 네뷸라이저의 용량은 전반적인 COPD 치료에서 네뷸라이저의 입지를 강화합니다.&lt;/p&gt;&lt;p&gt;또한 COPD가 의료 시스템에 미치는 상당한 경제적 부담은 비용 효율적인 치료 옵션의 필요성을 강조합니다. 네뷸라이저는 가정 기반 치료를 허용하고 병원 방문을 줄이며 총 의료비를 낮추는 데 도움이 됩니다. 이는 환자의 삶의 질을 향상시킬 뿐만 아니라 의료 인프라의 부담도 줄여줍니다. 결과적으로 COPD의 유병률이 증가함에 따라 네뷸라이저에 대한 수요가 지속적으로 증가하고 있으며, 이는 만성 질환을 치료하는 데 있어서 네뷸라이저의 중요성을 강조하고 있습니다.&lt;/p&gt;&lt;h3&gt;가정에서 사용하기 편리하다는 점이 휴대형 네뷸라이저 시장을 주도할까요?&lt;/h3&gt;&lt;p&gt;가정에서 사용하기 쉽다는 점이 휴대용 네뷸라이저 시장을 주도하는 주요 요인입니다. 휴대용 네뷸라이저는 여러 가지 장점이 있는데, 소형으로 가정 치료에 이상적이라는 것입니다. 천식 및 COPD와 같은 만성 호흡기 질환이 있는 환자는 정기적으로 약물을 투여해야 하므로 이러한 기기의 휴대성 덕분에 의료 시설을 자주 방문하지 않고도 상태를 효율적으로 관리할 수 있습니다. 이러한 사용 편의성 덕분에 네뷸라이저를 어디든 휴대하고 사용할 수 있어 적시에 약물을 공급할 수 있으므로 환자가 치료 요법을 준수하는 데 도움이 됩니다.&lt;/p&gt;&lt;p&gt;또한 휴대용 네뷸라이저의 개선된 기능이 매력이 커지고 있습니다. 이러한 기기는 종종 배터리로 구동되며 조작이 간편하도록 설계되어 특히 정교하거나 대형 의료 장비를 사용하는 데 어려움을 겪는 사람들에게 유용합니다. 집에서나 이동 중에 네뷸라이저를 사용할 수 있는 능력은 어린아이와 노인을 포함한 광범위한 환자에게 어필합니다. 이러한 유연성은 환자의 삶의 질을 향상시킬 뿐만 아니라 병원 기반 요법의 필요성을 줄임으로써 의료 시스템의 전반적인 부담을 낮춥니다.&lt;/p&gt;&lt;p&gt;또한 시장 참여자들은 새롭고 개선된 휴대용 네뷸라이저 모델을 출시하는 데 더욱 주력하면서 이 부문의 성장을 촉진하고 있습니다. 휴대용 네뷸라이저는 이제 무소음 작동, 더 빠른 약물 전달, 디지털 건강 앱과의 상호 작용과 같은 혁신으로 인해 더욱 기능적이고 매력적입니다. 이러한 발전으로 인해 가정 기반 치료가 더 효율적이고 환자에게 매력적으로 되었으며, 이는 개인화되고 분산된 의료의 더 큰 추세와 일치합니다. 결과적으로, 지속적인 기술 개선과 결합된 가정용 편의성은 휴대용 네뷸라이저 부문을 앞으로 나아가게 하여 호흡기 관리 시장에서 두드러진 성장 분야로 자리매김할 가능성이 높습니다.&lt;/p&gt;&lt;p&gt;&lt;span style="color: #993300;"&gt;&lt;strong&gt;네뷸라이저 시장 보고서 방법론에 대한 접근&lt;/strong&gt;&lt;/span&gt;&lt;/p&gt;&lt;p&gt;&lt;span style="text-decoration: underline;"&gt;&lt;/span&gt;&lt;/p&gt;&lt;h2&gt;국가/지역별 통찰력&lt;/h2&gt;&lt;h3&gt;천식 및 기타 호흡기 질환의 유병률이 높은 것이 북미 시장을 어떻게 주도할까요?&lt;/h3&gt;&lt;p&gt;북미에서 천식 및 기타 만성 호흡기 질환의 유병률이 높은 것은 이 지역의 네뷸라이저 시장을 상당히 주도합니다. 미국 천식 및 알레르기 재단에 따르면, 미국에서 2,500만 명 이상이 천식을 앓고 있어 효과적이고 신뢰할 수 있는 치료 선택에 대한 상당한 필요성을 시사합니다. 약물을 폐로 직접 전달하는 네뷸라이저는 호흡 곤란을 겪는 환자에게 즉각적인 완화를 제공합니다. 천식의 높은 유병률과 COPD와 같은 다른 질병이 결합되어 북미에서 증상을 관리하고 악화를 예방하기 위한 네뷸라이저에 대한 건강한 시장이 필요하여 시장이 확대되고 있습니다.&lt;/p&gt;&lt;p&gt;또한, 개선된 휴대용 네뷸라이저의 인기가 높아지면서 시장이 활성화되고 있습니다. 이러한 기기는 환자가 집에서나 이동 중에 치료를 받을 수 있는 편의성과 유연성을 제공하며, 특히 빈번한 투여가 필요한 만성 질환을 관리하는 데 유용합니다. 휴대용 네뷸라이저는 소형 크기, 배터리 작동 및 사용자 친화적 인터페이스와 같은 기술적 발전을 거쳐 환자의 준수와 전체적인 치료 효과를 개선했습니다. 이러한 보다 휴대성이 뛰어나고 사용자 친화적인 기기로의 전환은 많은 북미 환자의 라이프스타일과 건강 관리 선호도와 일치하여 이 지역의 시장 지배력을 강화합니다.&lt;/p&gt;&lt;p&gt;또한, 북미에서 허용되는 환불 규정이 존재하여 네뷸라이저 산업이 확대되고 있습니다. 네뷸라이저 기기와 치료에 대한 보험 적용 범위와 환불은 더 많은 환자 그룹에게 가용성을 확대합니다. 이 재정 지원은 환자의 재정적 부담을 덜어주고 호흡기 질환에 대한 정기적인 치료로 네뷸라이저를 사용하도록 장려합니다. 호흡기 질환의 높은 빈도, 현대 의료 기술 및 지원 환불 시스템의 조합은 북미가 산업 성장과 혁신을 촉진하는 네뷸라이저의 선도적 시장으로 남아 있음을 보장합니다.&lt;/p&gt;&lt;h3&gt;예방 관리와 정부 이니셔티브에 대한 집중 증가가 아시아 태평양 지역을 활성화할까요?&lt;/h3&gt;&lt;p&gt;아시아 태평양 지역에서 예방 관리와 정부 이니셔티브에 대한 집중 증가가 네뷸라이저 시장을 크게 활성화하고 있습니다. 이 지역의 정부는 장기적인 의료비를 절감하고 공중 보건 결과를 개선하기 위해 만성 호흡기 질환의 조기 발견 및 치료를 적극적으로 지원하고 있습니다. 이 예방적 접근 방식에는 광범위한 인식 캠페인, 의료 기기 할인 및 조기 치료 인센티브가 포함되며, 이는 모두 네뷸라이저에 대한 수요를 증가시킵니다. 도시화와 오염으로 인해 천식과 만성폐쇄성폐질환(COPD)과 같은 호흡기 질환이 더 흔해짐에 따라 예방 치료에 중점을 둠으로써 환자가 시기적절하고 효과적인 치료를 받을 수 있게 되어 이러한 기기에 대한 시장이 확대되고 있습니다.&lt;/p&gt;&lt;p&gt;많은 아시아 태평양 국가들이 의료 인프라에 투자하고 유리한 법률과 자금 지원 프로그램을 통해 혁신적인 의료 기기 개발을 촉진하고 있습니다. 이러한 자금 지원을 통해 현지 생산자는 지역 시장의 특정 요구 사항을 충족하는 혁신적이고 비용 효율적인 네뷸라이저를 만들 수 있습니다. 게다가 저렴한 제조 시설과 매력적인 과세 규정으로 인해 다국적 기업은 중국과 인도와 같은 국가에 투자하고 생산 시설을 설립할 수 있습니다. 이러한 투자는 지역 경제에 도움이 될 뿐만 아니라 네뷸라이저의 가용성과 가격을 높여 더 많은 사람이 네뷸라이저를 사용할 수 있게 합니다.&lt;/p&gt;&lt;p&gt;가처분 소득이 증가하고 많은 가정에서 의료가 최우선 순위가 되면서 사람들은 예방 및 장기 치료 솔루션에 더 많은 돈을 쓸 준비가 되어 있습니다. 인도, 필리핀, 말레이시아, 싱가포르를 포함한 이 지역의 의료 관광 사업도 시장 확대를 촉진하는 데 도움이 됩니다. 이러한 국가는 경쟁력 있는 가격으로 고품질의 의료 치료를 제공하여 전 세계 환자를 유치합니다. 의료 관광객의 유입으로 인해 네뷸라이저와 같은 신뢰할 수 있고 혁신적인 의료 기기에 대한 수요가 증가하여 지역 시장이 성장하고 있습니다. 아시아 태평양 지역은 정부 지원, 의료비 지출 증가, 환자 인식 증가로 인해 네뷸라이저 시장이 빠르게 성장하고 있습니다.&lt;/p&gt;&lt;h3&gt;경쟁 환경&lt;/h3&gt;&lt;p&gt;네뷸라이저 시장은 역동적이고 경쟁적인 공간으로, 시장 점유율을 놓고 경쟁하는 다양한 업체가 특징입니다. 이러한 업체는 협업, 합병, 인수 및 정치적 지원과 같은 전략적 계획을 채택하여 입지를 굳건히 하기 위해 노력하고 있습니다. 이 조직들은 다양한 지역의 방대한 인구에게 서비스를 제공하기 위해 제품 라인을 혁신하는 데 중점을 두고 있습니다.&lt;/p&gt;&lt;p&gt;네뷸라이저 시장에서 운영되는 몇몇 저명한 기업은 다음과 같습니다.&lt;/p&gt;&lt;p&gt;&lt;em&gt;&lt;strong&gt;Philips Healthcare, Omron Healthcare Co. Ltd., PARI Pharma GmbH, Agilent Technologies Inc., GE Healthcare, DeVilbiss Healthcare LLC, Drive Medical, Rossmax International Ltd., Beurer GmbH, M Mist Therapeutics Inc.&lt;/strong&gt;&lt;/em&gt;&lt;/p&gt;&lt;h3&gt;최신 개발&lt;/h3&gt;&lt;p&gt;&lt;/p&gt;&lt;p&gt; &lt;/p&gt;&lt;ul&gt;&lt;li&gt;2023년 4월, Omron Healthcare는 미국에서 새로운 MicroAir Ultra Compact Nebulizer를 출시한다고 발표했습니다. 이 네뷸라이저는 작고 휴대성이 뛰어나서 집에서나 이동 중에 사용하기에 이상적입니다. 또한, 소음 수준을 줄이고 환자가 사용하기에 더 편안하게 만들어 주는 혁신적인 QuietFlow 기술도 포함되어 있습니다.&lt;/li&gt;&lt;li&gt;2023년 3월, Philips Respironics는 새로운 InnoSpire Go 네뷸라이저를 출시했습니다. 네뷸라이저는 가볍고 사용하기 간편하도록 설계되어 어린이와 호흡기 문제가 있는 사람에게 매우 좋습니다. 또한 마스크를 얼굴에 착용하면 네뷸라이저 프로세스를 시작하는 혁신적인 SmartStart 기술이 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~6.50%&lt;/p&gt;&lt;/td&gt;&lt;/tr&gt;&lt;tr&gt;&lt;td&gt;평가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세그먼트&lt;/td&gt;&lt;td&gt;&lt;ul&gt;&lt;li&gt;응용 프로그램별&lt;/li&gt;&lt;li&gt;이식성별&lt;/li&gt;&lt;li&gt;최종 사용별&lt;/li&gt;&lt;/ul&gt;&lt;/td&gt;&lt;/tr&gt;&lt;tr&gt;&lt;td&gt;포함된 지역&lt;/td&gt;&lt;td&gt;&lt;ul&gt;&lt;li&gt;북미&lt;/li&gt;&lt;li&gt;유럽&lt;/li&gt;&lt;li&gt;아시아 태평양&lt;/li&gt;&lt;li&gt;라틴 아메리카&lt;/li&gt;&lt;li&gt;중동 및 아프리카&lt;/li&gt;&lt;/ul&gt;&lt;/td&gt;&lt;/tr&gt;&lt;tr&gt;&lt;td&gt;주요 업체&lt;/td&gt;&lt;td&gt;&lt;ul&gt;&lt;li&gt;Philips Healthcare&lt;/li&gt;&lt;li&gt;Omron Healthcare Co., Ltd.&lt;/li&gt;&lt;li&gt;PARI Pharma GmbH&lt;/li&gt;&lt;li&gt;Agilent Technologies Inc.&lt;/li&gt;&lt;li&gt;GE Healthcare&lt;/li&gt;&lt;li&gt;DeVilbiss Healthcare LLC&lt;/li&gt;&lt;li&gt;Drive Medical&lt;/li&gt;&lt;li&gt;Rossmax International Ltd.&lt;/li&gt;&lt;li&gt;Beurer GmbH&lt;/li&gt;&lt;li&gt;M Mist Therapeutics Inc.&lt;/li&gt;&lt;/ul&gt;&lt;/td&gt;&lt;/tr&gt;&lt;tr&gt;&lt;td&gt;맞춤형&lt;/td&gt;&lt;td&gt;&lt;p&gt;요청 시 보고서 맞춤화 및 구매 가능&lt;/p&gt;&lt;/td&gt;&lt;/tr&gt;&lt;/tbody&gt;&lt;/table&gt;&lt;/div&gt;&lt;/div&gt;&lt;h2&gt;분무기 시장, 카테고리별&lt;/h2&gt;&lt;h3&gt;응용 분야:&lt;/h3&gt;&lt;ul&gt;&lt;li&gt;만성 폐쇄성 폐질환 (COPD)&lt;/li&gt;&lt;li&gt;천식&lt;/li&gt;&lt;li&gt;낭포성 섬유증&lt;/li&gt;&lt;/ul&gt;&lt;h3&gt;이동성:&lt;/h3&gt;&lt;ul&gt;&lt;li&gt;휴대용/핸드헬드 네뷸라이저&lt;/li&gt;&lt;li&gt;테이블탑 네뷸라이저&lt;/li&gt;&lt;/ul&gt;&lt;h3&gt;최종 사용:&lt;/h3&gt;&lt;ul&gt;&lt;li&gt;병원 및 진료소&lt;/li&gt;&lt;li&gt;홈케어&lt;/li&gt;&lt;/ul&gt;&lt;h3&gt;지역:&lt;/h3&gt;&lt;ul&gt;&lt;li&gt;북미&lt;/li&gt;&lt;li&gt;유럽&lt;/li&gt;&lt;li&gt;아시아 태평양&lt;/li&gt;&lt;li&gt;남미&lt;/li&gt;&lt;li&gt;중동 및 아프리카&lt;/li&gt;&lt;/ul&gt;&lt;h4&gt;시장 조사의 조사 방법론:&lt;/h4&gt;&lt;p&gt;&lt;/p&gt;&lt;/div&gt;</t>
  </si>
  <si>
    <t>&lt;div class=""&gt;&lt;h2&gt;바늘 없는 주사 시스템 시장 규모 및 예측&lt;/h2&gt;&lt;p&gt;바늘 없는 주사 시스템 시장 규모는 2024년에 318억 6천만 달러로 평가되었으며, 2031년까지 &lt;span style="color: #993300;"&gt;&lt;strong&gt;1,021억 8천만 달러&lt;/strong&gt;&lt;/span&gt;에 도달할 것으로 예상되며, 2024년에서 2031년까지 &lt;span style="color: #993300;"&gt;&lt;strong&gt;CAGR 17.30%로 성장할 것입니다.&lt;/strong&gt;&lt;/span&gt;&lt;/p&gt;&lt;ul&gt;&lt;li&gt;바늘 없는 주사 시스템은 일반적인 바늘을 사용하지 않고도 약물, 예방 접종 및 기타 물질을 신체에 투여하는 최첨단 기술입니다. 날카로운 끝으로 피부를 관통하는 주사기와 달리, 이러한 장치는 다른 관통 방법이나 약물 전달 방법을 사용합니다. 약물 전달을 위한 새로운 기술인 바늘 없는 주사 기술(NFIT)은 제약 산업에 획기적인 혁신으로 등장했습니다. 바늘과 주사기에 의존하는 기존 방식과 달리 NFIT는 충격파, 가스 압력 또는 전기영동을 포함한 새로운 공정을 사용하여 약물을 피부를 통해 직접 전달합니다. 이를 통해 피하 주사 바늘이 필요 없게 되면서도 더 안전하고 효율적인 대안을 제공합니다. NFIT 장치는 작동 방식, 약물 전달 메커니즘, 대상 위치 및 하중 용량이 다양하여 매우 점성이 높은 약물을 효율적으로 투여할 수 있습니다.&lt;/li&gt;&lt;li&gt;이 기술은 제약 관행을 변경하는 것 외에도 바늘 찔림 부상 위험과 바늘 재사용과 관련된 어려움을 포함한 다양한 문제를 해결합니다.&lt;/li&gt;&lt;li&gt;또한 NFIT는 대규모 면역화 노력에 큰 희망을 주며, 취약 계층에 통증 없는 약물 전달을 가능하게 합니다.&lt;/li&gt;&lt;/ul&gt;&lt;p&gt;&lt;/p&gt;&lt;p style="text-align: center;"&gt; &lt;/p&gt;&lt;div class="btn-wrap text-center" id="bnthid"&gt;&lt;label style="padding-right:5px;margin-bottom: 10px;"&gt;&lt;b&gt;자세한 분석을 얻으려면: &lt;noscript&gt;&lt;/noscript&gt; &lt;/b&gt;&lt;/label&gt;&lt;/div&gt;&lt;p&gt;&lt;/p&gt;&lt;h2&gt;세계 무침 주입 시스템 시장 역학&lt;/h2&gt;&lt;p&gt;세계 무침 주입 시스템 시장을 형성하는 주요 시장 역학은 다음과 같습니다.&lt;/p&gt;&lt;h3&gt;주요 시장 드라이버&lt;/h3&gt;&lt;ul&gt;&lt;li&gt;&lt;strong&gt;무통 약물 전달:&lt;/strong&gt; 편리하고 무통 약물 전달 기술에 대한 수요가 증가함에 따라 무침 주입 시스템 시장이 성장하고 있습니다. 이러한 고유한 장치는 다양한 질병에 대한 약물 전달을 위한 새로운 기술을 제공하여 일반적인 주사 바늘이 필요 없게 합니다.&lt;/li&gt;&lt;li&gt;&lt;strong&gt;만성 질환의 유병률 증가:&lt;/strong&gt; 골다공증 및 당뇨병과 같은 만성 질환의 유병률이 증가함에 따라 무침 주입 시스템 시장이 빠르게 성장하고 있습니다. 환자가 보다 편안하고 효율적인 치료 대안을 모색함에 따라 무침 주입 장치 사용이 증가할 것으로 예상되며, 이는 제약 개발에 실행 가능한 경로를 제시합니다.&lt;/li&gt;&lt;li&gt;&lt;strong&gt;연구 개발 능력:&lt;/strong&gt; 혁신적인 약물 전달 장치 시스템을 만드는 연구 개발 이니셔티브가 시장 확장을 촉진할 것으로 예상됩니다. 규정 기준에 따라 테스트 데이터를 적절히 수집하고 해석하는 동시에 모든 필수 제품 테스트를 신속하게 수행할 수 있는 장비를 선택하는 것이 중요합니다. 테스트 시스템의 유연성과 모듈성은 매우 중요하여 제조업체가 시간이 지남에 따라 필요에 따라 기능을 조정하고 개선하여 무침 주입 시스템의 혁신과 시장 진출을 촉진할 수 있습니다. 특히 선진국과 개발도상국에서 R&amp;D에 대한 투자가 증가함에 따라 무침 주입 시스템 시장에서 상당한 잠재적 기회가 열릴 것으로 예상됩니다. 이러한 지출은 의료 기기를 개선하고 제품 기능을 확장하는 데 목적이 있으며, 이는 시장 확장을 촉진할 것입니다.&lt;/li&gt;&lt;li&gt;&lt;strong&gt;정부 이니셔티브:&lt;/strong&gt; 의료 시스템의 개선을 위한 정부 조치의 증가와 함께 의료 부문의 빠른 성장은 무침 주입 기기에 대한 수요를 증가시키고 있습니다. 이러한 시스템은 가정, 병원 및 독립 연구소에서 인기를 얻고 있습니다. 제조업체는 이러한 기기의 개발 및 대량 생산에서 중요한 역할을 하며, 기기의 효과를 보장하기 위해 정부 규제 테스트와 내부 품질 테스트를 결합합니다. 내부 품질 테스트는 특히 국제 표준 위원회가 항상 진화하는 기기 기술에 발맞추기 위해 테스트 기준을 충분히 빠르게 조정하지 못할 수 있기 때문에 중요합니다.&lt;/li&gt;&lt;/ul&gt;&lt;h3&gt;주요 과제:&lt;/h3&gt;&lt;ul&gt;&lt;li&gt;&lt;strong&gt;제한된 인식 및 수용:&lt;/strong&gt;잠재적인 이점에도 불구하고 무침 주사 기술은 여전히 상대적으로 알려지지 않았고 전통적인 바늘 주사보다 수용성이 낮습니다. 의료 종사자와 환자는 이러한 가젯의 효과, 안전성 및 신뢰성에 대해 우려할 수 있으며, 이는 이러한 가젯의 광범위한 채택을 제한할 수 있습니다.&lt;/li&gt;&lt;li&gt;&lt;strong&gt;높은 제품 비용:&lt;/strong&gt;무침 주사 장치는 표준 바늘 기반 주사 방법보다 종종 비쌉니다. 이러한 장치와 관련된 초기 투자 및 지속적인 유지 관리 비용은 특히 재정 자원이 제한적인 지역이나 예산이 부족한 의료 시설에서 채택에 대한 장벽이 될 수 있습니다.&lt;/li&gt;&lt;li&gt;&lt;strong&gt;제한된 가용성 및 규제 장애물:&lt;/strong&gt;많은 무침 솔루션은 여전히 일반적으로 제공되지 않거나 특정 용도에 대해 인증되지 않았습니다. 이러한 주사는 집중적인 테스트를 거치고 규제 승인이 필요하므로 시간이 많이 걸리고 비용이 많이 듭니다. 그 결과, 의료 종사자와 환자는 선택 사항이 제한될 수 있습니다.&lt;/li&gt;&lt;li&gt;&lt;strong&gt;환자 선호도와 미지의 것에 대한 두려움:&lt;/strong&gt;어떤 사람들에게는 바늘 공포증이 정당한 우려 사항이지만, 모든 환자가 새로운 주사 기술에 편안한 것은 아닙니다. 어떤 사람들은 익숙하고 더 정확하다고 생각되는 기존 바늘을 선호할 수 있습니다. 이러한 반대를 극복하고 새로운 기술에 대한 신뢰를 키우는 것은 업계의 핵심 문제입니다.&lt;/li&gt;&lt;/ul&gt;&lt;h3&gt;주요 추세:&lt;/h3&gt;&lt;ul&gt;&lt;li&gt;&lt;strong&gt;편의성과 편안함:&lt;/strong&gt;최신 무침 주사 방법은 사용성을 우선시하고 투여 중 불편함을 줄이려고 합니다. 이러한 시스템은 환자가 약물을 더 편리하고 덜 고통스럽게 만들어 스스로 투여할 수 있게 하여 치료 준수와 결과가 개선됩니다.&lt;/li&gt;&lt;li&gt;&lt;strong&gt;무통 투여:&lt;/strong&gt;무침 기술의 발전은 사실상 무통 주사 경험을 제공하는 것을 목표로 합니다. 이는 주사 공포증이 있는 환자와 소아 환자에게 특히 유리한데, 전체적인 치료 경험을 향상시키고 주사와 관련된 불안을 낮추기 때문입니다.&lt;/li&gt;&lt;li&gt;&lt;strong&gt;수요 개인화:&lt;/strong&gt;최신 무침 시스템은 정확한 복용량 관리를 제공하여 특정 환자의 요구에 맞는 치료 계획을 수립할 수 있습니다. 이는 치료 효능을 높일 뿐만 아니라 제약품 폐기물을 줄여 보다 효율적인 의료 서비스를 제공합니다.&lt;/li&gt;&lt;li&gt;&lt;strong&gt;스마트 시스템 및 통합:&lt;/strong&gt;센서와 통신 기능이 장착된 무침 시스템을 개발하는 것이 주요 추세입니다. 이러한 스마트 기기는 제약품 전달 매개변수와 환자의 생체 신호를 실시간으로 모니터링할 수 있어 개별화된 치료 관리와 원격 의료 모니터링에 도움이 됩니다.&lt;/li&gt;&lt;li&gt;&lt;strong&gt;지속 가능성에 집중:&lt;/strong&gt;무침 주사 시스템 시장에서 지속 가능성이 점점 더 중요해지고 있습니다. 제조업체는 환경 영향을 줄이기 위해 친환경 소재와 생분해성 구성 요소를 적극적으로 검토하고 있습니다. 업계에서는 지속 가능한 관행을 구현함으로써 전 세계적인 환경 보호 및 책임 있는 의료 증진을 위한 이니셔티브와 협력하고자 합니다.&lt;/li&gt;&lt;li&gt;&lt;strong&gt;마이크로니들 혁신:&lt;/strong&gt;마이크로니들 기술은 용해성 소재와 더욱 깊어진 침투 깊이로 크게 발전하고 있습니다. 이러한 발전으로 인해 백신 및 생물학적 제제를 포함한 더 광범위한 약물 및 치료 목적에 미세바늘의 사용이 확대되었습니다.&lt;/li&gt;&lt;/ul&gt;&lt;p class="p1"&gt; &lt;/p&gt;&lt;section class="-world-sec"&gt;&lt;div class="-container"&gt;&lt;div class="row -world-row gy-4 mb-4"&gt;&lt;div class="col-12 col-md-8 mb-2"&gt;&lt;h2 class="mt-2 mb-4 heading-42"&gt;&lt;span class="span-1"&gt;업계 보고서에는 무엇이 들어 있습니까?&lt;/span&gt; &lt;br/&gt;&lt;/h2&gt;&lt;p class="mb-4 text-18"&gt; 보고서에는 투자 제안을 구성하고, 사업 계획을 수립하고, 프레젠테이션을 작성하고, 제안서를 작성하는 데 도움이 되는 실행 가능한 데이터와 미래 예측 분석이 포함되어 있습니다. &lt;/p&gt;&lt;/div&gt;&lt;div class="col-12 col-md-4 mt-4 mt-md-0"&gt;&lt;noscript&gt;&lt;/noscript&gt;&lt;/div&gt;&lt;/div&gt;&lt;/div&gt;&lt;/section&gt;&lt;p&gt;&lt;/p&gt;&lt;h2&gt;글로벌 무침 주입 시스템 시장 지역 분석&lt;/h2&gt;&lt;p&gt;다음은 글로벌 무침 주입 시스템 시장에 대한 보다 자세한 지역 분석입니다.&lt;/p&gt;&lt;h3&gt;북미&lt;/h3&gt;&lt;ul&gt;&lt;li&gt;북미는 무침 주입 시스템 시장을 상당히 지배하고 있으며 여러 변수로 인해 예측 기간 내내 성장을 계속할 것으로 예상됩니다.&lt;/li&gt;&lt;li&gt;이 지역에는 뛰어난 기술력과 혁신에 대한 강한 강조점을 가진 상당한 시장 참여자가 있습니다.&lt;/li&gt;&lt;li&gt;이러한 회사는 지식을 사용하여 의료 종사자와 환자의 변화하는 요구 사항을 해결하는 최첨단 무침 주입 솔루션을 제공합니다.&lt;/li&gt;&lt;li&gt;또한 미국과 캐나다에서 만성 질환과 생활 습관 관련 장애의 유병률이 증가함에 따라 효과적인 약물 전달 방법에 대한 필요성이 강조됩니다.&lt;/li&gt;&lt;li&gt;의료 종사자가 더 많은 것을 찾고 있기 때문에 효과적인 치료 대안인 무침주사 장치는 전통적인 바늘 기반 기술에 대한 실용적이고 환자 친화적인 대안을 제공합니다.&lt;/li&gt;&lt;li&gt;북미에서는 미국과 캐나다 인구 모두에서 약물 자가 투여가 증가하고 있습니다. 환자들은 점점 더 자신의 건강 관리를 더 많이 통제하기를 요구하고 있으며, 이로 인해 사용자 친화적이고 직관적인 주사 장치에 대한 수요가 급증하고 있습니다.&lt;/li&gt;&lt;li&gt;이러한 경향은 편의성, 편안함, 사용 용이성을 강조하는 무침주사 시스템의 환자 중심적 접근 방식과 일치합니다.&lt;/li&gt;&lt;/ul&gt;&lt;h3&gt;아시아 태평양&lt;/h3&gt;&lt;ul&gt;&lt;li&gt;아시아 태평양은 APAC에서 만성 질환의 빈도가 증가함에 따라 무침주사 시스템 시장에서 가장 빠르게 성장할 것으로 예상되며, 무침주사 시스템에 대한 수요가 증가하여 정기적으로 주사를 맞아야 하는 환자에게 보다 편안한 옵션을 제공하고 있습니다. 당뇨병과 심혈관 질환이 그 예입니다.&lt;/li&gt;&lt;li&gt;APAC의 고령화 인구는 무침주사 장치와 같은 최소 침습적 의료 시술에 대한 수요를 증가시키고 있습니다. 이는 이 지역의 덜 침습적인 치료에 대한 성향과 일치합니다.&lt;/li&gt;&lt;li&gt;아시아 정부는 의료 인프라 개발과 지출을 우선시하여 혁신적이고 접근 가능한 프로그램을 통해 무침주사 시스템 시장이 번성할 수 있는 이상적인 조건을 조성합니다.&lt;/li&gt;&lt;li&gt;중국과 인도의 가처분 소득이 증가함에 따라 현대 의료 서비스에 대한 접근성이 높아져 최소 침습적 치료에 사용되는 무침주사 장치에 대한 수요가 늘어납니다.&lt;/li&gt;&lt;li&gt;APAC의 최소 침습적 수술(MIS)에 대한 열망은 무침주사 장치에 대한 수요 증가로 이어져 시장 성장을 촉진합니다. 비용 효율적인 솔루션에 집중:&lt;/li&gt;&lt;li&gt;APAC의 요구 사항에 맞게 비용 효율적인 무주사 솔루션을 만드는 것은 특히 가격에 민감한 국가에서 채택을 늘리는 데 중요합니다.&lt;/li&gt;&lt;li&gt;제조 현지화는 규제 장벽을 극복하고 비용 문제를 해결하는 데 도움이 되어 국내 시장 성장을 촉진할 수 있습니다.&lt;/li&gt;&lt;li&gt;특정 응용 분야에 집중: 당뇨병 및 백신과 같은 일반적인 질병에 대한 무주사 방법을 만들면 주요 시장 잠재력으로 이어질 수 있습니다.&lt;/li&gt;&lt;/ul&gt;&lt;h2&gt;글로벌 무주사 주사 시스템 시장: 세분화 분석&lt;/h2&gt;&lt;p&gt;글로벌 무주사 주사 시스템 시장은 제품, 기술, 최종 사용자 및 지역을 기준으로 세분화됩니다.&lt;/p&gt;&lt;p&gt;&lt;/p&gt;&lt;h3&gt;제품별 무주사 주사 시스템 시장&lt;/h3&gt;&lt;ul&gt;&lt;li&gt;채울 수 있는&lt;/li&gt;&lt;li&gt;미리 채워진&lt;/li&gt;&lt;/ul&gt;&lt;p&gt;제품을 기준으로 시장은 채울 수 있는 것과 미리 채워진 것으로 나뉩니다. 사전 충전 세그먼트는 인슐린 및 백신을 포함한 다양한 약물을 투여하기 위해 사전 충전된 무침 주사기의 사용이 증가함에 따라 무침 주사 시스템 시장을 상당히 지배하고 있으며, 이는 시장 확장을 촉진하고 있습니다. 의료 전문가들 사이에서 이러한 사전 충전 주사기에 대한 인기가 증가함에 따라 시장 성장이 촉진될 것으로 예상됩니다.&lt;/p&gt;&lt;h3&gt;기술별 무침 주사 시스템 시장&lt;/h3&gt;&lt;ul&gt;&lt;li&gt;스프링 기반&lt;/li&gt;&lt;li&gt;가스 구동&lt;/li&gt;&lt;li&gt;레이저 구동&lt;/li&gt;&lt;li&gt;진동 기반&lt;/li&gt;&lt;/ul&gt;&lt;p&gt;기술에 따라 시장은 스프링 기반, 가스 구동, 레이저 구동 및 진동 기반으로 나뉩니다. 가스 구동 범주가 무침 주사 시스템 시장을 지배할 것으로 예상됩니다. 시장 수요는 개선된 복용량 정확도, 더 빠른 약물 전달, 더 빠른 반응 시간, 개선된 조직 확산과 같은 이 기술의 이점이 커짐에 따라 확대될 것으로 예상됩니다.&lt;/p&gt;&lt;h3&gt;최종 사용자별 무침 주입 시스템 시장&lt;/h3&gt;&lt;ul&gt;&lt;li&gt;병원 및 진료소&lt;/li&gt;&lt;li&gt;홈 케어 시설&lt;/li&gt;&lt;li&gt;연구 실험실&lt;/li&gt;&lt;/ul&gt;&lt;p&gt;최종 사용자에 따라 시장은 병원, 홈 케어 시설, 연구 실험실로 나뉩니다. 병원 부문이 무침 주입 시스템 시장을 선도할 것으로 예상됩니다. 간호실, 수술실, 응급실, 외래 환자 부서, 외래 진료소를 포함한 많은 병원 환경에서 무침 주입 장치에 대한 수요가 높습니다. 병원에서는 이러한 장비를 구매하기 위해 공개 입찰을 자주 실시합니다. 환자 입원률이 증가하고 전 세계적으로 병원 수가 증가함에 따라 예측 기간 동안 시장 성장이 빠르게 가속화될 가능성이 높습니다.&lt;/p&gt;&lt;h3&gt;지역별 무침주사 시스템 시장&lt;/h3&gt;&lt;ul&gt;&lt;li&gt;북미&lt;/li&gt;&lt;li&gt;유럽&lt;/li&gt;&lt;li&gt;아시아 태평양&lt;/li&gt;&lt;li&gt;기타 지역&lt;/li&gt;&lt;/ul&gt;&lt;p&gt;지역에 따라 글로벌 무침주사 시스템 시장은 북미, 유럽, 아시아 태평양 및 기타 지역으로 분류됩니다. 아시아 태평양은 APAC에서 만성 질환의 빈도가 증가함에 따라 무침주사 시스템 시장에서 가장 빠르게 성장할 것으로 예상되며, 무침주사 시스템에 대한 수요가 증가하여 정기적인 주사가 필요한 환자에게 보다 편안한 옵션을 제공합니다. 당뇨병과 심혈관 질환이 그 예입니다. APAC의 고령화 인구는 무침주사 장치와 같은 최소 침습적 의료 시술에 대한 수요를 증가시키고 있습니다. 이는 덜 침습적인 치료에 대한 이 지역의 성향과 일치합니다.&lt;/p&gt;&lt;h3&gt;주요 참여자&lt;/h3&gt;&lt;p&gt;"글로벌 무침주사 시스템 시장" 연구 보고서는 글로벌 시장을 강조하는 귀중한 통찰력을 제공합니다. 시장의 주요 참여자는 &lt;strong&gt;&lt;em&gt;Antares&lt;/em&gt;&lt;/strong&gt;&lt;em&gt; &lt;strong&gt;Pharma, 3M, Endo International, Halozyme, Inc., MannKind Corporation., Pharmajet, Bioject Medical Technologies, Medical International Technology, Injex Pharma, National Medical Products, Valeritas, European Pharma, Penject, Crossject, Portal Instruments, NuGen Medical Devices, Inovio Pharmaceuticals, Aijex Pharma International Inc., Ferring BV입니다.&lt;/strong&gt;&lt;/em&gt;&lt;/p&gt;&lt;p&gt;또한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기업의 주요 개발 전략, 시장 점유율 및 시장 순위 분석이 포함됩니다.&lt;/p&gt;&lt;h3&gt;바늘 없는 주사 시장 최근 동향&lt;/h3&gt;&lt;p&gt;&lt;/p&gt;&lt;ul&gt;&lt;li&gt;2022년 8월, 약물과 생물학적 제제를 보다 효율적으로 투여하기 위한 피내 바늘 없는 플랫폼을 개발 및 판매하는 회사인 PharmaJet은 세계보건기구(WHO)가 파키스탄과 아프가니스탄 간의 대규모 협력의 일환으로 파키스탄에서 광범위한 소아마비 예방 접종 캠페인을 위해 Tropis 바늘 없는 주사 시스템(NFIS)을 선택했다고 발표했습니다. PharmaJet Tropis NFIS 캠페인은 270만 명 이상의 어린이를 대상으로 했습니다.&lt;/li&gt;&lt;li&gt;2022년 5월, Antares Pharma Inc.를 인수한 후 Halozyme은 Antares와 ENHANZE의 자동 주입기 기술을 라이선스할 수 있는 여러 잠재 고객을 보유한 시장을 선도하는 약물 전달 사업을 구축했습니다.&lt;/li&gt;&lt;/ul&gt;&lt;h3&gt;보고서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프로필&lt;/td&gt;&lt;td&gt;&lt;p&gt;Antares Pharma, 3M, Endo International, Halozyme, Inc., MannKind Corporation., Pharmajet, Bioject Medical Technologies, Medical International Technology, Injex Pharma, National Medical Products, Valeritas, European Pharma, Penject, Crossject, Portal Instruments, NuGen Medical Devices, Inovio Pharmaceuticals, Aijex Pharma International Inc., Ferring BV&lt;/p&gt;&lt;/td&gt;&lt;/tr&gt;&lt;tr&gt;&lt;td&gt;세그먼트 적용 범위&lt;/td&gt;&lt;td&gt;&lt;p&gt;제품, 기술, 최종 사용자 및 지역.&lt;/p&gt;&lt;/td&gt;&lt;/tr&gt;&lt;tr&gt;&lt;td&gt;사용자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 회사 통찰력, 제품 벤치마킹 및 주요 시장 참여자에 대한 SWOT 분석 최근 개발 사항(성장 기회 및 동인, 신흥 및 선진 지역 모두의 과제 및 제약 사항 포함)과 관련된 산업의 현재 및 미래 시장 전망 포터의 5가지 힘 분석을 통한 다양한 관점의 시장에 대한 심층 분석 포함 가치 사슬 시장 역학 시나리오를 통해 시장에 대한 통찰력 제공, 향후 몇 년 동안 시장의 성장 기회 제공 판매 후 6개월 분석가 지원&lt;/p&gt;&lt;h4&gt;보고서 사용자 정의&lt;/h4&gt;&lt;p&gt;대략&lt;/p&gt;&lt;/div&gt;</t>
  </si>
  <si>
    <t>&lt;div class=""&gt;&lt;h2&gt;바늘 시장 규모 및 예측&lt;/h2&gt;&lt;p&gt;바늘 시장 규모는 2020년에 69억 1,000만 달러로 평가되었으며, 2028년까지 &lt;strong&gt;&lt;span style="color: #993300;"&gt;127억 1,000만 달러에 도달할 것으로 예상되며, 2021년부터 2028년까지 &lt;span style="color: #993300;"&gt;&lt;strong&gt;CAGR 8.00%로 성장할 것으로 예상됩니다.&lt;/strong&gt;&lt;/span&gt;&lt;/p&gt;&lt;p style="background: white; vertical-align: baseline; margin: 0cm 0cm 11.25pt 0cm;"&gt;&lt;span data-sheets-userformat='{"2":12865,"3":{"1":0},"9":0,"12":0,"15":"Calibri","16":12}' data-sheets-value='{"1":2,"2":"바늘 시장 규모 및 예측\n전 세계적으로 만성 질환의 유병률이 증가하고, 노인 인구가 증가하고, 특히 신흥국에서 병원과 진료소가 급증하면서 바늘 시장이 성장하고 있습니다. 또한 백신에 대한 수요가 높아지고 헌혈에 대한 인식이 높아지면서 바늘 시장이 성장하고 있습니다.\n\n\n바늘은 끝이 날카롭고 뾰족한 얇은 금속 튜브로, 약물을 신체에 주입하거나 혈액과 같은 액체를 신체에서 제거하는 데 사용됩니다. 바늘은 혈액 수집, 치과, 수술 등 다양한 용도로 사용됩니다. 바늘은 주사기에 맞으며 주사기는 긴 샤프트, 베벨, 허브와 같은 세 부분으로 구성되어 있습니다. 바늘은 기존 바늘과 안전 바늘의 두 가지 주요 범주로 나뉩니다. 기존 바늘은 다양한 게이지, 베벨 디자인 및 길이로 제공됩니다. 기존 바늘은 베벨 바늘, 블런트 필 바늘, 필터 바늘 및 통풍 바늘로 분류됩니다. 블런트 필 및 블런트 필터 바늘은 바늘 찔림 부상 위험을 줄이도록 특별히 설계되었습니다. 안전 바늘은 활성 바늘과 수동 바늘로 분류됩니다. 안전 주사기의 바늘은 분리형 또는 영구적으로 부착할 수 있습니다.\n제품에 따라 바늘은 봉합 바늘, 혈액 수집 바늘, 안과용 바늘, 치과용 바늘, 주입 바늘 및 펜 바늘로 분류됩니다. 피하 주사 바늘은 주사기와 함께 가장 일반적으로 사용되는 바늘이며 신체에서 체액을 추출하는 데 가장 일반적으로 사용됩니다. 스테인리스 스틸, 플라스틱, 유리 및 PEEK 제조에 사용되는 재료입니다. 투여 부위에 따라 바늘은 피하 주사 바늘, 정맥 주사 바늘, 근육 주사 바늘 및 복강내 주사 바늘로 분류됩니다.\n글로벌 바늘 시장 개요\n주사 약물의 채택 증가와 경구 약물 전달에 비해 최대 생체 이용률 및 짧은 작용 시작과 같은 이점으로 인한 주사 채택 증가는 바늘 시장의 성장을 촉진하고 있습니다. 또한 증가하는 의료비, 주사 수요, 호르몬 보충제 수요 증가가 바늘 시장의 성장을 촉진하고 있습니다. \n또한 많은 제약 및 생명공학 회사가 만성 질환 치료를 위한 효과적이고 새로운 주사제 개발에 지속적으로 노력하고 있으며, 이는 바늘 시장의 성장을 촉진하고 있습니다. 당뇨병 환자 수가 증가함에 따라 자가 주사에 대한 수요가 증가함에 따라 바늘 시장의 성장이 촉진되고 있습니다.\n반면에 주사제와 관련된 위험은 투여 후 신체에서 빼낼 수 없기 때문에 바늘 시장의 성장을 제한할 가능성이 높습니다. 또한 바늘 부상과 대체품의 가용성이 바늘 시장의 성장을 방해하고 있습니다.\n그럼에도 불구하고 사전 충전 주사기와 백신 및 호르몬 보충제에 대한 수요를 유발하는 다양한 질병의 유행과 같은 발전이 예상 기간 동안 바늘 시장에 수익성 있는 기회를 창출할 것으로 예상됩니다.\n유형별 글로벌 바늘 시장\n 기존 바늘\n 베벨 바늘\n 블런트 필 바늘\n 필터 바늘\n 통풍 바늘\n 안전 바늘\n 활성 바늘\n 수동 바늘\n유형에 따라 바늘 시장은 기존 바늘, 베벨 바늘, 블런트 필 바늘, 필터 바늘, 통풍 바늘, 안전 바늘, 활성 바늘 및 수동 바늘로 세분화됩니다. 이 전체 세분화 중에서 안전 바늘 세그먼트는 예상 기간 동안 가장 높은 CAGR로 성장할 것으로 예상됩니다. 세그먼트의 성장은 바늘에 갇힌 부상 위험 감소와 간염, HIV와 같은 혈액 매개 질병 감소에 기인합니다. 또한 안전 바늘의 비용 효율성이 세그먼트 성장을 촉진하고 있습니다.\n제품별 글로벌 바늘 시장\n 봉합 바늘\n 혈액 수집 바늘\n 안과용 바늘\n 치과용 바늘\n 흡입 바늘\n 펜 바늘\n 기타\n제품을 기준으로 바늘 시장은 봉합 바늘, 혈액 수집 바늘, 안과용 바늘, 치과용 바늘, 흡입 바늘, 펜 바늘 및 기타로 세분화됩니다. 봉합 바늘은 조직을 봉합하는 데 사용되고, 안과용 바늘은 눈 수술에 사용되고, 치과용 바늘은 치아 수술에 사용되고, 펜 바늘은 첨단 기술이며 당뇨병 약물과 호환됩니다.\n공급 방식별 글로벌 바늘 시장\n 피하 주사 바늘\n 정맥 주사 바늘\n 근육 주사 바늘\n 복강 주사 바늘\n공급 방식을 기준으로 바늘 시장은 피하 주사 바늘, 정맥 주사 바늘, 근육 주사 바늘 및 복강 주사 바늘로 세분화됩니다. 주사 바늘 세그먼트는 바늘 시장에서 가장 큰 점유율을 차지할 것으로 예상됩니다. 이러한 바늘은 약물을 피하층에 주입하는 데 사용되며 약물이 혈류로 빠르게 흡수될 수 있습니다.\n재료별 글로벌 바늘 시장\n 스테인리스 스틸 바늘\n 플라스틱 바늘\n 유리 바늘\n PEEK 바늘\n재료에 따라 바늘 시장은 스테인리스 스틸 바늘, 플라스틱 바늘, 유리 바늘 및 PEEK 바늘로 세분화됩니다. 스테인리스 스틸 바늘 세그먼트는 바늘 시장에서 가장 큰 점유율을 차지할 것으로 예상됩니다. 스테인리스 스틸 바늘은 녹슬지 않으며 이러한 바늘은 살균하여 재사용할 수도 있습니다.\n최종 사용자별 글로벌 바늘 시장\n 병원 및 진료소\n 진단 센터\n 재택 의료\n 기타\n최종 사용자에 따라 바늘 시장은 병원 및 진료소, 진단 센터, 재택 의료 및 기타로 세분화됩니다. 병원 및 진료소 세그먼트는 바늘 시장에서 가장 큰 점유율을 차지합니다. 세그먼트의 성장은 신흥국에서 두드러지게 성장하는 의료 부문과 다양한 질병의 유병률 증가에 의해 주도됩니다.\n지역별 글로벌 바늘 시장\n지역 분석을 기준으로 글로벌 자동 트럭 적재 시장은 북미, 유럽, 아시아 태평양 및 기타 세계로 분류됩니다. 아시아 태평양은 인구 기반이 크고 노인 인구가 늘어나고 새로운 주사제에 대한 승인이 빠르기 때문에 바늘 시장에서 가장 큰 점유율을 차지할 것으로 예상됩니다. 또한 신흥 경제권의 성장하는 의료 인프라와 이 지역의 합병 경제의 존재는 바늘 시장의 성장을 촉진하고 있습니다.\n\n"}'&gt;전 세계적으로 만성 질환의 유병률이 증가하고, 노인 인구가 증가하고, 특히 신흥 국가에서 병원과 진료소가 급증하면서 바늘 시장이 성장하고 있습니다. 또한 백신에 대한 수요가 높고 헌혈에 대한 인식이 높아지면서 바늘 시장이 성장하고 있습니다. 글로벌 바늘 시장 보고서는 시장에 대한 전체적인 평가를 제공합니다. 이 보고서는 시장에서 상당한 역할을 하는 주요 세그먼트, 추세, 추진력, 제약, 경쟁 환경 및 요소에 대한 포괄적인 분석을 제공합니다.&lt;/span&gt;&lt;/p&gt;&lt;p style="text-align: center;"&gt; &lt;/p&gt;&lt;div class="btn-wrap text-center" id="bnthid"&gt;&lt;label style="padding-right:5px;margin-bottom: 10px;"&gt;&lt;b&gt;자세한 분석을 받으려면: &lt;noscript&gt;&lt;/noscript&gt; &lt;/b&gt;&lt;/label&gt;&lt;/div&gt;&lt;p&gt;&lt;/p&gt;&lt;h3&gt;글로벌 바늘 시장 정의&lt;/h3&gt;&lt;p&gt;&lt;span data-sheets-userformat='{"2":12865,"3":{"1":0},"9":0,"12":0,"15":"Calibri","16":12}' data-sheets-value='{"1":2,"2":"바늘 시장 규모 및 예측\n전 세계적으로 만성 질환의 유병률이 증가하고, 노인 인구가 증가하고, 특히 신흥국에서 병원과 진료소가 급증하면서 바늘 시장이 성장하고 있습니다. 또한 백신에 대한 수요가 높아지고 헌혈에 대한 인식이 높아지면서 바늘 시장이 성장하고 있습니다.\n\n\n바늘은 끝이 날카롭고 뾰족한 얇은 금속 튜브로, 약물을 신체에 주입하거나 혈액과 같은 액체를 신체에서 제거하는 데 사용됩니다. 바늘은 혈액 수집, 치과, 수술 등 다양한 용도로 사용됩니다. 바늘은 주사기에 맞으며 주사기는 긴 샤프트, 베벨, 허브와 같은 세 부분으로 구성됩니다. 바늘은 기존 바늘과 안전 바늘의 두 가지 주요 범주로 분류됩니다. 기존 바늘은 광범위한 게이지, 베벨 디자인 및 길이로 제공됩니다. 기존 바늘은 베벨 바늘, 블런트 필 바늘, 필터 바늘 및 통풍 바늘로 더 분류됩니다. 블런트 필 및 블런트 필터 바늘은 바늘 찔림 부상 위험을 줄이도록 특별히 설계되었습니다. 안전 바늘은 활성 바늘과 수동 바늘로 더 분류됩니다. 안전 주사기의 바늘은 분리형 또는 영구적으로 부착할 수 있습니다.\n제품에 따라 바늘은 봉합사 바늘, 혈액 수집 바늘, 안과용 바늘, 치과용 바늘, 흡입 바늘 및 펜 바늘로 분류됩니다. 피하 주사 바늘은 주사기와 함께 가장 일반적으로 사용되는 바늘이며 신체에서 체액을 추출하는 데 가장 일반적으로 사용됩니다. 스테인리스 스틸, 플라스틱, 유리 및 PEEK 제조에 사용되는 재료입니다. 투여 부위에 따라 바늘은 피하 주사 바늘, 정맥 주사 바늘, 근육 주사 바늘 및 복강 주사 바늘로 분류됩니다.\n글로벌 바늘 시장 개요\n주사제 채택 증가와 경구 약물 전달에 비해 최대 생체 이용률 및 짧은 작용 시작과 같은 이점으로 인한 주사 채택 증가가 바늘 시장의 성장을 촉진하고 있습니다. 또한 의료비 증가, 주사 수요 및 호르몬 보충제 수요 증가가 바늘 시장의 성장을 촉진하고 있습니다.\n또한 많은 제약 및 생명 공학 회사가 만성 질환 치료를 위한 효과적이고 새로운 주사제 개발에 지속적으로 노력하고 있으며, 이는 바늘 시장의 성장을 촉진하고 있습니다. 당뇨병 환자 수 증가로 인한 자가 주사에 대한 필요성 증가가 바늘 시장의 성장을 촉진하고 있습니다.\n반면에 주사제는 투여 후 신체에서 빼낼 수 없기 때문에 주사제와 관련된 위험은 바늘 시장의 성장을 제한할 가능성이 높습니다. 또한 바늘 부상과 대체품의 가용성이 바늘 시장의 성장을 방해하고 있습니다.\n그럼에도 불구하고 사전 충전 주사기와 백신 및 호르몬 보충제에 대한 수요를 유발하는 다양한 질병의 유행과 같은 발전이 예상 기간 동안 바늘 시장에 수익성 있는 기회를 창출할 것으로 예상됩니다.\n유형별 글로벌 바늘 시장\n 기존 바늘\n 베벨 바늘\n 블런트 필 바늘\n 필터 바늘\n 통풍 바늘\n 안전 바늘\n 활성 바늘\n 수동 바늘\n유형에 따라 바늘 시장은 기존 바늘, 베벨 바늘, 블런트 필 바늘, 필터 바늘, 통풍 바늘, 안전 바늘, 활성 바늘 및 수동 바늘로 세분화됩니다. 이 전체 세분화 중에서 안전 바늘 세그먼트는 예상 기간 동안 가장 높은 CAGR로 성장할 것으로 예상됩니다. 세그먼트의 성장은 바늘에 갇힌 부상 위험 감소와 간염, HIV와 같은 혈액 매개 질병 감소에 기인합니다. 또한 안전 바늘의 비용 효율성이 세그먼트 성장을 촉진하고 있습니다.\n제품별 글로벌 바늘 시장\n 봉합 바늘\n 혈액 수집 바늘\n 안과용 바늘\n 치과용 바늘\n 흡입 바늘\n 펜 바늘\n 기타\n제품을 기준으로 바늘 시장은 봉합 바늘, 혈액 수집 바늘, 안과용 바늘, 치과용 바늘, 흡입 바늘, 펜 바늘 및 기타로 세분화됩니다. 봉합 바늘은 조직을 봉합하는 데 사용되고, 안과용 바늘은 눈 수술에 사용되고, 치과용 바늘은 치아 수술에 사용되고, 펜 바늘은 첨단 기술이며 당뇨병 약물과 호환됩니다.\n공급 방식별 글로벌 바늘 시장\n 피하 주사 바늘\n 정맥 주사 바늘\n 근육 주사 바늘\n 복강 주사 바늘\n공급 방식을 기준으로 바늘 시장은 피하 주사 바늘, 정맥 주사 바늘, 근육 주사 바늘 및 복강 주사 바늘로 세분화됩니다. 주사 바늘 세그먼트는 바늘 시장에서 가장 큰 점유율을 차지할 것으로 예상됩니다. 이러한 바늘은 약물을 피하층에 주입하는 데 사용되며 약물이 혈류로 빠르게 흡수될 수 있습니다.\n재료별 글로벌 바늘 시장\n 스테인리스 스틸 바늘\n 플라스틱 바늘\n 유리 바늘\n PEEK 바늘\n재료에 따라 바늘 시장은 스테인리스 스틸 바늘, 플라스틱 바늘, 유리 바늘 및 PEEK 바늘로 세분화됩니다. 스테인리스 스틸 바늘 세그먼트는 바늘 시장에서 가장 큰 점유율을 차지할 것으로 예상됩니다. 스테인리스 스틸 바늘은 녹슬지 않으며 이러한 바늘은 살균하여 재사용할 수도 있습니다.\n최종 사용자별 글로벌 바늘 시장\n 병원 및 진료소\n 진단 센터\n 재택 의료\n 기타\n최종 사용자에 따라 바늘 시장은 병원 및 진료소, 진단 센터, 재택 의료 및 기타로 세분화됩니다. 병원 및 진료소 세그먼트는 바늘 시장에서 가장 큰 점유율을 차지합니다. 세그먼트의 성장은 신흥국에서 두드러지게 성장하는 의료 부문과 다양한 질병의 유병률 증가에 의해 주도됩니다.\n지역별 글로벌 바늘 시장\n지역 분석을 기준으로 글로벌 자동 트럭 적재 시장은 북미, 유럽, 아시아 태평양 및 기타 세계로 분류됩니다. 아시아 태평양은 인구 기반이 크고 노인 인구가 늘어나고 새로운 주사제에 대한 승인이 빠르기 때문에 바늘 시장에서 가장 큰 점유율을 차지할 것으로 예상됩니다. 또한 신흥 경제권의 성장하는 의료 인프라와 이 지역의 합병 경제의 존재는 바늘 시장의 성장을 촉진하고 있습니다.\n\n"}'&gt;바늘은 날카롭고 뾰족한 끝이 있는 얇은 금속 튜브로, 약물을 신체에 주입하거나 혈액과 같은 액체를 신체에서 제거하는 데 사용됩니다. 바늘은 혈액 수집, 치과, 수술 등 다양한 용도로 사용됩니다. 바늘은 주사기에 장착되고 주사기는 긴 샤프트, 베벨 및 허브와 같은 세 부분으로 구성됩니다. 바늘은 기존 바늘과 안전 바늘의 두 가지 주요 범주로 분류됩니다. &lt;/span&gt;&lt;/p&gt;&lt;p&gt;&lt;span data-sheets-userformat='{"2":12865,"3":{"1":0},"9":0,"12":0,"15":"Calibri","16":12}' data-sheets-value='{"1":2,"2":"바늘 시장 규모 및 예측\n전 세계적으로 만성 질환의 유병률이 증가하고 있으며, 노령 인구와 신흥국을 중심으로 병원과 진료소가 급증하면서 바늘 시장이 성장하고 있습니다. 또한 백신에 대한 수요가 높아지고 헌혈에 대한 인식이 커지면서 바늘 시장이 성장하고 있습니다. 바늘은 끝이 날카롭고 뾰족한 얇은 금속 튜브로, 약물을 신체에 주입하거나 혈액과 같은 액체를 신체에서 제거하는 데 사용됩니다. 바늘은 혈액 채취, 치과, 수술 등 다양한 용도로 사용됩니다. 바늘은 주사기에 맞으며 주사기는 긴 샤프트, 베벨, 허브와 같은 세 부분으로 구성되어 있습니다. 바늘은 기존 바늘과 안전 바늘의 두 가지 주요 범주로 나뉩니다. 기존 바늘은 다양한 게이지, 베벨 디자인 및 길이로 제공됩니다. 기존 바늘은 베벨 바늘, 블런트 필 바늘, 필터 바늘 및 통풍 바늘로 분류됩니다. 블런트 필 및 블런트 필터 바늘은 바늘 찔림 부상 위험을 줄이도록 특별히 설계되었습니다. 안전 바늘은 활성 바늘과 수동 바늘로 분류됩니다. 안전 주사기의 바늘은 분리형 또는 영구적으로 부착할 수 있습니다.\n제품에 따라 바늘은 봉합 바늘, 혈액 수집 바늘, 안과용 바늘, 치과용 바늘, 주입 바늘 및 펜 바늘로 분류됩니다. 피하 주사 바늘은 주사기와 함께 가장 일반적으로 사용되는 바늘이며 신체에서 체액을 추출하는 데 가장 일반적으로 사용됩니다. 스테인리스 스틸, 플라스틱, 유리 및 PEEK 제조에 사용되는 재료입니다. 투여 부위에 따라 바늘은 피하 주사 바늘, 정맥 주사 바늘, 근육 주사 바늘 및 복강내 주사 바늘로 분류됩니다.\n글로벌 바늘 시장 개요\n주사 약물의 채택 증가와 경구 약물 전달에 비해 최대 생체 이용률 및 짧은 작용 시작과 같은 이점으로 인한 주사 채택 증가는 바늘 시장의 성장을 촉진하고 있습니다. 또한 증가하는 의료비, 주사 수요, 호르몬 보충제 수요 증가가 바늘 시장의 성장을 촉진하고 있습니다. \n또한 많은 제약 및 생명공학 회사가 만성 질환 치료를 위한 효과적이고 새로운 주사제 개발에 지속적으로 노력하고 있으며, 이는 바늘 시장의 성장을 촉진하고 있습니다. 당뇨병 환자 수가 증가함에 따라 자가 주사에 대한 수요가 증가함에 따라 바늘 시장의 성장이 촉진되고 있습니다.\n반면에 주사제와 관련된 위험은 투여 후 신체에서 빼낼 수 없기 때문에 바늘 시장의 성장을 제한할 가능성이 높습니다. 또한 바늘 부상과 대체품의 가용성이 바늘 시장의 성장을 방해하고 있습니다.\n그럼에도 불구하고 사전 충전 주사기와 백신 및 호르몬 보충제에 대한 수요를 유발하는 다양한 질병의 유행과 같은 발전이 예상 기간 동안 바늘 시장에 수익성 있는 기회를 창출할 것으로 예상됩니다.\n유형별 글로벌 바늘 시장\n 기존 바늘\n 베벨 바늘\n 블런트 필 바늘\n 필터 바늘\n 통풍 바늘\n 안전 바늘\n 활성 바늘\n 수동 바늘\n유형에 따라 바늘 시장은 기존 바늘, 베벨 바늘, 블런트 필 바늘, 필터 바늘, 통풍 바늘, 안전 바늘, 활성 바늘 및 수동 바늘로 세분화됩니다. 이 전체 세분화 중에서 안전 바늘 세그먼트는 예상 기간 동안 가장 높은 CAGR로 성장할 것으로 예상됩니다. 세그먼트의 성장은 바늘에 갇힌 부상 위험 감소와 간염, HIV와 같은 혈액 매개 질병 감소에 기인합니다. 또한 안전 바늘의 비용 효율성이 세그먼트 성장을 촉진하고 있습니다.\n제품별 글로벌 바늘 시장\n 봉합 바늘\n 혈액 수집 바늘\n 안과용 바늘\n 치과용 바늘\n 흡입 바늘\n 펜 바늘\n 기타\n제품을 기준으로 바늘 시장은 봉합 바늘, 혈액 수집 바늘, 안과용 바늘, 치과용 바늘, 흡입 바늘, 펜 바늘 및 기타로 세분화됩니다. 봉합 바늘은 조직을 봉합하는 데 사용되고, 안과용 바늘은 눈 수술에 사용되고, 치과용 바늘은 치아 수술에 사용되고, 펜 바늘은 첨단 기술이며 당뇨병 약물과 호환됩니다.\n공급 방식별 글로벌 바늘 시장\n 피하 주사 바늘\n 정맥 주사 바늘\n 근육 주사 바늘\n 복강 주사 바늘\n공급 방식을 기준으로 바늘 시장은 피하 주사 바늘, 정맥 주사 바늘, 근육 주사 바늘 및 복강 주사 바늘로 세분화됩니다. 주사 바늘 세그먼트는 바늘 시장에서 가장 큰 점유율을 차지할 것으로 예상됩니다. 이러한 바늘은 약물을 피하층에 주입하는 데 사용되며 약물이 혈류로 빠르게 흡수될 수 있습니다.\n재료별 글로벌 바늘 시장\n 스테인리스 스틸 바늘\n 플라스틱 바늘\n 유리 바늘\n PEEK 바늘\n재료에 따라 바늘 시장은 스테인리스 스틸 바늘, 플라스틱 바늘, 유리 바늘 및 PEEK 바늘로 세분화됩니다. 스테인리스 스틸 바늘 세그먼트는 바늘 시장에서 가장 큰 점유율을 차지할 것으로 예상됩니다. 스테인리스 스틸 바늘은 녹슬지 않으며 이러한 바늘은 살균하여 재사용할 수도 있습니다.\n최종 사용자별 글로벌 바늘 시장\n 병원 및 진료소\n 진단 센터\n 재택 의료\n 기타\n최종 사용자에 따라 바늘 시장은 병원 및 진료소, 진단 센터, 재택 의료 및 기타로 세분화됩니다. 병원 및 진료소 세그먼트는 바늘 시장에서 가장 큰 점유율을 차지합니다. 세그먼트의 성장은 신흥국에서 두드러지게 성장하는 의료 부문과 다양한 질병의 유병률 증가에 의해 주도됩니다.\n지역별 글로벌 바늘 시장\n지역 분석을 기준으로 글로벌 자동 트럭 적재 시장은 북미, 유럽, 아시아 태평양 및 기타 세계로 분류됩니다. 아시아 태평양은 인구 기반이 크고 노인 인구가 늘어나고 새로운 주사제에 대한 승인이 빠르기 때문에 바늘 시장에서 가장 큰 점유율을 차지할 것으로 예상됩니다. 또한 신흥 경제권에서 성장하는 의료 인프라와 이 지역의 합병 경제의 존재는 바늘 시장의 성장을 촉진하고 있습니다.\n\n"}'&gt;기존 바늘은 광범위한 게이지, 베벨 디자인 및 길이로 제공됩니다. 기존 바늘은 베벨 바늘, 블런트 필 바늘, 필터 바늘 및 통풍 바늘로 더 분류됩니다. 블런트 필 및 블런트 필터 바늘은 바늘 찔림 부상 위험을 줄이도록 특별히 설계되었습니다. &lt;/span&gt;&lt;span data-sheets-userformat='{"2":12865,"3":{"1":0},"9":0,"12":0,"15":"Calibri","16":12}' data-sheets-value='{"1":2,"2":"바늘 시장 규모 및 예측\n전 세계적으로 만성 질환의 유병률이 증가하고, 노인 인구가 증가하고, 특히 신흥 국가에서 병원과 진료소가 급증하면서 바늘 시장이 성장하고 있습니다. 바늘 시장. 또한, 백신에 대한 높은 수요와 헌혈에 대한 인식 증가가 바늘 시장의 성장을 촉진하고 있습니다.\n\n\n바늘은 끝이 날카롭고 뾰족한 얇은 금속 튜브로, 약물을 신체에 주입하거나 혈액과 같은 액체를 신체에서 제거하는 데 사용됩니다. 바늘은 혈액 수집, 치과, 수술 등 다양한 용도로 사용됩니다. 바늘은 주사기에 맞으며 주사기는 긴 샤프트, 베벨, 허브와 같은 세 부분으로 구성되어 있습니다. 바늘은 기존 바늘과 안전 바늘의 두 가지 주요 범주로 나뉩니다. 기존 바늘은 광범위한 게이지, 베벨 디자인 및 길이로 제공됩니다. 기존 바늘은 베벨 바늘, 블런트 필 바늘, 필터 바늘 및 통풍 바늘로 분류됩니다. 블런트 필 및 블런트 필터 바늘은 바늘 찔림 부상 위험을 줄이도록 특별히 설계되었습니다. 안전 바늘은 액티브 바늘과 패시브 바늘로 분류됩니다. 안전 주사기의 바늘은 분리형 또는 영구적으로 부착할 수 있습니다.\n제품에 따라 바늘은 봉합사 바늘, 혈액 수집 바늘, 안과용 바늘, 치과용 바늘, 흡입용 바늘, 펜 바늘로 분류됩니다. 피하 주사 바늘은 주사기와 함께 가장 일반적으로 사용되는 바늘이며 신체에서 체액을 추출하는 데 가장 일반적으로 사용됩니다. 스테인리스 스틸, 플라스틱, 유리 및 PEEK 제조에 사용되는 재료입니다. 투여 부위에 따라 바늘은 피하 주사 바늘, 정맥 주사 바늘, 근육 주사 바늘 및 복강내 주사 바늘로 분류됩니다.\n글로벌 바늘 시장 개요\n주사제 채택 증가와 최대 생체 이용률 및 경구 약물 전달에 비해 작용이 짧은 것과 같은 이점으로 인해 주사 채택 증가가 바늘 시장의 성장을 촉진하고 있습니다. 또한 의료비 증가, 주사 수요 및 호르몬 보충제 수요 증가가 바늘 시장의 성장을 촉진하고 있습니다. \n또한, 많은 제약 및 생명공학 회사들이 만성 질환 치료를 위한 효과적이고 새로운 주사제 개발에 지속적으로 노력하고 있으며, 이는 바늘 시장의 성장을 촉진하고 있습니다. 당뇨병 환자 수가 증가함에 따라 자가 주사에 대한 필요성이 커지면서 바늘 시장이 성장하고 있습니다.\n반면에 주사제와 관련된 위험은 투여 후 신체에서 빼낼 수 없기 때문에 바늘 시장의 성장을 제한할 가능성이 높습니다. 또한 바늘 부상과 대체품의 가용성이 바늘 시장의 성장을 방해하고 있습니다.\n그럼에도 불구하고 사전 충전 주사기와 백신 및 호르몬 보충제에 대한 수요를 유발하는 다양한 질병의 유행과 같은 발전이 예상 기간 동안 바늘 시장에 수익성 있는 기회를 창출할 것으로 예상됩니다.\n유형별 글로벌 바늘 시장\n 기존 바늘\n 베벨 바늘\n 블런트 필 바늘\n 필터 바늘\n 통풍 바늘\n 안전 바늘\n 활성 바늘\n 수동 바늘\n유형에 따라 바늘 시장은 기존 바늘, 베벨 바늘, 블런트 필 바늘, 필터 바늘, 통풍 바늘, 안전 바늘, 활성 바늘 및 수동 바늘로 세분화됩니다. 이 전체 세분화 중에서 안전 바늘 세그먼트는 예상 기간 동안 가장 높은 CAGR로 성장할 것으로 예상됩니다. 세그먼트의 성장은 바늘에 갇힌 부상 위험 감소와 간염, HIV와 같은 혈액 매개 질병 감소에 기인합니다. 또한 안전 바늘의 비용 효율성이 세그먼트 성장을 촉진하고 있습니다.\n제품별 글로벌 바늘 시장\n 봉합 바늘\n 혈액 수집 바늘\n 안과용 바늘\n 치과용 바늘\n 흡입 바늘\n 펜 바늘\n 기타\n제품을 기준으로 바늘 시장은 봉합 바늘, 혈액 수집 바늘, 안과용 바늘, 치과용 바늘, 흡입 바늘, 펜 바늘 및 기타로 세분화됩니다. 봉합 바늘은 조직을 봉합하는 데 사용되고, 안과용 바늘은 눈 수술에 사용되고, 치과용 바늘은 치아 수술에 사용되고, 펜 바늘은 첨단 기술이며 당뇨병 약물과 호환됩니다.\n공급 방식별 글로벌 바늘 시장\n 피하 주사 바늘\n 정맥 주사 바늘\n 근육 주사 바늘\n 복강 주사 바늘\n공급 방식을 기준으로 바늘 시장은 피하 주사 바늘, 정맥 주사 바늘, 근육 주사 바늘 및 복강 주사 바늘로 세분화됩니다. 주사 바늘 세그먼트는 바늘 시장에서 가장 큰 점유율을 차지할 것으로 예상됩니다. 이러한 바늘은 약물을 피하층에 주입하는 데 사용되며 약물이 혈류로 빠르게 흡수될 수 있습니다.\n재료별 글로벌 바늘 시장\n 스테인리스 스틸 바늘\n 플라스틱 바늘\n 유리 바늘\n PEEK 바늘\n재료에 따라 바늘 시장은 스테인리스 스틸 바늘, 플라스틱 바늘, 유리 바늘 및 PEEK 바늘로 세분화됩니다. 스테인리스 스틸 바늘 세그먼트는 바늘 시장에서 가장 큰 점유율을 차지할 것으로 예상됩니다. 스테인리스 스틸 바늘은 녹슬지 않으며 이러한 바늘은 살균하여 재사용할 수도 있습니다.\n최종 사용자별 글로벌 바늘 시장\n 병원 및 진료소\n 진단 센터\n 재택 의료\n 기타\n최종 사용자에 따라 바늘 시장은 병원 및 진료소, 진단 센터, 재택 의료 및 기타로 세분화됩니다. 병원 및 진료소 세그먼트는 바늘 시장에서 가장 큰 점유율을 차지합니다. 세그먼트의 성장은 신흥국에서 두드러지게 성장하는 의료 부문과 다양한 질병의 유병률 증가에 의해 주도됩니다.\n지역별 글로벌 바늘 시장\n지역 분석을 기준으로 글로벌 자동 트럭 적재 시장은 북미, 유럽, 아시아 태평양 및 기타 세계로 분류됩니다. 아시아 태평양은 인구 기반이 크고 노인 인구가 늘어나고 새로운 주사제에 대한 승인이 빠르기 때문에 바늘 시장에서 가장 큰 점유율을 차지할 것으로 예상됩니다. 또한 신흥 경제권의 성장하는 의료 인프라와 이 지역의 합병 경제의 존재는 바늘 시장의 성장을 촉진하고 있습니다.\n\n"}'&gt;안전 바늘은 능동 바늘과 수동 바늘로 더 분류됩니다. 안전 주사기의 바늘은 분리형 또는 영구적으로 부착할 수 있습니다.&lt;/span&gt;&lt;/p&gt;&lt;section class="-world-sec"&gt;&lt;div class="-container"&gt;&lt;div class="row -world-row gy-4 mb-4"&gt;&lt;div class="col-12 col-md-8 mb-2"&gt;&lt;h2 class="mt-2 mb-4 heading-42"&gt;&lt;span class="span-1"&gt;산업 보고서의 내용은 무엇입니까?&lt;/span&gt;&lt;br/&gt;?&lt;/h2&gt;&lt;p class="mb-4 text-18"&gt;당사 보고서에는 피치를 만들고, 사업 계획을 세우고, 프레젠테이션을 만들고, 제안서를 작성하는 데 도움이 되는 실행 가능한 데이터와 미래 지향적 분석이 포함되어 있습니다.&lt;/p&gt;&lt;/div&gt;&lt;div class="col-12 col-md-4 mt-4 mt-md-0"&gt;&lt;noscript&gt;&amp;lt;img alt="" class="img-fluid" 디코딩="비동기" 높이="240" src="https://www.veri&lt;/noscript&gt;&lt;/div&gt;&lt;/div&gt;&lt;/div&gt;&lt;/section&gt;&lt;/div&gt;</t>
  </si>
  <si>
    <t>&lt;div class=""&gt;&lt;h2&gt;음압 상처 치료(NPWT) 장치 시장 규모 및 예측&lt;/h2&gt;&lt;p&gt;음압 상처 치료(NPWT) 장치 시장 규모는 2021년에 21억 5천만 달러로 평가되었으며, 2030년까지 &lt;span style="color: #993300;"&gt;&lt;strong&gt;34억 5천만 달러에 도달할 것으로 예상되며, 2022년부터 2030년까지 &lt;span style="color: #993300;"&gt;&lt;strong&gt;CAGR 5.5%로 성장할 것으로 예상됩니다.&lt;/strong&gt;&lt;/span&gt;&lt;/p&gt;&lt;p style="background: white; vertical-align: baseline; margin: 0cm 0cm 11.25pt 0cm;"&gt;예측 기간 동안 당뇨병 유병률 증가, 만성 및 수술 상처에 대한 지출 증가, SSI 예방을 위한 정부 이니셔티브, 노령 산모의 높은 제왕 절개율과 같은 요인들이 그 결과 수술 후 NPWT 장치 사용이 증가하면서 시장 성장이 촉진될 것으로 예상됩니다. 글로벌 음압 상처 치료(NPWT) 장치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음압 상처 치료(NPWT) 장치 시장 정의&lt;/h3&gt;&lt;p&gt;음압 상처 치료 장치는 상처를 치료하기 위해 음압을 사용하는 의료 장치입니다. 다음과 같이 분류됩니다. 이러한 장치는 상처 주위에 음압을 생성하는 펌프로 구성됩니다. 상처 표면에 지속적으로 또는 간헐적으로 음압을 제공하는 상처 드레싱 장치를 음압 상처 치료(NPWT)라고 합니다. 음압 상처 치료는 때때로 진공 지원 폐쇄라고도 합니다. 기존 및 일회용 NPWT 시스템이 상업적으로 판매되고 있으며, 그 사용은 상처의 크기와 위치, 환자의 전반적인 건강 상태, 영양 상태 등과 같은 기준에 따라 결정됩니다.&lt;/p&gt;&lt;p&gt;표준 관행에 따르면 NPWT 드레싱은 48시간마다 교체해야 하지만, 상처의 심각도에 따라 교체 시간이 최대 2~6주까지 연장될 수 있습니다. 또한, 이 장치에는 상처에서 삼출물을 수집하여 보관하는 데 사용되는 통이 장착되어 있습니다. 삼출물을 수집하면 상처 치유를 돕고 발생할 수 있는 감염의 확산을 줄여 상처 치료에 도움이 됩니다. 반면, 일회용 NPWT 장치는 통이 필요하지 않습니다.&lt;/p&gt;&lt;p&gt;음압 상처 치료 장치는 치료 과정 중에 상처에 적용되는 특별히 개발된 상처 드레싱의 도움으로 삼출물을 즉시 증발시켜 작동합니다. 또한, 이러한 장치는 만성 상처와 급성 상처를 포함한 다양한 상처 유형의 치료에 사용됩니다. 또한 절개, 화상 및 외상 상처는 발생하는 만성 상처 유형 중 일부입니다. 반면, 급성 상처에는 당뇨병성 족부 궤양, 정맥성 다리 궤양 및 기타 유형의 상처가 포함됩니다. 이러한 장치는 병원, 진료소, 외래 수술 센터를 포함한 다양한 의료 환경에서 사용됩니다.&lt;/p&gt;&lt;section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음압 상처 치료(NPWT) 장치 시장 개요&lt;/h3&gt;&lt;p&gt;당뇨병 및 비만과 같은 만성 질환의 유병률 증가는 시장 확장의 주요 원동력입니다. 일회용 장치와 같은 비용 효율적인 NPWT 장치의 가용성에 대한 환자 지식 증가와 사고 및 외상으로 인한 사상자 수 증가는 모두 음압 상처 치료(NPWT) 장치 시장 성장에 기여합니다. 또한, 환자 친화적이고 사용하기 쉬운 혁신적이고 향상된 음압 상처 치료 장치의 가용성은 음압 상처 치료(NPWT) 장치 시장 성장의 주요 원동력입니다.&lt;/p&gt;&lt;p&gt;전 세계적으로 당뇨병과 같은 만성 질환의 빈도가 증가함에 따라 당뇨병성 족부궤양이라는 합병증으로 고통받는 거대한 환자 풀이 형성되고 있으며, 이는 절단의 주요 원인입니다. 또한 광범위한 질병과 질환의 영향을 받는 노인 인구가 증가함에 따라 노인 인구의 이동성이 감소하고 있습니다. 이는 음압 상처 치료(NPWT) 장치에서 가장 중요한 시장 동향 중 하나입니다. 이러한 개발의 결과로 치료에 대한 필요성이 증가할 것으로 예상되며, 이는 예측 기간 내내 진공 지원 폐쇄 장치의 사용을 증가시킬 것입니다.&lt;/p&gt;&lt;p&gt;반면에 수술적 상처로 고통받는 환자 수가 증가함에 따라 전 세계적으로 수술이 증가하고 있으며, 이는 시장 확대를 촉진할 것으로 예상됩니다. 지난 몇 년 동안 음압 상처 치료는 이전보다 더 빠른 속도로 상처를 치유하도록 개선되었습니다. 입원 환자 환경 외에도 개선된 NPWT 장치는 수술적 절개에서 완전히 괴사된 상처에 이르기까지 다양한 상처에 사용할 수 있는 치료법을 제공합니다.&lt;/p&gt;&lt;p&gt;진공 지원 폐쇄 장치에 대한 수요를 촉진하고 결과적으로 예측 기간 동안 시장 확장을 촉진하기 위해 유명 회사가 이러한 최첨단 제품을 출시할 것으로 예상됩니다. 그러나 자격을 갖춘 전문가의 부족과 음압 상처 치료 장치 사용과 관련된 어려움으로 인해 장기적으로 전 세계 음압 상처 치료(NPWT) 장치 시장의 성장이 제한되고 있습니다. 또한 치료 프로토콜 개선에 대한 강조 증가, 상처 치료 분야의 충족되지 않은 거대한 요구 사항, 미개척 신흥 시장의 높은 시장 잠재력은 시장 개발에 수익성 있는 전망을 제공할 것으로 예상됩니다.&lt;/p&gt;&lt;h3&gt;글로벌 음압 상처 치료(NPWT) 장치 시장: 세분화 분석&lt;/h3&gt;&lt;p&gt;글로벌 음압 상처 치료(NPWT) 장치 시장은 제품, 응용 분야 및 지역을 기준으로 세분화됩니다.&lt;/p&gt;&lt;h3&gt;&lt;/h3&gt;&lt;h3&gt;제품별 음압 상처 치료(NPWT) 장치 시장&lt;/h3&gt;&lt;ul&gt;&lt;li&gt;일회용 NPWT 장치&lt;/li&gt;&lt;li&gt;기존 NPWT 장치&lt;/li&gt;&lt;/ul&gt;&lt;p&gt;&lt;/p&gt;&lt;p&gt;제품을 기준으로 시장은 일회용 NPWT 장치와 기존 NPWT 장치로 나뉩니다. 높은 비용과 높은 사용률로 인해 기존 NPWT 장치가 시장의 가장 큰 부분을 차지할 것입니다. 결과적으로 이러한 시스템은 입원이 필요하고 크고 무거운 통을 사용하기 때문에 가정 간병 환경에서 사용하기에 적합하지 않습니다. 이러한 장치는 임대와 구매가 모두 가능하며, 인구의 빈곤으로 인해 구매력이 제한적인 개발 도상국의 NPWT 사용률을 높일 것으로 예상됩니다.&lt;/p&gt;&lt;p&gt;예측 기간 동안 일회용 NPWT 장치 범주는 수익성 있는 연평균 성장률(CAGR)로 증가할 것으로 예상됩니다. 이는 널리 적용 가능한 가정 간병 환경이기 때문이며, 이는 대기업이 비용 효율성 개선에 집중하도록 동기를 부여했습니다. 가난한 국가에서 일회용 NPWT 장치를 사용하는 것은 이와 관련하여 상당한 이점이 있는 것으로 나타났습니다.&lt;/p&gt;&lt;h3&gt;응용 분야별 음압 상처 치료(NPWT) 장치 시장&lt;/h3&gt;&lt;ul&gt;&lt;li&gt;병원 및 클리닉&lt;/li&gt;&lt;li&gt;외래 수술 센터(ASC)&lt;/li&gt;&lt;li&gt;홈 케어 시설&lt;/li&gt;&lt;/ul&gt;&lt;p&gt;&lt;/p&gt;&lt;p&gt;응용 프로그램을 기준으로 시장은 병원 및 클리닉, 외래 수술 센터(ASC) 및 홈 케어 시설로 나뉩니다. 병원 환경에서 기존 기기를 널리 사용함에 따라 병원 및 클리닉 부문이 음압 상처 치료(NPWT) 기기 시장의 대부분을 차지했습니다. 예측 기간 동안 홈 케어 시설은 가장 빠르게 성장하는 부문이 될 것으로 예상되며 연평균 성장률(CAGR)이 가장 높습니다. 일회용 NPWT 장비가 등장하면서 NPWT 요법이 홈 케어 시설에서 더 널리 사용되고 있습니다. 이러한 제품은 집에서 사용할 수 있기 때문에 입원이 필요 없고, 결과적으로 전반적인 치료의 비용 효율성이 높아집니다.&lt;/p&gt;&lt;h3&gt;지역별 음압 상처 치료(NPWT) 장치 시장&lt;/h3&gt;&lt;ul&gt;&lt;li&gt;북미&lt;/li&gt;&lt;li&gt;유럽&lt;/li&gt;&lt;li&gt;아시아 태평양&lt;/li&gt;&lt;li&gt;기타 지역&lt;/li&gt;&lt;/ul&gt;&lt;p&gt;지역 분석을 기준으로 글로벌 음압 상처 치료(NPWT) 장치 시장은 북미, 유럽, 아시아 태평양 및 기타 지역으로 분류됩니다. 북미의 음압 상처 치료(NPWT) 장치 시장은 전체 시장에서 가장 큰 점유율을 차지했으며, 이 지역에서 장치가 널리 보급되어 있기 때문에 예측 기간 내내 선두 자리를 유지할 가능성이 높습니다. 또한, 이러한 상품의 사용에 대한 대중의 지식 증가와 다양한 만성 질환을 앓고 있는 많은 수의 노인 인구가 존재하는 것은 모두 장기적으로 음압 상처 치료(NPWT) 장치 시장의 성장에 기여합니다.&lt;/p&gt;&lt;p&gt;또한 북미에 많은 수의 주요 경쟁자가 있는 것은 시장 확장에 기여하는 또 다른 중요한 요소입니다. 아시아 태평양 지역은 또한 의료비 지출이 증가하고 지역 전체에서 당뇨병 발병률이 증가함에 따라 예측 기간 내내 가장 빠른 성장률을 보일 것으로 예상됩니다. 만성 또는 급성 상처로 이어질 수 있는 다른 만성 질환의 환자 기반이 많은 것과 같은 여러 가지 추가 이유도 아시아 태평양 지역의 음압 상처 치료(NPWT) 장치 시장 확장에 기여하고 있습니다.&lt;/p&gt;&lt;h3&gt;주요 참여자&lt;/h3&gt;&lt;p&gt;"글로벌 음압 상처 치료(NPWT) 장치 시장" 연구 보고서는 글로벌 시장에 중점을 두고 귀중한 통찰력을 제공합니다. 시장의 주요 기업은 &lt;em&gt;&lt;strong&gt;Acelity, Smith &amp; Nephew, ConvaTec, MölnlyckeHealthCare, Coloplast, Cardinal Health, Medela, Paul Hartmann, Lohmann&amp;Rauscher, Atmos, Innovative Therapies, Invacare, Prospera Medical, Medline, Carilex Medical, 4L Health, Talley입니다.&lt;/strong&gt;&lt;/em&gt;&lt;/p&gt;&lt;p&gt;또한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포함됩니다.&lt;/p&gt;&lt;h3&gt;주요 개발&lt;/h3&gt;&lt;p&gt;&lt;/p&gt;&lt;ul&gt;&lt;li&gt;2020년 10월, 미국 기업 ExtriCARE가 음압 상처용 하이브리드 기술을 발표했습니다. 이 기술은 NPWT 기술에 진화를 가져올 잠재력을 가지고 있습니다.&lt;/li&gt;&lt;/ul&gt;&lt;h3&gt;보고서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기간&lt;/td&gt;&lt;td&gt;&lt;p&gt;2022-2030&lt;/p&gt;&lt;/td&gt;&lt;/tr&gt;&lt;tr&gt;&lt;td&gt;과거 기간&lt;/td&gt;&lt;td&gt;&lt;p&gt;2018-2020&lt;/p&gt;&lt;/td&gt;&lt;/tr&gt;&lt;tr&gt;&lt;td&gt;단위&lt;/td&gt;&lt;td&gt;&lt;p&gt;값(USD 10억)&lt;/p&gt;&lt;/td&gt;&lt;/tr&gt;&lt;tr&gt;&lt;td&gt;주요 회사 프로필&lt;/td&gt;&lt;td&gt;&lt;p&gt;Acelity, Smith &amp; Nephew, ConvaTec, MölnlyckeHealthCare, Coloplast, Cardinal Health, Medela.&lt;/p&gt;&lt;/td&gt;&lt;/tr&gt;&lt;tr&gt;&lt;td&gt;포함되는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 style="display: none;"&gt;인기 트렌드 보고서:&lt;/h4&gt;&lt;p style="display: none;"&gt;&lt;/p&gt;&lt;p style="display: none;"&gt;&lt;strong&gt;&lt;/strong&gt;&lt;/p&gt;&lt;h4&gt;시장 조사의 조사 방법론:&lt;/h4&gt;&lt;p&gt;&lt;/p&gt;&lt;/div&gt;</t>
  </si>
  <si>
    <t>&lt;div class=""&gt;&lt;h2&gt;순중량 필러 시장 규모 및 예측&lt;/h2&gt;&lt;p&gt;시장 조사에 따르면, 글로벌 순중량 필러 시장은 지난 몇 년 동안 상당한 성장률로 더 빠른 속도로 성장하고 있으며, 예측 기간인 2019년에서 2026년까지 시장이 상당히 성장할 것으로 추정됩니다.&lt;/p&gt;&lt;p style="background: white; vertical-align: baseline; margin: 0cm 0cm 11.25pt 0cm;"&gt;&lt;span style="font-size: 11.5pt; font-family: 'Arial',sans-serif; color: black;"&gt;글로벌 순중량 필러 시장에 대한 최신 조사는 다양한 지역의 산업 조직을 대상으로 수행되어 100페이지 이상의 보고서를 작성합니다. 이 연구는 주요 시장 동향, 산업과 경쟁사가 직면한 과제, 갭 분석 및 순중량 필러 시장에서 사용 가능한 새로운 기회와 추세를 강조하는 정성적 및 정량적 정보가 완벽하게 혼합되어 있습니다. 이 보고서는 제품별, 용도별, 지역별(북미, 유럽, 남미, 아시아 태평양, 중동 및 아프리카)로 글로벌 순중량 필러 시장에 대한 분석을 제시하는 것을 목표로 합니다. 이 보고서는 최첨단 시장 정보를 제공하고 의사 결정권자가 건전한 투자 평가를 내리는 데 도움을 주고자 합니다. 또한 이 보고서는 주요 동인, 과제 및 기회와 함께 새로운 추세를 식별하고 분석합니다.&lt;/span&gt;&lt;/p&gt;&lt;p&gt;&lt;strong&gt;&lt;span style="color: #ff0000;"&gt;&amp;gt;&amp;gt;&amp;gt;&lt;/span&gt; &lt;span style="color: #993300;"&gt;무료 샘플 보고서 받기 @ –&lt;/span&gt;&lt;/strong&gt; &lt;/p&gt;&lt;h3&gt;글로벌 순중량 필러 시장: 보고서 범위&lt;/h3&gt;&lt;p&gt;이 보고서는 글로벌 순중량 필러 시장에 대한 분석의 포괄적 환경을 제공합니다. 보고서에 제공된 시장 추정치는 심층적인 2차 조사, 1차 인터뷰 및 사내 전문가 검토의 결과입니다. 이러한 시장 추정치는 글로벌 순중량 필러 시장 성장에 영향을 미치는 현재 시장 역학과 함께 다양한 사회적, 정치적, 경제적 요인의 영향을 연구하여 고려되었습니다.&lt;/p&gt;&lt;p&gt;시장 역학을 포함하는 시장 개요와 함께 이 장에는 구매자 협상력, 공급업체 협상력, 신규 진입자의 위협, 대체품의 위협, 글로벌 순중량 필러 시장에서의 경쟁 정도라는 5가지 힘을 설명하는 포터의 5가지 힘 분석이 포함됩니다. 이는 시장 생태계 내의 시스템 통합자, 중개자, 최종 사용자와 같은 다양한 참여자를 설명합니다. 이 보고서는 또한 글로벌 순중량 필러 시장의 경쟁 환경에 초점을 맞춥니다.&lt;/p&gt;&lt;h3&gt;글로벌 순중량 필러 시장: 경쟁 환경&lt;/h3&gt;&lt;p&gt;시장 분석은 글로벌 순중량 필러 시장의 주요 참여자에게만 전념하는 섹션을 수반하며, 여기서 분석가는 모든 주요 참여자의 재무 제표와 주요 개발 제품 벤치마킹 및 SWOT 분석에 대한 통찰력을 제공합니다. 회사 프로필 섹션에는 사업 개요와 재무 정보도 포함되어 있습니다. 이 섹션에 제공된 회사는 고객의 요구 사항에 따라 사용자 정의할 수 있습니다.&lt;/p&gt;&lt;h4&gt;제품별 글로벌 순중량 필러 시장&lt;/h4&gt;&lt;p&gt;• 수동• 반자동• 자동&lt;/p&gt;&lt;h4&gt;응용 프로그램별 글로벌 순중량 필러 시장&lt;/h4&gt;&lt;p&gt;• 식품 및 음료• 제약• 화장품 및 개인 관리• 석유화학• 농업• 기타&lt;/p&gt;&lt;h4&gt;지역별 글로벌 순중량 필러 시장&lt;/h4&gt;&lt;p&gt;• 북미o 미국o 캐나다o 멕시코• 유럽o 독일o 영국o 프랑스o 유럽의 나머지 지역• 아시아 태평양o 중국o 일본o 인도o 아시아 태평양의 나머지 지역• 세계의 나머지 지역o 라틴 아메리카o 중동 및 아프리카&lt;/p&gt;&lt;h4&gt;글로벌 순중량 필러 시장, 주요 기업&lt;/h4&gt;&lt;p&gt;• Bosch• Krones• Coesia• GEA Group• Serac• Tetra Laval• JBT Corporation• Ronchi Mario• Scholle Packaging• APACKS• Trepko Group&lt;/p&gt;&lt;h4 style="display: none;"&gt;인기 트렌드 보고서:&lt;/h4&gt;&lt;p style="display: none;"&gt;&lt;/p&gt;&lt;p style="display: none;"&gt;&lt;/p&gt;&lt;h4&gt;글로벌 순중량 필러 시장: 연구 방법론&lt;/h4&gt;&lt;p&gt;연구 방법론은 1차 연구, 2차 연구 및 전문가 패널 검토의 조합입니다. 2차 연구에는 보도 자료, 회사 연례 보고서 및 업계와 관련된 연구 논문과 같은 출처가 포함됩니다. 다른 출처로는 업계 잡지, 무역 저널, 정부 웹사이트, 협회가 있으며, 글로벌 순중량 필러 시장에서 사업 확장 기회에 대한 정확한 데이터를 수집하기 위해 검토할 수도 있습니다.&lt;/p&gt;&lt;p&gt;1차 조사에는 다양한 산업 전문가와의 전화 인터뷰를 통해 전화 인터뷰를 실시하고, 이메일을 통한 설문지를 보내고(이메일 상호 작용), 어떤 경우에는 다양한 지역에서 글로벌 순중량 필러 시장에 대한 보다 자세하고 편견 없는 검토를 위해 대면 상호 작용합니다. 1차 인터뷰는 일반적으로 업계 전문가와 지속적으로 수행하여 시장에 대한 최근 이해를 얻고 기존 데이터 분석을 인증합니다. 1차 인터뷰는 시장 추세, 시장 규모, 경쟁 환경, 성장 추세, 전망 등과 같은 중요한 요소에 대한 정보를 제공합니다. 이러한 요소는 2차 조사 결과를 인증하고 강화하는 데 도움이 되며 분석 팀이 시장을 이해하는 데 도움이 됩니다.&lt;/p&gt;&lt;h4&gt;이 보고서를 구매해야 하는 이유:&lt;/h4&gt;&lt;p&gt;• 경제적 요소와 비경제적 요소를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주요 기업의 시장 순위와 함께 지난 5년 동안의 새로운 서비스/제품 출시, 파트너십, 사업 확장 및 인수를 통합한 경쟁 환경• 주요 기업에 대한 회사 개요, 회사 통찰력, 제품 벤치마킹 및 SWOT 분석으로 구성된 광범위한 회사 프로필 시장 참여자•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귀하의 요구 사항이 충족되도록 보장합니다.&lt;/p&gt;&lt;/div&gt;</t>
  </si>
  <si>
    <t>&lt;div class=""&gt;&lt;h2&gt;네트워크 처리 장치(NPU) 시장 규모 및 예측&lt;/h2&gt;&lt;p&gt;네트워크 처리 장치(NPU) 시장 규모는 지난 몇 년 동안 상당한 성장률로 적당한 속도로 성장하고 있으며, 예측 기간인 2021년에서 2028년 사이에 시장이 상당히 성장할 것으로 추정됩니다.&lt;/p&gt;&lt;p&gt;칩 기능을 증가시키고 링크 정보 측정을 증가시키는 추세는 네트워크 프로세서의 전력 소비를 어려운 문제로 만듭니다. 프로세서는 동일한 프로세스 구성 요소가 있는 시스템에만 초점을 맞추지 않고 이기종 프로세스 구성 요소가 있는 시스템에 초점을 맞춥니다. 글로벌 네트워크 처리 장치(NPU)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네트워크 처리 장치(NPU) 시장 정의&lt;/h3&gt;&lt;p&gt;네트워크 프로세서(NPU)는 네트워크 애플리케이션 도메인 내의 통합 회로 네트워크 아키텍처 구성 요소입니다. 네트워크 프로세서는 매우 노트북이나 유사한 장치의 중앙 처리 장치와 유사합니다. 통신에서 패킷 정보 종류에 대한 아날로그 신호를 대체하는 것은 정보 패킷을 처리하는 네트워크 프로세서의 통합 회로에 대한 발광 다이오드입니다. 현대의 네트워크 프로세서는 간단한 스타일에서 복잡한 IC로 발전했으며, 프로그래밍 가능한 코드와 정보 패킷에 대한 다양한 작업 및 조작 기능이 있습니다.&lt;/p&gt;&lt;p&gt;네트워크 프로세서는 라우터, 네트워크 스위치, 패킷 감시, 세션 컨트롤러, 방화벽, 송신기 장치, 오류 감지, 방해 장치 및 네트워크 관리 코드의 생산에 활용됩니다. 오늘날의 인터넷 네트워킹이 그 어느 때보다 강력해지면서 네트워크 프로세서는 범퍼 트래픽과 상승 속도가 있는 과부하된 네트워크를 관리하는 데 큰 역할을 합니다. 네트워크 프로세서는 매우 거대한 네트워크에서 패킷 검사, 암호화, 모니터링, 트래픽 관리 및 대기열 관리에서 핵심적인 역할을 합니다. 네트워크 프로세스 장치(NPU)는 프로그래밍 가능한 코드가 있는 컴퓨터 회로입니다. 간단히 말해서, 네트워크 장치의 중앙 프로세서 장치입니다. 들어오고 나가는 신호 또는 정보 패킷에서 수행하도록 설명된 수많은 기능과 작업입니다.&lt;/p&gt;&lt;p&gt;CPU, 마이크로 엔진 및 컴퓨팅 집약적 작업을 위한 하드웨어를 포함한 많은 수의 프로세스 장치가 네트워크 프로세서를 위한 설계입니다. 네트워크 프로세스 유닛 내에는 여러 옵션이 존재하여 여러 역할을 수행하도록 승인합니다. 네트워크 프로세서는 높은 정보 측정 연결, 여러 프로토콜 및 고급 옵션을 지원합니다. 시스템의 중요한 부분으로서의 코드는 네트워크 계측이 동적 표준 및 애플리케이션에 간단히 적응할 수 있도록 합니다. 네트워크 프로세서는 프로세스 엔진, 메모리 유닛, 전용 하드웨어, 네트워크 인터페이스 및 코드와 같은 다양한 구성 요소의 조합입니다.&lt;/p&gt;&lt;h3&gt;글로벌 네트워크 처리 장치(NPU) 시장 개요&lt;/h3&gt;&lt;p&gt;네트워크 프로세서는 저전력 소비 기술이 탐구되고 적용되는 네트워크 시스템의 또 다른 요소입니다. 이러한 노력의 동기는 네트워크 프로세서가 병렬로 이동하는 유용한 블록으로 구성된 매우 병렬적이고 특수화된 하드웨어 요소를 나타낸다는 사실 때문입니다. 네트워크 프로세서는 일반적으로 단일 다이에 여러 패킷 프로세서, 메모리 인터페이스, 특수 하드웨어 유닛 및 I/O 요소를 포함합니다. 이러한 요소는 네트워크 시스템의 다양한 사용자 요구 사항을 해결하고 병렬로 이동하여 고성능 및 고옥탄 소비를 초래할 수 있습니다.&lt;/p&gt;&lt;p&gt;칩 기능을 증가시키고 링크 정보 측정을 증가시키는 추세는 네트워크 프로세서의 전력 소비를 어려운 문제로 만듭니다. 프로세서는 동일한 프로세스 구성 요소가 있는 시스템에만 초점을 맞추지 않고, 더욱이 이기종 프로세스 구성 요소가 있는 시스템에 초점을 맞춥니다. 이러한 시스템은 성능과 전력 소비 측면에서 중요한 차이가 있는 다양한 어레이 내에서 다양한 프로세서 코어가 있는 여러 개의 프로세스 구성 요소 어레이를 사용합니다. 용량을 추가하고 이득을 개선할 가치와 품질 리더십을 목표로 하는 회사가 있습니다. 회사는 가격을 낮추고 품질을 개선하기 위해 기술 혁신, 계측기 업그레이드 및 방법 개선에 주력하고 있습니다.&lt;/p&gt;&lt;p&gt;네트워크 프로세서에 대한 전반적인 경쟁 시장은 더욱 약화될 수 있지만, 시장은 하이엔드 네트워크 프로세서의 추가 대상입니다. NePSim은 영향 분석 프레임워크가 있는 네트워크 프로세서 머신입니다. 네트워크 프로세서는 네트워크 라우터로 특별히 사용되는 특수한 형태의 프로세서입니다. 네트워크 프로세서는 네트워킹 코드와 관련된 고유한 데이터 수준 유사성을 활용하는 몇 개의 간단한 코어로 구성됩니다. 이러한 칩의 클록 주파수가 증가함에 따라 전력 소모가 문제가 됩니다. NePSim은 속도와 파워의 룩 하우스를 탐색하기 위한 시뮬레이션 환경을 제공합니다.&lt;/p&gt;&lt;h3&gt;글로벌 네트워크 처리 장치(NPU) 시장 세분화 분석&lt;/h3&gt;&lt;p&gt;글로벌 네트워크 처리 장치(NPU) 시장은 제품, 애플리케이션 및 지리적 위치를 기준으로 세분화됩니다.&lt;/p&gt;&lt;p&gt;&lt;/p&gt;&lt;h3&gt;네트워크 처리 장치(NPU) 시장, 제품별&lt;/h3&gt;&lt;p&gt;• 유선 네트워크 처리 장치• 무선 네트워크 처리 장치&lt;/p&gt;&lt;p&gt;제품을 기준으로 시장은 유선 네트워크 처리 장치와 무선 네트워크 처리 장치로 세분화됩니다. 유선 네트워크 처리 장치 세그먼트는 가장 높은 시장 점유율로 시장을 지배하고 있으며 예측 기간 동안 상당히 성장하여 글로벌 시장을 지배할 것으로 예상됩니다. 이 섹션에는 각 유형의 생산, 수익 가격, 시장 점유율 및 성장률이 표시됩니다.&lt;/p&gt;&lt;h3&gt;네트워크 처리 장치(NPU) 시장, 애플리케이션별&lt;/h3&gt;&lt;p&gt;• 가전제품• 통신 및 IT• 군사 및 정부• 기타&lt;/p&gt;&lt;p&gt;응용 프로그램을 기준으로 시장은 가전제품, 통신 및 IT, 군사 및 정부, 기타로 세분화됩니다. 가전제품 구성 요소는 글로벌 시장에서 예측 기간 동안 강력한 시장 성장과 함께 가장 높은 시장 점유율을 보이고 있습니다. 세그먼트는 각 응용 프로그램의 상당한 응용 가치, 시장 점유율, 성장 평가에 대한 입지와 기회에 중점을 둡니다.&lt;/p&gt;&lt;h3&gt;네트워크 처리 장치(NPU) 시장, 지역별&lt;/h3&gt;&lt;p&gt;• 북미• 유럽• 아시아 태평양• 기타 세계&lt;/p&gt;&lt;p&gt;지역 분석을 기준으로 글로벌 네트워크 처리 장치(NPU) 시장은 북미, 유럽, 아시아 태평양 및 기타 세계로 분류됩니다. 북미와 유럽 지역은 가장 높은 시장 지분을 가진 글로벌 시장을 지배하고 있으며, 상당히 성장하여 예측 기간 내내 글로벌 네트워크 처리 장치(NPU) 시장을 지배할 것으로 예측됩니다.&lt;/p&gt;&lt;h3&gt;주요 참여자&lt;/h3&gt;&lt;p&gt;"글로벌 네트워크 처리 장치(NPU) 시장" 연구 보고서는 글로벌 시장에 중점을 두고 귀중한 통찰력을 제공합니다. 시장의 주요 참여자는 &lt;em&gt;&lt;strong&gt;MA Lighting, Sandvine, Avolites, Applied Micro Circuits, Alcatel-Lucent, Broadcom, Cisco Systems, Marvell Technology, Ezchip Semiconductor, Qualcomm, Texas Instruments입니다.&lt;/strong&gt;&lt;/em&gt;&lt;/p&gt;&lt;p&gt;또한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프로필&lt;/td&gt;&lt;td&gt;&lt;p&gt;MA Lighting, Sandvine, Avolites, Applied Micro Circuits, Alcatel-Lucent, Broadcom, Cisco Systems, Marvell Technology, Ezchip Semiconductor.&lt;/p&gt;&lt;/td&gt;&lt;/tr&gt;&lt;tr&gt;&lt;td&gt;포함되는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</si>
  <si>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class=""&gt;&lt;h2&gt;네트워크 오디오 제품 시장 규모 및 예측&lt;/h2&gt;&lt;p&gt;네트워크 오디오 제품 시장 규모는 지난 몇 년 동안 상당한 성장률로 적당한 속도로 성장하고 있으며, 예측 기간인 2021년에서 2028년 사이에 시장이 상당히 성장할 것으로 예상됩니다.&lt;/p&gt;&lt;p&gt;최신 및 고급 네트워크 오디오 장치 확장을 위한 OEM의 누적 R&amp;D 지출은 네트워크 오디오 제품 시장 비율을 주도하는 첫 번째 요인 중 하나입니다. 글로벌 네트워크 오디오 제품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네트워크 오디오 제품 시장 정의&lt;/h3&gt;&lt;p&gt;네트워크 오디오는 Audio-over-IP(Audio Visual Over Internet Protocol)라고도 하며, 간단히 말하면 IP 네트워크/인터넷을 통해 컴퓨터 네트워크 또는 WAN을 통해 디지털 오디오 신호를 전송하는 것입니다. 라우드스피커가 표준 아날로그 전자 장비(70V/100V 라인)의 플라워 체인 와이어 기술을 사용하는 대신 모든 IP 스피커는 고급 전자 장비가 될 수 있습니다. 모든 스피커에 고급 전자 장비를 설계했기 때문에 일반적인 로컬 영역 네트워크를 통해 디지털 오디오 신호를 관리하고 모니터링할 수 있습니다. 네트워크 스피커에는 고품질 오디오를 제공하기 위한 내장형 고급 신호 프로세스도 있습니다. 스피커에는 전원 공급 장치인 Power-over-Ethernet(PoE)도 있습니다.&lt;/p&gt;&lt;p&gt;네트워크 오디오보다 낮은 저항률과 오래된 아날로그 오디오에는 많은 추가 제한이 있습니다. 예를 들어, 오래된 아날로그 오디오는 비교적 한 건물에 국한되어 있으며, 사이트 전체 필드 시스템을 위한 인프라를 구축하는 것은 매우 진보적이고 우려스럽고 '전 세계' 시스템 배포 네트워크 오디오가 무엇을 할 수 있는지 실현할 수 없습니다. 반면 네트워크 오디오의 경우 로컬 영역 네트워크 패킷으로 수정하면 오디오를 전 세계 어디든 보낼 수 있습니다! 로컬 영역 네트워크 패킷은 이메일이 갈 수 있는 곳이면 어디든 전송됩니다.&lt;/p&gt;&lt;p&gt;따라서 유연성을 더하기 때문에 네트워크 오디오 로드가 거대한 컴에 더욱 실용적입니다. Audio-over-IP는 필요한 구리선이 적기 때문에 인프라 가격을 낮추고 대신 일반 동축 인프라를 통해 오디오 신호를 보낼 수 있습니다. 네트워크 전자 장비는 모든 지식이 일반 네트워크 인프라(케이블, 네트워크 스위치)를 통해 전송되고 수신되므로 쉽게 확장할 수 있는 답변을 제공합니다. 계측기를 덜 사용하고 인프라 변환을 덜 처리하고 설치 시간을 단축하는 것은 모두 네트워크 미디어 시스템 채택률이 증가하는 기본적인 이유입니다. 물리적 리소스를 공유하고 기존 로컬 영역 네트워크 네트워크를 활용하는 것의 경제적 이점은 과장할 수 없습니다.&lt;/p&gt;&lt;h3&gt;글로벌 네트워크 오디오 제품 시장 개요&lt;/h3&gt;&lt;p&gt;네트워크 오디오 제품은 미디어 스트리밍 기술을 사용하는 마스터 스피커의 도움으로 연결되는 오디오 장치입니다. 네트워크 오디오 장치에서 가장 높은 미디어 스트리밍 기술에는 AirPlay, Play-Fi, Bluetooth, Digital Living Network Alliance(DLNA), Sonos가 있습니다. 네트워크 오디오 제품은 Wi-Fi 네트워크를 통해 미디어 스트리밍 모바일 앱에서 네트워크 오디오 장치로 디지털 미디어 콘텐츠를 전송하는 것을 용이하게 합니다.&lt;/p&gt;&lt;p&gt;최신 및 고급 네트워크 오디오 장치의 확장을 위한 OEM의 누적된 R&amp;D 지출은 네트워크 오디오 제품 시장 비율을 주도하는 첫 번째 요인 중 하나입니다. 또한, 스마트 홈에 대한 수요가 증가함에 따라 비즈니스 부문에서 오디오 장치 사용이 증가한 것은 에너지 절약, 편의성 및 재산에 대한 높은 수요에 의해 주도되고 있으며, 가정용 기기는 네트워크 오디오 제품 시장 확대를 제공하고 있습니다. 또한, 시장은 오디오 기술의 품질이 향상됨에 따라 기기에 통합된 기술적으로 진보된 옵션에 의해 주도되고 있습니다.&lt;/p&gt;&lt;p&gt;네트워크 오디오 장치가 가정 네트워크를 활용하여 네트워크 장치 간의 통신을 용이하게 하고 비디오 및 음악과 같은 콘텐츠를 쉽게 스트리밍하는 것도 예측 기간 동안 네트워크 오디오 제품 시장 확대를 주도하는 가장 중요한 요인 중 하나입니다. 증가하는 가처분 소득과 움직이는 그림 쇼 장치에 대한 국제적 수요의 급속한 급증은 네트워크 오디오 제품 시장 확장에 엄청난 영향을 미치고 있습니다.&lt;/p&gt;&lt;p&gt;마찬가지로, 식품 무역의 증가하는 수요는 또한 목표 시장의 확장을 촉진하고 있습니다. 게다가, 주요 제조업체는 예측 기간 내에 시장 성장을 추가로 공급하는 경제적인 제품을 공급하기 위해 네트워크 오디오 제품의 R&amp;D에 투자하고 있습니다. 또한, 더 나은 삶을 위한 합리적인 가정을 지원하는 정부 이니셔티브가 증가함에 따라 합리적인 가정의 확장이 촉진되고 있으며, 이는 예측 기간 내에 네트워크 오디오 제품 시장이 확장되는 데 영향을 미칠 수 있는 수많은 기회를 추가로 가져올 수 있습니다.&lt;/p&gt;&lt;h3&gt;글로벌 네트워크 오디오 제품 시장 세분화 분석&lt;/h3&gt;&lt;p&gt;글로벌 네트워크 오디오 제품 시장은 제품, 애플리케이션 및 지역에 따라 세분화됩니다.&lt;/p&gt;&lt;p&gt;&lt;/p&gt;&lt;h3&gt;제품별 네트워크 오디오 제품 시장&lt;/h3&gt;&lt;p&gt;• AirPlay• Bluetooth• Digital Living Network Alliance(DLNA)• Play-Fi• Sonos&lt;/p&gt;&lt;p&gt;제품별로 시장은 AirPlay, Bluetooth, Digital Living Network Alliance, Play-Fi, ول् Sonos로 세분화됩니다.&lt;/p&gt;&lt;h3&gt;애플리케이션별로 네트워크 오디오 제품 시장&lt;/h3&gt;&lt;p&gt;• 가정용• 상업용• 사무실용• 기타&lt;/p&gt;&lt;p&gt;애플리케이션별로 글로벌 시장은 가정용, 상업용, 사무실용 및 기타.&lt;/p&gt;&lt;h3&gt;지역별 네트워크 오디오 제품 시장&lt;/h3&gt;&lt;p&gt;• 북미• 유럽• 아시아 태평양• 기타 세계&lt;/p&gt;&lt;p&gt;지역 분석에 따르면 글로벌 네트워크 오디오 제품 시장은 북미, 유럽, 아시아 태평양 및 기타 세계로 분류됩니다.&lt;/p&gt;&lt;h3&gt;주요 참여자&lt;/h3&gt;&lt;p&gt;"글로벌 네트워크 오디오 제품 시장" 연구 보고서는 글로벌 시장에 중점을 두고 귀중한 통찰력을 제공합니다. 시장의 주요 기업은 &lt;em&gt;&lt;strong&gt;Pioneer Corporation, SAMSUNG, Sonos Inc, Yamaha Corporation, Cambridge Audio, Cirrus Logic, Inc., Sound United, LLC, Grace Digital, Logitech, Naim Audio, IntelliTouch On-Hold Plus, QSC, LLC, Aimil Ltd, Roku, Inc.&lt;/strong&gt;입니다.&lt;/em&gt;&lt;/p&gt;&lt;p&gt;또한 당사의 시장 분석에는 이러한 주요 기업에 전념한 섹션이 포함되어 있으며, 여기에서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프로필&lt;/td&gt;&lt;td&gt;&lt;p&gt;Pioneer Corporation, SAMSUNG, Sonos Inc, Yamaha Corporation, Cambridge Audio, Cirrus Logic, Inc., Sound United, LLC, grace digital.&lt;/p&gt;&lt;/td&gt;&lt;/tr&gt;&lt;tr&gt;&lt;td&gt;포함된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</si>
  <si>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class=""&gt;&lt;h2&gt;네트워킹 하드웨어 시장 규모 및 예측&lt;/h2&gt;&lt;p&gt;네트워킹 하드웨어 시장 규모는 2023년에 1,108억 달러로 평가되었으며, 2031년까지 &lt;span style="color: #993300;"&gt;&lt;strong&gt;1,551억 7,000만 달러에 도달할 것으로 예상되며, 2024년부터 2031년까지 &lt;span style="color: #993300;"&gt;&lt;strong&gt;CAGR 4.3%로 성장할 것으로 예상됩니다.&lt;/strong&gt;&lt;/span&gt;&lt;/p&gt;&lt;ul&gt;&lt;li&gt;네트워킹 하드웨어는 컴퓨터 네트워크를 구성하는 물리적 구성 요소를 말합니다. 이러한 장치를 통해 장치가 통신하고 리소스를 공유할 수 있습니다. 다양한 유형의 네트워킹 하드웨어가 있으며 각각 특정 기능이 있습니다.&lt;/li&gt;&lt;li&gt;라우터는 두 개 이상의 네트워크를 연결하는 장치입니다. 네트워크 간 트래픽을 전달하고 데이터 패킷이 의도한 목적지에 도달하도록 보장하는 역할을 합니다.&lt;/li&gt;&lt;li&gt;스위치는 네트워크의 여러 장치를 연결하는 장치입니다. 네트워크의 장치의 MAC 주소를 학습하고 데이터 패킷을 올바른 장치로 전달하는 역할을 합니다.&lt;/li&gt;&lt;li&gt;모뎀은 컴퓨터의 디지털 신호를 케이블이나 전화선을 통해 전송할 수 있는 아날로그 신호로 변환하고 그 반대의 경우도 마찬가지입니다.&lt;/li&gt;&lt;/ul&gt;&lt;p&gt;&lt;/p&gt;&lt;p style="text-align: center;"&gt; &lt;/p&gt;&lt;div class="btn-wrap text-center" id="bnthid"&gt;&lt;label style="padding-right:5px;margin-bottom: 10px;"&gt;&lt;b&gt;자세한 분석을 얻으려면: &lt;noscript&gt;&lt;/noscript&gt; &lt;/b&gt;&lt;/label&gt;&lt;/div&gt;&lt;p&gt;&lt;/p&gt;&lt;h2&gt;글로벌 네트워킹 하드웨어 시장 역학&lt;/h2&gt;&lt;p&gt;네트워킹 하드웨어 시장을 형성하는 주요 시장 역학은 다음과 같습니다.&lt;/p&gt;&lt;h3&gt;주요 시장 동인:&lt;/h3&gt;&lt;ul&gt;&lt;li&gt;&lt;strong&gt;데이터 트래픽 및 대역폭 요구 사항 증가&lt;/strong&gt;: 더 많은 데이터가 생성, 공유 및 액세스됨에 따라 지속적인 수요가 발생합니다. 끊임없이 증가하는 대역폭 요구를 지원할 수 있는 네트워킹 하드웨어를 위해. 이러한 성장은 비디오 회의, 고화질 스트리밍 서비스, 온라인 게임과 같은 대역폭 집약적 애플리케이션의 확산을 포함한 여러 요인에 의해 주도됩니다.&lt;/li&gt;&lt;li&gt;&lt;strong&gt;5G 기술의 등장&lt;/strong&gt;: 5G 네트워크의 출시로 업그레이드된 네트워킹 하드웨어에 대한 수요가 크게 증가하고 있습니다. 5G는 이전 세대의 셀룰러 기술에 비해 훨씬 빠른 데이터 속도, 낮은 대기 시간, 더 큰 용량을 제공합니다. 이러한 까다로운 요구 사항을 처리하려면 5G와 관련된 더 높은 주파수와 대역폭을 지원할 수 있는 라우터, 스위치, 셀 타워를 포함한 완전히 새로운 네트워크 인프라가 필요합니다. 또한, 특정 애플리케이션에 맞게 조정된 가상 네트워크를 생성할 수 있는 5G의 핵심 기능인 네트워크 슬라이싱의 성장은 유연하고 프로그래밍 가능한 네트워킹 하드웨어에 대한 필요성을 더욱 높이고 있습니다.&lt;/li&gt;&lt;li&gt;&lt;strong&gt;클라우드 컴퓨팅의 성장&lt;/strong&gt;: 클라우드 기반 애플리케이션과 서비스로의 전환은 온프레미스 데이터 센터와 클라우드 환경 간에 이동하는 증가된 데이터 트래픽을 처리할 고성능 네트워킹 하드웨어에 대한 필요성을 높이고 있습니다. 이 트래픽에는 중요한 비즈니스 애플리케이션, 데이터 백업, 원격 스토리지에 대한 사용자 액세스 및 다양한 SaaS(Software-as-a-Service) 애플리케이션이 포함됩니다. 클라우드 도입이 계속 증가함에 따라 조직은 기존 네트워크 인프라가 클라우드 기반 워크로드의 요구 사항을 처리하기에 종종 부족하다는 것을 알게 되었습니다. 이로 인해 고대역폭 네트워크에 대한 투자가 증가하고 있습니다.&lt;/li&gt;&lt;/ul&gt;&lt;h3&gt;주요 과제:&lt;/h3&gt;&lt;ul&gt;&lt;li&gt;&lt;strong&gt;보안 취약성&lt;/strong&gt;: 네트워킹 하드웨어의 새로운 보안 위협과 취약성이 정기적으로 나타나 기업에 상당한 과제를 안겨줄 수 있습니다. 공격자는 이러한 취약성을 악용하여 네트워크에 대한 무단 액세스를 얻거나, 민감한 데이터를 훔치거나, 중요한 운영을 방해할 수 있습니다. 기업은 최신 보안 위협과 취약성에 대한 최신 정보를 얻고, 네트워킹 하드웨어를 신속하게 패치하여 위험을 완화하는 것이 필수적입니다. 또한 기업은 방화벽, 침입 탐지 및 방지 시스템(IDS/IPS), 데이터 암호화와 같은 보안 기능을 배포하여 네트워크를 더욱 보호하는 것을 고려해야 합니다.&lt;/li&gt;&lt;li&gt;&lt;strong&gt;공급망 중단:&lt;/strong&gt;글로벌 공급망 중단은 네트워킹 하드웨어 시장에 상당한 영향을 미칠 수 있습니다. 이러한 중단은 중요한 구성 요소의 부족, 제품 배송 지연, 네트워킹 하드웨어 가격 인상으로 이어질 수 있습니다. COVID-19 팬데믹은 글로벌 공급망에 큰 혼란을 일으켰으며, 그 영향은 오늘날에도 여전히 느껴지고 있습니다. 반도체와 기타 핵심 구성 요소의 부족으로 인해 네트워킹 하드웨어의 생산이 둔화되고 가격이 상승했습니다.&lt;/li&gt;&lt;/ul&gt;&lt;h3&gt;주요 추세:&lt;/h3&gt;&lt;ul&gt;&lt;li&gt;&lt;strong&gt;소프트웨어 정의 네트워킹(SDN):&lt;/strong&gt; 기존 네트워크 관리가 복잡하고 시간이 많이 걸릴 수 있습니다. SDN은 보다 민첩하고 프로그래밍 가능한 접근 방식을 제공하여 네트워크 관리자가 작업을 자동화하고 네트워크를 보다 빠르고 쉽게 구성할 수 있도록 합니다. 이러한 추세는 SDN 소프트웨어로 중앙에서 제어하고 관리할 수 있는 SDN 호환 하드웨어에 대한 수요를 촉진하고 있습니다.&lt;/li&gt;&lt;li&gt;&lt;strong&gt;네트워킹과 보안의 융합:&lt;/strong&gt; 위협 환경이 확대됨에 따라 네트워크 보안은 더 이상 뒷전이 아닙니다. 네트워킹 하드웨어 공급업체는 방화벽, 침입 탐지/방지 시스템(IDS/IPS), 암호화 기능과 같은 고급 보안 기능을 하드웨어 제품에 직접 통합하고 있습니다. 이러한 융합은 네트워크 관리를 간소화하고 전반적인 네트워크 보안 포스처를 개선합니다.&lt;/li&gt;&lt;li&gt;&lt;strong&gt;무선 기술로의 전환&lt;/strong&gt;: 모바일 기기, 원격 근무자, 사물 인터넷(IoT)의 증가로 인해 더 빠르고 안정적인 무선 네트워킹 기술에 대한 수요가 증가하고 있습니다. Wi-Fi 6 및 Wi-Fi 6E는 이전 Wi-Fi 표준에 비해 속도, 용량 및 효율성이 크게 향상되었습니다. 이러한 추세는 고성능 액세스 포인트 및 메시 네트워킹 시스템과 같은 새로운 무선 네트워킹 하드웨어 솔루션의 개발로 이어지고 있습니다.&lt;/li&gt;&lt;/ul&gt;&lt;section class="-world-sec"&gt;&lt;div class="-container"&gt;&lt;div class="row -world-row gy-4 mb-4"&gt;&lt;div class="col-12 col-md-8 mb-2"&gt;&lt;h2 class="mt-2 mb-4 heading-42"&gt;&lt;span class="span-1"&gt;업계 보고서에는 무엇이 들어 있습니까?&lt;/span&gt; &lt;br/&gt;&lt;/h2&gt;&lt;p class="mb-4 text-18"&gt;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mt-md-0"&gt;&lt;noscript&gt;&lt;/noscript&gt;&lt;/div&gt;&lt;/div&gt;&lt;/div&gt;&lt;/section&gt;&lt;h2&gt;글로벌 네트워킹 하드웨어 시장 지역 분석&lt;/h2&gt;&lt;p&gt;다음은 네트워킹 하드웨어 시장에 대한 보다 자세한 지역 분석입니다.&lt;/p&gt;&lt;h3&gt;아시아 태평양:&lt;/h3&gt;&lt;ul&gt;&lt;li&gt;시장 조사에 따르면 아시아 태평양은 예측 기간 동안 시장을 지배할 것으로 추정됩니다. 아시아 태평양(APAC) 지역은 글로벌 네트워킹 하드웨어 시장에서 성장을 주도할 것으로 예상됩니다.&lt;/li&gt;&lt;li&gt;많은 APAC 경제권이 급속한 경제 성장을 경험하고 있으며 상당한 디지털 변환 이니셔티브를 겪고 있습니다. 이로 인해 네트워킹 하드웨어를 포함한 IT 인프라에 대한 투자가 증가하고 있습니다.&lt;/li&gt;&lt;li&gt;많은 APAC 정부가 광대역 네트워크 및 스마트 시티 이니셔티브를 포함한 인프라 개발에 많은 투자를 하고 있습니다. 이러한 이니셔티브에는 네트워킹 하드웨어에 대한 상당한 투자가 필요합니다.&lt;/li&gt;&lt;li&gt;APAC에서 클라우드 컴퓨팅과 모바일 기술의 도입이 증가하고 있으며, 이러한 애플리케이션을 지원하는 고성능 네트워킹 하드웨어에 대한 수요가 증가하고 있습니다.&lt;/li&gt;&lt;li&gt;APAC 지역은 인터넷 보급률이 높아지면서 인구가 많고 증가하고 있습니다. 이로 인해 데이터 트래픽이 급증하고 이 트래픽을 효율적으로 관리할 수 있는 강력한 네트워킹 하드웨어가 필요합니다.&lt;/li&gt;&lt;/ul&gt;&lt;h3&gt;유럽:&lt;/h3&gt;&lt;ul&gt;&lt;li&gt;유럽 네트워킹 하드웨어 시장은 유망한 성장 잠재력을 가진 안정적인 위치를 차지하고 있습니다. 유럽 기업은 디지털 혁신을 적극적으로 수용하고 있으며, 강력하고 확장 가능한 네트워킹 인프라에 대한 필요성을 높이고 있습니다. 여기에는 클라우드 도입, 빅데이터 분석 및 기타 디지털 이니셔티브를 지원하는 고성능 네트워킹 하드웨어에 대한 투자가 포함됩니다.&lt;/li&gt;&lt;li&gt;유럽 데이터 트래픽은 비디오 스트리밍, 온라인 게임 및 소셜 미디어 사용과 같은 요인으로 인해 지속적으로 증가하고 있습니다. 이는 끊임없이 증가하는 대역폭 수요를 처리하기 위해 네트워킹 하드웨어를 업그레이드해야 함을 의미합니다.&lt;/li&gt;&lt;li&gt;유럽은 GDPR(일반 데이터 보호 규정)과 같은 엄격한 데이터 개인 정보 보호 규정을 가지고 있어 기업이 안전한 네트워킹 하드웨어 솔루션에 투자하도록 의무화하고 있습니다. 또한, 증가하는 사이버 위협으로 인해 조직은 하드웨어 선택에서 네트워크 보안 기능을 우선시하고 있습니다.&lt;/li&gt;&lt;li&gt;많은 유럽 도시가 상호 연결된 장치와 센서에 의존하는 스마트 시티 이니셔티브를 구현하고 있습니다. 이는 이러한 스마트 시티 생태계 내에서 데이터 흐름을 효율적으로 관리할 수 있는 네트워킹 하드웨어에 대한 수요를 창출합니다.&lt;/li&gt;&lt;/ul&gt;&lt;h3&gt;북미:&lt;/h3&gt;&lt;ul&gt;&lt;li&gt;북미는 네트워킹 하드웨어에 대한 성숙한 시장입니다. 북미 시장은 5G, 클라우드 컴퓨팅, 사물 인터넷(IoT)과 같은 새로운 네트워킹 기술을 도입하는 데 앞장서고 있습니다. 이는 이러한 최첨단 애플리케이션을 지원하기 위해 고급 네트워킹 하드웨어에 대한 투자가 필요함을 의미합니다.&lt;/li&gt;&lt;li&gt;북미 기업과 소비자는 화상 회의, 스트리밍 서비스, 온라인 게임과 같은 대역폭 집약적 애플리케이션에 대한 욕구가 높습니다. 데이터 트래픽이 지속적으로 증가함에 따라 고대역폭 기능을 갖춘 업그레이드된 네트워킹 하드웨어에 대한 필요성이 커지고 있습니다.&lt;/li&gt;&lt;li&gt;사이버보안 위협은 북미 기업들의 주요 우려 사항입니다. 이로 인해 기업은 방화벽, 침입 탐지/방지 시스템(IDS/IPS) 및 암호화 기능과 같은 강력한 보안 기능이 있는 네트워킹 하드웨어에 투자해야 합니다.&lt;/li&gt;&lt;li&gt;데이터 센터 산업은 북미에서 번창하고 있으며, 데이터 센터 트래픽을 효율적으로 관리하기 위한 고성능 네트워킹 하드웨어에 대한 수요가 증가하고 있습니다.&lt;/li&gt;&lt;/ul&gt;&lt;h2&gt;글로벌 네트워킹 하드웨어 시장 세분화 분석&lt;/h2&gt;&lt;p&gt;글로벌 네트워킹 하드웨어 시장은 제품 유형, 최종 사용자, 애플리케이션 및 지역을 기준으로 세분화됩니다.&lt;/p&gt;&lt;p&gt;&lt;/p&gt;&lt;h3&gt;제품 유형별 네트워킹 하드웨어 시장&lt;/h3&gt;&lt;ul&gt;&lt;li&gt;라우터&lt;/li&gt;&lt;li&gt;스위치&lt;/li&gt;&lt;li&gt;허브&lt;/li&gt;&lt;li&gt;액세스 포인트&lt;/li&gt;&lt;li&gt;네트워크 인터페이스 카드(NIC)&lt;/li&gt;&lt;/ul&gt;&lt;p&gt;제품 유형을 기준으로 시장은 라우터, 스위치, 허브, 액세스 포인트 및 네트워크 인터페이스 카드(NIC)로 세분화됩니다. 스위치가 현재 시장 점유율을 지배하고 있습니다. 이러한 우세는 네트워크의 장치 간 통신을 용이하게 하는 역할에 기인할 수 있습니다. 모든 연결된 장치에 데이터 패킷을 브로드캐스트하는 허브와 달리 스위치는 장치의 MAC 주소를 학습하고 의도한 수신자에게만 지능적으로 데이터 패킷을 전달할 수 있습니다. 이러한 타겟팅된 접근 방식은 네트워크 혼잡을 크게 줄이고 전반적인 네트워크 성능을 개선하며, 특히 네트워크 트래픽 볼륨이 많은 시나리오에서 그렇습니다. 클라우드 도입 및 IoT와 같은 요인으로 인해 데이터 트래픽이 계속 증가함에 따라 효율적인 네트워크 관리 솔루션에 대한 수요가 네트워킹 하드웨어 시장에서 스위치의 선도적 위치를 더욱 공고히 할 것입니다.&lt;/p&gt;&lt;h3&gt;네트워킹 하드웨어 시장, 최종 사용자별&lt;/h3&gt;&lt;ul&gt;&lt;li&gt;통신 서비스 제공업체&lt;/li&gt;&lt;li&gt;기업&lt;/li&gt;&lt;li&gt;중소기업(SME)&lt;/li&gt;&lt;li&gt;정부&lt;/li&gt;&lt;/ul&gt;&lt;p&gt;최종 사용자 기준으로 시장은 통신 서비스 제공업체, 기업, 중소기업(SME) 및 정부로 세분화됩니다. 통신 서비스 제공업체는 현재 네트워킹 하드웨어 시장에서 지배적인 세력입니다. 이 세그먼트는 인터넷, 전화선 및 기타 통신 네트워크에 연결할 수 있는 인프라를 구축하고 유지 관리하는 책임이 있기 때문에 상당한 수요를 창출합니다. 통신 서비스 제공자는 적용 범위를 확장하고, 데이터 속도를 개선하고, 5G 기술로 전환하기 위해 노력하면서 새로운 네트워킹 하드웨어의 지속적인 업그레이드와 구현이 필요합니다. 네트워크 인프라에 대한 이러한 지속적인 투자는 전체 네트워킹 하드웨어 시장의 성장을 촉진합니다.&lt;/p&gt;&lt;h3&gt;응용 프로그램별 네트워킹 하드웨어 시장&lt;/h3&gt;&lt;ul&gt;&lt;li&gt;데이터 센터 네트워킹&lt;/li&gt;&lt;li&gt;엔터프라이즈 네트워킹&lt;/li&gt;&lt;li&gt;서비스 제공자 네트워킹&lt;/li&gt;&lt;li&gt;홈 네트워킹&lt;/li&gt;&lt;/ul&gt;&lt;p&gt;응용 프로그램 기준으로 시장은 데이터 센터 네트워킹, 엔터프라이즈 네트워킹, 서비스 제공자 네트워킹 및 홈 네트워킹으로 세분화됩니다. 엔터프라이즈 네트워킹은 네트워킹 하드웨어 시장에서 지배적인 세그먼트일 가능성이 높습니다. 이는 엔터프라이즈 네트워킹이 대기업에서 중소기업에 이르기까지 광범위한 비즈니스를 포괄하기 때문입니다. 이러한 조직은 사무실과 원격 위치에서 직원, 장치 및 애플리케이션을 연결하기 위한 강력한 네트워킹 솔루션이 필요합니다. 매일의 운영, 클라우드 도입 및 커뮤니케이션 도구를 지원하기 위한 안전하고 효율적인 데이터 전송에 대한 필요성이 계속 커지면서 엔터프라이즈 네트워킹 하드웨어에 대한 수요가 증가하고 있습니다.&lt;/p&gt;&lt;h3&gt;지역별 네트워킹 하드웨어 시장&lt;/h3&gt;&lt;ul&gt;&lt;li&gt;북미&lt;/li&gt;&lt;li&gt;유럽&lt;/li&gt;&lt;li&gt;아시아 태평양&lt;/li&gt;&lt;li&gt;기타 지역&lt;/li&gt;&lt;/ul&gt;&lt;p&gt;지역에 따라 글로벌 네트워킹 하드웨어 시장은 북미, 유럽, 아시아 태평양 및 기타 지역으로 구분됩니다. 아시아 태평양(APAC) 지역이 네트워킹 하드웨어 시장을 지배할 것으로 예상됩니다. 이러한 지배력은 급속한 경제 성장과 디지털 변환 이니셔티브로 인해 네트워킹 하드웨어를 포함한 IT 인프라에 대한 상당한 투자가 이루어졌기 때문입니다. 광대역 네트워크 개발 및 스마트 시티 프로젝트에 대한 정부 지원은 수요를 더욱 촉진합니다. 또한 인터넷 보급률이 높아지면서 인구가 늘어나면서 효율적인 관리를 위한 강력한 네트워킹 하드웨어가 필요한 방대한 데이터 트래픽이 발생합니다. 이러한 요소들이 결합되어 APAC는 글로벌 네트워킹 하드웨어 시장의 선두주자가 되었습니다.&lt;/p&gt;&lt;h3&gt;주요 참여자&lt;/h3&gt;&lt;p&gt;"글로벌 네트워킹 하드웨어 시장" 연구 보고서는 글로벌 시장에 중점을 두고 귀중한 통찰력을 제공합니다. 시장의 주요 기업은 &lt;strong&gt;&lt;em&gt;Cisco Systems Inc., Hewlett Packard Enterprise(HPE), Arista Networks, Inc., Broadcom Inc., Juniper Networks Inc, Dell Technologies Inc, Nokia Corporation, Huawei입니다.&lt;/em&gt;&lt;/strong&gt;&lt;/p&gt;&lt;p&gt;또한 당사의 시장 분석에는 이러한 주요 기업에만 전념하는 섹션이 포함되어 있으며, 당사 분석가는 모든 주요 기업의 재무 제표와 제품 벤치마킹 및 SWOT 분석에 대한 통찰력을 제공합니다.&lt;/p&gt;&lt;h3&gt;네트워킹 하드웨어 시장의 최근 동향&lt;/h3&gt;&lt;p&gt;&lt;/p&gt;&lt;ul&gt;&lt;li&gt;2024년에 Cisco는 새로운 네트워크 자동화 및 관리 도구 라인으로 Intent-Based Networking 포트폴리오를 크게 확장한다고 발표했습니다. 이러한 도구는 머신 러닝과 인공 지능을 활용하여 작업을 자동화하고, 네트워크 운영을 간소화하며, 문제 해결을 간소화합니다. Cisco의 의도 기반 네트워킹 접근 방식은 네트워크 관리를 보다 직관적이고 효율적으로 만들어 네트워크 관리자가 일상적인 네트워크 유지 관리가 아닌 전략적 이니셔티브에 집중할 수 있도록 하는 것을 목표로 합니다.&lt;/li&gt;&lt;li&gt;2024년에 Huawei는 고속 및 대용량 무선 네트워킹 솔루션에 대한 증가하는 수요를 타깃으로 새로운 Wi-Fi 6E 액세스 포인트를 공개했습니다.&lt;/li&gt;&lt;/ul&gt;&lt;h3&gt;보고서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기간&lt;/td&gt;&lt;td&gt;&lt;p&gt;2024-2031&lt;/p&gt;&lt;/td&gt;&lt;/tr&gt;&lt;tr&gt;&lt;td&gt;역사적 기간&lt;/td&gt;&lt;td&gt;&lt;p&gt;2020-2022&lt;/p&gt;&lt;/td&gt;&lt;/tr&gt;&lt;tr&gt;&lt;td&gt;단위&lt;/td&gt;&lt;td&gt;&lt;p&gt;가치(10억 달러)&lt;/p&gt;&lt;/td&gt;&lt;/tr&gt;&lt;tr&gt;&lt;td&gt;주요 회사 프로필&lt;/td&gt;&lt;td&gt;&lt;p&gt;Cisco Systems Inc., Hewlett Packard Enterprise(HPE), Arista Networks, Inc., Broadcom Inc., Juniper Networks Inc.&lt;/p&gt;&lt;/td&gt;&lt;/tr&gt;&lt;tr&gt;&lt;td&gt;포함된 세그먼트&lt;/td&gt;&lt;td&gt;&lt;p&gt;제품 유형별, 최종 사용자별, 애플리케이션별 및 지역별.&lt;/p&gt;&lt;/td&gt;&lt;/tr&gt;&lt;tr&gt;&lt;td&gt;사용자 정의 범위&lt;/td&gt;&lt;td&gt;&lt;p&gt;구매 시 무료 보고서 사용자 정의(최대 4일의 분석가 근무일과 동일). 국가, 지역 및 추가 또는 변경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충족되는지 확인하는 영업 팀에 문의하세요.&lt;/p&gt;&lt;div class="row"&gt;&lt;div class="col-12 col-md-12"&gt;&lt;h2 class="text-left -color-blue-dark"&gt;자주 묻는 질문&lt;/h2&gt;&lt;/div&gt;&lt;/div&gt;&lt;/div&gt;</t>
  </si>
  <si>
    <t>&lt;div class=""&gt;&lt;h2&gt;신경혈관 가이드와이어 시장 규모 및 예측&lt;/h2&gt;&lt;p&gt;신경혈관 가이드와이어 시장 규모는 지난 몇 년 동안 상당한 성장률로 적당한 속도로 성장하고 있으며 예측 기간인 2024년에서 2030년 사이에 시장이 상당히 성장할 것으로 추산됩니다.&lt;/p&gt;&lt;p&gt;&lt;/p&gt;&lt;p&gt; &lt;/p&gt;&lt;p style="text-align: center;"&gt; &lt;/p&gt;&lt;div class="btn-wrap text-center" id="bnthid"&gt;&lt;label style="padding-right:5px;margin-bottom: 10px;"&gt;&lt;b&gt;자세한 분석을 얻으려면: &lt;noscript&gt;&lt;/noscript&gt; &lt;/b&gt;&lt;/label&gt;&lt;/div&gt;&lt;p&gt;&lt;/p&gt;&lt;h3&gt;글로벌 신경혈관 가이드와이어 시장 &lt;strong&gt;동인&lt;/strong&gt;&lt;/h3&gt;&lt;p&gt;신경혈관 가이드와이어 시장의 시장 동인은 다양한 요인에 의해 영향을 받을 수 있습니다. 여기에는 다음이 포함될 수 있습니다.&lt;/p&gt;&lt;ul&gt;&lt;li&gt;&lt;strong&gt;신경혈관 질환의 빈도 증가:&lt;/strong&gt; 진단 및 치료 치료에 사용되는 신경혈관 가이드와이어에 대한 필요성은 동맥류, 뇌졸중 및 동정맥 기형(AVM)과 같은 신경혈관 질환의 빈도 증가로 인해 증가하고 있습니다.&lt;/li&gt;&lt;li&gt;&lt;strong&gt;노령화 인구:&lt;/strong&gt; 신경혈관 질환은 전 세계적으로 노인에게 더 흔하기 때문에 신경혈관 개입과 이러한 치료에 가이드와이어를 사용해야 할 필요성이 증가하고 있습니다.&lt;/li&gt;&lt;li&gt;&lt;strong&gt;기술 개발:&lt;/strong&gt; 유연성, 조종성 및 내구성이 향상된 가이드와이어 기술 등의 지속적인 개발로 신경혈관 치료의 안전성과 효능이 향상되어 시장 확장이 촉진되고 있습니다.&lt;/li&gt;&lt;li&gt;&lt;strong&gt;최소 침습 수술 기술:&lt;/strong&gt; 신경혈관 가이드와이어는 혈관 내 수술에 필요하기 때문에 일반적인 개방 수술보다 이러한 기술에 대한 수요가 증가하고 있습니다. 수술.&lt;/li&gt;&lt;li&gt;&lt;strong&gt;증가하는 의료비 지출:&lt;/strong&gt; 특히 산업화 국가에서 의료비 지출이 증가함에 따라 병원과 진료소에서 신경혈관 가이드와이어와 같은 최첨단 도구와 기술을 사용하기가 더 쉬워졌습니다.&lt;/li&gt;&lt;li&gt;&lt;strong&gt;더 나은 진단 및 영상 방법:&lt;/strong&gt; MRI, CT, 혈관조영술과 같은 영상 기술의 발전으로 가이드와이어 치료가 더 정확하고 성공적으로 수행되어 신경혈관 구조의 시각화가 개선되었습니다.&lt;/li&gt;&lt;li&gt;&lt;strong&gt;교육 및 스크리닝 이니셔티브 확대:&lt;/strong&gt; 신경혈관 가이드와이어에 대한 필요성은 신경혈관 질환에 대한 지식 증가와 이러한 질환의 조기 진단 및 치료에 도움이 되는 스크리닝 프로그램의 도입으로 인해 증가하고 있습니다.&lt;/li&gt;&lt;li&gt;&lt;strong&gt;하이브리드 가이드와이어 생성:&lt;/strong&gt; 성능과 다양한 신경혈관 장치와의 호환성을 개선하기 위해 여러 재료의 품질을 혼합한 하이브리드 가이드와이어가 도입됨에 따라 시장이 확대될 것으로 예상됩니다.&lt;/li&gt;&lt;li&gt;&lt;strong&gt;신경중재술의 증가 시술:&lt;/strong&gt; 신경혈관 가이드와이어에 대한 필요성은 덜 침습적인 기술과 관련된 향상된 결과와 빠른 회복 기간에 의해 동기를 부여받는 신경중재 시술의 증가로 인해 증가하고 있습니다.&lt;/li&gt;&lt;li&gt;&lt;strong&gt;성장하는 의료 인프라:&lt;/strong&gt; 신경혈관 시술과 같은 최첨단 의료 치료에 대한 보다 나은 접근성은 특히 신흥 경제권에서 의료 인프라의 성장과 현대화로 인해 가능해졌으며, 이는 다시 수요를 촉진합니다.&lt;/li&gt;&lt;/ul&gt;&lt;p class="p1"&gt; &lt;/p&gt;&lt;section class="-world-sec"&gt;&lt;div class="-container"&gt;&lt;div class="row -world-row gy-4 mb-4"&gt;&lt;div class="col-12 col-md-8 mb-2"&gt;&lt;h2 class="mt-2 mb-4 heading-42"&gt;&lt;span class="span-1"&gt;업계 보고서의 내용은 무엇입니까?&lt;/span&gt;&lt;br/&gt;?&lt;/h2&gt;&lt;p class="mb-4 text-18"&gt; 보고서에는 실행 가능한 데이터와 미래 지향적 분석이 포함되어 있어 보고서를 작성하는 데 도움이 됩니다. 피치, 사업 계획 수립, 프레젠테이션 작성 및 제안서 작성. &lt;/p&gt;&lt;/div&gt;&lt;div class="col-12 col-md-4 mt-4 mt-md-0"&gt;&lt;noscript&gt;&lt;/noscript&gt;&lt;/div&gt;&lt;/div&gt;&lt;/div&gt;&lt;/section&gt;&lt;p&gt;&lt;/p&gt;&lt;h3&gt;글로벌 신경혈관 가이드와이어 시장 &lt;strong&gt;제약&lt;/strong&gt;&lt;/h3&gt;&lt;p&gt;여러 요인이 신경혈관 가이드와이어 시장에 제약이나 과제로 작용할 수 있습니다. 여기에는 다음이 포함될 수 있습니다.&lt;/p&gt;&lt;ul&gt;&lt;li&gt;&lt;strong&gt;높은 장치 비용:&lt;/strong&gt; 신경혈관 가이드와이어 및 관련 장비에는 최첨단 기술과 재료가 사용되기 때문에 비용이 많이 들 수 있습니다. 이러한 장치의 사용은 높은 비용으로 인해 방해를 받을 수 있으며, 특히 가난한 국가와 의료 자원이 제한된 지역에서 그렇습니다.&lt;/li&gt;&lt;li&gt;&lt;strong&gt;엄격한 규제 요구 사항:&lt;/strong&gt; 신경혈관 가이드와이어에 대한 규제 승인을 받는 데 시간이 걸리고 매우 엄격할 수 있습니다. 다양한 국가의 엄격한 규제 요건을 준수하면 새로운 제품 출시가 지연되고 상용화와 관련된 비용이 증가할 수 있습니다.&lt;/li&gt;&lt;li&gt;&lt;strong&gt;시술 복잡성:&lt;/strong&gt; 신경혈관 치료는 복잡하고 높은 수준의 기술과 정확성이 필요합니다. 신경혈관 가이드와이어는 복잡하기 때문에 숙련된 의사와 전문 의료 시설에서만 사용할 수 있으며, 이는 시장 확장을 방해할 수 있습니다.&lt;/li&gt;&lt;li&gt;&lt;strong&gt;합병증 위험:&lt;/strong&gt; 혈관 손상, 뇌졸중 및 기타 합병증은 신경혈관 수술의 가능한 부작용입니다. 이러한 장치의 사용은 권장되지 않을 수 있으며, 가능한 위험에 대한 우려로 인해 치료 결정이 영향을 받을 수 있습니다.&lt;/li&gt;&lt;li&gt;&lt;strong&gt;제한된 지식 및 교육:&lt;/strong&gt; 최신 신경혈관 가이드와이어 및 시술은 의료 전문가에게 잘 알려지지 않았거나 잘 교육되지 않았을 수 있으며, 이는 시장 확장을 방해할 수 있습니다. 이러한 가젯의 안전하고 효율적인 사용을 보장하려면 지속적인 교육과 훈련이 필요합니다.&lt;/li&gt;&lt;li&gt;&lt;strong&gt;경제적 제약:&lt;/strong&gt; 신경혈관 가이드와이어와 같은 값비싼 의료 기기의 도입은 경기 침체와 의료 산업의 예산 제한에 영향을 받을 수 있습니다. 병원과 진료소는 자금 제약에 따라 다른 구매를 할 수 있습니다.&lt;/li&gt;&lt;li&gt;&lt;strong&gt;대안의 가용성:&lt;/strong&gt; 수술적 치료, 흐름 전환기, 혈관 내 코일링 및 기타 대체 치료 방식은 신경혈관 가이드와이어와 경쟁합니다. 시장 역학은 이러한 대안의 접근성과 친숙성에 영향을 받을 수 있습니다.&lt;/li&gt;&lt;li&gt;&lt;strong&gt;기술 개발:&lt;/strong&gt; 가이드와이어 제품은 신경혈관 기술의 빠른 개발로 인해 정기적으로 업그레이드 및 개선될 수 있습니다. 이는 혁신을 장려하지만, 빠르게 사물을 구식으로 만들 수도 있으며, 이는 생산자와 소비자에게 문제를 일으킵니다.&lt;/li&gt;&lt;li&gt;&lt;strong&gt;환불 문제:&lt;/strong&gt; 신경혈관 치료 및 장치 시장의 발전은 일관되지 않거나 불충분한 환불 규칙의 영향을 받을 수 있습니다. 부적절한 지불은 의료 전문가가 새로운 기술을 구현하지 못하게 하고 환자가 최첨단 치료법을 이용할 수 있는 기회를 제한할 수 있습니다.&lt;/li&gt;&lt;li&gt;&lt;strong&gt;공급망 문제:&lt;/strong&gt; 원자재 부족이나 생산 공정의 차질과 같은 공급망 문제는 신경혈관 가이드와이어의 가격과 접근성에 영향을 미칠 수 있습니다. 시장 성장과 안정성은 이에 의해 영향을 받을 수 있습니다.&lt;/li&gt;&lt;/ul&gt;&lt;h3&gt;글로벌 신경혈관 가이드와이어 시장 세분화 분석&lt;/h3&gt;&lt;p&gt;글로벌 신경혈관 가이드와이어 시장은 제품 유형, 재료 유형, 응용 분야 및 지리적 위치를 기준으로 세분화됩니다.&lt;/p&gt;&lt;p&gt;&lt;/p&gt;&lt;h3&gt;&lt;/h3&gt;&lt;h3&gt;제품 유형별 신경혈관 가이드와이어 시장&lt;/h3&gt;&lt;ul&gt;&lt;li&gt;&lt;strong&gt;친수성 가이드와이어:&lt;/strong&gt; 이 가이드와이어는 젖으면 미끄러워지는 친수성 코팅이 있어 마찰을 줄이고 구불구불한 신경혈관 경로를 탐색하기 쉽게 해줍니다.&lt;/li&gt;&lt;li&gt;&lt;strong&gt;소수성 가이드와이어:&lt;/strong&gt; 이 가이드와이어는 물에 강한 소수성 코팅이 있어 특정 시술 요구 사항에 대해 다른 촉감과 제어력을 제공합니다.&lt;/li&gt;&lt;li&gt;&lt;strong&gt;하이브리드 가이드와이어:&lt;/strong&gt; 이는 친수성과 소수성 가이드와이어의 특징을 결합하여 향상된 성능을 제공합니다. 특성.&lt;/li&gt;&lt;/ul&gt;&lt;p&gt; &lt;/p&gt;&lt;h3&gt;신경혈관 가이드와이어 시장, &lt;strong&gt;재료 유형별&lt;/strong&gt;&lt;/h3&gt;&lt;ul&gt;&lt;li&gt;&lt;strong&gt;니티놀 가이드와이어:&lt;/strong&gt; 초탄성과 굽힘 저항성으로 알려진 니켈-티타늄 합금으로 만들어져 복잡한 신경혈관 시술에 이상적입니다.&lt;/li&gt;&lt;li&gt;&lt;strong&gt;스테인리스 스틸 가이드와이어:&lt;/strong&gt; 강도와 토크 제어로 유명하며 정밀한 조작이 필요한 시술에 자주 사용됩니다.&lt;/li&gt;&lt;li&gt;&lt;strong&gt;하이브리드 재료 가이드와이어:&lt;/strong&gt; 유연성, 강도, 기동성과 같은 성능 특성을 최적화하기 위해 다양한 재료를 결합한 가이드와이어입니다.&lt;/li&gt;&lt;/ul&gt;&lt;h3&gt;신경혈관 가이드와이어 시장, 응용 분야별&lt;/h3&gt;&lt;ul&gt;&lt;li&gt;&lt;strong&gt;허혈성 뇌졸중:&lt;/strong&gt; 혈전 제거 또는 용해 시술에 사용되는 가이드와이어, 혈전 제거술 또는 혈전 용해제.&lt;/li&gt;&lt;li&gt;&lt;strong&gt;출혈성 뇌졸중:&lt;/strong&gt; 동맥류 또는 동정맥 기형(AVM) 치료를 포함한 출혈성 뇌졸중 관리에 사용되는 가이드와이어.&lt;/li&gt;&lt;li&gt;&lt;strong&gt;뇌동맥류:&lt;/strong&gt; 동맥류를 치료하기 위한 혈관 내 시술에 사용되는 가이드와이어. 종종 코일이나 혈류 분배기와 같은 장치와 함께 사용됨.&lt;/li&gt;&lt;li&gt;&lt;strong&gt;동정맥 기형(AVM):&lt;/strong&gt; 색전제 또는 기타 치료 장치의 전달을 용이하게 하는 AVM 치료에 사용되는 가이드와이어.&lt;/li&gt;&lt;li&gt;&lt;strong&gt;기타 신경 혈관 질환:&lt;/strong&gt; 혈관 내 개입이 필요한 다양한 기타 신경 혈관 질환 치료에 사용되는 가이드와이어.&lt;/li&gt;&lt;/ul&gt;&lt;h3&gt;지리적 신경 혈관 가이드와이어 시장&lt;/h3&gt;&lt;ul&gt;&lt;li&gt;&lt;strong&gt;북미:&lt;/strong&gt; 선진 의료에 의해 주도되는 북미 시장 인프라, 신경혈관 질환의 높은 유병률, 상당한 R&amp;D 투자.&lt;/li&gt;&lt;li&gt;&lt;strong&gt;유럽:&lt;/strong&gt; 강력한 의료 시스템과 최소 침습적 신경혈관 시술의 채택이 증가하는 유럽 시장.&lt;/li&gt;&lt;li&gt;&lt;strong&gt;아시아 태평양:&lt;/strong&gt; 의료비 지출 증가, 신경혈관 질환에 대한 인식 증가, 고급 의료 기술 접근성 확대에 힘입어 아시아 태평양에서 빠르게 성장하는 시장.&lt;/li&gt;&lt;li&gt;&lt;strong&gt;라틴 아메리카:&lt;/strong&gt; 의료 인프라 개선과 신경혈관 치료 접근성 확대에 중점을 둔 라틴 아메리카의 신흥 시장.&lt;/li&gt;&lt;li&gt;&lt;strong&gt;중동 및 아프리카:&lt;/strong&gt; 의료 인프라에 대한 투자가 증가하고 고급 신경혈관 개입에 대한 수요가 증가함에 따라 중동 및 아프리카에서 성장하는 시장.&lt;/li&gt;&lt;/ul&gt;&lt;p&gt; &lt;/p&gt;&lt;h3&gt;주요 참여자&lt;/h3&gt;&lt;p&gt;"글로벌 신경혈관 가이드와이어 시장" 연구 보고서는 글로벌 시장을 강조하는 귀중한 통찰력을 제공합니다. 시장의 주요 기업은 다음과 같습니다.&lt;em&gt;&lt;strong&gt;Boston Scientific, B. Braun Melsungen, Smiths Group, Terumo Medical, Cook Medical, Medtronic, Asahi Intecc, St; Jude Medical, Cordis Corporation, Abbott Laboratories, Lepu Medical, Teleflex Corporation, Cardinal Health Inc., Merit Medical Inc., Olympus Corporation, Stryker Corporation 및 CR Bard, Inc.&lt;/strong&gt;&lt;/em&gt;&lt;/p&gt;&lt;p&gt;또한 당사의 시장 분석에는 이러한 주요 기업에 전념하는 섹션이 포함되어 있으며, 여기에서 당사의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기간&lt;/td&gt;&lt;td&gt;&lt;p&gt;2021-2023&lt;/p&gt;&lt;/td&gt;&lt;/tr&gt;&lt;tr&gt;&lt;td&gt;주요 회사 프로필&lt;/td&gt;&lt;td&gt;&lt;p&gt;보스턴 Scientific, B. Braun Melsungen, Smiths Group, Terumo Medical, Cook Medical, Medtronic, Asahi Intecc, St; Jude Medical, Cordis Corporation, Abbott Laboratories, Lepu Medical, Teleflex Corporation, Cardinal Health Inc.&lt;/p&gt;&lt;/td&gt;&lt;/tr&gt;&lt;tr&gt;&lt;td&gt;포함되는 세그먼트&lt;/td&gt;&lt;td&gt;&lt;p&gt;제품 유형별, 재료 유형별, 응용 프로그램별, 지역별&lt;/p&gt;&lt;/td&gt;&lt;/tr&gt;&lt;tr&gt;&lt;td&gt;사용자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방법론:&lt;/h4&gt;&lt;p&gt;&lt;/p&gt;&lt;p&gt;1차 조사에는 전화 인터뷰를 실시하기 위한 임명 수락, 이메일(이메일 상호 작용)을 통한 설문지 발송, 그리고 어떤 경우에는 글로벌 신경혈관 가이드와이어 시장에 대한 보다 자세하고 편견 없는 검토를 위한 대면 상호 작용에 대한 다양한 산업 전문가와의 전화 인터뷰가 포함됩니다. 1차 인터뷰는 일반적으로 시장에 대한 최근 이해를 얻고 기존 데이터 분석을 인증하기 위해 산업 전문가와 지속적으로 수행됩니다. 1차 인터뷰는 시장 동향, 시장 규모, 경쟁 환경, 성장 추세, 전망 등과 같은 중요한 요소에 대한 정보를 제공합니다. 이러한 요소는 2차 조사 결과를 인증하고 강화하는 데 도움이 되며 분석 팀이 시장을 이해하는 데 도움이 됩니다.&lt;/p&gt;&lt;h4&gt;이 보고서를 구매해야 하는 이유:&lt;/h4&gt;&lt;p&gt; 경제적 요소와 비경제적 요소를 모두 포함하는 세분화를 기반으로 한 시장의 정성적 및 정량적 분석 각 세그먼트와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주요 기업의 시장 순위, 새로운 서비스/제품 출시, 파트너십, 사업 확장 및 지난 5년 동안의 기업 인수를 통합한 경쟁 환경 기업 개요, 기업 통찰력, 제품 벤치마킹 및 주요 시장 기업에 대한 SWOT 분석으로 구성된 광범위한 기업 프로필 최근 개발 사항(성장 기회 및 추진 요인, 신흥 및 선진 지역의 과제 및 제약 포함)과 관련된 산업의 현재 및 미래 시장 전망 포터의 5가지 힘 분석을 통해 다양한 관점에서 시장에 대한 심층 분석 포함 가치 사슬 시장 역학 시나리오를 통해 시장에 대한 통찰력 제공 및 향후 몇 년 동안 시장의 성장 기회 제공 판매 후 6개월 동안의 분석가 지원&lt;/p&gt;&lt;h4&gt;보고서 사용자 정의&lt;/h4&gt;&lt;p&gt;필요한 경우 영업 팀에 문의하세요. 영업 팀에서 요구 사항을 충족하도록 보장합니다.&lt;/p&gt;&lt;div class="row"&gt;&lt;div class="col-12 col-md-12"&gt;&lt;h2 class="text-left -색상-파란색-어두운색"&gt;</t>
  </si>
  <si>
    <t>&lt;div class=""&gt;&lt;h2&gt;차세대 배터리 시장 규모 및 예측&lt;/h2&gt;&lt;p&gt;차세대 배터리 시장 규모는 2023년에 18억 5천만 달러로 평가되었으며, 2030년까지 &lt;span style="color: #993300;"&gt;&lt;strong&gt;25억 8천만 달러&lt;/strong&gt;&lt;/span&gt;에 도달할 것으로 예상되며, 2024-2030년 예측 기간 동안 &lt;span style="color: #993300;"&gt;&lt;strong&gt;CAGR 7.1%&lt;/strong&gt;&lt;/span&gt;로 성장할 것입니다.&lt;/p&gt;&lt;p style="text-align: center;"&gt; &lt;/p&gt;&lt;div class="btn-wrap text-center" id="bnthid"&gt;&lt;label style="padding-right:5px;margin-bottom: 10px;"&gt;&lt;b&gt;자세한 분석을 얻으려면: &lt;noscript&gt;&lt;/noscript&gt; &lt;/b&gt;&lt;/label&gt;&lt;/div&gt;&lt;p&gt;&lt;/p&gt;&lt;h3&gt;글로벌 차세대 배터리 시장 동인&lt;/h3&gt;&lt;p&gt;차세대 배터리 시장의 시장 동인은 다양한 요인에 의해 영향을 받을 수 있습니다. 여기에는 다음이 포함될 수 있습니다.&lt;/p&gt;&lt;ul&gt;&lt;li&gt;&lt;strong&gt;전기 자동차(EV)에 대한 수요 증가:&lt;/strong&gt; 차세대 배터리 시장은 EV의 인기 증가에 의해 주도되고 있으며, EV는 더 높은 에너지 밀도와 더 긴 수명을 제공하여 기존 리튬 이온 배터리의 단점을 극복합니다.&lt;/li&gt;&lt;li&gt;&lt;strong&gt;재생 에너지 통합:&lt;/strong&gt; 차세대 배터리는 피크 시간 동안 생산된 잉여 에너지를 저장하고 필요할 때 분배함으로써 태양광 및 풍력과 같은 재생 에너지원을 통합하고 화석 연료의 필요성을 줄이는 데 도움이 됩니다.&lt;/li&gt;&lt;li&gt;가전 제품이 더 작고 강력한 가젯으로 진화함에 따라 더 높은 에너지 밀도, 더 긴 수명 주기, 더 빠른 충전 기능을 갖춘 배터리에 대한 수요가 증가했습니다. 차세대 배터리는 이러한 수요를 충족할 수 있습니다.&lt;/li&gt;&lt;li&gt;&lt;strong&gt;정부 이니셔티브 및 정책:&lt;/strong&gt; 탄소 배출량을 줄이고 재생 에너지원을 발전시키기 위해 전 세계 정부가 정책을 시행하고 있습니다. 차세대 배터리 시장은 재생 에너지 저장 시스템 및 전기 자동차 사용을 장려하는 인센티브, 보조금 및 규정을 포함한 이러한 정책에 의해 주도되고 있습니다.&lt;/li&gt;&lt;li&gt;&lt;strong&gt;기술 발전:&lt;/strong&gt; 지속적인 연구 및 개발을 통해 기존 리튬 이온 배터리보다 성능, 안전성 및 경제성이 더 뛰어난 배터리가 생산되고 있습니다. 이러한 배터리의 예로는 고체 배터리, 유동 배터리 및 리튬-황 배터리가 있습니다.&lt;/li&gt;&lt;li&gt;다양한 재생 에너지 공급을 처리하고 그리드 안정성을 유지하기 위한 그리드 규모 에너지 저장 솔루션에 대한 필요성 증가. 시장은 에너지 저장 용량과 효율성이 향상된 차세대 배터리에 대한 수요를 주도하고 있습니다.&lt;/li&gt;&lt;li&gt;&lt;strong&gt;새로운 응용 분야:&lt;/strong&gt; 차세대 배터리는 가전제품 및 자동차 부문이 아닌 고정형 저장, 항공우주, 해양 및 방위와 같은 산업에서 사용됩니다. 이는 추가적인 시장 다양성과 성장으로 이어집니다.&lt;/li&gt;&lt;/ul&gt;&lt;h3&gt;글로벌 차세대 배터리 시장 제약&lt;/h3&gt;&lt;p&gt;여러 요인이 차세대 배터리 시장의 제약 또는 과제로 작용할 수 있습니다. 여기에는 다음이 포함될 수 있습니다.&lt;/p&gt;&lt;ul&gt;&lt;li&gt;&lt;strong&gt;높은 초기 비용:&lt;/strong&gt; 차세대 배터리, 특히 최첨단 소재와 기술을 사용하는 배터리는 기존 리튬 이온 배터리보다 초기 비용이 더 높을 수 있습니다. 이는 특히 비용이 요인인 애플리케이션에서 시장 채택을 심각하게 방해할 수 있습니다.&lt;/li&gt;&lt;li&gt;차세대 배터리 기술의 상용화 및 구현은 해당 분야의 주목할 만한 혁신에도 불구하고 제한된 사이클 수명, 안전 문제 및 확장 제한과 같은 기술적 장애물로 인해 방해를 받을 수 있습니다.&lt;/li&gt;&lt;li&gt;&lt;strong&gt;규제 및 준수 장벽:&lt;/strong&gt; 자동차 및 항공우주와 같이 엄격한 규제 체계를 갖춘 산업에서 인증 절차 및 안전 표준을 포함한 규제 장벽으로 인해 차세대 배터리의 상용화 및 배포가 지연될 수 있습니다.&lt;/li&gt;&lt;li&gt;&lt;strong&gt;제한된 제조 인프라:&lt;/strong&gt; 기존 리튬 이온 배터리 제조 시설과 비교할 때 차세대 배터리의 생산 인프라는 아직 미개발 상태이므로 시장 수요를 충족시키기 위해 생산을 확대하기 어렵습니다.&lt;/li&gt;&lt;li&gt;&lt;strong&gt;공급망 취약성:&lt;/strong&gt; 차세대 배터리를 만드는 데 필수적인 희토류 금속이 생산에 자주 사용되기 때문에 무역 분쟁, 지정학적 불안이나 환경 문제로 인해 부족과 가격 변동이 발생할 수 있습니다.&lt;/li&gt;&lt;li&gt;&lt;strong&gt;호환성 및 통합 문제:&lt;/strong&gt; 그리드 에너지 저장이나 전기 자동차와 같이 기존 시스템에 차세대 배터리를 포함하면 호환성 문제가 발생할 수 있으며 상당한 업그레이드 또는 수정이 필요할 수 있으며, 이는 구현의 복잡성과 비용을 증가시킵니다.&lt;/li&gt;&lt;li&gt;&lt;strong&gt;인식 및 소비자 수용:&lt;/strong&gt; 잠재적인 이점에도 불구하고 기업과 소비자는 성능, 안전성 및 신뢰성에 대한 우려로 인해 차세대 배터리를 사용하기를 꺼릴 수 있습니다. 이는 시장의 채택과 수용을 방해할 수 있습니다.&lt;/li&gt;&lt;/ul&gt;&lt;h3&gt;글로벌 차세대 배터리 시장 세분화 분석&lt;/h3&gt;&lt;p&gt;글로벌 차세대 배터리 시장은 기술, 응용 분야 및 지리적 위치를 기준으로 세분화됩니다.&lt;/p&gt;&lt;h3&gt;&lt;/h3&gt;&lt;h3&gt;기술별 차세대 배터리 시장&lt;/h3&gt;&lt;ul&gt;&lt;li&gt;&lt;strong&gt;리튬-황 배터리:&lt;/strong&gt; 이 배터리는 리튬과 황을 활성 물질로 사용하여 기존 리튬 이온 배터리에 비해 더 높은 에너지 밀도를 제공합니다.&lt;/li&gt;&lt;li&gt;&lt;strong&gt;고체 배터리:&lt;/strong&gt; 고체 배터리는 액체 전해질을 고체 전해질로 대체하여 안전성, 에너지 밀도 및 수명을 개선합니다.&lt;/li&gt;&lt;li&gt;&lt;strong&gt;리튬-공기 배터리:&lt;/strong&gt; 리튬 공기 배터리는 리튬 금속과 공기 중의 산소를 반응물로 사용하여 매우 높은 에너지 밀도를 약속하지만 아직 연구 개발 단계에 있습니다.&lt;/li&gt;&lt;li&gt;&lt;strong&gt;흐름 배터리: 유동 배터리는 외부 탱크에 들어 있는 액체 전해질에 에너지를 저장하여 확장성과 긴 사이클 수명을 제공하며 그리드 규모 에너지 저장 애플리케이션에 적합합니다.&lt;/li&gt;&lt;/ul&gt;&lt;h3&gt;응용 분야별 차세대 배터리 시장&lt;/h3&gt;&lt;ul&gt;&lt;li&gt;&lt;strong&gt;전기 자동차(EV):&lt;/strong&gt; 차세대 배터리는 주행 범위, 충전 속도 및 전반적인 성능을 개선하기 위해 전기 자동차에 점점 더 많이 사용되고 있습니다.&lt;/li&gt;&lt;li&gt;&lt;strong&gt;가전 제품:&lt;/strong&gt; 이러한 배터리는 스마트폰, 랩톱, 웨어러블 및 기타 휴대용 기기에 적용되어 더 높은 에너지 밀도와 더 긴 수명을 제공합니다.&lt;/li&gt;&lt;li&gt;&lt;strong&gt;에너지 저장 시스템(ESS):&lt;/strong&gt; 차세대 배터리는 재생 에너지 통합, 그리드 안정화 및 백업 전원을 위한 고정 에너지 저장 시스템에 사용됩니다.&lt;/li&gt;&lt;li&gt;&lt;strong&gt;항공우주 및 방위:&lt;/strong&gt; 첨단 기술이 적용된 배터리는 위성, 무인 항공기(UAV), 군용 장비를 포함한 항공우주 및 방위 애플리케이션에서 성능을 향상시키고 신뢰성.&lt;/li&gt;&lt;/ul&gt;&lt;h3&gt;지리적 기준의 차세대 배터리 시장&lt;/h3&gt;&lt;ul&gt;&lt;li&gt;&lt;strong&gt;북미:&lt;/strong&gt; 미국, 캐나다, 멕시코의 시장 상황 및 수요.&lt;/li&gt;&lt;li&gt;&lt;strong&gt;유럽:&lt;/strong&gt; 유럽 국가의 차세대 배터리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업체&lt;/h3&gt;&lt;p&gt;차세대 배터리 시장의 주요 업체는 다음과 같습니다.&lt;/p&gt;&lt;ul&gt;&lt;li&gt;삼성 SDI&lt;/li&gt;&lt;li&gt;LG Chem&lt;/li&gt;&lt;li&gt;파나소닉&lt;/li&gt;&lt;li&gt;BYD 회사&lt;/li&gt;&lt;li&gt;CATL&lt;/li&gt;&lt;li&gt;SKI&lt;/li&gt;&lt;li&gt;Coslight&lt;/li&gt;&lt;li&gt;AESC&lt;/li&gt;&lt;li&gt;SES&lt;/li&gt;&lt;li&gt;Solid Power&lt;/li&gt;&lt;/ul&gt;&lt;h3&gt;보고서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기간&lt;/td&gt;&lt;td&gt;&lt;p&gt;2020-2022&lt;/p&gt;&lt;/td&gt;&lt;/tr&gt;&lt;tr&gt;&lt;td&gt;단위&lt;/td&gt;&lt;td&gt;&lt;p&gt;가치(10억 달러)&lt;/p&gt;&lt;/td&gt;&lt;/tr&gt;&lt;tr&gt;&lt;td&gt;주요 회사 프로필&lt;/td&gt;&lt;td&gt;&lt;p&gt;삼성 SDI, LG Chem, Panasonic, BYD Company, CATL, Coslight, AESC, SES, Solid Power.&lt;/p&gt;&lt;/td&gt;&lt;/tr&gt;&lt;tr&gt;&lt;td&gt;포함 세그먼트&lt;/td&gt;&lt;td&gt;&lt;ul&gt;&lt;li&gt;기술별&lt;/li&gt;&lt;li&gt;응용 프로그램별&lt;/li&gt;&lt;li&gt;지역별&lt;/li&gt;&lt;/ul&gt;&lt;/td&gt;&lt;/tr&gt;&lt;tr&gt;&lt;td&gt;사용자 지정 범위&lt;/td&gt;&lt;td&gt;&lt;p&gt;구매 시 무료 보고서 사용자 지정(최대 4명의 분석가 근무일과 동일). 국가, 지역 및 세그먼트 범위.&lt;/p&gt;&lt;/td&gt;&lt;/tr&gt;&lt;/tbody&gt;&lt;/table&gt;&lt;/div&gt;&lt;/div&gt;&lt;h4 style="display: none;"&gt;인기 트렌드 보고서:&lt;/h4&gt;&lt;p class="-report-title" style="display: none;"&gt;&lt;strong&gt;&lt;/strong&gt;&lt;/p&gt;&lt;p class="-report-title m-0" style="display: none;"&gt;&lt;strong&gt;&lt;/strong&gt;&lt;/p&gt;&lt;h4&gt;시장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강조하는 지역별 분석 각 지역 내 시장에 영향을 미치는 요소를 표시하고 • 주요 기업의 시장 순위와 함께 새로운 서비스/제품 출시, 파트너십, 사업 확장 및 지난 5년 동안의 회사 인수를 통합한 경쟁 환경 • 주요 시장 기업에 대한 회사 개요, 회사 통찰력, 제품 벤치마킹 및 SWOT 분석으로 구성된 광범위한 회사 프로필 • 최근 개발 사항(성장 기회 및 동인, 신흥 및 선진 지역 모두의 과제 및 제약 포함)과 관련된 산업의 현재 및 미래 시장 전망 • 포터의 5가지 힘 분석을 통해 다양한 관점에서 시장에 대한 심층 분석 포함 • 가치 사슬을 통해 시장에 대한 통찰력 제공 • 시장 역학 시나리오와 향후 몇 년 동안 시장의 성장 기회 • 판매 후 6개월 분석가 지원&lt;/p&gt;&lt;h4&gt;보고서 사용자 정의&lt;/h4&gt;&lt;p&gt;• 필요한 경우 영업 팀에 문의하세요. 영업 팀에서 요구 사항을 충족하는지 확인해 드립니다.&lt;/p&gt;&lt;div class="row"&gt;&lt;div class="col-12 col-md-12"&gt;&lt;h2 class="text-left -color-blue-dark"&gt;</t>
  </si>
  <si>
    <t>&lt;div class=""&gt;&lt;h2&gt;니켈 수소화물(Ni-MH) 배터리 시장 규모 및 예측&lt;/h2&gt;&lt;p&gt;니켈 수소화물(Ni-MH) 배터리 시장 규모는 2023년에 23억 6천만 달러로 평가되었으며, 2030년까지 &lt;span style="color: #993300;"&gt;&lt;strong&gt;41억 달러&lt;/strong&gt;&lt;/span&gt;에 도달할 것으로 예상되며, 2024년에서 2030년까지 &lt;span style="color: #993300;"&gt;&lt;strong&gt;CAGR 4.7%&lt;/strong&gt;&lt;/span&gt;로 성장할 것으로 예상됩니다.&lt;/p&gt;&lt;p&gt;니켈 수소화물(Ni-MH) 배터리 시장은 전극으로 니켈 수산화물과 금속 수소화물을 활용하는 충전식 배터리의 글로벌 생태계를 포괄하며, 주로 다양한 휴대용 전자 기기, 자동차 애플리케이션 및 에너지 저장 시스템에 사용됩니다. 이러한 배터리는 에너지 밀도, 환경적 지속 가능성 및 비용 효율성 간의 강력한 균형을 제공하여 주거, 상업 및 산업 부문에서 다양한 최종 사용자 수요를 충족합니다.&lt;/p&gt;&lt;p&gt;&lt;/p&gt;&lt;p style="text-align: center;"&gt; &lt;/p&gt;&lt;div class="btn-wrap text-center" id="bnthid"&gt;&lt;label style="padding-right:5px;margin-bottom: 10px;"&gt;&lt;b&gt;자세한 분석을 받으려면: &lt;noscript&gt;&lt;/noscript&gt; &lt;/b&gt;&lt;/label&gt;&lt;/div&gt;&lt;p&gt;&lt;/p&gt;&lt;h3&gt;글로벌 니켈 수소(Ni-MH) 배터리 시장 동인&lt;/h3&gt;&lt;p&gt;니켈 수소(Ni-MH) 배터리 시장의 시장 동인은 다양한 요인에 의해 영향을 받을 수 있습니다. 여기에는 다음이 포함될 수 있습니다.&lt;/p&gt;&lt;ul&gt;&lt;li&gt;&lt;strong&gt;환경 문제:&lt;/strong&gt; Ni-MH 배터리는 기존 납산 배터리보다 환경에 미치는 영향이 비교적 작기 때문에 환경 지속 가능성이 널리 알려지면서 점점 더 인기를 얻고 있습니다.&lt;/li&gt;&lt;li&gt;&lt;strong&gt;에너지 저장에서 Ni-MH 배터리의 응용 분야:&lt;/strong&gt; Ni-MH 배터리는 풍력 및 태양광과 같은 재생 에너지원을 위한 에너지 저장 시스템에 사용됩니다. Ni-MH 배터리의 인기 상승은 신뢰할 수 있는 에너지 저장 옵션에 대한 필요성이 커짐에 따라 촉진되었습니다.&lt;/li&gt;&lt;li&gt;&lt;strong&gt;휴대용 전자 제품:&lt;/strong&gt; Ni-MH 배터리는 에너지 밀도가 높고 충전이 가능하기 때문에 노트북, 디지털 카메라, 핸드헬드 가젯을 포함한 휴대용 전자 제품에 자주 사용됩니다. Ni-MH 배터리 시장은 이러한 소비재에 대한 지속적인 수요로 인해 확대되고 있습니다.&lt;/li&gt;&lt;li&gt;&lt;strong&gt;자동차 부문:&lt;/strong&gt; Ni-MH 배터리는 전기 및 하이브리드 전기 자동차(HEV 및 EV)에서 보조 전원 및 재생 제동으로 사용됩니다. 자동차 부문이 전기 및 하이브리드 자동차로 이동함에 따라 Ni-MH 배터리 소비가 증가할 것으로 예상됩니다.&lt;/li&gt;&lt;li&gt;&lt;strong&gt;산업용 애플리케이션:&lt;/strong&gt; 전동 공구, 백업 전원 시스템 및 비상 조명은 Ni-MH 배터리의 산업용 애플리케이션 중 일부에 불과합니다. Ni-MH 배터리 시장은 산업 환경에서 안정적이고 오래 지속되는 전원에 대한 필요성으로 인해 확대되고 있습니다.&lt;/li&gt;&lt;li&gt;&lt;strong&gt;기술 발전:&lt;/strong&gt; 지속적인 R&amp;D 프로젝트는 Ni-MH 배터리 성능과 효율성을 개선하여 리튬 이온과 같은 대체 배터리 기술에 대한 경쟁력을 높이기 위한 것입니다. 혁신은 기술 개선에 의해 촉진되며, 이는 Ni-MH 배터리의 적용 범위를 더욱 확대하고 시장 확장을 지원합니다.&lt;/li&gt;&lt;li&gt;&lt;strong&gt;정부의 정책 및 인센티브:&lt;/strong&gt; Ni-MH 배터리는 청정 에너지와 탄소 배출량 감소를 지원하는 정부 정책과 친환경 기술 구현에 대한 인센티브 덕분에 여러 산업에서 채택되고 있습니다. 시장 확장은 세금 감면, Ni-MH 배터리 사용을 선호하는 규칙 및 보조금을 통해 촉진됩니다.&lt;/li&gt;&lt;li&gt;&lt;strong&gt;비용 경쟁력:&lt;/strong&gt; Ni-MH 배터리는 리튬 이온 배터리와의 경쟁에도 불구하고 비용 경쟁력을 유지하고 있으며, 특히 특정 성능 요구 사항을 더 저렴한 비용으로 충족할 수 있는 일부 응용 분야에서 그렇습니다. 다양한 시장에서 Ni-MH 배터리에 대한 지속적인 수요는 주로 이러한 비용 이점 때문입니다.&lt;/li&gt;&lt;/ul&gt;&lt;h3&gt;글로벌 니켈 수소(Ni-MH) 배터리 시장 제약&lt;/h3&gt;&lt;p&gt;몇 가지 요인이 니켈 수소(Ni-MH) 배터리 시장에 제약이나 과제로 작용할 수 있습니다. 여기에는 다음이 포함될 수 있습니다.&lt;/p&gt;&lt;ul&gt;&lt;li&gt;&lt;strong&gt;리튬 이온 배터리와의 경쟁:&lt;/strong&gt; 더 높은 에너지 밀도, 더 가벼운 무게, 더 긴 사이클 수명을 제공하는 리튬 이온 배터리는 Ni-MH 배터리에 심각한 위협이 됩니다. 리튬 이온 기술은 개발되고 더 저렴해짐에 따라 Ni-MH 배터리의 시장 점유율에 위협이 됩니다.&lt;/li&gt;&lt;li&gt;&lt;strong&gt;제한된 에너지 밀도:&lt;/strong&gt; 리튬 이온 배터리에 비해 Ni-MH 배터리는 에너지 밀도가 낮아 일부 애플리케이션, 특히 장시간 실행 시간과 소형 크기가 필요한 애플리케이션에 적합하지 않습니다. 전기 자동차와 고성능 기기에서 Ni-MH 배터리를 사용하는 것은 이 제약으로 인해 제한됩니다.&lt;/li&gt;&lt;li&gt;&lt;strong&gt;메모리 효과:&lt;/strong&gt; Ni-MH 배터리가 재충전하기 전에 완전히 방전되지 않으면 메모리 효과가 발생하여 배터리 용량이 손실될 수 있습니다. 리튬 이온 배터리와 비교할 때 이러한 제한으로 인해 결국 Ni-MH 배터리의 사용 가능한 용량이 감소하여 성능이 저하되고 수명이 짧아질 수 있습니다.&lt;/li&gt;&lt;li&gt;&lt;strong&gt;자체 방전율:&lt;/strong&gt; Ni-MH 배터리는 리튬 이온 배터리보다 자체 방전율이 높기 때문에 사용하지 않을 때에도 충전이 손실됩니다. 이러한 특징 때문에 Ni-MH 배터리는 빈번하거나 장기간 보관해야 하는 애플리케이션의 일부 시장에서는 덜 바람직합니다.&lt;/li&gt;&lt;li&gt;&lt;strong&gt;환경적 우려:&lt;/strong&gt; Ni-MH 배터리는 납산 배터리와 같은 다른 배터리 화학 물질보다 환경에 덜 해롭지만, 니켈과 카드뮴과 같은 중금속이 포함되어 있으며, 이는 잘못 폐기하면 위험하다고 생각됩니다. Ni-MH 배터리 제조업체는 환경적 제한과 더 친환경적인 옵션에 대한 소비자 수요로 인해 어려움을 겪을 수 있습니다.&lt;/li&gt;&lt;li&gt;&lt;strong&gt;공급망 종속성:&lt;/strong&gt; 니켈과 희토류 금속과 같은 중요한 원자재의 가용성은 Ni-MH 배터리 생산에 필요합니다. Ni-MH 배터리의 비용과 가용성은 상품 가격의 변화나 공급망 중단의 영향을 받을 수 있으며, 이는 시장 확장에 부정적인 영향을 미칠 수 있습니다.&lt;/li&gt;&lt;li&gt;&lt;strong&gt;기술적 침체:&lt;/strong&gt; Ni-MH 배터리 기술은 최근 몇 년 동안 혁신이나 투자를 거의 받지 못했으며, 이는 빠르게 발전하는 리튬 이온 배터리 기술과 대조적입니다. 성능, 효율성, 비용이 크게 개선되지 않으면 Ni-MH 배터리는 새로운 시장과 응용 분야에서 경쟁하기 어려울 수 있습니다.&lt;/li&gt;&lt;li&gt;&lt;strong&gt;소비자 인식 및 인지:&lt;/strong&gt; Ni-MH 배터리는 이점에도 불구하고 리튬 이온과 같은 더 잘 알려진 배터리 기술만큼 소비자에게 잘 알려지지 않았을 수 있습니다. 시장 점유율을 높이기 위해 Ni-MH 배터리의 장점과 용량에 대해 고객에게 알리는 것이 중요할 수 있습니다.&lt;/li&gt;&lt;/ul&gt;&lt;h3&gt;글로벌 니켈 수소(Ni-MH) 배터리 시장 세분화 분석&lt;/h3&gt;&lt;p&gt;글로벌 니켈 수소(Ni-MH) 배터리 시장은 용량 유형, 유통 채널, 응용 분야 및 지역에 따라 세분화됩니다.&lt;/p&gt;&lt;p&gt;&lt;/p&gt;&lt;h3&gt;용량 유형별 니켈 수소(Ni-MH) 배터리 시장&lt;/h3&gt;&lt;ul&gt;&lt;li&gt;&lt;strong&gt;저용량 Ni-MH 배터리:&lt;/strong&gt; 중간 전력이 필요한 응용 분야에 적합한 낮은 에너지 저장 용량의 Ni-MH 배터리입니다.&lt;/li&gt;&lt;li&gt;&lt;strong&gt;중용량 Ni-MH 배터리:&lt;/strong&gt; 광범위한 가전 제품과 산업 장치에 적합한 중간 에너지 저장 용량의 Ni-MH 배터리입니다.&lt;/li&gt;&lt;li&gt;&lt;strong&gt;고용량 Ni-MH 배터리:&lt;/strong&gt; 전기 자동차 및 재생 에너지 저장 시스템과 같은 까다로운 응용 분야에서 자주 사용되는, 확장된 전원 공급을 제공하도록 설계된 Ni-MH 배터리.&lt;/li&gt;&lt;/ul&gt;&lt;h3&gt;유통 채널별 니켈 수소(Ni-MH) 배터리 시장&lt;/h3&gt;&lt;ul&gt;&lt;li&gt;&lt;strong&gt;온라인 소매:&lt;/strong&gt; 전 세계 소비자에게 편의성과 다양한 선택권을 제공하는 인터넷 기반 플랫폼을 통해 판매되는 Ni-MH 배터리.&lt;/li&gt;&lt;li&gt;&lt;strong&gt;오프라인 소매:&lt;/strong&gt; 실제 매장에서 구매할 수 있는 Ni-MH 배터리는 직접 체험하고 제품을 바로 볼 수 있습니다.&lt;/li&gt;&lt;li&gt;&lt;strong&gt;직접 판매:&lt;/strong&gt; 제조업체 또는 공인 유통업체에서 직접 판매하는 Ni-MH 배터리는 신뢰할 수 있는 공급망과 맞춤형 고객 지원을 보장합니다.&lt;/li&gt;&lt;/ul&gt;&lt;h3&gt;응용 분야별 니켈 수소(Ni-MH) 배터리 시장&lt;/h3&gt;&lt;ul&gt;&lt;li&gt;&lt;strong&gt;자동차:&lt;/strong&gt; 하이브리드 자동차, 전기 자전거, 기존 내연 기관용 스타터 배터리를 포함한 다양한 자동차 응용 분야에서 사용되는 Ni-MH 배터리 엔진.&lt;/li&gt;&lt;li&gt;&lt;strong&gt;가전제품:&lt;/strong&gt; 디지털 카메라, 핸드헬드 게임 콘솔, 무선 전화와 같은 다양한 휴대용 기기에 전원을 공급하는 Ni-MH 배터리.&lt;/li&gt;&lt;li&gt;&lt;strong&gt;산업용:&lt;/strong&gt; 통신 및 제조와 같은 분야에서 백업 전원, 비상 조명, 원격 장비에 전원을 공급하기 위해 산업 현장에서 사용되는 Ni-MH 배터리.&lt;/li&gt;&lt;/ul&gt;&lt;h3&gt;지역별 니켈 수소(Ni-MH) 배터리 시장&lt;/h3&gt;&lt;ul&gt;&lt;li&gt;&lt;strong&gt;북미:&lt;/strong&gt; 미국, 캐나다, 멕시코의 시장 상황 및 수요.&lt;/li&gt;&lt;li&gt;&lt;strong&gt;유럽:&lt;/strong&gt; 유럽 국가의 니켈 수소(Ni-MH) 배터리 시장 분석.&lt;/li&gt;&lt;li&gt;&lt;strong&gt;아시아 태평양:&lt;/strong&gt; 중국, 인도, 일본, 한국 등의 국가에 초점을 맞춥니다.&lt;/li&gt;&lt;li&gt;&lt;strong&gt;중동 및 아프리카:&lt;/strong&gt; 중동 및 아프리카 지역.&lt;/li&gt;&lt;li&gt;&lt;strong&gt;라틴 아메리카:&lt;/strong&gt; 라틴 아메리카 전역의 국가별 시장 동향 및 개발에 대해 다룹니다.&lt;/li&gt;&lt;/ul&gt;&lt;h3&gt;주요 참여자&lt;/h3&gt;&lt;p&gt;니켈 수소화물(Ni-MH) 배터리 시장의 주요 참여자는 다음과 같습니다.&lt;/p&gt;&lt;ul&gt;&lt;li&gt;Panasonic&lt;/li&gt;&lt;li&gt;Primearth EV Energy&lt;/li&gt;&lt;li&gt;FDK&lt;/li&gt;&lt;li&gt;GP Batteries International&lt;/li&gt;&lt;li&gt;Corun&lt;/li&gt;&lt;li&gt;Huanyu Battery&lt;/li&gt;&lt;li&gt;GS Yuasa&lt;/li&gt;&lt;li&gt;Spectrum Brands(Rayovac)&lt;/li&gt;&lt;li&gt;Lexel Battery(Coslight)&lt;/li&gt;&lt;li&gt;EPT Battery&lt;/li&gt;&lt;/ul&gt;&lt;h3&gt;보고서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기간&lt;/td&gt;&lt;td&gt;&lt;p&gt;2020-2022&lt;/p&gt;&lt;/td&gt;&lt;/tr&gt;&lt;tr&gt;&lt;td&gt;주요 회사 프로필&lt;/td&gt;&lt;td&gt;&lt;p&gt;Panasonic, Primearth EV Energy, FDK, GP Batteries International, Corun, Huanyu Battery, GS Yuasa, Spectrum Brands(Rayovac), Lexel Battery(Coslight), EPT 배터리.&lt;/p&gt;&lt;/td&gt;&lt;/tr&gt;&lt;tr&gt;&lt;td&gt;포함되는 세그먼트&lt;/td&gt;&lt;td&gt;&lt;p&gt;용량 유형, 유통 채널, 애플리케이션 및 지역별.&lt;/p&gt;&lt;/td&gt;&lt;/tr&gt;&lt;tr&gt;&lt;td&gt;사용자 정의 범위&lt;/td&gt;&lt;td&gt;&lt;p&gt;구매 시 무료 보고서 사용자 정의(최대 4명의 분석가 근무일) 국가, 지역 및 세그먼트 범위&lt;/p&gt;&lt;/td&gt;&lt;/tr&gt;&lt;/tbody&gt;&lt;/table&gt;&lt;/div&gt;&lt;/div&gt;&lt;div class="flex-1 오버플로-숨김"&gt;&lt;div class="react-스크롤-아래쪽--css-uwrlp-79elbk h-full"&gt;&lt;div class="react-스크롤-아래쪽--css-uwrlp-1n7m0yu"&gt;&lt;div class="flex flex-col text-sm pb-9"&gt;&lt;div class="w-full text-token-text-primary" data-testid="대화-턴-3" dir="자동"&gt;&lt;div class="px-4 py-2 justify-center text-base md:gap-6 m-자동"&gt;&lt;div class="flex flex-1 text-base mx-자동 gap-3 juice:gap-4 juice:md:gap-6 md:px-5 lg:px-1 xl:px-5 md:max-w-3xl lg:max-w-[40rem] xl:max-w-[48rem] 그룹 최종 완료"&gt;&lt;div class="상대적 플렉스 w-전체 플렉스-콜 에이전트-턴"&gt;&lt;div class="플렉스-콜 갭-1 md:갭-3"&gt;&lt;div class="플렉스 플렉스-성장 플렉스-콜 최대-w-전체"&gt;&lt;div class="최소-h-[20px] 텍스트 메시지 플렉스 플렉스-콜 항목-시작 갭-3 공백-사전-줄바꿈-단어 [.text-message+&amp;amp;]:mt-5 오버플로-x-자동" 데이터-메시지-작성자-역할="보조자" 데이터-메시지-id="9f3a660f-c1e3-482b-b2ea-94a3f890cf95" dir="자동"&gt;&lt;div class="마크다운 산문 w-전체 브레이크-단어 dark:산문-반전 light"&gt;&lt;h3&gt;&lt;strong&gt;결론&lt;/strong&gt;&lt;/h3&gt;&lt;p&gt;니켈-금속 수소화물(Ni-MH) 배터리 시장은 신뢰할 수 있고 친환경적인 에너지 저장 솔루션에 대한 수요가 증가함에 따라 향후 몇 년 동안 상당한 성장을 이룰 것으로 예상됩니다. 기술 발전, 재생 에너지 인프라에 대한 투자 증가, 전기 자동차의 급증하는 채택과 같은 요인이 시장 확장을 촉진할 것으로 예상됩니다. 게다가 지속 가능한 에너지 관행을 촉진하는 엄격한 규제 프레임워크와 더 높은 에너지 효율성에 대한 지속적인 추구가 시장 성장을 더욱 촉진할 것으로 예상됩니다. 이해 관계자가 제품 성능 향상, 배터리 수명 연장 및 제조 비용 절감에 집중함에 따라 Ni-MH 배터리 시장은 혁신과 시장 침투를 위한 상당한 기회를 목격하게 될 위치에 있습니다.&lt;/p&gt;&lt;/div&gt;&lt;/div&gt;&lt;/div&gt;&lt;/div&gt;&lt;/div&gt;&lt;/div&gt;&lt;/div&gt;&lt;/div&gt;&lt;/div&gt;&lt;/div&gt;&lt;/div&gt;&lt;/div&gt;&lt;h4&gt;시장 조사의 조사 방법론:&lt;/h4&gt;&lt;p&gt;&lt;/p&gt;&lt;p&gt;조사 방법론 및 조사 연구의 다른 측면에 대해 자세히 알아보려면 당사에 문의해 주십시오.&lt;/p&gt;&lt;h4&gt;이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순위를 통합한 경쟁 환경 지난 5년 동안의 새로운 서비스/제품 출시, 파트너십, 사업 확장 및 인수와 함께 주요 시장 참여자에 대한 회사 개요, 회사 통찰력, 제품 벤치마킹 및 SWOT 분석으로 구성된 광범위한 회사 프로필 최근 개발 사항과 관련된 산업의 현재 및 미래 시장 전망에는 성장 기회 및 동인, 신흥 지역과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귀하의 요구 사항이 충족되도록 보장합니다.&lt;/p&gt;&lt;div class="row"&gt;&lt;div class="col-12 col-md-12"&gt;&lt;h2 class="text-left -color-blue-dark"&gt;</t>
  </si>
  <si>
    <t>&lt;div class=""&gt;&lt;h2&gt;&lt;u&gt;니티놀 기반 의료 기기 평가 - 2024-2031&lt;/u&gt;&lt;/h2&gt;&lt;p&gt;규제 지원 및 표준화는 의료 기기, 특히 니티놀 기반 기기의 안전성, 효능 및 품질을 보장하는 데 중요합니다. 국제 규제 기관은 제품 연구를 장려하고, 상용화를 가능하게 하며, 니티놀 기반 제품에 대한 시장 접근성을 보장하는 데 중요한 역할을 합니다. 따라서 규제 지원과 함께 재료 특성화 및 기기 테스트에 대한 산업 표준 및 규범을 준수함으로써 시장 규모가 2024년에 23억 1천만 달러를 돌파하여 2031년까지 &lt;span style="color: #993300;"&gt;&lt;strong&gt;55억 6천만 달러&lt;/strong&gt;&lt;/span&gt;의 가치에 도달할 것으로 예상됩니다.&lt;/p&gt;&lt;p&gt;니티놀 기반 기기는 종종 우수한 장기 성능, 유연성 및 내구성을 제공하여 환자 만족도를 높이고 임상 결과를 개선하는 데 기여합니다. 환자 중심 치료 및 결과를 향한 변화는 니티놀을 사용하는 의료 기기의 도입에 상당한 영향을 미칩니다. 환자들은 점점 더 더 나은 임상적 결과를 제공하는 덜 침습적인 치료법을 선택하고 있습니다. 따라서 환자의 선호도에 부합하고 더 나은 의료 경험을 제공하려는 욕구로 인해 시장은 &lt;span style="color: #993300;"&gt;&lt;strong&gt;2024년부터 2031년까지 연평균 성장률 11.57%&lt;/strong&gt;&lt;/span&gt;로 성장할 수 있습니다.&lt;/p&gt;&lt;p&gt;&lt;/p&gt;&lt;p style="text-align: center;"&gt; &lt;/p&gt;&lt;div class="btn-wrap text-center" id="bnthid"&gt;&lt;label style="padding-right:5px;margin-bottom: 10px;"&gt;&lt;b&gt;자세한 분석을 얻으려면: &lt;noscript&gt;&lt;/noscript&gt; &lt;/b&gt;&lt;/label&gt;&lt;/div&gt;&lt;p&gt;&lt;/p&gt;&lt;h3&gt;니티놀 기반 의료 기기 시장: 정의/개요&lt;/h3&gt;&lt;p&gt;니티놀 기반 의료 기기는 니켈-티타늄 합금인 니티놀의 특수한 특징을 활용한 의료 도구 및 임플란트입니다. 니티놀의 특성으로 인해 광범위한 의료 응용 분야에 이상적입니다. 니티놀은 카테터나 다른 전달 시스템을 통해 작은 장치를 신체에 삽입할 수 있게 합니다. 신체에 들어가면 이 장치는 펼쳐져 더 큰 크기로 확장될 수 있습니다.&lt;/p&gt;&lt;p&gt;니티놀 기반 의료 장치는 독특한 특징과 수많은 응용 분야로 인해 의료 분야를 혁신했습니다. 니켈-티타늄 합금인 니티놀은 초탄성 및 형상 기억과 같은 놀라운 특성을 가지고 있어 다양한 의료용 임플란트와 도구에 적합한 소재입니다. 의사탄성이라고도 하는 초탄성 덕분에 니티놀 장치는 상당히 변형된 후 하중이 제거되면 원래 모양으로 되돌아갑니다. 이 기능을 통해 신체 내에서 적절한 크기와 모양으로 확장되는 장치를 컴팩트하게 전달하여 침습성을 줄이고 환자의 편안함을 높일 수 있습니다.&lt;/p&gt;&lt;p&gt;니티놀 기반 의료 장치의 응용 분야는 다양하고 중요합니다. 니티놀 장치는 막힌 동맥에 접근하는 스텐트와 골절을 치료하는 정형외과 임플란트를 포함한 다양한 의료 치료에 사용됩니다. 가이드와이어는 최소 침습적 시술 중에 지지와 안내를 제공하는 반면, 색전 코일은 비정상적인 조직으로의 혈류를 방지합니다. 니티놀 밸브는 심장 판막 교체를 위한 장기적이고 적응 가능한 대안을 제공하여 환자의 결과와 삶의 질을 개선합니다.&lt;/p&gt;&lt;p&gt;코팅 기술의 발전은 니티놀의 생체적합성을 더욱 개선할 수 있는 기회를 제공합니다. 이러한 코팅은 감염 및 거부 위험을 줄여 더 나은 환자 결과와 수술 후 문제 감소로 이어질 수 있습니다. 3D 프린팅 기술의 출현은 환자 맞춤형 니티놀 임플란트 개발에 엄청난 가능성을 만들어냈습니다. 3D 프린팅은 더 나은 해부학적 적합성과 기능을 갖춘 개인화된 장치를 제작할 수 있게 함으로써 치료의 정확도와 환자의 만족도를 높여줍니다.&lt;/p&gt;&lt;section class="-world-sec"&gt;&lt;div class="-container"&gt;&lt;div class="row -world-row gy-4 mb-4"&gt;&lt;div class="col-12 col-md-8 mb-2"&gt;&lt;h2 class="mt-2 mb-4 heading-42"&gt;&lt;span class="span-1"&gt;업계 보고서에는 무엇이 들어 있을까요?&lt;/span&gt; &lt;br/&gt;&lt;/h2&gt;&lt;p class="mb-4 text-18"&gt; 보고서에는 투자설명서, 사업 계획, 프레젠테이션 구성, 제안서 작성에 도움이 되는 실행 가능한 데이터와 미래 지향적 분석이 포함되어 있습니다. &lt;/p&gt;&lt;/div&gt;&lt;div class="col-12 col-md-4 mt-4 mt-md-0"&gt;&lt;noscript&gt;&lt;/noscript&gt;&lt;/div&gt;&lt;/div&gt;&lt;/div&gt;&lt;/section&gt;&lt;h3&gt;니티놀의 생체적합성과 초탄성이 니티놀 기반 의료 기기 시장의 성장을 어떻게 주도하고 있는가?&lt;/h3&gt;&lt;p&gt;니티놀의 놀라운 생체적합성은 형상 기억 및 초탄성과 같은 고유한 특성과 결합되어 다양한 의료 기기에 완벽한 소재가 되었습니다. 니티놀 기반 정형외과 임플란트, 수술 도구, 스텐트 및 가이드와이어는 기존 소재보다 성능이 뛰어나며 섬세한 해부학적 특징에 부착될 수 있어 이러한 제품에 대한 수요가 상당합니다. 비뇨기과 문제, 말초 동맥 질환, 정형외과 장애 및 심혈관 질환과 같은 만성 질환의 빈도가 증가함에 따라 최소 침습적 치료 옵션에 대한 수요가 증가하고 있습니다. 정형외과 임플란트, 색전 보호 장치, 혈관 스텐트와 같은 니티놀 기반 의료 기기는 덜 침습적인 치료 옵션을 제공하여 수용과 시장 성장이 증가하고 있습니다.&lt;/p&gt;&lt;p&gt;니티놀 기반 의료 기기의 기능, 성능 및 디자인을 개선하기 위한 지속적인 연구 개발 노력은 시장 성장을 촉진하고 있습니다. 니티놀 기기는 복잡한 제조 방법, 표면 개질 기술, 약물 방출 코팅 및 차세대 기기 설계의 발전으로 인해 더욱 효율적이고 다재다능해지고 있으며, 이는 의료 전문가와 환자의 변화하는 요구 사항에 부합합니다. 최소 침습 수술 기술은 의료 비용 감소, 빠른 회복 기간 및 짧은 입원 기간으로 인해 점점 더 인기를 얻고 있습니다. 니티놀 기반 기기는 특정 신체 부위를 타겟팅할 때 외과의에게 더 많은 접근성, 제어 및 정밀성을 제공하기 때문에 최소 침습 수술에 필수적이며, 이는 광범위한 사용과 시장 성장으로 이어집니다.&lt;/p&gt;&lt;p&gt;특히 인구 고령화가 진행된 선진국에서 만성 질환과 연령 관련 질환의 유병률이 증가함에 따라 의료 개입에 대한 수요가 증가하고 있습니다. 또한 신흥국에서 의료비 지출이 증가하고 인프라가 개발되면서 니티놀 기반 의료 장비 시장이 성장하고 있습니다. 니티놀 장치는 신경혈관 시술, 구조적 심장 치료, 내시경 수술, 중재적 암을 포함한 새로운 의료 분야에서 사용되고 있습니다. 전통적인 정형외과 및 심혈관 시장을 넘어 니티놀 장치에 대한 적용 분야가 늘어나면서 틈새 시장과 의료 전문 분야에서 새로운 성장 가능성이 생겨나고 있습니다.&lt;/p&gt;&lt;h3&gt;FDA 허가의 높은 제조 비용과 시간 소모가 니티놀 기반 의료 기기 시장 성장을 어떻게 방해하고 있습니까?&lt;/h3&gt;&lt;p&gt;니티놀 기반 의료 기기를 개발하는 정교한 프로세스에는 특수 도구와 지식이 필요하여 제조 비용이 높아집니다. 재정이 부족한 소규모 제조업체나 의료 기관은 비용이 많이 들고 구매가 어려워 니티놀 제품을 구하는 데 어려움을 겪을 수 있습니다. 유럽의 FDA 또는 CE 마크와 같은 기관에서 규제 허가나 승인을 받는 것은 품질, 안전성, 효능을 보장하는 엄격한 규칙으로 인해 시간이 많이 걸리고 비용이 많이 들 수 있습니다. 제조업체는 특히 새로운 디자인이나 용도를 가진 혁신적인 니티놀 장치를 출시할 때 규제 요건을 준수하는 데 어려움을 겪을 수 있습니다.&lt;/p&gt;&lt;p&gt;니티놀의 조성, 입자 구조 및 상 변환 거동의 고유한 이질성은 의료 기기 제조에서 일관성, 재현성 및 품질 관리에 문제를 제기합니다. 재료 특성을 관리하는 것은 제품 신뢰성과 규제 준수에 중요합니다. 니티놀은 일반적으로 생체 적합성으로 간주되지만 니티놀 기반 의료 기기의 니켈 이온은 순환계나 인접 조직으로 침출되어 잠재적으로 불쾌한 효과를 일으킬 수 있습니다. 제조업체는 적절한 코팅, 표면 처리 또는 재료 수정을 적용하여 생체 적합성 위험을 줄여야 합니다.&lt;/p&gt;&lt;p&gt;니티놀의 특이한 기계적 특성으로 인해 복잡한 형상의 의료 기기를 만드는 것이 어렵습니다. 기기 크기, 기계적 품질 및 성능 특성을 정확하게 제어하려면 반복적인 설계 최적화와 고급 기술 방법론이 필요하며, 이는 생산 및 조립 작업을 복잡하게 만듭니다.니티놀 기반 의료 기기는 플라스틱, 스테인리스 스틸 및 코발트-크롬 합금과 경쟁합니다. 각 소재는 고유한 기계적 특성, 생체적합성 및 제조성을 가지고 있어 제조업체가 니티놀 장치의 우수한 성능과 임상적 이점을 입증하기 어렵게 만듭니다.&lt;/p&gt;&lt;h2&gt;&lt;u&gt;범주별 통찰력&lt;/u&gt;&lt;/h2&gt;&lt;h3&gt;통로 차단 해제 및 효율성이 니티놀 기반 의료 기기 시장에서 스텐트 세그먼트 성장을 어떻게 가속화하고 있습니까?&lt;/h3&gt;&lt;p&gt;스텐트 세그먼트는 니티놀 기반 의료 기기 시장에서 상당한 성장을 보이고 있으며, 통로 차단 해제에 필수적이며 다른 스텐트 종류보다 더 높은 효율성을 제공하는 고유한 특성으로 인해 예측 기간 동안 붐을 계속 일으킬 것으로 예상됩니다. 니티놀 스텐트는 삽입 후 혈관 벽에 적응하도록 설계되어 외부 응력을 견디고 니켈을 함유하면서도 부식성이 낮습니다.&lt;/p&gt;&lt;p&gt;니티놀 스텐트 시장을 움직이는 몇 가지 중요한 이유가 있습니다. 기술 개발은 경피적 관상 동맥 중재술(PCI) 치료의 증가와 결합하여 수요를 촉진하고 있습니다. 또한 심혈관 질환(CVD)의 유병률 증가와 최소 침습적 시술의 증가는 시장 성장을 촉진하는 데 도움이 됩니다. 노령 인구도 영향을 미치며, Cook Medical과 Cordi Health는 최근 만성 사지 위협 허혈과 같은 질환을 치료하기 위한 획기적인 스텐트에 대한 FDA 승인을 받았습니다.&lt;/p&gt;&lt;p&gt;또한 CVD의 빈도 증가와 노인 인구의 증가는 스텐트 시장에 상당한 영향을 미칩니다. 이러한 추세는 American Journal of Cardiology에 발표된 연구에서 뒷받침되는데, 심혈관 진료에서 진료하는 환자 중 점점 더 많은 비중이 노인이라는 것을 보여줍니다. 심혈관 질환의 유병률은 나이가 들면서 증가하여 노인의 심장 문제 빈도가 더 높아집니다. 그 결과, 심장 질환을 치료하도록 설계된 스텐트를 비롯한 니티놀 의료 기기 시장이 빠르게 확대되고 있습니다.&lt;/p&gt;&lt;h3&gt;뇌 동맥류의 유병률 증가가 니티놀 기반 의료 기기 시장에서 심혈관 부문의 성장을 어떻게 가속화하고 있습니까?&lt;/h3&gt;&lt;p&gt;심혈관 부문은 특히 고혈압 환자, 흡연자, 약물 사용자 사이에서 뇌 동맥류의 유병률 증가로 인해 니티놀 기반 의료 기기 시장을 크게 지배하고 있습니다. 생활 패턴의 전 세계적 변화는 혈압 수치를 높이고 뇌 동맥류의 위험을 증가시킵니다. 그 결과, 뇌 동맥류와 같은 질환의 유병률 증가로 인해 예측 기간 동안 심혈관 부문에서 니티놀 의료 기기에 대한 수요가 크게 증가할 것으로 예상됩니다.&lt;/p&gt;&lt;p&gt;니티놀 의료 기기는 뇌 동맥류 치료를 포함한 심혈관 문제에 다양한 용도로 사용됩니다. 이러한 동맥류는 뇌 내 동맥의 비정상적인 붓기로 인해 발생하며, 이로 인해 동맥이 해롭게 확장되고, 심각한 경우 파열될 수 있습니다. 뇌동맥류는 수술적 클리핑, 혈관 내 코일링 기술, 혈류 분산을 포함한 다양한 치료법을 사용하여 치료하는데, 여기에는 코일과 스텐트 카테터와 같은 의료 기기를 사용하는 경우가 많습니다.&lt;/p&gt;&lt;p&gt;&lt;span style="color: #993300;"&gt;&lt;strong&gt;니티놀 기반 의료 기기 시장 보고서 방법론에 액세스하세요&lt;/strong&gt;&lt;/span&gt;&lt;/p&gt;&lt;p&gt;&lt;span style="text-decoration: underline;"&gt;&lt;/span&gt;&lt;/p&gt;&lt;h2&gt;&lt;u&gt;국가/지역별 통찰력&lt;/u&gt;&lt;/h2&gt;&lt;h3&gt;질병 유병률 증가와 최소 침습적 시술에 대한 선호도 증가가 니티놀 기반 의료 기기 시장 성장을 촉진하는 요인은 무엇인가?&lt;/h3&gt;&lt;p&gt;북미는 해당 지역의 질병 유병률 증가와 덜 침습적인 시술의 사용으로 인해 니티놀 기반 의료 기기 시장 성장을 크게 확대하고 있습니다. 비만과 심장마비, 뇌졸중, 허혈성 심장병과 같은 심혈관 질환에 기여하는 앉아서 지내는 생활 방식은 북미에서 니티놀 의료 기기에 대한 수요를 견인하는 주요 요인입니다.&lt;/p&gt;&lt;p&gt;허혈성 심장병이라고도 하는 관상 동맥 심장 질환은 동맥 벽에 플라그가 생겨서 발생하며, 이로 인해 니티놀 기기에 대한 수요가 증가합니다. 이 시장은 또한 기술적으로 개선된 품목의 사용 증가로 인해 이익을 얻고 있습니다. 특히, USFDA가 새로운 전달 시스템에 대한 Cordis Health의 SMART Control 니티놀 스텐트 시스템을 승인한 것과 같은 최근의 규제 승인은 시장 성장을 촉진하고 있습니다.&lt;/p&gt;&lt;p&gt;또한 Confluent Medical Technologies가 의료 기기 OEM과 협력하고 TPG Capital이 회사에 대한 전체 지분을 인수하는 것과 같은 니티놀 처리 역량에 대한 상당한 제휴와 투자는 시장 성장을 견인하고 있습니다.&lt;/p&gt;&lt;p&gt;니티놀 기기가 치과에서 점점 더 많이 사용됨에 따라 치과 부문은 시장 성장에 크게 기여하는 분야로 발전하고 있습니다. 캐나다 치과협회가 보고한 바와 같이, 면허를 취득한 치과의사와 치과 진료소의 수가 증가한 것은 치과에서 니티놀 장치의 사용이 확대되고 있음을 보여줍니다. 캐나다에서만 면허를 취득한 치과의사가 약 25,500명, 치과 병원이 16,000개에 달하기 때문에 북미에서 치과용 니티놀 장치 시장이 상당히 증가할 가능성이 높습니다.&lt;/p&gt;&lt;h3&gt;예측 기간 동안 증가하는 심혈관 질환과 정형외과적 문제가 아시아 태평양 니티놀 기반 의료 기기 시장을 어떻게 성장시킬 것으로 예상됩니까?&lt;/h3&gt;&lt;p&gt;아시아 태평양은 심혈관 질환, 말초 동맥 질환, 정형외과적 문제를 포함한 만성 질환의 부담이 증가함에 따라 예측 기간 동안 가장 빠르게 성장하는 지역으로 부상했습니다. 스텐트, 가이드와이어, 정형외과적 임플란트를 포함한 니티놀 제품은 다양한 질환에 대한 최소 침습적 치료 옵션을 제공하여 아시아 태평양 지역의 수요를 촉진합니다. 또한 아시아 태평양 인구의 고령화 증가는 니티놀 장치를 사용한 인공 관절 교체 및 심장 치료와 같은 의료 개입에 대한 수요 증가에 상당히 기여합니다. 노령 인구가 증가함에 따라 정교한 의료 서비스에 대한 수요도 증가하여 니티놀 기반 의료 장비 사용이 촉진됩니다.&lt;/p&gt;&lt;p&gt;특히 중국과 인도에서 이 지역의 가처분 소득이 증가함에 따라 니티놀 장치를 포함한 고급 의료 서비스에 대한 접근성이 높아졌습니다. 게다가 여러 아시아 국가에서 의료 인프라를 개선하고 의료 지출을 늘리는 것을 목표로 하는 정부 이니셔티브는 니티놀 기반 의료 기기 시장이 성장하는 데 유리한 환경을 조성합니다.&lt;/p&gt;&lt;p&gt;더욱이 아시아 태평양 지역은 빠른 회복 시간과 더 나은 환자 결과를 목표로 최소 침습 수술(MIS)을 강조하여 이러한 수술을 위해 특별히 설계된 니티놀 장치에 대한 수요를 촉진합니다. MIS가 이 지역에서 인기를 얻으면서, 니티놀 기기는 최소 침습적 치료 대안에 대한 수요를 해결하는 데 중요한 역할을 할 것이며, 니티놀 기반 의료 기기 시장에서 아시아 태평양의 우위를 굳건히 할 것입니다.&lt;/p&gt;&lt;h3&gt;경쟁 환경&lt;/h3&gt;&lt;p&gt;니티놀 기반 의료 기기 시장의 경쟁 환경은 다면적입니다. 성공은 지속적인 혁신, 전략적 파트너십, 비용 효율성, 그리고 변화하는 규제 환경 탐색에 달려 있습니다. 이러한 역학에 적응할 수 있는 회사는 이 성장하는 시장에서 성공할 수 있는 좋은 위치에 있을 것입니다.&lt;/p&gt;&lt;p&gt;이 조직들은 다양한 지역의 방대한 인구에게 서비스를 제공하기 위해 제품 라인을 혁신하는 데 주력하고 있습니다. 니티놀 기반 의료 기기 시장에서 운영되는 몇몇 저명한 기업은 다음과 같습니다.&lt;/p&gt;&lt;ul&gt;&lt;li&gt;Boston Scientific Corporation&lt;/li&gt;&lt;li&gt;Medtronic plc&lt;/li&gt;&lt;li&gt;Abbott Laboratories&lt;/li&gt;&lt;li&gt;Cook Group Incorporated&lt;/li&gt;&lt;li&gt;Terumo Corporation&lt;/li&gt;&lt;li&gt;Edwards Lifesciences Corporation&lt;/li&gt;&lt;li&gt;CR Bard, Inc.&lt;/li&gt;&lt;li&gt;Cordis Corporation(Abbott)&lt;/li&gt;&lt;li&gt;Becton, Dickinson, and Company(CR Bard)&lt;/li&gt;&lt;li&gt;Alleima(Endosmart GmbH)&lt;/li&gt;&lt;/ul&gt;&lt;h3&gt;최신 개발:&lt;/h3&gt;&lt;p&gt;&lt;/p&gt;&lt;ul&gt;&lt;li&gt;2019년 2월, B. Braun Medical Inc.는 NxStage Medical Inc.의 Streamline Bloodlines Business 인수를 발표했습니다.&lt;/li&gt;&lt;li&gt;2019년 5월, Boston Scientific Corporation은 Vici Venous Stent System에 대한 FDA 승인을 발표했습니다. 대퇴정맥 폐쇄 질환.&lt;/li&gt;&lt;li&gt;2019년 3월, Becton, Dickinson, and Company는 대퇴정맥 폐쇄 질환을 치료하는 최초의 정맥 스텐트에 대한 FDA 승인을 발표했습니다.&lt;/li&gt;&lt;/ul&gt;&lt;h3&gt;보고서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~11.57%&lt;/p&gt;&lt;/td&gt;&lt;/tr&gt;&lt;tr&gt;&lt;td&gt;기준 년도&lt;/td&gt;&lt;td&gt;&lt;p&gt;2024&lt;/p&gt;&lt;/td&gt;&lt;/tr&gt;&lt;tr&gt;&lt;td&gt;과거 기간&lt;/td&gt;&lt;td&gt;&lt;p&gt;2021-2023&lt;/p&gt;&lt;/td&gt;&lt;/tr&gt;&lt;tr&gt;&lt;td&gt;예측 기간&lt;/td&gt;&lt;td&gt;&lt;p&gt;2024-2031&lt;/p&gt;&lt;/td&gt;&lt;/tr&gt;&lt;tr&gt;&lt;td&gt;단위&lt;/td&gt;&lt;td&gt;&lt;p&gt;가치(10억 달러)&lt;/p&gt;&lt;/td&gt;&lt;/tr&gt;&lt;tr&gt;&lt;td&gt;보고서 범위&lt;/td&gt;&lt;td&gt;&lt;p&gt;과거 및 예측 수익 예측, 과거 및 예측 볼륨, 성장 요인, 추세, 경쟁 환경, 주요 업체, 세분화 분석&lt;/p&gt;&lt;/td&gt;&lt;/tr&gt;&lt;tr&gt;&lt;td&gt;포괄하는 세그먼트&lt;/td&gt;&lt;td&gt;&lt;p&gt;제품 유형, 애플리케이션, 최종 사용자 및 지역.&lt;/p&gt;&lt;/td&gt;&lt;/tr&gt;&lt;tr&gt;&lt;td&gt;포괄하는 지역&lt;/td&gt;&lt;td&gt;&lt;ul&gt;&lt;li&gt;북부 아메리카&lt;/li&gt;&lt;li&gt;유럽&lt;/li&gt;&lt;li&gt;아시아 태평양&lt;/li&gt;&lt;li&gt;라틴 아메리카&lt;/li&gt;&lt;li&gt;중동 및 아프리카&lt;/li&gt;&lt;/ul&gt;&lt;/td&gt;&lt;/tr&gt;&lt;tr&gt;&lt;td&gt;주요 참여자&lt;/td&gt;&lt;td&gt;&lt;p&gt;3M, Coghlan's Ltd., Dabur, Godrej Consumer Products Ltd., Homs LLC, New Avon LLC., PIC Corporation, Reckitt Benckiser Group Plc, SC Johnson &amp; Son, Inc., Spectrum Brands Holdings Inc.&lt;/p&gt;&lt;/td&gt;&lt;/tr&gt;&lt;tr&gt;&lt;td&gt;사용자 정의 범위&lt;/td&gt;&lt;td&gt;&lt;p&gt;요청 시 보고서 사용자 정의 및 구매 가능&lt;/p&gt;&lt;/td&gt;&lt;/tr&gt;&lt;/tbody&gt;&lt;/table&gt;&lt;/div&gt;&lt;/div&gt;&lt;h2&gt;카테고리별 니티놀 기반 의료 기기 시장&lt;/h2&gt;&lt;h3&gt;제품 유형:&lt;/h3&gt;&lt;ul&gt;&lt;li&gt;스텐트&lt;/li&gt;&lt;li&gt;가이드와이어&lt;/li&gt;&lt;li&gt;정형외과 임플란트&lt;/li&gt;&lt;li&gt;치과 기기&lt;/li&gt;&lt;li&gt;신경혈관 기기&lt;/li&gt;&lt;/ul&gt;&lt;h3&gt;응용 분야:&lt;/h3&gt;&lt;ul&gt;&lt;li&gt;심혈관&lt;/li&gt;&lt;li&gt;신경혈관&lt;/li&gt;&lt;li&gt;정형외과 및 척추&lt;/li&gt;&lt;li&gt;치과&lt;/li&gt;&lt;li&gt;교정&lt;/li&gt;&lt;/ul&gt;&lt;h3&gt;최종 사용자:&lt;/h3&gt;&lt;ul&gt;&lt;li&gt;병원&lt;/li&gt;&lt;li&gt;외래 수술 센터 (ASC)&lt;/li&gt;&lt;li&gt;전문 진료소&lt;/li&gt;&lt;/ul&gt;&lt;h3&gt;지역:&lt;/h3&gt;&lt;ul&gt;&lt;li&gt;북미&lt;/li&gt;&lt;li&gt;유럽&lt;/li&gt;&lt;li&gt;아시아 태평양&lt;/li&gt;&lt;li&gt;남미&lt;/li&gt;&lt;li&gt;중동 및 아프리카&lt;/li&gt;&lt;/ul&gt;&lt;h4&gt;시장 조사의 조사 방법론:&lt;/h4&gt;&lt;p&gt;조사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미래 시장 최근 개발 사항(성장 기회 및 동인, 신흥 및 선진 지역 모두의 과제 및 제약 포함)과 관련된 산업 전망 포터의 5가지 힘 분석을 통한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영업 팀에 문의하세요. 영업 팀에서 요구 사항을 충족하는지 확인합니다.&lt;/p&gt;&lt;div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축소" id="collapseOne0" role="tabpanel"&gt;&lt;div class="panel-body"&gt; 일부 k&lt;/div&gt;&lt;/div&gt;&lt;/div&gt;&lt;/div&gt;&lt;/div&gt;&lt;/div&gt;&lt;/div&gt;</t>
  </si>
  <si>
    <t>&lt;div class=""&gt;&lt;h2&gt;질소 퍼지 시스템 시장 규모 및 예측&lt;/h2&gt;&lt;p&gt;질소 퍼지 시스템 시장 규모는 2024년에 3억 1,580만 달러로 평가되었으며, 2031년까지 &lt;span style="color: #993300;"&gt;&lt;strong&gt;3억 9,950만 달러&lt;/strong&gt;&lt;/span&gt;에 도달할 것으로 예상되며, 2024년에서 2031년까지 &lt;span style="color: #993300;"&gt;&lt;strong&gt;CAGR 4.2%&lt;/strong&gt;&lt;/span&gt;로 성장할 것입니다.&lt;/p&gt;&lt;p style="background: white; vertical-align: baseline; margin: 0cm 0cm 11.25pt 0cm;"&gt;질소 퍼지 시스템 시장 성장을 촉진하는 다양한 요인으로는 질소 퍼지 시스템 제조업체가 완벽한 장비 조립 및 설치를 제공한다는 점이 있습니다. 가스 및 모회사 오일, 석유화학 정유, 금속 용접 및 제작의 성장하는 사업이 질소 퍼지 시스템 시장의 시장 성장을 주도하고 있습니다. 글로벌 질소 퍼지 시스템 시장 보고서는 시장에 대한 전체적인 평가를 제공합니다. 이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질소 퍼지 시스템 시장 정의&lt;/h3&gt;&lt;p&gt;질소는 산업에 따라 광범위한 응용 분야를 가지고 있습니다. 무색 무취의 가스로 대기의 약 78%를 차지합니다. 산업적으로 생산되는 질소는 맥주 양조 산업에서 석유화학 산업에 이르기까지 여러 가지 용도로 사용됩니다. 질소 퍼징은 바람직하지 않거나 위험한 분위기를 불활성 질소 분위기로 대체하기 위한 산업 표준 절차입니다. 질소 퍼징에는 다양한 시스템과 방법이 있으며, 모두 수행하는 데 다른 장비가 필요합니다. 퍼징 방법은 퍼징 출구와 입구의 사용 가능한 장비 위치에 따라 달라집니다.&lt;/p&gt;&lt;p&gt;기본적으로 액체의 압력 전달 방법에는 네 가지가 있으며, 이 방법을 사용하면 누구나 산화 위험을 크게 줄일 수 있으며, 이는 종종 한 탱크에서 다른 탱크로 액체를 옮길 때 발생합니다. 압력 유지 진공 방법은 개구부가 하나뿐인 용기에 사용됩니다. 이 방법의 경우 변위 퍼징은 기계적 피그 발사기와 수신기가 가장 많이 사용되며, 이 방법을 사용하면 누구나 불활성 유체로 질소와 다른 물질을 분리할 수 있습니다. 그리고 마지막 방법은 희석 퍼징입니다. 그의 방법은 다른 방법보다 더 불활성 환경을 제공합니다.&lt;/p&gt;&lt;p&gt;또한 초기 단계에서는 이 과정을 시동 퍼징 또는 산소 제거라고 하며 완료 단계에서는 종료 퍼징 또는 탈기라고 합니다. 질소 퍼징은 기체 형태 또는 액체 형태의 퍼징이라는 두 가지 유형을 통해 수행됩니다. 이 시스템은 극저온 저장 장치, 퍼징 튜브, 분사기, 압력 조절기, 조절식 유량계, 압력 스위치 및 기타 보조 장치로 구성됩니다.&lt;/p&gt;&lt;section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및 제안서 작성에 도움이 되는 실행 가능한 데이터와 미래 예측 분석이 포함되어 있습니다. &lt;/p&gt;&lt;/div&gt;&lt;div class="col-12 col-md-4 mt-4 mt-md-0"&gt;&lt;noscript&gt;&lt;/noscript&gt;&lt;/div&gt;&lt;/div&gt;&lt;/div&gt;&lt;/section&gt;&lt;h3&gt;글로벌 질소 퍼지 시스템 시장 개요&lt;/h3&gt;&lt;p&gt;질소 가스 퍼지 시스템 제조업체는 완전한 장비 조립을 제공하거나 하나 또는 여러 장비를 전문으로 합니다. 또한, 소비자에게 완전한 설치, 모니터링 및 유지 관리 활동을 제공하며 여기에는 테스트, 시운전 및 시뮬레이션이 포함됩니다. 따라서 질소 퍼지 시스템에 대한 수요가 증가하고 있습니다. 이러한 산업용 가스 생산 회사 외에도 계약 서비스를 사용하여 퍼지 프로세스에 대한 지원을 제공합니다. 이는 또한 질소 퍼지 시스템 시장에 대한 수요를 증가시키고 있습니다.&lt;/p&gt;&lt;p&gt;또한 질소 퍼지 시스템 시장은 장비를 공급하는 지역 유통업체와 매우 분산되어 있어 소비자에게 긍정적인 영향을 미치고, 전체 장비를 공급하기 때문에 소규모 OEM 시장에도 긍정적인 영향을 미칩니다. 모회사인 석유 및 가스, 석유화학 정유소, 금속 용접 및 제작과 같은 다른 산업이 질소 퍼지 시스템 시장에 대한 시장 수요를 견인하고 있습니다. 오늘날 질소 퍼지 시스템은 항공, 의료 및 전기 물리학 부문에서도 응용되고 있습니다.&lt;/p&gt;&lt;h3&gt;글로벌 질소 퍼지 시스템 시장 세분화 분석&lt;/h3&gt;&lt;p&gt;글로벌 질소 퍼지 시스템 시장은 제품, 유형 및 지역을 기준으로 세분화됩니다.&lt;/p&gt;&lt;p&gt;&lt;/p&gt;&lt;h3&gt;제품별 질소 퍼지 시스템 시장&lt;/h3&gt;&lt;p&gt;• 직접 제어• 원격 제어&lt;/p&gt;&lt;p&gt;제품에 따라 시장은 직접 제어와 원격 제어로 나뉩니다.&lt;/p&gt;&lt;h3&gt;유형별 질소 퍼지 시스템 시장&lt;/h3&gt;&lt;p&gt;• 석유 및 가스 정유소• 제조• 의료 및 건강 관리 산업• 화학 산업• 자동차 산업• 항공 우주 산업• 전자 산업&lt;/p&gt;&lt;p&gt;유형에 따라 시장은 석유 및 가스 정유소, 제조, 의료 및 건강 관리 산업, 화학 산업, 자동차 산업, 항공 우주 산업, 전자 산업으로 세분화됩니다. 이러한 entre 세그먼트 중에서 석유 및 가스 정유 공장은 질소 퍼지 시스템을 광범위하게 사용하고 있는데, 이는 대형 선박과 파이프라인의 환경을 불활성화하기 때문입니다. 또한 이 세그먼트는 이 공정을 사용하여 산소와 탄화수소의 반응 가능성을 제거하고 기본적으로 산화 과정을 중단합니다.&lt;/p&gt;&lt;h3&gt;지리적 질소 퍼지 시스템 시장&lt;/h3&gt;&lt;p&gt;• 북미• 유럽• 아시아 태평양• 기타 세계&lt;/p&gt;&lt;p&gt;지리적 기준에 따라 글로벌 질소 퍼지 시스템 시장은 북미, 유럽, 아시아 태평양 및 기타 세계로 분류됩니다. 석유 및 가스 생산의 글로벌 핫스팟은 사우디 아라비아, UAE, 이란, 쿠웨이트와 같은 국가이므로 이러한 지역이 질소 퍼지 시스템 시장의 성장을 촉진할 것으로 예상됩니다. 또한 우간다와 케냐의 새로운 pol 생산에 대한 제재는 질소 퍼지 시스템 시장에 새로운 기회를 창출할 것으로 예상됩니다.&lt;/p&gt;&lt;h3&gt;주요 기업&lt;/h3&gt;&lt;p&gt;"글로벌 질소 퍼지 시스템 시장" 연구 보고서는 글로벌 시장에 중점을 두고 귀중한 통찰력을 제공합니다. 시장의 주요 기업은 &lt;em&gt;&lt;strong&gt;Air Products and Chemicals, AQUILA ENGINEERS, GTS, Liquid Packaging Solutions(LPS), Pepperl+Fuchs, Airgas, Epoxy Oilserv, Expo Technologies, Halliburton, IKM Testing UK, Vadilal Chemicals, Praxair Technology&lt;/strong&gt;&lt;/em&gt;입니다. 경쟁 환경 섹션에는 또한 위에 언급된 글로벌 플레이어의 주요 개발 전략, 시장 점유율 및 시장 순위 분석이 포함됩니다.&lt;strong&gt; &lt;/strong&gt;&lt;/p&gt;&lt;h3&gt;주요 개발&lt;/h3&gt;&lt;p&gt;&lt;/p&gt;&lt;h4&gt;파트너십, 협업 및 계약&lt;/h4&gt;&lt;p&gt;• 2017년 10월, 세계 최고의 제조 가스 회사인 Praxair, Inc.는 장기 기본 원칙에 따라 뉴욕 몰타에 있는 GLOBALFOUNDRIES에 질소를 공급하는 계약을 체결했습니다.&lt;/p&gt;&lt;h4&gt;합병 및 인수&lt;/h4&gt;&lt;p&gt;• 2018년 10월, Linde Group과 Praxair, Inc.는 합병하여 시가총액이 900억 달러인 통합 법인을 형성했습니다. 이 거래의 일환으로 Praxair 주주는 Praxair 주식 1주당 Linde plc의 일부를 받습니다. Linde AG 주주는 Linde AG 주식 1주당 Linde plc 주식 1.54주를 받습니다.&lt;/p&gt;&lt;h3&gt;보고서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기록 기간&lt;/td&gt;&lt;td&gt;&lt;p&gt;2021-2023&lt;/p&gt;&lt;/td&gt;&lt;/tr&gt;&lt;tr&gt;&lt;td&gt;단위&lt;/td&gt;&lt;td&gt;&lt;p&gt;가치(백만 달러)&lt;/p&gt;&lt;/td&gt;&lt;/tr&gt;&lt;tr&gt;&lt;td&gt;주요 회사 프로필&lt;/td&gt;&lt;td&gt;&lt;p&gt;Air Products and Chemicals, AQUILA ENGINEERS, GTS, Liquid Packaging Solutions(LPS), Pepperl+Fuchs, Airgas, Epoxy Oilserv, Expo Technologies.&lt;/p&gt;&lt;/td&gt;&lt;/tr&gt;&lt;tr&gt;&lt;td&gt;포함 세그먼트&lt;/td&gt;&lt;td&gt;&lt;p&gt;• 제품별• 유형별• 지역별&lt;/p&gt;&lt;/td&gt;&lt;/tr&gt;&lt;tr&gt;&lt;td&gt;사용자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</si>
  <si>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class=""&gt;&lt;h2&gt;&lt;u&gt;질소 비료 시장 평가 – 2024-2031&lt;/u&gt;&lt;/h2&gt;&lt;p&gt;정밀 농업 기술의 사용 증가와 지속 가능한 농업 관행에 대한 강조 증가는 모두 질소 비료 시장 확대에 기여하고 있습니다. 이러한 비료는 환경적 영향을 줄이는 동시에 영양소 적용을 극대화하는 데 도움이 되기 때문입니다. Market Research의 분석가에 따르면 질소 비료 시장은 &lt;span style="color: #993300;"&gt;&lt;strong&gt;예측 기간 동안 1,348억 5,000만 달러&lt;/strong&gt;&lt;/span&gt;의 가치에 도달할 것으로 추산되며 2024년에는 약 1,150억 6,000만 달러에 이를 것으로 추산됩니다.&lt;/p&gt;&lt;p&gt;세계의 확대되는 식량 수요를 충족하기 위한 고수확 작물에 대한 필요성이 질소 비료의 글로벌 시장을 주도하고 있습니다. 이러한 비료는 작물 수확량과 생산성을 높이는 데 필수적이기 때문입니다. 이를 통해 시장은 &lt;span style="color: #993300;"&gt;&lt;strong&gt;2024년부터 2031년까지 8.6%의 CAGR&lt;/strong&gt;&lt;/span&gt;&lt;/p&gt;&lt;p style="text-align: center;"&gt; &lt;/p&gt;&lt;div class="btn-wrap text-center" id="bnthid"&gt;&lt;label style="padding-right:5px;margin-bottom: 10px;"&gt;&lt;b&gt;자세한 분석을 얻으려면: &lt;noscript&gt;&lt;/noscript&gt; &lt;/b&gt;&lt;/label&gt;&lt;/div&gt;&lt;p&gt;&lt;/p&gt;&lt;h3&gt;질소 비료 시장: 정의/개요&lt;/h3&gt;&lt;p&gt;질소 비료는 식물 성장과 발달에 필요한 영양소인 질소를 함유한 무기질 및 유기질 물질입니다. 유기 비료(분뇨, 이탄, 퇴비)와 합성 무기질 비료(황산암모늄, 염화암모늄, 요소)로 분류됩니다. 질소 비료는 농업 생산량을 늘리는 훌륭한 방법이며, 특히 질소가 부족한 토양에서 효과적입니다. 이러한 비료는 작물의 기본 비료와 보충 비료로 모두 사용되며, 적용 속도는 토양 상태, 작물 유형 및 유기 비료의 가용성에 따라 달라집니다.&lt;/p&gt;&lt;p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보고서에는 무엇이 들어 있습니까?&lt;/h2&gt;&lt;p class="mb-4 text-18"&gt; 당사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mt-md-0"&gt;&lt;noscript&gt;&lt;/noscript&gt;&lt;/div&gt;&lt;/div&gt;&lt;/div&gt;&lt;/section&gt;&lt;p&gt;&lt;/p&gt;&lt;h3&gt;질소 비료 시장 수요를 급증시키는 요인은 무엇입니까?&lt;/h3&gt;&lt;p&gt;세계 인구가 증가함에 따라 농업 생산량이 증가해야 하며, 이로 인해 질소 비료 수요가 증가합니다. 유엔에 따르면, 세계 인구는 2050년까지 97억 명을 초과할 것으로 예상되며, 2005년 수준에서 식량 생산이 70% 증가해야 합니다.&lt;/p&gt;&lt;p&gt;도시화가 진행됨에 따라 1인당 경작 가능한 토지의 양이 감소하여 비료를 사용하는 집약적 농업 운영이 더욱 필요하게 됩니다. 식량 농업 기구(FAO)에 따르면, 전 세계 1인당 경작지는 1970년 0.38헥타르에서 2015년 0.19헥타르로 감소했으며, 2050년까지 0.15헥타르까지 추가 감소할 것으로 예상됩니다.&lt;/p&gt;&lt;p&gt;또한 많은 정부가 식량 안보를 위해 비료 사용을 촉진하기 위한 보조금을 제공하고 정책을 시행합니다. 예를 들어, 인도 정부는 2021-2022년 예산에서 비료 보조금으로 약 190억 달러(1조 4,000억 루피)를 배정했는데, 이는 전년 대비 10% 증가한 수치입니다.&lt;/p&gt;&lt;h3&gt;질소 비료 시장 성장을 방해하는 요인은 무엇인가?&lt;/h3&gt;&lt;p&gt;질소 비료의 과도한 사용은 수질 오염, 토양 산성화, 온실 가스 배출과 같은 환경 문제를 가중시킵니다. 이러한 문제에 대한 인식이 높아짐에 따라 법률이 강화되고 보다 지속 가능한 농업 관행으로 전환되었습니다. 이러한 추세는 전통적인 질소 비료의 성장을 제한하여 시장이 보다 생태 친화적인 옵션으로 전환되고 잠재적으로 전반적인 성장이 감소하게 됩니다.&lt;/p&gt;&lt;p&gt;또한 유기 농업 관행의 인기 증가는 질소 비료 사업에 상당한 영향을 미칩니다. 유기 농업은 합성 화학 물질보다 천연 비료와 토양 첨가제의 사용을 우선시합니다. 유기농 농산물에 대한 소비자 수요가 증가하고 더 많은 농부가 유기 방식으로 전환함에 따라 기존 질소 비료에 대한 수요는 감소하며, 특히 유기 운동이 강한 부유한 국가에서 감소합니다.&lt;/p&gt;&lt;h2&gt;&lt;u&gt;범주별 통찰력&lt;/u&gt;&lt;/h2&gt;&lt;h3&gt;요소에 대한 수요 증가는 시장 성장에 어떻게 기여합니까?&lt;/h3&gt;&lt;p&gt;분석에 따르면 요소 부문은 예측 기간 동안 가장 큰 시장 점유율을 차지할 것으로 추정됩니다. 요소는 다른 질소 비료보다 질소 함량(46%)이 높아 농부에게 비용 효율적인 옵션입니다. 적응성 덕분에 직접 토양 적용, 잎에 뿌리기, 관개 시스템에 포함하기 등 다양한 적용 방법이 가능합니다. 이러한 적응성은 광범위한 작물과 토양 유형에 걸친 효능과 결합되어 광범위한 채택과 시장 선도에 크게 기여합니다.&lt;/p&gt;&lt;p&gt;요소 생산은 다른 질소 비료보다 에너지 효율적이고 비용 효율적입니다. 제조 방식은 에너지를 덜 사용하고 온실 가스를 덜 배출하며, 이는 증가하는 환경 문제와 일치합니다. 이러한 특성으로 인해 생산 비용이 낮아져 농부에게 요소가 더 저렴하고 제조업체에 어필하여 시장 지배력을 강화합니다.&lt;/p&gt;&lt;p&gt;게다가 실온에서 요소의 고체 상태는 보관 및 운송 측면에서 상당한 이점을 제공합니다. 가압 탱크가 필요한 무수 암모니아와 달리 요소는 단순히 기존 용기에 보관하고 운송합니다. 이 기능은 취급 비용과 안전 문제를 줄여 더 광범위한 농부와 유통업체가 이용할 수 있게 하여 시장 리더십을 강화합니다.&lt;/p&gt;&lt;h3&gt;밭 작물은 질소 비료 시장 성장을 어떻게 촉진하는가?&lt;/h3&gt;&lt;p&gt;밭 작물 세그먼트는 예측 기간 동안 질소 비료 시장을 지배할 것으로 추정됩니다. 곡물, 곡물, 유지 종자와 같은 밭 작물은 전 세계 농경지의 대부분을 차지합니다. 이러한 작물은 주식이며 가축 사료의 필수 구성 요소이므로 수요가 높습니다. FAO에 따르면 곡물만으로도 전 세계 수확량의 약 절반을 차지합니다. 이 광대한 경작에는 대규모 비료 적용이 필요하여 밭 작물이 질소 비료의 주요 사용자가 되고 세그먼트 지배를 주도합니다.&lt;/p&gt;&lt;p&gt;세계 인구 증가와 변화하는 식생활 패턴으로 인해 밭 작물 수요가 증가하고 있습니다. 유엔은 증가하는 인구를 먹여 살리기 위해 2050년까지 식량 생산을 70% 확대해야 할 것으로 예측합니다. 칼로리와 영양소의 주요 공급자인 밭 작물은 이러한 수요를 해결하는 데 앞장서고 있습니다. 이는 질소 비료와 같은 수확량 향상 투입물에 대한 수요를 증가시켜 세그먼트의 시장 지배력을 더욱 강화합니다.&lt;/p&gt;&lt;p&gt;또한 전 세계 많은 정부가 식량 안보를 보장하기 위해 주요 밭 작물에 대한 주요 보조금과 지원을 제공합니다. 예를 들어 USDA는 2020년 미국의 농장 보조금이 총 460억 달러였으며, 상당액이 주요 밭 작물에 투입되었다고 말합니다. 이러한 정책에는 종종 비료 보조금이 포함되며, 이는 농부들이 세그먼트의 상당한 시장 점유율을 유지하면서도 밭 작물에 질소 비료를 적용하도록 장려합니다.&lt;/p&gt;&lt;p&gt;&lt;span style="color: #993300;"&gt;&lt;strong&gt;질소 비료 시장 보고서 방법론에 대한 액세스 확보&lt;/strong&gt;&lt;/span&gt;&lt;/p&gt;&lt;p&gt;&lt;span style="text-decoration: underline;"&gt;&lt;/span&gt;&lt;/p&gt;&lt;h2&gt;&lt;u&gt;국가/지역별 통찰력&lt;/u&gt;&lt;/h2&gt;&lt;h3&gt;쌀 생산에서의 우세는 아시아 태평양 지역의 질소 비료 성장에 어떤 영향을 미칩니까?&lt;/h3&gt;&lt;p&gt;분석가에 따르면 아시아 태평양 지역은 예측 기간 동안 질소 비료 시장을 지배할 것으로 추산됩니다. 아시아 태평양 지역은 규모가 크고 빠르게 성장하는 인구를 보유하고 있어 식량 수요와 확장된 비료 수요가 증가합니다. 유엔 아시아 태평양 경제사회 위원회(UNESCAP)에 따르면, 이 지역의 인구는 2020년 43억 명에서 2050년 47억 명으로 증가할 것으로 예상되며, 이는 전 세계 인구의 약 60%를 차지합니다.&lt;/p&gt;&lt;p&gt;아시아는 세계에서 가장 큰 쌀 생산 지역이며, 쌀 재배에는 방대한 양의 질소 비료가 필요합니다. 식량 농업 기구(FAO)에 따르면, 아시아는 전 세계 쌀 생산량의 약 90%를 차지하며, 중국과 인도가 전체의 절반 이상을 생산합니다. 2020년에 아시아는 약 6억 8천만 톤의 쌀을 생산했습니다.&lt;/p&gt;&lt;p&gt;또한 많은 아시아 국가들이 농부들이 생산량을 늘리는 데 도움이 되는 대규모 비료 보조금을 제공합니다. 이 지역에서 가장 큰 비료 시장 중 하나인 인도에서 정부는 2021-2022년 예산에 약 190억 달러(1조 4,000억 루피)의 비료 보조금을 책정했습니다. 이는 국가 총 예산 지출의 약 5%를 차지합니다.&lt;/p&gt;&lt;h3&gt;북미의 잠재적 기회에 기여하는 요인은 무엇입니까?&lt;/h3&gt;&lt;p&gt;북미는 예측 기간 동안 질소 비료 시장에서 상당한 성장을 보일 것으로 추정됩니다. 북미의 농부들은 종종 최적의 비료 적용을 포함하는 정밀 농업 관행을 점점 더 채택하고 있습니다. USDA 경제 연구 서비스에 따르면 미국에서 정밀 농업 기술 사용이 크게 증가했으며, 2015년에는 주요 밭 작물의 심은 면적의 약 25%에서 GPS 기반 토양 매핑이 사용되었는데, 이는 2000년대 초반의 5% 미만과 비교됩니다.&lt;/p&gt;&lt;p&gt;북미는 더 집중적인 비료 사용이 필요한 고부가가치 작물 재배가 증가하고 있습니다. USDA에 따르면, 미국에서 원예 생산물의 가치는 2007년에서 2017년 사이에 9.3% 증가하여 특수 비료에 대한 필요성이 생겨났습니다.&lt;/p&gt;&lt;p&gt;또한 북미 농부들은 더 효율적이고 지속 방출 질소 비료를 사용하는 것과 같은 지속 가능한 농업 접근 방식을 점점 더 받아들이고 있습니다. 비료 적용에 대한 적절한 출처, 비율, 시간 및 장소를 홍보하는 4R 영양소 관리 캠페인은 강력한 채택을 보였습니다. 비료 연구소에 따르면, 4R 관행은 2020년 미국에서 약 7,000만 에이커에 적용되었으며, 이는 2019년 대비 38% 증가한 수치입니다.&lt;/p&gt;&lt;h3&gt;경쟁 환경&lt;/h3&gt;&lt;p&gt;질소 비료 시장은 매우 경쟁이 치열하며, 몇몇 주요 회사가 시장 지배력을 놓고 경쟁하고 있습니다. 이러한 회사들은 확장, 인수, 투자 및 매각과 같은 주요 방법을 사용하여 제품 제공을 강화하고 다양한 지역에서 질소 비료에 대한 확대되는 수요를 충족시킵니다.&lt;/p&gt;&lt;p&gt;질소 비료 시장에서 활동하는 몇몇 유명 기업은 다음과 같습니다.&lt;/p&gt;&lt;ul&gt;&lt;li&gt;CF Industries&lt;/li&gt;&lt;li&gt;EuroChem&lt;/li&gt;&lt;li&gt;Nutrien&lt;/li&gt;&lt;li&gt;Yara International&lt;/li&gt;&lt;li&gt;OCI Nitrogen&lt;/li&gt;&lt;li&gt;Sinofert&lt;/li&gt;&lt;li&gt;Coromandel International&lt;/li&gt;&lt;li&gt;IFFCO&lt;/li&gt;&lt;li&gt;Koch Fertilizer&lt;/li&gt;&lt;li&gt;PJSC Togliattiazot (TOAZ)&lt;/li&gt;&lt;li&gt;Uralchem Holding Plc&lt;/li&gt;&lt;/ul&gt;&lt;h3&gt;최신 개발&lt;/h3&gt;&lt;p&gt;&lt;/p&gt;&lt;ul&gt;&lt;li&gt;2024년 4월, 기후에 스마트한 질소 비료를 만드는 캘리포니아 기업인 Nitricity Inc.가 최신 현장 테스트를 시작했습니다. 니트리시티의 현지 생산 액상 질산칼슘 제품이 최초로 톤 단위로 인도되었으며, 이는 이전의 소규모 인도에 비해 큰 진전입니다. 이 발표는 Elemental Excelerator, Olam Food Ingredients(OFI), Madera/Chowchilla Resource Conservation District와 협력하여 이루어졌습니다.&lt;/li&gt;&lt;/ul&gt;&lt;h3&gt;보고서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~8.6%&lt;/p&gt;&lt;/td&gt;&lt;/tr&gt;&lt;tr&gt;&lt;td&gt;평가 기준 연도&lt;/td&gt;&lt;td&gt;&lt;p&gt;2024&lt;/p&gt;&lt;/td&gt;&lt;/tr&gt;&lt;tr&gt;&lt;td&gt;과거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세그먼트&lt;/td&gt;&lt;td&gt;&lt;ul&gt;&lt;li&gt;제품&lt;/li&gt;&lt;li&gt;양식&lt;/li&gt;&lt;li&gt;적용 모드&lt;/li&gt;&lt;li&gt;작물 유형&lt;/li&gt;&lt;/ul&gt;&lt;/td&gt;&lt;/tr&gt;&lt;tr&gt;&lt;td&gt;포함된 지역&lt;/td&gt;&lt;td&gt;&lt;ul&gt;&lt;li&gt;북미&lt;/li&gt;&lt;li&gt;유럽&lt;/li&gt;&lt;li&gt;아시아 태평양&lt;/li&gt;&lt;li&gt;라틴 아메리카&lt;/li&gt;&lt;li&gt;중동 및 아프리카&lt;/li&gt;&lt;/ul&gt;&lt;/td&gt;&lt;/tr&gt;&lt;tr&gt;&lt;td&gt;주요 참여자&lt;/td&gt;&lt;td&gt;&lt;p&gt;CF Industries, EuroChem, Nutrien, Yara International, OCI Nitrogen, Sinofert, Coromandel International, IFFCO, Koch Fertilizer, PJSC Togliattiazot(TOAZ), Uralchem Holding Plc&lt;/p&gt;&lt;/td&gt;&lt;/tr&gt;&lt;tr&gt;&lt;td&gt;맞춤형&lt;/td&gt;&lt;td&gt;&lt;p&gt;요청 시 보고서 맞춤화 및 구매 가능&lt;/p&gt;&lt;/td&gt;&lt;/tr&gt;&lt;/tbody&gt;&lt;/table&gt;&lt;/div&gt;&lt;/div&gt;&lt;div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fit-content;"&gt;&lt;/div&gt;&lt;/div&gt;&lt;/div&gt;&lt;/div&gt;&lt;/div&gt;&lt;/div&gt;&lt;style&gt;&lt;/style&gt;&lt;/div&gt;&lt;h4&gt;&lt;/h4&gt;&lt;p class="-report-title"&gt;&lt;/p&gt;&lt;h2&gt;질소 비료 시장, 카테고리&lt;/h2&gt;&lt;h3&gt;제품:&lt;/h3&gt;&lt;ul&gt;&lt;li&gt;질산암모늄&lt;/li&gt;&lt;li&gt;무수 암모니아&lt;/li&gt;&lt;li&gt;요소&lt;/li&gt;&lt;li&gt;기타&lt;/li&gt;&lt;/ul&gt;&lt;h3&gt;형태:&lt;/h3&gt;&lt;ul&gt;&lt;li&gt;기존&lt;/li&gt;&lt;li&gt;특수 제품&lt;/li&gt;&lt;/ul&gt;&lt;h3&gt;시비 모드:&lt;/h3&gt;&lt;ul&gt;&lt;li&gt;관비&lt;/li&gt;&lt;li&gt;F 올리아르&lt;/li&gt;&lt;li&gt;토양&lt;/li&gt;&lt;/ul&gt;&lt;h3&gt;작물 종류:&lt;/h3&gt;&lt;ul&gt;&lt;li&gt;밭작물&lt;/li&gt;&lt;li&gt;원예작물&lt;/li&gt;&lt;li&gt;잔디 및amp; 관상용&lt;/li&gt;&lt;/ul&gt;&lt;h3&gt;지역:&lt;/h3&gt;&lt;ul&gt;&lt;li&gt;북미&lt;/li&gt;&lt;li&gt;유럽&lt;/li&gt;&lt;li&gt;아시아 태평양&lt;/li&gt;&lt;li&gt;남미&lt;/li&gt;&lt;li&gt;중동 및amp; 아프리카&lt;/li&gt;&lt;/ul&gt;&lt;h4&gt;시장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 개발 사항(성장 기회 및 원동력, 신흥 및 선진 지역 모두의 과제 및 제약 포함)과 관련된 산업의 미래 시장 전망 포터의 5가지 힘 분석을 통한 다양한 관점의 시장에 대한 심층 분석 포함 가치 사슬 시장 역학 시나리오를 통해 시장에 대한 통찰력 제공, 향후 몇 년 동안 시장의 성장 기회 제공 판매 후 6개월 분석가 지원&lt;/p&gt;&lt;h4&gt;보고서 사용자 정의&lt;/h4&gt;&lt;p&gt; 필요한 경우 영업 팀에 문의하세요. 영업 팀은 귀하의 요구 사항이 충족되도록 보장합니다.&lt;/p&gt;&lt;div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축소" id="collapseOne0" role="tabpanel"&gt;&lt;div class="panel-body"&gt; 시장을 선도하는 주요 기업으로는 CF Industries, EuroChem, Nutrien, Yara International, OCI Nitrogen, Sinofert, Coromandel International, IFFCO, Koch Fertilizer, PJSC Togliattiazot, Uralchem Holding Plc 등이 있습니다. &lt;/div&gt;&lt;/div&gt;&lt;/div&gt;&lt;div class="panel panel-default"&gt;&lt;div class="panel-heading bg-primary text-white" id="heading1" role="tab"&gt;&lt;h4 class="panel-title mb-2 mt-2"&gt;&lt;/h4&gt;&lt;/div&gt;&lt;div aria-labelledby="headingOne" class="panel-collapse 붕괴" id="collapseOne1" role="tabpanel"&gt;&lt;div class="panel-body"&gt; 정밀 농업 기술의 사용 증가는 질소 비료 시장을 견인하는 주요 요인입니다. &lt;/div&gt;&lt;/div&gt;&lt;/div&gt;&lt;div class="panel panel-default"&gt;&lt;div class="panel-heading bg-primary text-white" id="heading2" role="tab"&gt;&lt;h4 class="panel-title mb-2 mt-2"&gt;&lt;/h4&gt;&lt;/div&gt;&lt;div aria-labelledby="headingOne" class="panel-collapse 붕괴" id="collapseOne2" role="tabpanel"&gt;&lt;div class="panel-body"&gt; 질소 비료 시장은 예측 기간 동안 8.6%의 CAGR로 성장할 것으로 추산됩니다.&lt;/div&gt;&lt;/div&gt;&lt;/div&gt;&lt;div class="panel panel-default"&gt;&amp;lt;div class="panel-heading bg&lt;/div&gt;&lt;/div&gt;&lt;/div&gt;&lt;/div&gt;&lt;/div&gt;</t>
  </si>
  <si>
    <t>&lt;div class=""&gt;&lt;h2&gt;N-메틸-2-피롤리돈(NMP) 시장 규모 및 예측&lt;/h2&gt;&lt;p&gt;N-메틸-2-피롤리돈(NMP) 시장 규모는 2024년에 6억 5,390만 달러로 평가되었으며, 2031년까지 &lt;span style="color: #993300;"&gt;&lt;strong&gt;1,083.02백만 달러에 도달할 것으로 예상되며, 2024년에서 2031년까지 &lt;span style="color: #993300;"&gt;&lt;strong&gt;CAGR 6.51%로 성장할 것입니다.&lt;/strong&gt;&lt;/span&gt;&lt;/p&gt;&lt;ul&gt;&lt;li&gt;N-메틸-2-피롤리돈(NMP) 시장은 다소 아민과 비슷한 냄새가 나는 무색에서 밝은 노란색 액체의 매매입니다. 독특한 특성으로 인해 다양한 산업 분야에서 널리 사용되는 유연한 용매입니다.&lt;/li&gt;&lt;li&gt;긴급 상황 시 N-메틸-2-피롤리돈(NMP) 시장은 위기 및 긴급 상황에서 N-메틸-2-피롤리돈(NMP)의 수요와 공급 역학을 나타냅니다.&lt;/li&gt;&lt;li&gt;높은 용매 유연성으로 유명한 NMP는 제약, 전자, 페인트 및 코팅, 농약과 같은 산업에서 광범위한 응용 분야를 가지고 있습니다.&lt;/li&gt;&lt;li&gt;자연 재해, 팬데믹, 공급망 중단은 제조 공정 및 필수 응용 분야에서 중요한 역할을 하기 때문에 NMP에 대한 수요가 급격히 증가할 수 있습니다.&lt;/li&gt;&lt;li&gt;NMP는 높은 비등점, 뛰어난 용해성, 뛰어난 안정성을 포함한 고유한 특성의 조합을 갖춘 매우 효과적인 용매로 광범위한 응용 분야에서 유연한 역할을 합니다.&lt;/li&gt;&lt;/ul&gt;&lt;p style="text-align: center;"&gt; &lt;/p&gt;&lt;div class="btn-wrap text-center" id="bnthid"&gt;&lt;label style="padding-right:5px;margin-bottom: 10px;"&gt;&lt;b&gt;자세한 분석을 얻으려면: &lt;noscript&gt;&lt;/noscript&gt; &lt;/b&gt;&lt;/label&gt;&lt;/div&gt;&lt;p&gt;&lt;/p&gt;&lt;h2&gt;글로벌 N-메틸-2-피롤리돈(NMP) 시장 역학&lt;/h2&gt;&lt;p&gt;글로벌 N-메틸-2-피롤리돈(NMP) 시장을 형성하는 주요 시장 역학은 다음과 같습니다.&lt;/p&gt;&lt;h3&gt;주요 시장 동인&lt;/h3&gt;&lt;ul&gt;&lt;li&gt;&lt;strong&gt;제약품에 대한 증가하는 수요:&lt;/strong&gt; 제약 산업은 N-메틸-2-피롤리돈(NMP)을 용매로 사용하여 활성 제약 성분(API)과 약물 전달 시스템을 생산합니다. 제약 제품에 대한 글로벌 수요가 확대됨에 따라 이 분야에서 NMP 사용이 더욱 증가할 것으로 예상됩니다.&lt;/li&gt;&lt;li&gt;&lt;strong&gt;전자 산업의 성장:&lt;/strong&gt;NMP는 반도체 및 리튬 이온 배터리와 같은 전자 부품 제조에 중요한 용매입니다. 기술적 혁신과 전자 기기에 대한 소비자 수요 증가로 전자 산업이 급속히 확장됨에 따라 NMP 수요도 함께 증가할 것으로 예상됩니다.&lt;/li&gt;&lt;li&gt;&lt;strong&gt;자동차 부문의 수요 증가:&lt;/strong&gt; NMP는 자동차 산업에서 도료, 접착제 및 실런트 생산에 용매로 사용되고 있으며, 이는 자동차 생산의 글로벌 증가로 인해 촉진되고 있습니다. 자동차 부문이 차량에 대한 소비자 수요를 충족하기 위해 계속 확장됨에 따라 이 산업에서 NMP 수요도 함께 증가할 가능성이 높습니다.&lt;/li&gt;&lt;li&gt;&lt;strong&gt;석유화학 공정에서의 사용 증가:&lt;/strong&gt; NMP는 폴리머 제조 및 석유화학 공정에서의 가스 정제에 중요한 용매입니다. NMP에 대한 수요는 건설, 포장 및 제조와 같은 산업에 의해 주도되는 석유화학 제품에 대한 수요 증가와 함께 발전할 것으로 예상됩니다.&lt;/li&gt;&lt;li&gt;&lt;strong&gt;농업 산업에서의 수요 증가:&lt;/strong&gt; NMP는 살충제 및 제초제와 같은 농약의 제형에서 용매로 사용되어 농업 산업을 활성화하는 데 도움이 됩니다. 작물 수확량을 개선하고 해충 관리 문제를 해결하기 위한 효과적인 농업 솔루션에 대한 필요성으로 인해 이 산업에서 NMP에 대한 수요가 증가할 것으로 예상됩니다.&lt;/li&gt;&lt;li&gt;&lt;strong&gt;엄격한 환경 제한:&lt;/strong&gt;환경과 인간 건강에 미치는 부정적인 영향으로 인해 NMP의 사용을 제한하는 환경 규칙은 대체 기술과 용매의 개발을 촉진하고 있습니다. 이 규제 프레임워크는 산업이 NMP에 대한 생태적으로 더 친화적인 대안을 모색함에 따라 시장 혁신을 장려하고 있습니다.&lt;/li&gt;&lt;li&gt;&lt;strong&gt;다른 산업에서의 수요 증가:&lt;/strong&gt; 앞서 언급한 부문 외에도 NMP는 페인트 및 코팅, 섬유, 세척 산업에서 사용됩니다. NMP는 다양한 산업에 적응할 수 있어 광범위한 산업 및 처리 요구 사항을 지속적으로 충족하면서 시장 확장을 촉진하는 데 도움이 됩니다.&lt;/li&gt;&lt;/ul&gt;&lt;h3&gt; 주요 과제:&lt;/h3&gt;&lt;ul&gt;&lt;li&gt;&lt;strong&gt;규제 제한:&lt;/strong&gt; 잠재적인 건강 및 환경적 위험으로 인해 규제 기관에서 N-메틸-2-피롤리돈(NMP) 사용에 더 엄격한 제한을 가할 수 있습니다. 이러한 법률은 일부 응용 분야에서 사용을 제한하여 NMP 함유 제품에 대한 수요를 낮출 수 있습니다.&lt;/li&gt;&lt;li&gt;&lt;strong&gt;건강 및 환경 문제:&lt;/strong&gt; NMP의 독성에 대한 우려로 인해 다양한 분야에서 사용이 제한될 수 있습니다. 산업에서 더 안전한 대안을 모색함에 따라 건강 및 환경 문제로 인해 NMP 함유 제품 시장이 줄어들 수 있습니다.&lt;/li&gt;&lt;li&gt;&lt;strong&gt;대체 제품:&lt;/strong&gt; 유사한 기능을 제공하지만 위험성이 적거나 비용 효율성이 더 높은 대체 제품의 가용성으로 인해 NMP 산업의 성장이 제한될 수 있습니다. 소비자는 NMP가 포함된 제품보다 이러한 대안을 선호할 수 있으며, 그 결과 NMP에 대한 수요가 낮아질 수 있습니다.&lt;/li&gt;&lt;li&gt;&lt;strong&gt;가변적 원자재 가격:&lt;/strong&gt; 메틸아민 및 부타디엔과 같은 NMP 제조에 사용되는 원자재의 가격 변동은 전체 생산 비용과 결과적으로 NMP 가격에 영향을 미칠 수 있습니다. 원자재 비용의 예측 불가능성은 NMP의 시장 경쟁력에 영향을 미칠 수 있습니다.&lt;/li&gt;&lt;li&gt;&lt;strong&gt;최종 사용자 사업의 느린 성장:&lt;/strong&gt;전자, 농약 및 제약과 같이 NMP를 많이 사용하는 사업의 확장은 전체 NMP 수요에 영향을 미칠 수 있습니다. 이러한 분야의 느린 성장은 NMP 시장 확장을 제한할 수 있습니다. 대체 화학 물질 또는 용매와 같은 저비용 경쟁자의 가용성은 NMP 시장의 성장을 방해할 수 있습니다. 고객은 NMP에 대한 이러한 대체품을 선택할 수 있으며, 그 결과 NMP가 포함된 품목에 대한 수요가 감소합니다.&lt;/li&gt;&lt;li&gt;&lt;strong&gt;지정학적 요인:&lt;/strong&gt; NMP가 생산되거나 소비되는 지역에서 무역 분쟁, 제재 또는 정치적 혼란은 모두 NMP 가격 책정 및 공급망에 영향을 미칠 수 있습니다. 이러한 요인은 가용성과 가격에 영향을 미쳐 NMP 시장의 성장에 영향을 미칠 수 있습니다.&lt;/li&gt;&lt;/ul&gt;&lt;section class="-world-sec"&gt;&lt;div class="-container"&gt;&lt;div class="row -world-row gy-4 mb-4"&gt;&lt;div class="col-12 col-md-8 mb-2"&gt;&lt;h2 class="mt-2 mb-4 heading-42"&gt;&lt;span class="span-1"&gt;업계 보고서에는 무엇이 들어 있습니까?&lt;/span&gt; &lt;br/&gt;&lt;/h2&gt;&lt;p class="mb-4 text-18"&gt; 보고서에는 피치를 구성하고, 사업 계획을 만들고, 프레젠테이션을 작성하고, 제안서를 작성하는 데 도움이 되는 실행 가능한 데이터와 미래 지향적 분석이 포함되어 있습니다. &lt;/p&gt;&lt;/div&gt;&lt;div class="col-12 col-md-4 mt-4 mt-md-0"&gt;&lt;noscript&gt;&lt;/noscript&gt;&lt;/div&gt;&lt;/div&gt;&lt;/div&gt;&lt;/section&gt;&lt;h2&gt;글로벌 N-메틸-2-피롤리돈(NMP) 시장 지역 분석&lt;/h2&gt;&lt;p&gt;다음은 글로벌 N-메틸-2-피롤리돈(NMP) 시장에 대한 보다 자세한 지역 분석입니다.&lt;/p&gt;&lt;h3&gt;아시아 태평양&lt;/h3&gt;&lt;ul&gt;&lt;li&gt;아시아 태평양 지역은 농업 및 의료 산업 모두에서 NMP의 광범위한 사용으로 인해 N-메틸-2-피롤리돈(NMP) 시장을 주도하고 있습니다.&lt;/li&gt;&lt;li&gt;NMP는 농업에서 중요한 살충제이며 제약 산업은 다양한 용도로 사용하는데, 이는 모두 인도에서 NMP에 대한 수요가 높은 데 기여합니다.&lt;/li&gt;&lt;li&gt;중국과 인도의 강력한 경제가 이끄는 아시아 태평양 지역은 NMP의 주요 시장으로 부상하고 있습니다. N-메틸-2-피롤리돈.&lt;/li&gt;&lt;li&gt;전자 제품 생산의 글로벌 허브로 알려진 중국에서는 NMP에 대한 수요가 증가하고 있습니다.&lt;/li&gt;&lt;li&gt;이 유연한 용매는 제조 공정 중 전자 부품의 세척 용액으로 광범위하게 사용됩니다.&lt;/li&gt;&lt;li&gt;또한 중국의 번창하는 제약 산업은 약물 제형의 용매로 NMP를 광범위하게 사용하여 국가 시장 확장을 촉진합니다.&lt;/li&gt;&lt;/ul&gt;&lt;h3&gt;북미&lt;/h3&gt;&lt;ul&gt;&lt;li&gt;북미는 강력한 제약 부문으로 인해 N-메틸-2-피롤리돈(NMP) 시장 예측 기간 동안 가장 빠르게 성장하는 지역이 될 것으로 예상됩니다.&lt;/li&gt;&lt;li&gt;특히 미국에서 북미의 제약 사업이 확장되면서 N-메틸-2-피롤리돈(NMP)에 대한 수요가 증가하고 있습니다.&lt;/li&gt;&lt;li&gt;이것은 약물 추출, 정제 및 결정화와 같은 여러 제약 작업에 필수적입니다.&lt;/li&gt;&lt;li&gt;또한 NMP는 일부 약물의 부형제 역할을 하여 제약 제조에서의 중요성.&lt;/li&gt;&lt;li&gt;북미는 정교한 제조, 특히 전자 분야에서 강력한 입지를 가지고 있습니다.&lt;/li&gt;&lt;li&gt;NMP의 뛰어난 세척 특성은 제조 공정 전반에 걸쳐 깨지기 쉬운 전자 부품을 세척하는 데 필수적이어서 첨단 제조 활동에서의 중요성을 강조합니다.&lt;/li&gt;&lt;/ul&gt;&lt;h2&gt;글로벌 N-메틸-2-피롤리돈(NMP) 시장: 세분화 분석&lt;/h2&gt;&lt;p&gt;글로벌 N-메틸-2-피롤리돈(NMP) 시장은 유형, 응용 분야 및 지역을 기준으로 세분화됩니다.&lt;/p&gt;&lt;p&gt;&lt;/p&gt;&lt;h3&gt;유형별 N-메틸-2-피롤리돈(NMP) 시장&lt;/h3&gt;&lt;ul&gt;&lt;li&gt;전자 등급&lt;/li&gt;&lt;li&gt;제약 등급&lt;/li&gt;&lt;li&gt;산업 등급&lt;/li&gt;&lt;/ul&gt;&lt;p&gt;시장은 유형에 따라 전자 등급, 제약 등급 및 산업 등급으로 나뉩니다. Pharmaceutical Grade는 뛰어난 용매 특성으로 인해 N-Methyl-2-Pyrrolidone(NMP) 시장에서 상당한 성장을 경험하고 있으며, 천연 자원이나 반응 혼합물에서 활성 제약 성분(API)을 추출하는 데 필수적입니다. 광범위한 유기 화합물을 용해하는 능력은 특정 약효 성분의 분리를 용이하게 하여 최종 제약 제품의 순도와 효능을 보장합니다.&lt;/p&gt;&lt;h3&gt;응용 분야별 N-Methyl-2-Pyrrolidone(NMP) 시장&lt;/h3&gt;&lt;ul&gt;&lt;li&gt;전자&lt;/li&gt;&lt;li&gt;제약&lt;/li&gt;&lt;li&gt;페인트 및 코팅&lt;/li&gt;&lt;li&gt;석유화학 가공&lt;/li&gt;&lt;/ul&gt;&lt;p&gt;응용 분야별로 시장은 전자, 제약, 페인트 및 코팅, 석유화학 가공으로 나뉩니다. 전자 제품 부문은 휴대전화, 노트북, 인쇄 회로 기판(PCB)과 같은 소비자용 전자 제품에 대한 지속적인 수요로 인해 N-메틸-2-피롤리돈(NMP) 시장에서 상당한 성장을 보이고 있으며, 이는 NMP 사용을 촉진합니다. 이러한 기술이 현대 생활에 더욱 통합됨에 따라 효율적인 생산 공정에 대한 필요성이 커져 NMP에 대한 수요가 증가하고 있습니다.&lt;/p&gt;&lt;h3&gt;지리적 N-메틸-2-피롤리돈(NMP) 시장&lt;/h3&gt;&lt;ul&gt;&lt;li&gt;북미&lt;/li&gt;&lt;li&gt;유럽&lt;/li&gt;&lt;li&gt;아시아 태평양&lt;/li&gt;&lt;li&gt;나머지 세계&lt;/li&gt;&lt;/ul&gt;&lt;p&gt;지리적 기반에서 글로벌 N-메틸-2-피롤리돈(NMP) 시장은 북미, 유럽, 아시아 태평양 및 기타 세계로 분류됩니다. 아시아 태평양은 농업 및 의료 산업 모두에서 NMP의 광범위한 사용으로 인해 주로 상승하여 N-메틸-2-피롤리돈(NMP) 시장을 지배하고 있습니다. NMP는 농업에서 중요한 살충제이며, 제약 산업은 다양한 용도로 NMP를 사용하는데, 이는 모두 인도에서 NMP에 대한 수요가 높은 데 기여합니다.&lt;/p&gt;&lt;h3&gt;주요 기업&lt;/h3&gt;&lt;p&gt;"글로벌 N-메틸-2-피롤리돈(NMP) 시장" 연구 보고서는 글로벌 시장에 중점을 두고 귀중한 통찰력을 제공합니다. 시장의 주요 기업으로는 Environmental Systems Research Institute Inc. &lt;strong&gt;&lt;em&gt;LyondellBasell Industries NV, Ashland, BASF SE, Eastman Chemical Company, Mitsubishi Chemical Holdings Corporation, Shandong Qingyun Changxin Chemical Science-Tech Co., Ltd.&lt;/em&gt;&lt;/strong&gt; &lt;strong&gt;&lt;em&gt;등이 있습니다.&lt;/em&gt;&lt;/strong&gt;&lt;/p&gt;&lt;p&gt;또한 당사의 시장 분석에는 이러한 주요 기업에만 전념하는 섹션이 포함되어 있으며, 당사 분석가는 모든 주요 기업의 재무 제표에 대한 통찰력과 제품 벤치마킹 및 SWOT 분석을 제공합니다. 경쟁 환경 섹션에는 또한 위에 언급된 글로벌 플레이어의 주요 개발 전략, 시장 점유율 및 시장 순위 분석이 포함됩니다.&lt;/p&gt;&lt;h3&gt;N-메틸-2-피롤리돈(NMP) 시장 최근 개발&lt;/h3&gt;&lt;p&gt;&lt;/p&gt;&lt;ul&gt;&lt;li&gt;2022년 8월, BASF SE는 루이지애나 공장에서 N-옥틸-2-피롤리돈과 N-(2-하이드록시에틸)-2-피롤리돈의 생산을 늘려 코팅, 농산물, 디지털 잉크 및 자동차 산업의 증가하는 수요를 충족할 계획입니다.&lt;/li&gt;&lt;/ul&gt;&lt;h3&gt;보고서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기간&lt;/td&gt;&lt;td&gt;&lt;p&gt;2021-2023&lt;/p&gt;&lt;/td&gt;&lt;/tr&gt;&lt;tr&gt;&lt;td&gt;단위&lt;/td&gt;&lt;td&gt;&lt;p&gt;가치(백만 달러)&lt;/p&gt;&lt;/td&gt;&lt;/tr&gt;&lt;tr&gt;&lt;td&gt;주요 회사 프로필&lt;/td&gt;&lt;td&gt;&lt;p&gt;LyondellBasell Industries NV, Ashland, BASF SE, Eastman Chemical Company, Mitsubishi Chemical Holdings Corporation, Shandong Qingyun Changxin Chemical Science-Tech Co., Ltd. 등 기타.&lt;/p&gt;&lt;/td&gt;&lt;/tr&gt;&lt;tr&gt;&lt;td&gt;포함되는 세그먼트&lt;/td&gt;&lt;td&gt;&lt;p&gt;유형 응용 프로그램 및 지역.&lt;/p&gt;&lt;/td&gt;&lt;/tr&gt;&lt;tr&gt;&lt;td&gt;사용자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주요 기업의 시장 순위, 새로운 서비스/제품 출시, 파트너십, 사업 확장 및 지난 5년 동안의 기업 인수를 통합한 경쟁 환경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요구 사항을 충족하도록 보장합니다.&lt;/p&gt;&lt;div class="row"&gt;&lt;div class="col-12 col-md-12"&gt;&lt;h2 class="text-left -색상-파란색-어두운색"&gt;</t>
  </si>
  <si>
    <t>&lt;div class=""&gt;&lt;h2&gt;소음 감지 및 모니터링 시장 규모와 예측&lt;/h2&gt;&lt;p&gt;소음 감지 및 모니터링 시장 규모는 지난 몇 년 동안 상당한 성장률로 더 빠른 속도로 성장하고 있으며, 예측 기간인 2021년에서 2028년 사이에 시장이 상당히 성장할 것으로 예상됩니다.&lt;/p&gt;&lt;p&gt;글로벌 소음 감지 및 모니터링 시장은 주로 올인원 환경 모니터링 솔루션의 설치 증가와 광산, 풍력 발전소, 석유화학 산업 분야에서의 대책에 대한 높은 수요에 의해 주도됩니다. 글로벌 소음 감지 및 모니터링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소음 감지 및 모니터링 시장 정의&lt;/h3&gt;&lt;p&gt;소음 감지 및 모니터링 제품에는 소음 수준을 제어하기 위해 과도한 소음을 측정하고 모니터링하는 데 사용되는 소음계, 소음 모니터 및 사운드 미터가 통합되어 있습니다. 소음은 가장 흔한 직업적 위험 중 하나이며, 큰 소음 수준에 노출되면 심리적 스트레스가 발생하고 생산성이 감소하며 청력 장애가 발생할 수 있습니다. 소음 모니터링 시스템은 음향 장면에서 다양한 소음원에 대한 이러한 측정을 허용하지 않고 지속적으로 소음 수준을 조절하므로 주요 소음원을 식별할 수 없습니다.&lt;/p&gt;&lt;p&gt;소음 모니터링은 실시간 데이터 전송과 효과적인 소음 맵으로 구성되며, 이는 관찰 범위 아래의 모든 위치의 소음 수준을 저장하고 중앙 위치로 전송합니다. 또한 파쇄, 리벳팅, 셰이크아웃(주조), 펀칭 프레스, 드릴링, 플라스마 제트, 절단 토치 및 모래 분사와 같은 공정도 손상을 주는 소음 수준을 생성합니다. 이를 방지하기 위해 일반적인 소음 수준 검사와 청력 보호 장비 선택이 필요하며, 이를 위해 모니터링 및 측정 장비가 필요합니다.&lt;/p&gt;&lt;h3&gt;글로벌 소음 감지 및 모니터링 시장 개요&lt;/h3&gt;&lt;p&gt;글로벌 소음 감지 및 모니터링 시장은 주로 올인원 환경 모니터링 솔루션의 설치 증가와 광산, 풍력 발전소 및 석유화학 산업 분야의 조치에 대한 높은 요구 사항에 의해 주도됩니다. 원격 모니터링을 위한 클라우드 기반 시스템의 채택도 시장 성장을 촉진할 것으로 예상됩니다.&lt;/p&gt;&lt;p&gt;또한 공항에서 수익과 용량을 최적화하기 위해 소음 모니터링 시스템을 사용하는 것이 늘어나면서 시장이 성장하고 있습니다. 더욱이 소음 오염 통제를 위한 엄격한 정부 정책과 소음 모니터링 및 감지를 위한 민간 및 정부 부문의 투자 증가가 예측 기간 동안 시장 성장을 촉진할 것으로 예상됩니다.&lt;/p&gt;&lt;p&gt;반면에 장비와 분석 소프트웨어 간의 파일 형식 상호 운용성에 대한 우려, 신흥 경제권의 여러 지방 정부의 관대한 접근 방식, 구현 비용은 시장이 번창하는 것을 방해하는 몇 가지 제약입니다. 제조업계의 증가하는 수요는 엄청난 성장 기회를 제공하지만, 모바일 기반 앱의 개발은 시장 참여자의 성장에 도전할 것입니다.&lt;/p&gt;&lt;h3&gt;글로벌 소음 감지 및 모니터링 시장 세분화 분석&lt;/h3&gt;&lt;p&gt;글로벌 소음 감지 및 모니터링 시장은 구성 요소, 연결성, 샘플링 방법, 정밀도 유형, 애플리케이션 및 지리적 위치를 기준으로 세분화됩니다.&lt;/p&gt;&lt;h3&gt;소음 감지 및 모니터링 시장, 구성 요소별&lt;/h3&gt;&lt;ul&gt;&lt;li&gt;소프트웨어&lt;/li&gt;&lt;li&gt;하드웨어&lt;/li&gt;&lt;li&gt;서비스&lt;/li&gt;&lt;/ul&gt;&lt;p&gt;&lt;/p&gt;&lt;p&gt;구성 요소를 기준으로 시장은 소프트웨어, 하드웨어 및 서비스로 나뉩니다. 서비스 부문은 예측 기간 동안 가장 높은 CAGR을 기록할 것으로 추정됩니다. 소음 모니터링 서비스 세그먼트는 산업, 주거, 건설 현장, 병원, 레크리에이션 지역 및 음향 관리와 같은 다양한 부문에서 임대 서비스의 추세입니다.&lt;/p&gt;&lt;h3&gt;소음 감지 및 모니터링 시장, 연결성별&lt;/h3&gt;&lt;ul&gt;&lt;li&gt;이더넷&lt;/li&gt;&lt;li&gt;USB 케이블&lt;/li&gt;&lt;li&gt;Wi-Fi&lt;/li&gt;&lt;li&gt;셀룰러&lt;/li&gt;&lt;/ul&gt;&lt;p&gt;연결성을 기준으로 시장은 이더넷, USB 케이블, Wi-Fi 및 셀룰러로 나뉩니다. Wi-Fi 세그먼트는 예측 기간 동안 가장 높은 CAGR을 목격할 것으로 추정됩니다. 세그먼트 성장에 기인할 수 있는 요인은 사용자가 이러한 장치를 스마트폰, 태블릿 또는 컴퓨터에 연결하는 데 도움이 되는 Wi-Fi 연결에 대한 제조업체의 집중이 높아지는 것과 관련이 있습니다.&lt;/p&gt;&lt;h3&gt;샘플링 방법에 따른 소음 감지 및 모니터링 시장&lt;/h3&gt;&lt;ul&gt;&lt;li&gt;단기 모니터링&lt;/li&gt;&lt;li&gt;장기 모니터링&lt;/li&gt;&lt;li&gt;영구 모니터링&lt;/li&gt;&lt;/ul&gt;&lt;p&gt;&lt;/p&gt;&lt;p&gt;샘플링 방법에 따라 시장은 단기 모니터링, 장기 모니터링 및 영구 모니터링으로 나뉩니다. 장기 모니터링 세그먼트는 예측 기간 동안 가장 높은 CAGR을 목격할 것으로 추정됩니다. 세그먼트 성장에 기인할 수 있는 요인은 도로 교통, 산업, 철도, 병원 및 건설 현장과 같은 부문에서 소음 모니터링 채택이 증가하고 있는 것과 관련이 있습니다.&lt;/p&gt;&lt;h3&gt;정밀도 유형별 소음 감지 및 모니터링 시장&lt;/h3&gt;&lt;ul&gt;&lt;li&gt;1등급&lt;/li&gt;&lt;li&gt;2등급&lt;/li&gt;&lt;/ul&gt;&lt;p&gt;정밀도 유형을 기준으로 시장은 1등급과 2등급으로 나뉩니다. 1등급 세그먼트는 예측 기간 동안 가장 높은 CAGR을 보일 것으로 추산됩니다. 세그먼트 성장에 기인할 수 있는 요인은 공항, 제조, 광산 등과 같은 중요한 산업에서 장치의 높은 정확도 수준과 채택과 관련이 있습니다.&lt;/p&gt;&lt;h3&gt;응용 프로그램별 소음 감지 및 모니터링 시장&lt;/h3&gt;&lt;ul&gt;&lt;li&gt;건설 현장&lt;/li&gt;&lt;li&gt;휴양 지역&lt;/li&gt;&lt;li&gt;공항&lt;/li&gt;&lt;li&gt;도로 교통 소음 모니터링&lt;/li&gt;&lt;li&gt;철도&lt;/li&gt;&lt;li&gt;병원&lt;/li&gt;&lt;li&gt;주거 지역&lt;/li&gt;&lt;li&gt;산업&lt;/li&gt;&lt;/ul&gt;&lt;p&gt;응용 프로그램을 기준으로 시장은 건설 현장, 휴양 지역, 공항, 도로 교통 소음 모니터링, 철도, 병원, 주거 지역 및 산업으로 나뉩니다. 산업 세그먼트는 예측 기간 동안 가장 높은 CAGR을 목격할 것으로 추정됩니다. 세그먼트 성장에 기인할 수 있는 요인은 전 세계 회사에서 소음 모니터링 정책을 채택하는 것이 증가하는 것과 관련이 있습니다. 정부의 공중 보건 및 안전에 대한 압력이 커지면서 기업은 공장에서 발생하는 소음을 관리하고 고소음 구역에서 일하는 직원에게 적절한 소음 감소 장치를 제공해야 했습니다.&lt;/p&gt;&lt;h3&gt;소음 감지 및 모니터링 시장, 지역별&lt;/h3&gt;&lt;ul&gt;&lt;li&gt;북미&lt;/li&gt;&lt;li&gt;유럽&lt;/li&gt;&lt;li&gt;아시아 태평양&lt;/li&gt;&lt;li&gt;기타 지역&lt;/li&gt;&lt;/ul&gt;&lt;p&gt;지역별로 글로벌 소음 감지 및 모니터링 시장은 북미, 유럽, 아시아 태평양 및 기타 지역으로 분류됩니다. 유럽 시장은 예상 기간 동안 가장 높은 비율로 성장할 것으로 예상됩니다. 이러한 추세의 주된 이유는 영국, 프랑스, 독일, 덴마크, 스웨덴, 스페인과 같은 국가에서 채택률이 증가하고 있기 때문입니다. 유럽 정부는 소음 규정 준수에 매우 엄격합니다. 이 지역의 사업체는 무거운 벌금을 피하기 위해 지속적으로 소음 수준을 모니터링해야 합니다.&lt;/p&gt;&lt;h3&gt;주요 업체&lt;/h3&gt;&lt;p&gt;"글로벌 소음 감지 및 모니터링 시장" 연구 보고서는 글로벌 시장에 중점을 두고 귀중한 통찰력을 제공합니다. 시장의 주요 업체는 다음과 같습니다.&lt;em&gt;&lt;strong&gt; 3M, Casella, Honeywell, ACOEM Group, Brüel &amp; Kjær, Cirrus Research, EXAIR, FLIR Systems, KIMO, Larson Davis, NTi Audio, PCE Instruments, Pulsar Instruments, Svantek&lt;/strong&gt;&lt;/em&gt;&lt;/p&gt;&lt;p&gt;또한 당사의 시장 분석에는 이러한 주요 업체에 전적으로 전념하는 섹션이 포함되어 있으며, 당사 분석가는 모든 주요 업체의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프로파일&lt;/td&gt;&lt;td&gt;&lt;p&gt;3M, Casella, Honeywell, ACOEM Group, Brüel &amp;amp; Kjær, Cirrus Research, EXAIR, FLIR Systems, KIMO, Larson Davis, NTi Audio, PCE Instruments, Pulsar Instruments, Svantek&lt;/p&gt;&lt;/td&gt;&lt;/tr&gt;&lt;tr&gt;&lt;td&gt;포함되는 세그먼트&lt;/td&gt;&lt;td&gt;&lt;p&gt;구성 요소별, 연결성별, 샘플링 방법별, 정밀도 유형별, 응용 프로그램별, 지역별&lt;/p&gt;&lt;/td&gt;&lt;/tr&gt;&lt;tr&gt;&lt;td&gt;사용자 정의 범위&lt;/td&gt;&lt;td&gt;&lt;p&gt;구매 시 무료 보고서 사용자 정의(최대 4명의 분석가 근무일) 가능. 국가, 지역 및 세그먼트 범위.&lt;/p&gt;&lt;/td&gt;&lt;/tr&gt;&lt;/tbody&gt;&lt;/table&gt;&lt;/div&gt;&lt;/div&gt;&lt;h4&gt;인기 트렌드 보고서&lt;/h4&gt;&lt;p&gt;&lt;strong&gt;&lt;/strong&gt;&lt;/p&gt;&lt;p&gt;&lt;strong&gt;&lt;/strong&gt;&lt;/p&gt;&lt;h4&gt;시장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 사항(성장 기회 및 동인과 신흥 및 선진 지역의 과제 및 제약을 포함함)과 관련된 산업의 현재 및 미래 시장 전망 • 포터의 5가지 힘 분석을 통한 다양한 관점의 시장에 대한 심층 분석 포함 • 가치 사슬을 통해 시장에 대한 통찰력 제공 • 향후 몇 년 동안 시장의 성장 기회와 함께 시장 역학 시나리오 • 판매 후 6개월 분석가 지원&lt;/p&gt;&lt;h4&gt;보고서 사용자 정의&lt;/h4&gt;&lt;p&gt;• 필요한 경우 &lt;strong&gt;&lt;/strong&gt; 영업 팀에 문의하세요. 영업 팀에서 요구 사항을 충족하도록 보장합니다.&lt;/p&gt;&lt;div class="row"&gt;&lt;div class="col-12 col-md-12"&gt;&lt;h2 class="text-left -color-blue-dark"&gt;</t>
  </si>
  <si>
    <t>&lt;div class=""&gt;&lt;h2&gt;부직포 시장 규모 및 예측&lt;/h2&gt;&lt;p&gt;부직포 시장 규모는 2024년에 439억 7천만 달러로 평가되었으며, 2031년까지 &lt;span style="color: #993300;"&gt;&lt;strong&gt;635억 달러&lt;/strong&gt;&lt;/span&gt;에 도달할 것으로 예상되며, 2024년부터 2031년까지 &lt;span style="color: #993300;"&gt;&lt;strong&gt;CAGR 5.70%로 성장할 것입니다.&lt;/strong&gt;&lt;/span&gt;&lt;/p&gt;&lt;ul&gt;&lt;li&gt;부직포는 기존의 직조 및 뜨개질 기법에서 벗어납니다. 직조된 것과 달리 실이나 실을 사용하지 않습니다. 대신 섬유, 필라멘트 또는 용융 플라스틱을 직접 결합하는 독특한 접근 방식을 사용합니다. 이러한 결합은 기계적으로(섬유 얽힘을 통해), 열적으로(열을 사용하여) 또는 화학적으로(접착제를 사용하여) 달성할 수 있습니다. 그 결과 선택한 방법과 재료에 따라 광범위한 특성을 가진 평평하고 다공성 시트가 만들어집니다.&lt;/li&gt;&lt;li&gt;부직포의 진정한 장점은 다재다능함에 있습니다. 흡수성, 반발성, 강도, 부드러움 또는 여과와 같은 특정 특성을 갖도록 맞춤 제작할 수 있습니다. 이러한 적응성 덕분에 수많은 산업에서 귀중한 자산이 됩니다. 위생 부문에서, 이들은 기저귀, 물티슈, 생리대와 같은 일회용 제품의 중추를 형성합니다.&lt;/li&gt;&lt;/ul&gt;&lt;p&gt;&lt;/p&gt;&lt;p style="text-align: center;"&gt; &lt;/p&gt;&lt;div class="btn-wrap text-center" id="bnthid"&gt;&lt;label style="padding-right:5px;margin-bottom: 10px;"&gt;&lt;b&gt;자세한 분석을 얻으려면: &lt;noscript&gt;&lt;/noscript&gt; &lt;/b&gt;&lt;/label&gt;&lt;/div&gt;&lt;p&gt;&lt;/p&gt;&lt;h2&gt;부직포 시장 역학&lt;/h2&gt;&lt;p&gt;부직포 시장을 형성하는 주요 시장 역학은 다음과 같습니다.&lt;/p&gt;&lt;h3&gt;주요 시장 동인:&lt;/h3&gt;&lt;ul&gt;&lt;li&gt;&lt;strong&gt;위생의 증가:&lt;/strong&gt; 위생 및 위생에 대한 대중의 인식이 높아지는 것은 부직포 시장의 주요 원동력입니다. 이는 기저귀, 물티슈, 생리대와 같은 일회용 위생 제품에 대한 수요가 급증하는 것으로 이어집니다. 흡수성, 통기성, 편안함을 갖춘 부직포는 이러한 응용 분야에 이상적인 소재로 시장 성장을 촉진합니다.&lt;/li&gt;&lt;li&gt;&lt;strong&gt;일회용 문화가 뿌리를 내림:&lt;/strong&gt; 다양한 부문에서 일회용 제품에 대한 글로벌 트렌드는 또 다른 주요 원동력입니다. 편의성과 바쁜 라이프스타일로 인해 의료, 식품 포장 및 개인 관리 분야에서 일회용 품목 사용이 증가하고 있습니다. 부직포는 이러한 일회용 제품에 대한 비용 효율적이고 효율적인 솔루션을 제공하여 시장 확장을 촉진합니다.&lt;/li&gt;&lt;li&gt;&lt;strong&gt;의료 산업 붐:&lt;/strong&gt; 특히 신흥 경제권에서 급성장하는 의료 부문은 부직포의 주요 원동력입니다. 병원과 의료 시설에는 일회용 가운, 드레이프, 마스크 및 기타 의료 용품을 지속적으로 공급해야 합니다. 무균성과 여과와 같은 고유한 특성을 지닌 부직포는 이러한 응용 분야에 적합하여 시장 수요를 촉진합니다.&lt;/li&gt;&lt;li&gt;&lt;strong&gt;건물 및 건설 호황:&lt;/strong&gt; 특히 개발 도상 지역에서 건설 산업의 성장은 부직포에 대한 새로운 기회를 창출하고 있습니다. 이러한 직물은 단열, 방음 및 여과와 같은 귀중한 특성을 제공하여 건물의 지붕 언더레이먼트, 지오텍스타일 및 공기/액체 여과 시스템에 이상적입니다. 이러한 확장되는 응용 분야는 시장 성장을 촉진합니다.&lt;/li&gt;&lt;li&gt;&lt;strong&gt;지속 가능성을 위한 환경적 추진:&lt;/strong&gt; 환경적 지속 가능성에 대한 집중이 증가함에 따라 부직포 시장에 영향을 미치고 있습니다. 제조업체는 재활용 소재와 바이오 기반 폴리머를 사용하여 친환경 솔루션을 개발하고 있습니다. 지속 가능한 관행으로의 이러한 전환은 환경적으로 책임 있는 제품에 대한 증가하는 수요에 부응하여 장기적으로 시장 성장을 촉진합니다.&lt;/li&gt;&lt;li&gt;&lt;strong&gt;기술적 발전이 길을 열었습니다:&lt;/strong&gt; 부직포 기술의 지속적인 발전은 시장 확장의 주요 원동력입니다. 연구 개발은 향상된 기능을 가진 새롭고 개선된 원단을 만드는 데 이르고 있습니다. 이러한 발전은 스마트한 부직포나 건설용 폭발 방지 소재를 개발하는 것과 같이 특정 산업의 요구에 부응하여 흥미로운 시장 기회를 창출합니다.&lt;/li&gt;&lt;li&gt;&lt;strong&gt;세계화와 가처분 소득 증가:&lt;/strong&gt; 세계화의 힘은 개발도상국의 가처분 소득 수준이 증가하면서 더욱 상호 연결된 세계를 만들고 있습니다. 이는 위생 제품, 의료 서비스, 건설 프로젝트에 대한 소비자 지출이 증가한다는 것을 의미하며, 이 모든 것이 부직포에 의존합니다. 이러한 요인의 합류로 전 세계적으로 부직포에 대한 강력한 시장이 형성됩니다.&lt;/li&gt;&lt;/ul&gt;&lt;h3&gt;주요 과제:&lt;/h3&gt;&lt;ul&gt;&lt;li&gt;&lt;strong&gt;원자재 가격의 변동성:&lt;/strong&gt; 부직포 시장은 원자재 가격의 변동으로 인해 어려움에 직면합니다. 폴리프로필렌과 같이 일반적으로 사용되는 많은 섬유는 석유에서 유래되므로 세계 석유 시장의 가격 변동에 취약합니다. 이러한 가격 변동은 생산 비용을 교란하고 부직포 제조업체의 수익성에 영향을 미칠 수 있습니다.&lt;/li&gt;&lt;li&gt;&lt;strong&gt;지속 가능성에 대한 우려 증가:&lt;/strong&gt; 특히 일회용 제품의 부직포의 환경적 영향은 점점 더 우려되는 문제입니다. 많은 부직포는 생분해성이 없고 매립지 폐기물을 발생시킵니다. 이는 환경적 지속 가능성에 대한 우려를 불러일으키고 업계에 친환경적 대안을 개발하라는 압력을 가하고 있습니다.&lt;/li&gt;&lt;li&gt;&lt;strong&gt;전통적 섬유와의 경쟁:&lt;/strong&gt; 부직포는 특정 응용 분야에서 면과 폴리에스터와 같은 기존 섬유 소재와 경쟁에 직면해 있습니다. 부직포는 특정한 이점을 제공하지만, 전통적 섬유는 특정 용도에 더 비용 효율적이거나 선호될 수 있습니다. 부직포 제조업체는 경쟁력을 유지하기 위해 끊임없이 혁신하고 제품의 고유한 가치 제안을 강조해야 합니다.&lt;/li&gt;&lt;/ul&gt;&lt;h3&gt;주요 추세:&lt;/h3&gt;&lt;ul&gt;&lt;li&gt;&lt;strong&gt;초석으로서의 지속 가능성:&lt;/strong&gt; 환경적 우려는 부직포 시장의 주요 추세를 주도하고 있습니다. 지속 가능성에 대한 집중입니다. 제조업체는 친환경 솔루션을 적극적으로 모색하고 있습니다. 여기에는 섬유 생산에 플라스틱 병과 같은 재활용 소재를 활용하고 재생 가능한 자원에서 파생된 바이오 기반 폴리머를 채택하는 것이 포함됩니다. 또한 생산 방법의 발전은 에너지 소비를 줄이고 폐기물 발생을 최소화하는 것을 목표로 합니다. 지속 가능한 관행으로의 이러한 전환은 부직포 산업을 보다 푸른 미래에 위치시킵니다.&lt;/li&gt;&lt;li&gt;&lt;strong&gt;혁신은 기회를 낳습니다.&lt;/strong&gt; 기술의 발전은 부직포 시장을 앞으로 나아가게 하고 있습니다. 연구 개발을 통해 향상된 기능을 갖춘 새롭고 개선된 원단이 탄생하고 있습니다. 이러한 혁신은 특정 산업의 요구에 부응합니다. 예를 들어 센서가 통합된 스마트 부직포를 개발하거나 건설 응용 분야를 위한 내폭성 소재를 만드는 것이 있습니다. 이러한 지속적인 혁신은 다양한 분야에서 흥미로운 새로운 시장 기회의 문을 엽니다.&lt;/li&gt;&lt;li&gt;&lt;strong&gt;기능성 원단이 중심이 됩니다.&lt;/strong&gt; 기능성 부직포에 대한 추세가 기세를 얻고 있습니다. 제조업체는 기본 구조를 넘어 특정 기능이 내장된 원단을 만들고 있습니다. 여기에는 난연성, 항균 처리 또는 심지어 습기 배출 기능을 통합하는 것이 포함될 수 있습니다. 이러한 기능성 원단은 의료, 의류 및 산업 분야에서 다양한 용도로 사용되어 상당한 가치를 더하고 시장 성장을 촉진합니다.&lt;/li&gt;&lt;li&gt;&lt;strong&gt;산업 전반의 다각화:&lt;/strong&gt; 부직포 시장은 이러한 원단이 더 광범위한 산업에 적용되면서 다각화 추세를 보이고 있습니다. 전통적으로 위생 및 일회용 제품에 사용되던 부직포는 이제 자동차 내부, 멀치 및 씨앗 담요와 같은 농업용 응용 분야, 심지어 산업 현장에서의 여과 시스템에도 진출하고 있습니다. 새로운 분야로의 이러한 확장은 부직포의 다재다능함을 강조하고 흥미로운 성장 기회를 창출합니다.&lt;/li&gt;&lt;li&gt;&lt;strong&gt;전자 상거래가 접근성을 촉진:&lt;/strong&gt; 전자 상거래 플랫폼의 부상은 접근성을 높이고 새로운 비즈니스 모델을 육성함으로써 부직포 시장에 영향을 미치고 있습니다. 온라인 시장을 통해 제조업체는 더 넓은 고객 기반에 도달할 수 있으며, 혁신적인 부직포 제품을 소비자에게 직접 판매하는 것도 용이해집니다. 이러한 추세는 기업과 소비자 모두에게 편의성을 제공하여 잠재적으로 더욱 역동적이고 효율적인 부직포 시장으로 이어질 수 있습니다.&lt;/li&gt;&lt;/ul&gt;&lt;p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보고서의 내용은 무엇입니까?&lt;/span&gt; &lt;br/&gt;&lt;/h2&gt;&lt;p class="mb-4 text-18"&gt; 보고서에는 실행 가능한 데이터와 피치를 만들고, 사업 계획을 만들고, 프레젠테이션을 만들고, 제안서를 작성하는 데 도움이 되는 미래 지향적 분석입니다. &lt;/p&gt;&lt;/div&gt;&lt;div class="col-12 col-md-4 mt-4 mt-md-0"&gt;&lt;noscript&gt;&lt;/noscript&gt;&lt;/div&gt;&lt;/div&gt;&lt;/div&gt;&lt;/section&gt;&lt;p&gt;&lt;/p&gt;&lt;h2&gt;부직포 시장 지역 분석&lt;/h2&gt;&lt;p&gt;부직포 시장에 대한 보다 자세한 지역 분석은 다음과 같습니다.&lt;/p&gt;&lt;h3&gt;아시아 태평양:&lt;/h3&gt;&lt;ul&gt;&lt;li&gt;아시아 태평양은 부직포 시장에서 확실한 선두 주자로 우뚝 서 있습니다. 이 지역은 인구가 많고 빠르게 성장하고 있습니다. 이는 기저귀, 물티슈, 생리대와 같은 위생 제품에 대한 상당한 수요로 이어지며, 이 모든 제품은 부직포에 크게 의존합니다. 인구가 계속 증가함에 따라 이러한 제품에 대한 수요는 계속 강세를 유지할 것으로 예상되어 시장 성장이 촉진될 것입니다.&lt;/li&gt;&lt;li&gt;이 지역의 경제적 번영으로 인해 가처분 소득 수준이 증가했습니다. 이를 통해 소비자는 편의성과 위생에 더 많은 비용을 지출할 수 있으며, 일회용 부직포 제품에 대한 수요가 더욱 증가할 것입니다.&lt;/li&gt;&lt;li&gt;아시아 태평양 지역은 부직포의 제조 강국입니다. 기존 업체와 강력한 공급망 인프라가 있어 비용 효율적인 생산이 가능하여 이 지역은 전 세계적으로 경쟁력 있는 부직포 소재 수출국이 되었습니다.&lt;/li&gt;&lt;li&gt;위생이 여전히 주요 응용 분야이지만 아시아 태평양 지역은 건설, 자동차 내부 및 여과 시스템에서 부직포 사용이 급증하고 있습니다. 이러한 다각화는 시장 범위를 확대하고 흥미로운 성장 기회를 제공합니다.&lt;/li&gt;&lt;/ul&gt;&lt;h3&gt;북미:&lt;/h3&gt;&lt;ul&gt;&lt;li&gt;부직포 산업이 잘 확립된 북미는 글로벌 시장에서 강력한 경쟁자입니다. 그러나 성장 궤적은 아시아 태평양에 비해 약간 느릴 것으로 예상됩니다.&lt;/li&gt;&lt;li&gt;이 지역은 부직포 혁신의 온상입니다. 제조업체는 연구 개발에 많은 투자를 하여 우수한 기능을 갖춘 새롭고 개선된 원단을 만들어냅니다. 혁신에 대한 이러한 집중은 북미를 부직포 부문의 기술 발전의 최전선에 위치시킵니다.&lt;/li&gt;&lt;li&gt;위생 제품 외에도 북미는 건설, 의료 및 여과 응용 분야에서 부직포에 대한 강력한 수요를 목격합니다. 이러한 다양한 시장 기반은 일관된 수요와 성장을 보장합니다.&lt;/li&gt;&lt;li&gt;안전, 위생 및 환경 표준을 규제하는 엄격한 규정은 북미에서 고품질 제품을 보장합니다. 이러한 품질에 대한 집중은 소비자 신뢰를 육성하고 프리미엄 부직포 제품에 대한 시장을 만듭니다.&lt;/li&gt;&lt;/ul&gt;&lt;h3&gt;유럽:&lt;/h3&gt;&lt;ul&gt;&lt;li&gt;유럽은 확립된 업체와 강력한 규정을 갖춘 성숙한 부직포 시장을 자랑합니다. 아시아 태평양에 비해 성장률이 느릴 수 있습니다.&lt;/li&gt;&lt;li&gt;유럽 소비자는 환경을 매우 의식합니다. 이로 인해 친환경 부직포 솔루션에 대한 수요가 증가합니다. 제조업체는 이 성장하는 부문에 맞춰 재활용 소재와 바이오 기반 폴리머의 사용을 적극적으로 모색하고 있습니다.&lt;/li&gt;&lt;li&gt;유럽 시장은 특수 응용 분야에서 부직포에 대한 강력한 수요를 보입니다. 여기에는 의료용 물티슈, 산업 공정용 여과 매체, 고급 상처 드레싱이 포함됩니다. 틈새 시장에 초점을 맞추면 고성능 부직포 시장이 형성됩니다.&lt;/li&gt;&lt;li&gt;유럽 부직포 시장은 합병 및 인수를 통한 통합 추세를 보입니다. 이를 통해 회사는 제품 포트폴리오를 확장하고 생산 효율성을 높이며 시장 지위를 강화할 수 있습니다.&lt;/li&gt;&lt;/ul&gt;&lt;h2&gt;부직포 시장 세분화 분석&lt;/h2&gt;&lt;p&gt;병원 자산 관리 시장은 제품, 응용 분야 및 지역에 따라 세분화됩니다.&lt;/p&gt;&lt;p&gt;&lt;/p&gt;&lt;h3&gt;부직포 시장, 제품별&lt;/h3&gt;&lt;ul&gt;&lt;li&gt;멜트 블로운&lt;/li&gt;&lt;li&gt;스펀 바운드&lt;/li&gt;&lt;/ul&gt;&lt;p&gt;제품에 따라 시장은 멜트 블로운과 스펀 바운드로 나뉩니다. 분석가에 따르면 멜트 블로운 직물이 대부분 점유율을 차지할 가능성이 높습니다. 이는 COVID-19 팬데믹으로 인해 위생과 의료에 대한 지속적인 관심이 멜트블로운 원단의 우수한 여과 특성에 크게 의존하는 얼굴 마스크와 공기/액체 여과 응용 분야에 대한 수요를 유지할 것으로 예상되는 것과 같은 여러 요인에 의해 주도됩니다. 둘째, 환경 문제가 증가함에 따라 멜트블로운 기술이 발전하여 바이오 기반 및 재활용 가능한 멜트블로운 소재가 개발되어 그렇지 않았다면 지배력을 제한했을 수 있는 지속 가능성 문제를 해결하고 있습니다. 스펀본드 원단은 강도와 다재다능함으로 인해 위생 제품 및 건설 응용 분야에 필수적일 가능성이 있지만 여과 부문의 예상 성장은 멜트블로운 원단을 예측 기간 동안 주요 시장 점유율의 강력한 경쟁자로 자리 매김합니다.&lt;/p&gt;&lt;h3&gt;용도별 부직포 시장&lt;/h3&gt;&lt;ul&gt;&lt;li&gt;위생&lt;/li&gt;&lt;li&gt;건설&lt;/li&gt;&lt;/ul&gt;&lt;p&gt;용도에 따라 시장은 위생 및 건설로 나뉩니다. 분석에 따르면, 위생 및 건설은 모두 부직포의 중요한 적용 분야이며, 위생은 2024-2031년 예측 기간 동안 주요 점유율을 유지할 것으로 예상됩니다. 이러한 우세는 여러 요인에 기인할 수 있습니다. 첫째, 세계 인구는 계속 증가할 것으로 예상되어 기저귀, 물티슈, 생리대와 같은 일회용 위생 제품에 대한 수요가 지속될 것입니다. 둘째, 특히 개발도상국에서 가처분 소득 수준이 증가함에 따라 이러한 편리한 위생 제품의 사용이 더욱 촉진될 것입니다. 건설은 단열 및 여과 시스템에서 부직포 소재에 대한 수요가 증가하는 유망한 분야이지만 성장이 느릴 수 있습니다. 건설 산업은 순환적이며 경제 변동에 취약합니다. 또한, 부직포는 특정 건설 분야에서 목재 및 금속과 같은 기존 소재와 경쟁에 직면합니다. 따라서 인구 증가와 진화하는 소비자 습관에 의해 지속적이고 증가하는 수요가 있는 위생은 예측 기간 동안 더 큰 시장 점유율을 유지할 가능성이 높습니다.&lt;/p&gt;&lt;h3&gt;지역별 부직포 시장&lt;/h3&gt;&lt;ul&gt;&lt;li&gt;북미&lt;/li&gt;&lt;li&gt;유럽&lt;/li&gt;&lt;li&gt;아시아 태평양&lt;/li&gt;&lt;li&gt;중동 및 아프리카&lt;/li&gt;&lt;li&gt;라틴 아메리카&lt;/li&gt;&lt;/ul&gt;&lt;p&gt;지역 분석에 따르면 시장은 북미, 유럽, 아시아 태평양, 중동 및 아프리카로 분류됩니다. 북미와 유럽은 기존 부직포 산업을 자랑하지만, 아시아 태평양은 2024-2031년 예측 기간 동안 주요 시장 점유율을 차지할 것으로 예상됩니다. 이러한 우세는 여러 요인에 의해 촉진됩니다. 첫째, 아시아 태평양의 방대하고 빠르게 성장하는 인구는 부직포의 주요 응용 분야인 위생 제품에 대한 상당한 수요를 창출합니다. 둘째, 이 지역의 가처분 소득 수준이 상승함에 따라 소비자들은 일회용 품목에 더 많은 돈을 쓸 수 있게 되어 시장 성장이 더욱 촉진됩니다. 또한 아시아 태평양 지역은 부직포 제조 강국으로, 비용 효율적인 생산과 글로벌 시장에서의 경쟁 우위를 확보할 수 있습니다. 북미는 혁신과 다양한 응용 분야에 중점을 두고 안정적인 성장을 보일 수 있고, 유럽은 지속 가능하고 특수한 부직포를 탐색하지만, 아시아 태평양 지역의 인구 급증, 경제적 급증, 확립된 제조 기반은 예측 기간 동안 시장 점유율 측면에서 선두 주자로 자리 매김할 것입니다.&lt;/p&gt;&lt;h3&gt;주요 참여자&lt;/h3&gt;&lt;p&gt;"병원 자산 관리 시장" 연구 보고서는 글로벌 시장에 중점을 두고 귀중한 통찰력을 제공합니다. 시장의 주요 기업은 &lt;strong&gt;&lt;em&gt;Ahlstrom-Munksjö, Berry Global Inc., Kimberly-Clark Corporation, Fitesa, Freudenberg Group, Suominen Corporation, Avgol Nonwovens, Toray Industries Inc., Johns Manville, Lydall Inc., Dupont de Nemours Inc.&lt;/em&gt;&lt;/strong&gt;&lt;/p&gt;&lt;p&gt;또한 당사의 시장 분석에는 이러한 주요 기업에만 전념하는 섹션이 포함되어 있으며, 당사 분석가는 모든 주요 기업의 재무 제표에 대한 통찰력과 제품 벤치마킹 및 SWOT 분석을 제공합니다. 경쟁 환경 섹션에는 또한 위에 언급된 글로벌 기업의 주요 개발 전략, 시장 점유율 및 시장 순위 분석이 포함됩니다.&lt;/p&gt;&lt;h3&gt;주요 개발&lt;/h3&gt;&lt;p&gt;&lt;/p&gt;&lt;ul&gt;&lt;li&gt;2023년 3월, DuPont는 Bio-Based Sontara® Sustainable Nonwovens를 발표했습니다. 화학 거대 기업 DuPont는 부분적으로 생물 기반 재생 가능 소재로 만든 새로운 Sontara® 부직포 라인을 출시했습니다. 이 개발은 위생, 의료 및 산업용 물티슈 부문에서 지속 가능한 부직포 솔루션에 대한 증가하는 수요에 부응합니다.&lt;/li&gt;&lt;li&gt;2022년 8월, Ahlstrom-Munksjö가 미국에서 의료용 부직포 생산 용량을 확대했습니다. 핀란드 부직포 선두주자인 Ahlstrom-Munksjö가 미국에서 의료용 부직포 생산 용량을 크게 확대한다고 발표했습니다. 이 투자는 의료용 드레이프, 가운 및 기타 의료용 응용 분야에 대한 증가하는 수요를 충족하는 것을 목표로 합니다.&lt;/li&gt;&lt;li&gt;2021년 11월, BASF가 농업용 응용 분야를 위한 새로운 생분해성 부직포 소재를 출시했습니다. 화학 회사 BASF가 Ecofibers™라는 새로운 생분해성 부직포 소재를 출시했습니다. 이 혁신적인 제품은 농업에서 멀치 필름과 씨앗 담요에 사용하도록 설계되어 농업 관행에서 지속 가능성을 증진합니다.&lt;/li&gt;&lt;li&gt;2020년 4월, COVID-19 팬데믹으로 인한 멜트 블로운 원단 수요 증가: COVID-19 팬데믹의 출현으로 인해 마스크와 공기 여과 응용 분야에 중요한 소재인 멜트 블로운 부직포에 대한 수요가 급증했습니다. 이는 부직포 시장에 상당한 영향을 미쳐 멜트 블로운 생산 용량이 전 세계적으로 급증했습니다.&lt;/li&gt;&lt;li&gt;2020년 2월, INDEX20 무역 박람회에서 부직포의 지속 가능성에 초점 맞추기: 2020년 2월에 개최된 대표적인 부직포 무역 박람회인 INDEX20은 지속 가능한 부직포 소재와 기술에 대한 관심이 커지고 있음을 강조했습니다. 이러한 추세는 부직포 산업 내에서 환경 고려 사항의 중요성이 커지고 있음을 반영합니다.&lt;/li&gt;&lt;/ul&gt;&lt;h3&gt;보고서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프로필&lt;/td&gt;&lt;td&gt;&lt;p&gt;Ahlstrom-Munksjö, Berry Global Inc., Kimberly-Clark Corporation, Fitesa, Freudenberg Group, Suominen Corporation, Avgol Nonwovens, Toray Industries Inc., Johns Manville, Lydall Inc., Dupont de Nemours Inc.&lt;/p&gt;&lt;/td&gt;&lt;/tr&gt;&lt;tr&gt;&lt;td&gt;포함 세그먼트&lt;/td&gt;&lt;td&gt;&lt;p&gt;제품, 응용 프로그램 및 지역.&lt;/p&gt;&lt;/td&gt;&lt;/tr&gt;&lt;tr&gt;&lt;td&gt;사용자 정의 범위&lt;/td&gt;&lt;td&gt;&lt;p&gt;구매 시 무료 보고서 사용자 정의(최대 4명의 분석가 근무일과 동일).추가 또는 국가, 지역 및 세그먼트 범위 변경.&lt;/p&gt;&lt;/td&gt;&lt;/tr&gt;&lt;/tbody&gt;&lt;/table&gt;&lt;/div&gt;&lt;/div&gt;&lt;h4&gt;시장 조사의 조사 방법론:&lt;/h4&gt;&lt;h4&gt;&lt;/h4&gt;&lt;/div&gt;</t>
  </si>
  <si>
    <t>&lt;div class=""&gt;&lt;h2&gt;무알코올 음료 포장 시장 규모 및 예측&lt;/h2&gt;&lt;p&gt;무알코올 음료 포장 시장 규모는 2024년에 209억 4천만 달러로 평가되었으며, 2031년에는 &lt;span style="color: #993300;"&gt;&lt;strong&gt;370억 7천만 달러&lt;/strong&gt;&lt;/span&gt;에 도달할 것으로 예상되며, 2024년부터 2031년까지 &lt;span style="color: #993300;"&gt;&lt;strong&gt;예측 기간 동안 연평균 성장률은 7.4%입니다.&lt;/strong&gt;&lt;/span&gt;&lt;/p&gt;&lt;ul&gt;&lt;li&gt;무알코올 음료 포장은 알코올이 없는 음료를 싸서 보호하는 데 사용되는 재료 및 방법을 말합니다. 이 포장은 청량 음료, 주스, 물, 에너지 음료와 같은 제품의 품질, 안전성, 유통기한을 보장합니다.&lt;/li&gt;&lt;li&gt;병, 캔, 판지, 파우치를 포함한 다양한 형태가 무알코올 음료 포장에 사용됩니다. 이러한 유형은 다양한 음료 범주와 소비자 선호도에 맞춰 편의성과 휴대성을 제공합니다.&lt;/li&gt;&lt;li&gt;플라스틱, 유리, 금속, 판지와 같은 포장재는 음료 유형과 브랜드 요구 사항에 따라 선택됩니다. 이러한 재료는 맛, 신선도, 영양가를 보존하는 능력에 따라 선택됩니다.&lt;/li&gt;&lt;li&gt;무알코올 음료 포장의 주요 용도는 내용물을 오염, 빛, 온도 변화로부터 보호하는 것입니다. 이러한 보호는 생산에서 소비까지 음료의 품질과 안전성을 유지합니다.&lt;/li&gt;&lt;li&gt;포장은 또한 브랜딩과 마케팅을 위한 중요한 도구 역할을 합니다. 매력적이고 기능적인 디자인, 라벨, 모양은 소비자의 매력과 브랜드 인지도에 상당한 영향을 미칩니다.&lt;/li&gt;&lt;li&gt;무알코올 음료 포장의 미래는 지속 가능하고 친환경적인 재료의 발전을 보게 될 것입니다. 생분해성 플라스틱 및 완전 재활용 가능한 포장 솔루션과 같은 혁신이 더욱 보편화될 것으로 예상됩니다.&lt;/li&gt;&lt;li&gt;QR 코드 및 NFC 태그를 포함한 스마트 포장 기술은 자세한 제품 정보와 대화형 경험을 제공하여 소비자 참여를 강화할 것입니다. 이러한 기술은 또한 공급망 투명성과 추적성을 개선하여 더 나은 품질 관리와 고객 만족을 보장합니다.&lt;/li&gt;&lt;/ul&gt;&lt;p style="text-align: center;"&gt; &lt;/p&gt;&lt;div class="btn-wrap text-center" id="bnthid"&gt;&lt;label style="padding-right:5px;margin-bottom: 10px;"&gt;&lt;b&gt;자세한 분석을 얻으려면: &lt;noscript&gt;&lt;/noscript&gt; &lt;/b&gt;&lt;/label&gt;&lt;/div&gt;&lt;p&gt;&lt;/p&gt;&lt;h2&gt;글로벌 무알코올 음료 포장 시장 역학&lt;/h2&gt;&lt;p&gt;글로벌 무알코올 음료 포장 시장을 형성하는 주요 시장 역학은 다음과 같습니다.&lt;/p&gt;&lt;h3&gt;주요 시장 동인:&lt;/h3&gt;&lt;ul&gt;&lt;li&gt;&lt;strong&gt;건강한 음료에 대한 수요 증가:&lt;/strong&gt; 병입수, 과일 주스, 콤부차와 같은 건강하고 기능성 음료에 대한 소비자 선호도가 눈에 띄게 바뀌고 있습니다. 이러한 추세는 건강 의식과 알코올 소비와 관련된 건강 위험에 대한 인식이 증가함에 따라 촉진됩니다. 결과적으로, 이러한 비알코올 음료의 신선도와 품질을 보존하는 동시에 안전 및 규제 기준을 충족하는 포장 솔루션에 대한 수요가 증가하고 있습니다.&lt;/li&gt;&lt;li&gt;&lt;strong&gt;편의성에 대한 집중 증가:&lt;/strong&gt; 오늘날 소비자는 음료 선택에서 편의성을 우선시하여 사용 편의성과 휴대성을 제공하는 포장 형식에 대한 수요가 급증하고 있습니다. 바쁜 라이프스타일과 이동 중 소비 습관에 맞춰 단일 제공 포장 옵션과 재봉인 가능한 용기가 인기를 얻고 있습니다. 이러한 포장 솔루션은 편의성을 향상시킬 뿐만 아니라 취급 및 소비의 용이성을 보장하여 전반적인 소비자 경험에 기여합니다.&lt;/li&gt;&lt;li&gt;&lt;strong&gt;전자상거래 확장:&lt;/strong&gt; 전자상거래의 급속한 성장은 음료 산업에 혁명을 일으켜 온라인 판매를 위한 견고하고 보호적인 포장 솔루션이 필요하게 되었습니다. 포장 디자인은 운송의 엄격함을 견뎌내야 하며, 제품이 손상되지 않은 상태로 도착하고 배송 중에도 품질을 유지해야 합니다. 이러한 추세는 운송 중에 비알코올 음료를 보호하기 위한 내구성 있는 포장재와 안전한 폐쇄 시스템의 혁신을 촉진했습니다.&lt;/li&gt;&lt;li&gt;&lt;strong&gt;지속 가능성에 대한 강조:&lt;/strong&gt;환경적 지속 가능성은 소비자와 제조업체 모두에게 중요한 관심사로 부상했습니다. 재활용 재료, 생분해성 옵션, 탄소 발자국을 줄이는 가벼운 디자인을 사용하여 환경 영향을 최소화하는 포장 솔루션에 대한 선호도가 높습니다. 지속 가능한 포장은 소비자 가치와 일치할 뿐만 아니라 기업의 지속 가능성 목표를 지원하여 브랜드 평판과 소비자 충성도를 향상시킵니다.&lt;/li&gt;&lt;li&gt;&lt;strong&gt;브랜딩 및 제품 차별화:&lt;/strong&gt; 포장은 음료 회사가 경쟁적인 시장 환경에서 제품을 차별화하는 강력한 도구 역할을 합니다. 독특한 모양, 눈길을 끄는 그래픽, 프리미엄 소재를 포함한 혁신적인 포장 디자인은 브랜드 가시성을 높이고 소비자 구매 결정에 영향을 미치는 데 중요한 역할을 합니다. 독특한 포장 솔루션에 투자함으로써 브랜드는 가치 제안을 효과적으로 전달하고 타겟 고객층 사이에서 브랜드 자산을 강화할 수 있습니다.&lt;/li&gt;&lt;/ul&gt;&lt;h3&gt;주요 과제:&lt;/h3&gt;&lt;ul&gt;&lt;li&gt;&lt;strong&gt;원자재 비용 변동:&lt;/strong&gt; 플라스틱, 유리, 알루미늄과 같은 원자재에 대한 산업의 의존도는 가격 변동에 취약합니다. 재료 비용의 변동은 제조업체의 생산 비용과 전반적인 수익성에 상당한 영향을 미칠 수 있습니다. 이러한 변동을 관리하려면 전략적 조달 관행이 필요하며 시장에서 경쟁력을 유지하기 위해 가격 책정 전략을 조정해야 할 수도 있습니다.&lt;/li&gt;&lt;li&gt;&lt;strong&gt;엄격한 규제 및 지속 가능성 문제:&lt;/strong&gt; 포장 재료에 대한 규제가 증가하고 환경적 지속 가능성에 대한 소비자의 인식이 높아짐에 따라 산업 환경이 형성되고 있습니다. 제조업체는 포장 폐기물을 줄이고 재활용성을 촉진하기 위한 복잡한 규제 프레임워크를 탐색해야 합니다. 이러한 규정을 준수하고 환경 영향을 최소화하는 포장 솔루션을 개발하는 것은 장기적인 실행 가능성과 소비자 신뢰에 매우 중요합니다.&lt;/li&gt;&lt;li&gt;&lt;strong&gt;지속 가능한 포장의 기술적 과제:&lt;/strong&gt; 친환경 포장 옵션에 대한 수요가 증가하고 있지만 지속 가능한 소재로 전환하는 데는 기술적 과제가 있을 수 있습니다. 지속 가능한 소재는 제품 보존, 내구성 또는 유통 기한 측면에서 기존 포장 소재와 동일한 수준의 성능을 제공하지 못할 수 있습니다. 이러한 기술적 장애물을 극복하려면 지속 가능한 포장 솔루션의 기능과 실행 가능성을 향상시키기 위한 지속적인 연구와 혁신이 필요합니다.&lt;/li&gt;&lt;li&gt;&lt;strong&gt;지속 가능한 포장에 대한 소비자 인식:&lt;/strong&gt; 소비자 인식은 지속 가능한 포장 채택에 중요한 역할을 합니다. 일부 소비자는 친환경 옵션을 기존 포장보다 편리하지 않거나 미적으로 매력적이지 않다고 인식할 수 있습니다. 소비자에게 지속 가능한 포장의 이점(환경 영향 감소, 재활용성, 건강상의 이점 등)에 대해 교육하면 이러한 인식을 완화하고 채택을 촉진하는 데 도움이 될 수 있습니다.&lt;/li&gt;&lt;li&gt;&lt;strong&gt;경쟁 및 시장 포화:&lt;/strong&gt;비알코올 음료 포장 시장은 경쟁이 치열하며 다양한 포장 솔루션을 제공하는 수많은 업체가 특징입니다. 이 혼잡한 시장에서 두각을 나타내려면 제조업체는 포장 디자인의 혁신, 비용 효율성, 진화하는 소비자 선호도에 대한 대응력을 강조해야 합니다. 고유한 포장 기능, 브랜딩 전략, 효율적인 유통 채널을 통해 차별화하면 시장 침투력을 높이고 경쟁 우위를 유지할 수 있습니다.&lt;/li&gt;&lt;/ul&gt;&lt;h3&gt;주요 추세:&lt;/h3&gt;&lt;ul&gt;&lt;li&gt;&lt;strong&gt;생분해성 및 퇴비화 가능한 포장의 발전:&lt;/strong&gt; 생분해성 및 퇴비화 가능한 재료를 사용하여 지속 가능한 포장 솔루션을 개발하는 데 중점을 두고 있습니다. 바이오 기반 플라스틱 및 퇴비화 가능한 포장의 혁신은 기존 석유 기반 플라스틱에 대한 의존도를 줄임으로써 환경 문제를 해결하고 있습니다. 이러한 소재는 자연적으로 분해되어 폐기물과 오염을 최소화하는 이점을 제공합니다. 제조업체는 생분해성 및 퇴비화 가능한 포장 옵션의 내구성, 기능성 및 비용 효율성을 개선하기 위해 연구 개발에 투자하고 있습니다.&lt;/li&gt;&lt;li&gt;&lt;strong&gt;스마트 포장 기술의 통합:&lt;/strong&gt; RFID 태그 및 QR 코드와 같은 스마트 포장 기술은 음료 포장에 점점 더 많이 통합되고 있습니다. 이러한 기술은 공급망 전체에서 효율적인 제품 추적을 가능하게 하고, 대화형 콘텐츠 및 프로모션을 통해 소비자 참여를 강화하며, 제품 진위성 및 신선도에 대한 실시간 정보를 제공합니다. 스마트 포장을 채택하면 운영 효율성이 향상되고 재고 관리가 개선되며 포장을 통해 개인화된 정보를 직접 제공함으로써 소비자 경험이 풍부해집니다.&lt;/li&gt;&lt;li&gt;&lt;strong&gt;경량 포장 디자인에 집중:&lt;/strong&gt;물류를 최적화하고 환경적 발자국을 줄이기 위해 제조업체는 경량 포장 디자인을 우선시하고 있습니다. 얇은 플라스틱이나 판지 및 알루미늄과 같은 대체 소재와 같은 경량 소재는 제품 보호 및 유통 기한을 손상시키지 않으면서 무게를 줄이기 위해 연구되고 있습니다. 고급 소재 과학 및 엔지니어링 기술은 가벼운 포장이 구조적 무결성을 유지하고 엄격한 품질 기준을 충족하는 동시에 소재 사용과 운송 비용을 최소화하는 데 중요한 역할을 합니다.&lt;/li&gt;&lt;li&gt;&lt;strong&gt;개인화 및 사용자 정의 잠재력:&lt;/strong&gt; 다양한 소비자 선호도에 맞게 개인화되고 사용자 정의된 포장 솔루션을 제공하는 추세가 커지고 있습니다. 브랜드는 디지털 인쇄 기술과 유연한 포장 형식을 활용하여 포장의 그래픽, 색상 및 메시지를 사용자 정의할 수 있습니다. 이러한 사용자 정의는 브랜드 가시성과 소비자 참여를 향상시킬 뿐만 아니라 브랜드가 경쟁적인 시장 환경에서 제품을 차별화할 수 있도록 합니다. 소비자가 포장 디자인이나 개인화된 메시지를 선택할 수 있는 옵션을 제공하면 브랜드 충성도와 소비자 만족도가 향상됩니다.&lt;/li&gt;&lt;li&gt;&lt;strong&gt;사용자 경험 및 기능에 집중:&lt;/strong&gt; 포장 디자인은 사용자 경험과 기능을 향상시키기 위해 발전하고 있습니다. 쉽게 여는 메커니즘, 재봉인 가능한 잠금 장치, 인체 공학적 디자인과 같은 기능이 음료 포장의 표준이 되고 있습니다. 이러한 혁신은 소비자의 편의성을 향상시켜 이동 중에도 소비할 수 있고 개봉 후 제품의 신선도를 유지할 수 있습니다. 사용자 중심의 패키징 솔루션은 편의성에 대한 소비자의 기대를 충족할 뿐만 아니라 브랜드 평판과 소비자 충성도에도 기여합니다.&lt;/li&gt;&lt;/ul&gt;&lt;p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보고서에는 무엇이 들어 있습니까?&lt;/h2&gt;&lt;p class="mb-4 text-18"&gt; 보고서에는 실행 가능한 데이터와 미래 예측 분석이 포함되어 있습니다. 피치를 만들고, 사업 계획을 세우고, 프레젠테이션을 만들고, 제안서를 작성하는 데 도움이 되는 서비스입니다. &lt;/p&gt;&lt;/div&gt;&lt;div class="col-12 col-md-4 mt-4 mt-md-0"&gt;&lt;noscript&gt;&lt;/noscript&gt;&lt;/div&gt;&lt;/div&gt;&lt;/div&gt;&lt;/section&gt;&lt;p&gt;&lt;/p&gt;&lt;h2&gt;글로벌 무알코올 음료 포장 시장 지역 분석&lt;/h2&gt;&lt;p&gt;다음은 글로벌 무알코올 음료 포장 시장에 대한 보다 자세한 지역 분석입니다.&lt;/p&gt;&lt;h3&gt;북미:&lt;/h3&gt;&lt;ul&gt;&lt;li&gt;북미는 글로벌 무알코올 음료 포장 시장을 상당히 지배하고 있으며 소비자들 사이에서 건강과 웰빙에 대한 관심이 커지면서 예측 기간 내내 이 지배력을 유지할 것으로 예상되며, 이로 인해 설탕 함량이 낮고 천연 성분이 함유된 음료에 대한 수요가 증가할 것입니다.&lt;/li&gt;&lt;li&gt;건강한 선택을 향한 이러한 변화는 저당 또는 천연 향을 강조하는 라벨과 같이 이러한 특성을 강조하는 포장 솔루션에 반영됩니다.&lt;/li&gt;&lt;li&gt;편의성은 이 지역의 포장 선호도에 영향을 미치는 중요한 요소로 남아 있습니다. 북미 소비자의 빠른 라이프스타일은 일회용 옵션과 재봉인 가능한 용기를 포함한 편리하고 휴대하기 편리한 포장 형식을 선호합니다. 이러한 포장 형식은 이동 중 소비 습관에 부응하고 소비자의 편의성과 만족도를 향상시킵니다.&lt;/li&gt;&lt;li&gt;지속 가능성에 대한 우려가 북미 시장 역학을 점점 더 형성하고 있습니다. 환경 의식이 커짐에 따라 소비자는 친환경 포장 솔루션을 선호하고 있습니다.&lt;/li&gt;&lt;li&gt;이러한 추세는 음료 포장에 재활용 가능, 퇴비화 가능 또는 생분해성 소재를 채택하여 환경 영향을 줄이고 소비자의 지속 가능성에 대한 기대를 충족시키는 것을 목표로 합니다.&lt;/li&gt;&lt;li&gt;현재 플라스틱은 저렴함, 다재다능함, 경량성으로 인해 북미 비알코올 음료 포장 시장에서 여전히 지배적인 소재입니다. 그러나 지속 가능성 이니셔티브에 의해 주도되는 대체 소재로의 눈에 띄는 변화가 있습니다.&lt;/li&gt;&lt;li&gt;알루미늄 캔은 높은 재활용성과 제품 무결성을 유지하는 능력으로 인해 인기가 다시 높아지고 있습니다. 인쇄 기술의 발전은 매력적이고 유익한 디자인으로 매력을 더욱 강화합니다.&lt;/li&gt;&lt;li&gt;유리 병도 특히 프리미엄 무알코올 음료에서 인기를 얻고 있습니다. 유리 병은 제품의 품질을 향상시키고 건강한 재료와 관련된 음료나 프리미엄 음용 경험을 추구하는 소비자에게 어필하는 것으로 여겨집니다.&lt;/li&gt;&lt;/ul&gt;&lt;h3&gt;아시아 태평양&lt;/h3&gt;&lt;ul&gt;&lt;li&gt;아시아 태평양은 APAC 국가 전역에서 가처분 소득이 증가함에 따라 포장 음료에 대한 수요가 증가함에 따라 예측 기간 동안 글로벌 무알코올 음료 포장 시장에서 가장 빠르게 성장할 것으로 예상됩니다.&lt;/li&gt;&lt;li&gt;소비자는 바쁜 라이프스타일에 맞는 편리하고 기능적인 음료 옵션을 점점 더 선택하고 있으며, 이로 인해 일회용 및 재봉인 포장 형식을 선호하게 되었습니다. 이러한 추세는 급속한 도시화로 인해 확대되어 도시 거주자의 이동 중 소비 습관이 촉진됩니다.&lt;/li&gt;&lt;li&gt;게다가 건강한 라이프스타일을 향한 소비자 선호도가 변화함에 따라 천연 재료와 기능적 이점을 강조하는 프리미엄 포장에 대한 수요가 형성되고 있습니다. 여기에는 신선함과 품질을 전달하는 포장재가 포함되며, 이는 APAC 소비자들 사이에서 건강에 대한 의식이 높아지고 있는 추세에 부합합니다.&lt;/li&gt;&lt;li&gt;지속 가능성에 대한 고려 사항 역시 이 지역의 포장 산업에서 중요해지고 있습니다. 환경 문제가 커지면서 바이오플라스틱과 종이 기반 포장 솔루션으로의 주목할 만한 전환이 일어나고 있습니다.&lt;/li&gt;&lt;li&gt;이러한 소재는 기존 플라스틱에 대한 재생 가능하고 생분해성 대안을 제공하여 탄소 발자국을 줄이고 환경 관리에 초점을 맞춘 규제 요구 사항을 충족합니다.&lt;/li&gt;&lt;li&gt;또한 APAC 내에서 포장재의 현지 생산에 대한 강조가 주목을 받고 있습니다.&lt;/li&gt;&lt;li&gt;현지 생산은 수입에 대한 의존도를 줄이고, 공급망을 더 빠르게 보장하며, 제조업체가 특정 지역 선호도와 규제 표준에 맞게 포장 솔루션을 맞춤화할 수 있도록 합니다.&lt;/li&gt;&lt;li&gt;인쇄 및 라벨링의 기술적 발전으로 음료 포장의 매력과 기능성이 향상되고 있습니다.&lt;/li&gt;&lt;li&gt;인쇄 기술의 혁신으로 더욱 정교한 디자인, 생생한 색상, 포장에 대한 자세한 제품 정보가 가능해져 소비자 참여와 브랜드 차별화가 강화되었습니다.&lt;/li&gt;&lt;/ul&gt;&lt;h2&gt;글로벌 무알코올 음료 포장 시장: 세분화 분석&lt;/h2&gt;&lt;p&gt;글로벌 무알코올 음료 포장 시장은 소재, 제품, 유통을 기준으로 세분화됩니다. 채널 및 지리.&lt;/p&gt;&lt;p&gt;&lt;/p&gt;&lt;h3&gt;소재별 비알코올 음료 포장 시장&lt;/h3&gt;&lt;ul&gt;&lt;li&gt;플라스틱&lt;/li&gt;&lt;li&gt;금속&lt;/li&gt;&lt;li&gt;유리&lt;/li&gt;&lt;li&gt;종이&lt;/li&gt;&lt;li&gt;금속 호일&lt;/li&gt;&lt;/ul&gt;&lt;p&gt;소재에 따라 글로벌 비알코올 음료 포장 시장은 플라스틱, 금속, 유리, 종이, 금속 호일로 구분됩니다. 플라스틱 세그먼트는 글로벌 비알코올 음료 포장 시장에서 상당한 우위를 보이고 있습니다. 플라스틱은 비용 효율적인 포장 옵션으로 남아 있으며, 다른 소재에 비해 제조업체와 소비자 모두에게 상당한 절감 효과를 제공합니다. 다양한 특성을 지닌 다재다능함 덕분에 다양한 포장 형식과 기능에 맞게 광범위하게 사용자 정의할 수 있습니다. 플라스틱의 가벼운 특성은 운송 비용을 줄일 뿐만 아니라 제품 휴대성도 향상시킵니다. 또한, 지속적인 기술 발전으로 특정 유형의 플라스틱의 차단 특성과 재활용성이 개선되어 실용적이고 효율적인 포장 솔루션으로서의 매력이 더욱 강화되었습니다.&lt;/p&gt;&lt;h3&gt;제품별 무알코올 음료 포장 시장&lt;/h3&gt;&lt;ul&gt;&lt;li&gt;캔&lt;/li&gt;&lt;li&gt;병 및 항아리&lt;/li&gt;&lt;li&gt;파우치&lt;/li&gt;&lt;/ul&gt;&lt;p&gt;제품별로 글로벌 무알코올 음료 포장 시장은 캔, 병 항아리, 파우치로 세분화됩니다. 병 및 항아리 세그먼트는 글로벌 무알코올 음료 포장 시장에서 상당한 우위를 보이고 있습니다. 병 및 항아리는 다양한 소재로 만들어지고 다양한 음료 유형과 기능에 맞게 다양한 모양으로 디자인될 수 있기 때문에 놀라운 다양성을 제공합니다. 뛰어난 차단 특성은 제품 품질을 유지하고 유통기한을 연장하는 데 중요한 역할을 하므로 신뢰할 수 있는 포장 선택이 됩니다. 또한 소비자 선호도는 병입수, 주스, 프리미엄 음료와 같은 특정 음료 범주의 경우 더 높은 품질의 이미지와 연관되기 때문에 유리병을 선호하는 경우가 많습니다. 이러한 인식은 구매 결정에 상당한 영향을 미쳐 음료 포장 산업에서 병과 항아리의 중요성을 강조합니다.&lt;/p&gt;&lt;h3&gt;&lt;strong&gt; &lt;/strong&gt;유통 채널별 무알코올 음료 포장 시장&lt;/h3&gt;&lt;ul&gt;&lt;li&gt;슈퍼마켓 및 하이퍼마켓&lt;/li&gt;&lt;li&gt;전문점&lt;/li&gt;&lt;li&gt;백화점&lt;/li&gt;&lt;li&gt;전자상거래&lt;/li&gt;&lt;/ul&gt;&lt;p&gt;유통 채널을 기준으로 글로벌 무알코올 음료 포장 시장은 슈퍼마켓 및 하이퍼마켓, 전문점, 백화점, 전자상거래로 세분화됩니다. 전문점 세그먼트는 글로벌 무알코올 음료 포장 시장에서 상당한 성장을 보이고 있습니다. 전문점은 다양한 유형의 소비재를 판매하는 소매업체와 달리 특정 제품 범주를 판매하는 소매점입니다. 전문점의 주요 장점은 사람들이 제품에 대한 전담 정보를 얻을 수 있고 다양한 브랜드의 제품을 비교할 수 있다는 것입니다.&lt;/p&gt;&lt;h3&gt;지역별 무알코올 음료 포장 시장&lt;/h3&gt;&lt;ul&gt;&lt;li&gt;북미&lt;/li&gt;&lt;li&gt;유럽&lt;/li&gt;&lt;li&gt;아시아 태평양&lt;/li&gt;&lt;li&gt;기타 지역&lt;/li&gt;&lt;/ul&gt;&lt;p&gt;지역에 따라 무알코올 음료 포장 시장은 북미, 유럽, 아시아 태평양 및 기타 지역으로 분류됩니다. 북미는 글로벌 무알코올 음료 포장 시장을 상당히 지배하고 있으며 소비자들 사이에서 건강과 웰빙에 대한 관심이 커지면서 예측 기간 내내 지배력을 유지할 것으로 예상되며, 설탕 함량이 낮고 천연 성분이 함유된 음료에 대한 수요가 증가할 것입니다. 건강한 선택을 향한 이러한 변화는 저당 또는 천연 향을 강조하는 라벨과 같이 이러한 속성을 강조하는 포장 솔루션에 반영됩니다. 편의성은 이 지역의 포장 선호도에 영향을 미치는 중요한 요소로 남아 있습니다. 북미 소비자의 빠른 라이프스타일은 일회용 옵션과 재봉인 가능한 용기를 포함한 편리하고 휴대하기 편리한 포장 형식을 선호합니다. 이러한 포장 형식은 이동 중 소비 습관에 부응하고 소비자의 편의성과 만족도를 높여줍니다.&lt;/p&gt;&lt;h3&gt;주요 참여자&lt;/h3&gt;&lt;p&gt;"글로벌 무알콜 음료 포장 시장" 연구 보고서는 &lt;strong&gt;&lt;em&gt;Tetra Pak Group, Crown Holdings, Inc, Vidrala SA, OI Glass, Inc., CPMC Holdings Limited, Amcor Group GmbH, Toyo Seikan Group Holdings, Ltd, Ardagh Group SA, Verallia SA, Ball Corporation 등 주요 참여자를 포함한 글로벌 시장에 중점을 두고 귀중한 통찰력을 제공합니다.&lt;/em&gt;&lt;/strong&gt;&lt;/p&gt;&lt;p&gt;또한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포함됩니다.&lt;/p&gt;&lt;h3&gt;글로벌 무알콜 음료 포장 시장 주요 개발&lt;/h3&gt;&lt;p&gt;&lt;/p&gt;&lt;ul&gt;&lt;li&gt;2021년 3월, Ardagh Group SA는 Bragg Live Food Products와 협력하여 사과 식초 음료 브랜드를 위한 새로운 16oz 유리 병을 출시한다고 발표했습니다.&lt;/li&gt;&lt;li&gt;2020년 12월, Amcor Group GmbH는 Nutrea와 협력하여 새롭게 디자인된 핫필 폴리에틸렌 테레프탈레이트(PET) 병에 재생 단백질 주스를 판매한다고 발표했습니다.&lt;/li&gt;&lt;li&gt;2020년 12월, Vetropack Holdings Ltd는 Moldovan Glassworks를 인수했습니다. 이를 통해 이 회사는 유럽 시장에서 입지를 강화할 수 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기간&lt;/td&gt;&lt;td&gt;&lt;p&gt;2021-2023&lt;/p&gt;&lt;/td&gt;&lt;/tr&gt;&lt;tr&gt;&lt;td&gt;주요 회사 프로필&lt;/td&gt;&lt;td&gt;&lt;p&gt;Tetra Pak Group, Crown Holdings, Inc, Vidrala SA, OI Glass, Inc., CPMC Holdings Limited,&lt;/p&gt;&lt;/td&gt;&lt;/tr&gt;&lt;/tbody&gt;&lt;/table&gt;&lt;/div&gt;&lt;/div&gt;&lt;/div&gt;</t>
  </si>
  <si>
    <t>&lt;div class=""&gt;&lt;h2&gt;&lt;u&gt;비파괴 재료 시험 장비 시장 평가 – 2024-2031&lt;/u&gt;&lt;/h2&gt;&lt;p&gt;예방적 유지 관리에 대한 필요성의 증가는 비파괴 재료 시험 장비 시장을 주도하고 있습니다. 비파괴 검사는 항공우주, 발전, 석유 및 가스와 같은 산업에서 인프라와 구성 요소의 무결성과 안전을 보장하기 위해 사용됩니다. 따라서 비파괴 검사 재료 시험 장비의 사용은 광범위한 응용 분야로 성장 시장 규모가 28억 달러로 급증하여 2031년까지 &lt;span style="color: #993300;"&gt;&lt;strong&gt;35억 2천만 달러의 평가액에 도달할 것입니다.&lt;/strong&gt;&lt;/span&gt;&lt;/p&gt;&lt;p&gt;노후화된 글로벌 인프라로 인해 부식이나 피로 균열과 같은 잠재적 문제를 감지하기 위한 정기적인 검사가 매우 중요합니다. 이러한 필요성은 점점 더 엄격해지는 안전 규칙으로 인해 악화되고 있으며, 기업은 규정 준수 표준을 달성하기 위해 신뢰할 수 있는 비파괴 재료 시험 장비에 투자해야 합니다. 따라서 노령 인구의 증가로 인해 시장은 &lt;span style="color: #993300;"&gt;&lt;strong&gt;2024년부터 2031년까지 3%의 CAGR로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&lt;/b&gt;&lt;/label&gt;&lt;/div&gt;&lt;p&gt;&lt;/p&gt;&lt;h3&gt;비파괴 재료 시험 장비 시장: 정의/개요&lt;/h3&gt;&lt;p&gt;비파괴 재료 시험 장비에는 지속적인 손상을 입히지 않고 재료의 품질, 상태 및 무결성을 평가하는 데 사용되는 다양한 특수 도구와 기기가 포함됩니다. 비파괴 검사는 많은 산업에서 초석적인 접근 방식으로, 무결성을 손상시키지 않고 재료, 구성 요소, 건물 또는 시스템을 철저히 검사합니다. 이 기술은 비파괴 검사(NDE), 비파괴 검사(NDI) 또는 비파괴 평가(NDE)라고도 하며 광범위한 산업에서 없어서는 안 될 기술이 되었습니다.&lt;/p&gt;&lt;p&gt;비파괴 재료 시험 장비는 조용한 수호자 역할을 하여 석유 및 가스, 발전, 항공우주 및 방위, 자동차 및 운송, 제조를 포함한 산업이 제품과 인프라의 품질과 무결성을 유지할 수 있도록 합니다. 비파괴 재료 시험 장비는 정교한 기술을 사용하여 재료 내부의 불연속성, 용접 결함 및 특성 변화를 식별하여 원래 부품을 손상시키지 않으면서 중요한 통찰력을 제공합니다.&lt;/p&gt;&lt;p&gt;비파괴 재료 시험 장비는 고주파 음향 입사를 사용하여 500kHz~200MHz 범위의 주파수에서 완전한 검사와 정밀한 측정을 수행합니다. 기업이 안전, 품질 관리 및 규정 준수를 우선시함에 따라 신뢰할 수 있고 효율적인 비파괴 재료 테스트 장비에 대한 수요가 기하급수적으로 증가하고 있습니다.&lt;/p&gt;&lt;p&gt;&lt;span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class=&amp;quot;span-1&amp;quot;&amp;gt;&amp;lt;/span&amp;gt;&amp;lt;br&amp;gt;산업 보고서에는 무엇이 들어 있나요?&amp;lt;/h2&amp;gt;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href=&amp;quot;https://www.marketresearch.com/download-sample?rid=19382&amp;amp;ref=bannerclick&amp;quot; class=&amp;quot;ReportBtn mr-2 -btn-blue-light d-인라인-블록 mb-0 텍스트-센터&amp;quot;&amp;gt;&amp;lt;i class=&amp;quot;fas fa-파일-다운로드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class="span-1"&gt;산업 보고서에는 무엇이 들어 있습니까?&lt;/span&gt; &lt;br/&gt;&lt;/h2&gt;&lt;p class="mb-4 text-18"&gt; 보고서에는 피치를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mt-md-0"&gt;&lt;noscript&gt;&lt;/noscript&gt;&lt;/div&gt;&lt;/div&gt;&lt;/div&gt;&lt;/section&gt;&lt;p&gt;&lt;/p&gt;&lt;h3&gt;글로벌 비파괴 재료 테스트 장비 시장 정의&lt;/h3&gt;&lt;p&gt;비파괴 검사(NDT)는 다음에서 사용하는 테스트 및 분석 기술입니다. 산업에서 원래 부분을 손상시키지 않고 재료, 구성 요소, 구조 또는 시스템의 특성을 평가하여 특성 차이 또는 용접 결함 및 불연속성을 파악하는 데 사용됩니다. NDT는 비파괴 검사(NDE), 비파괴 검사(NDI), 비파괴 평가(NDE)라고도 합니다. 재료를 손상시키지 않고 샘플 재료의 불연속성을 감지하는 데 도움이 되는 장비 유형입니다. 이 방법론은 약 500kHz-200MHz 범위의 주파수를 가진 재료에 고주파 음향 입사를 활용하여 검사 및 측정을 수행합니다. 석유 및 가스, 발전, 항공우주 및 방위, 자동차 및 운송, 제조 산업을 포함한 산업에서 NDT가 필요하기 때문입니다.&lt;/p&gt;&lt;p&gt;NDT 방법은 전자기파, 음향 및 기타 신호 변환을 사용하여 다양한 제품(금속 및 비금속, 식품, 유물 및 고대 유물, 인프라)을 검사하여 검사 중인 제품의 무결성, 구성 또는 상태를 확인합니다. 시각 검사(VT)는 가장 일반적으로 적용되는 NDT 방법으로, 확대경, 보어스코프, 카메라 또는 직접 또는 원격으로 볼 수 있는 기타 광학 장치를 사용하여 종종 향상됩니다.&lt;/p&gt;&lt;p&gt;샘플의 내부 구조는 X선, 중성자 또는 감마선과 같은 관통 방사선(RT)을 사용하여 체적 검사를 위해 검사할 수 있습니다. 초음파 검사(UT)의 경우 음파가 사용되며, 이는 또 다른 체적 NDT 방법으로, 기계적 신호(소리)가 테스트 항목의 조건에 의해 반사되어 진폭과 검색 장치(트랜스듀서)와의 거리를 평가합니다. 철 재료에 사용되는 또 다른 일반적으로 사용되는 NDT 방법은 미세 철 입자(액체 또는 건조 분말에 현탁됨 - 형광 또는 색상)를 자화된 부품에 지속적으로 또는 잔류적으로 적용하는 것입니다.&lt;/p&gt;&lt;h3&gt;글로벌 비파괴 재료 검사 장비 시장 개요&lt;/h3&gt;&lt;p&gt;저렴한 비용으로 빠르고 정확한 체적 및 불연속성이 채택 증가의 주요 성장 동인이 될 것으로 예상됩니다. 다른 대체 방사선 검사 방법과 비교했을 때, 이 기술은 비교적 안전하고 시간이 덜 걸립니다. 소유 비용이 적고, 처리량이 빠르고, 탐지 기능이 더 좋고, 스크린이 없는 영역에서도 사용성이 뛰어나 최종 사용 산업에서 적용 범위가 확대될 것으로 예상됩니다. 게다가, 이러한 기술은 내부 구조와 두께를 검사하는 데 도움이 되며, 매우 신뢰할 수 있는 결과와 함께 예측 기간 동안 비파괴 재료 검사 장비 시장을 주도할 몇 가지 추가 이점이 있습니다.&lt;/p&gt;&lt;p&gt;또한, 특히 미국 핵 에너지 부문에서 석유 및 가스와 발전 프로젝트가 증가하면서 비파괴 재료 검사 장비 시장이 성장하고 있습니다. NDT 검사는 이 두 산업의 기능에 중요한 역할을 하기 때문입니다. 2017년에는 에너지 및 전력과 석유 및 가스 부문이 미국, 영국, 독일, 중국, 프랑스, 이탈리아 등 다양한 국가에 거대한 셰일 오일 및 가스 매장량과 원자력 발전소가 있어 시장 점유율이 가장 높았습니다. 예를 들어, 미국은 북미 비파괴 재료 시험 장비 시장의 매출 점유율이 거의 80%인 가장 큰 시장이며, 30개의 다른 전력 회사가 운영하는 99개의 원자력 발전소가 있으며, 798TWh의 전기를 생산합니다. 따라서 전 세계적으로 다양한 석유 및 가스와 발전 프로젝트의 수가 증가함에 따라 비파괴 재료 시험 장비 시장이 성장하고 있습니다.&lt;/p&gt;&lt;p&gt;그러나 운영을 처리할 숙련된 인력이 부족하여 예측 기간 동안 산업 성장이 크게 방해받을 것으로 예상됩니다. 수동 결함 검사에는 숙련된 기술자가 면밀히 조사해야 합니다. 사용에 대한 적절한 지식과 경험을 얻기 위해 광범위한 교육을 받아야 하는 요구 사항은 비즈니스 성장에 상당한 어려움을 줄 것으로 예상됩니다. 또한 불균일하고 불규칙한 모양의 경우 불연속성 감지가 부족하고 표면 바로 아래의 층에 불연속성이 있는 것은 여전히 눈에 띄는 한계이며, 이는 예측 기간 동안 전체 비파괴 재료 시험 장비 시장을 방해할 것으로 예상됩니다. 소프트웨어와 사용자 인터페이스(UI)를 직관적으로 만들고 이러한 기술에 대한 인력 교육을 강화하면 참여자가 숙련된 인력의 단점을 극복하는 데 도움이 될 수 있지만 기술적 한계가 전반적인 성장에 계속 영향을 미칠 것으로 예상됩니다.&lt;/p&gt;&lt;h3&gt;비파괴 재료 시험 장비의 속도와 정확성이 비파괴 재료 시험 장비 시장 성장을 촉진하는 방식?&lt;/h3&gt;&lt;p&gt;적절한 비용으로 빠르고 정확한 체적 검사와 불연속성 식별에 대한 필요성이 비파괴 재료 시험 장비 시장 성장을 촉진하고 있습니다. 다른 방사선 검사 방법과 비교할 때 이 기술은 안전성과 효율성을 높여 다양한 산업에서 인기 있는 선택이 되었습니다. 또한 저렴한 소유 비용, 빠른 처리량, 더 큰 감지 기능, 비차단 영역에서 작동할 수 있는 유연성이 모두 최종 사용 부문 전체에서 널리 수용되는 데 기여합니다. 더욱이 시장은 매우 신뢰할 수 있는 결과와 함께 내부 구조와 두께를 연구하는 이점에 의해 주도됩니다. 이러한 장점은 비파괴 재료 검사 장비의 광범위한 사용에 크게 기여합니다.&lt;/p&gt;&lt;p&gt;또한, 특히 미국 핵 에너지 부문에서 석유 및 가스와 발전 프로젝트의 증가는 시장의 중요한 성장 원동력입니다. 비파괴 재료 검사 검사는 이러한 부문이 제대로 작동하는지 확인하는 데 중요합니다. 에너지 및 전력 부문은 미국, 영국, 독일, 중국, 프랑스, 이탈리아와 같은 국가에 상당한 셰일 오일 및 가스 매장량과 여러 원자력 발전소가 있어 상당한 시장 점유율을 차지합니다.&lt;/p&gt;&lt;p&gt;예를 들어, 미국 시장만 해도 30개 기업이 운영하는 99개의 원자력 발전소로 인해 북미 비파괴 재료 검사 장비 시장의 약 80%를 차지하며, 798TWh의 전기를 생산합니다. 전 세계적으로 발전 프로젝트 수가 증가함에 따라 석유 및 가스의 수도 증가함에 따라 비파괴 재료 검사 장비에 대한 수요도 증가하여 시장 확장이 더욱 촉진될 것입니다.&lt;/p&gt;&lt;p&gt;비파괴 재료 검사 기술의 발전으로 비파괴 재료 검사 장비 시장이 앞으로 나아가고 있습니다. 이 산업은 끊임없이 혁신하여 디지털 방사선 촬영 및 위상 배열 초음파와 같은 새로운 기술을 도입하고 있습니다. 이러한 발전은 비파괴 재료 검사의 정확성, 이동성 및 효율성을 개선하여 더 광범위한 비즈니스에서 더 바람직하고 접근하기 쉽게 만들었습니다. 결과적으로 비파괴 재료 검사 장비에 대한 수요가 빠르게 증가하고 있습니다.&lt;/p&gt;&lt;p&gt;또한 다양한 산업의 생산자는 품질과 비용 절감을 점점 더 강조하고 있습니다. 비파괴 재료 검사 기술은 결함을 조기에 감지하고 생산 지연을 피하며 폐기물을 절약할 수 있기 때문에 이러한 목표를 달성하는 데 중요합니다. 품질 관리에 대한 강조가 증가한 것은 비파괴 재료 시험 장비 시장의 또 다른 중요한 원동력으로, 성장 궤적을 촉진합니다.&lt;/p&gt;&lt;h3&gt;비파괴 재료 시험 장비 시장을 방해하는 높은 구현 비용은 얼마인가?&lt;/h3&gt;&lt;p&gt;높은 초기 비용과 인프라 투자가 비파괴 재료 시험 장비 시장에 영향을 미치고 있습니다. 비파괴 재료 시험 기술은 수많은 이점이 있지만, 수천 달러에서 수십만 달러에 이르는 높은 비용은 특히 소규모 기업이나 비파괴 재료 시험 기술을 처음 접하는 기업에 장벽이 됩니다. 게다가 X선 검사를 위한 안전 보호소와 같은 인프라 설치가 필요하여 비용이 증가하고 투자가 억제될 수 있습니다.&lt;/p&gt;&lt;p&gt;게다가 시장은 숙련 노동력 부족의 영향을 받고 있습니다. 비파괴 재료 시험 장비를 효율적으로 작동하려면 전문적인 교육과 자격증이 필요합니다. 그러나 전 세계적으로 자격을 갖춘 비파괴 재료 시험 기술자, 특히 정교한 기술의 부족으로 인해 산업 전반에 걸쳐 비파괴 재료 시험 장비의 광범위한 수용 및 사용이 방해받고 있습니다.&lt;/p&gt;&lt;p&gt;비파괴 재료 시험 서비스를 아웃소싱하는 추세는 시장 역학에 영향을 미칩니다. 일부 기업은 장비와 사내 교육에 투자하기보다는 비파괴 재료 시험 요구 사항을 전문 서비스 공급업체에 아웃소싱하기로 선택합니다. 이러한 아웃소싱 경향은 최종 사용자에게 비파괴 재료 시험 장비를 직접 판매하는 것을 제한할 수 있습니다.&lt;/p&gt;&lt;p&gt;또한 규정과 안전 문제는 시장 환경을 결정하는 데 중요한 역할을 합니다. 비파괴 재료 시험 장비, 특히 X선이나 방사성 물질을 사용하는 장비는 안전 프로토콜과 운영자 면허에 대한 엄격한 규칙이 적용됩니다. 이러한 규칙을 준수하는 데 따르는 복잡성으로 인해 기업이 비파괴 재료 검사 장비에 투자하지 않을 수 있으며, 따라서 전반적인 시장 성장이 제한될 수 있습니다.&lt;/p&gt;&lt;h2&gt;&lt;u&gt;범주별 통찰력&lt;/u&gt;&lt;/h2&gt;&lt;h3&gt;산업 전반의 적응성과 활용성이 비파괴 재료 검사 장비 시장에서 초음파 부문의 성장을 어떻게 주도하고 있는가?&lt;/h3&gt;&lt;p&gt;초음파 부문은 적응성 덕분에 광범위한 산업에서 필수적이기 때문에 비파괴 재료 검사 장비 시장에서 가장 높은 시장 점유율을 차지하고 있으며, 초음파 침지 검사 및 유도파 초음파 검사와 같은 고급 품종은 석유 및 가스와 항공우주에서 중요한 용도를 찾습니다. 적응성은 금속, 폴리머, 복합재 및 세라믹을 포함한 광범위한 재료로 확장되어 다양한 산업 응용 분야에 적합합니다. 초음파 검사는 고주파 음파를 사용하여 재료의 결함과 불규칙성을 검사합니다. 그 효능은 재료에 깊숙이 침투하여 기본 구조에 대한 정확한 통찰력을 제공하는 능력에서 비롯됩니다.&lt;/p&gt;&lt;p&gt;이 기술은 균열, 공극, 내포물과 같은 다양한 결함을 감지하는 데 탁월하여 엔지니어와 검사자가 구성 요소와 구조의 무결성에 대한 정보에 입각한 결정을 내릴 수 있도록 합니다. 초음파 검사는 안전과 신뢰성이 중요한 석유 및 가스, 항공기와 같은 산업에서 필수적입니다. 예를 들어 초음파 침지 검사는 음향 결합을 개선하기 위해 시험편을 액체 매체에 담그는 것을 수반하여 복잡한 형상과 견고한 재료에서 결함을 더 잘 감지합니다. 마찬가지로 유도파 초음파 검사는 유도파를 사용하여 거대한 구조물이나 긴 파이프 구간을 평가하여 상당한 분해 없이 빠르고 철저한 검사를 제공합니다.&lt;/p&gt;&lt;p&gt;또한 초음파 검사는 실시간 피드백을 제공하여 검사 중에 재료 상태를 신속하게 평가하고 정보에 입각한 의사 결정을 내릴 수 있습니다. 비파괴적 특성으로 인해 재료가 변경되지 않아 구조적 무결성을 해치지 않고 반복적인 테스트가 가능합니다. 휴대용 설계로 가장 까다로운 위치에서도 현장 검사가 가능하며, 비용 효율성, 안전성, 규정 준수는 품질 보증을 보장하고 자산 수명을 연장하는 데 있어 그 중요성을 강조합니다.&lt;/p&gt;&lt;h3&gt;다양한 산업에서 발전 사용이 비파괴 재료 시험 장비 시장에서 발전 부문 성장을 어떻게 확대하고 있는가?&lt;/h3&gt;&lt;p&gt;발전 부문은 전력망 및 수력 발전소와 같은 광범위한 산업에서 사용되기 때문에 비파괴 재료 시험 장비 시장에서 상당한 성장을 경험하고 있습니다. 개발도상국의 전기 수요 증가가 이러한 확장의 주요 원인입니다. 이러한 국가들이 증가하는 에너지 수요를 충족하기 위해 노력함에 따라 발전 부문에서 비파괴 검사 기술을 사용하는 것이 점점 더 중요해지고 있습니다. 비파괴 재료 검사 기술은 생산 속도 증가와 품질 보증을 포함하여 수많은 이점이 있어 발전 사업에 없어서는 안 될 기술입니다.&lt;/p&gt;&lt;p&gt;비파괴 재료 검사 기술을 활용하면 발전 시설은 인프라의 무결성과 안정성을 보장하고 계획되지 않은 가동 중단 위험을 줄이며 중단 없는 전력 공급을 보장할 수 있습니다. 더욱이 비파괴 재료 검사는 비용이 많이 드는 고장이 발생하기 전에 결함과 잠재적인 우려 사항을 감지하여 사전 유지 관리를 가능하게 합니다. 본질적으로 발전 부문은 비파괴 재료 검사 장비 구현의 원동력으로 부상합니다. 에너지 소비가 증가함에 따라, 특히 신흥국에서, 전력 생산에서 품질 보증 및 운영 효율성을 위한 파괴적 재료 테스트 기술에 대한 의존도가 증가하여 시장 확장을 촉진할 것으로 예측됩니다.&lt;/p&gt;&lt;p&gt;&lt;span style="color: #993300;"&gt;&lt;strong&gt;비파괴적 재료 테스트 장비 시장 보고서 방법론에 대한 액세스 확보&lt;/strong&gt;&lt;/span&gt;&lt;/p&gt;&lt;p&gt;&lt;span style="text-decoration: underline;"&gt;&lt;/span&gt;&lt;/p&gt;&lt;h3&gt;빠른 인프라 개발이 비파괴적 재료 테스트 장비 시장 성장을 어떻게 촉진하는가?&lt;/h3&gt;&lt;p&gt;아시아 태평양 지역은 빠른 인프라 개발과 제조 산업 전반에 걸친 광범위한 자동화 도입으로 인해 비파괴적 재료 테스트 장비 시장에서 두드러진 세력으로 부상하고 있습니다. 특히 방위 항공기 생산에 참여하는 이 지역의 개발도상국은 방위 및 항공우주 분야에서 비파괴적 재료 테스트 및 검사 장비 사용을 늘릴 위치에 있습니다. 또한 주요 인프라 확장 프로젝트가 현재 진행 중이거나 계획 중이어서 예측 기간 동안 비파괴 검사 장비에 대한 수요가 증가할 것입니다.&lt;/p&gt;&lt;p&gt;이 지역의 성장하는 제조, 석유 및 가스, 건설 부문은 모두 비파괴 검사 장비에 대한 수요 증가에 기여하고 있습니다. 원유 생산량이 확대됨에 따라 더 큰 파이프라인 수송 용량에 대한 수요가 증가함에 따라 석유 및 가스 인프라 확장에 대한 투자도 증가하여 비파괴 검사 장비에 대한 수요가 증가합니다. 이러한 성장 궤적은 주로 이 지역 전체의 산업, 건설 및 전력 생산 활동의 확대 때문입니다.&lt;/p&gt;&lt;p&gt;숙련된 노동자가 현재 부족함에도 불구하고 예측 기간 동안 비파괴 검사 절차에 대한 지식과 수용이 증가함에 따라 이 지역에서는 이러한 부족이 감소할 가능성이 높습니다. 아시아 태평양 지역이 인프라 확장과 산업 성장을 주도함에 따라, 신뢰할 수 있고 효율적인 비파괴 재료 시험 장비에 대한 수요는 예측 기간 내내 계속 증가할 것으로 예상됩니다.&lt;/p&gt;&lt;h3&gt;엄격한 규칙과 안전 요구 사항이 예측 기간 동안 북미 비파괴 재료 시험 장비 시장의 성장을 어떻게 가능하게 하는가?&lt;/h3&gt;&lt;p&gt;북미는 항공우주, 전력 생산, 석유 및 가스와 같은 필수 산업에서 정기적인 안전 검사를 요구하는 미국과 캐나다의 엄격한 규칙과 안전 요구 사항으로 인해 예측 기간 동안 가장 빠르게 성장하는 지역이 될 것으로 예상됩니다. 이러한 규제 환경은 규정 준수를 보장하기 위해 신뢰할 수 있는 비파괴 시험 장비에 대한 필요성을 증가시킵니다.&lt;/p&gt;&lt;p&gt;또한 북미는 비파괴 재료 시험 분야에서 중요한 기술 개발의 초점 역할을 합니다. 선도적인 제조업체와 연구 기관은 항상 혁신하여 정확도, 이동성 및 효율성이 향상된 새롭고 개선된 비파괴 재료 시험 장비를 만들고 있습니다. 최첨단 기술에 대한 이러한 끊임없는 추구는 글로벌 비파괴 재료 시험 장비 시장에서 북미의 경쟁력을 강화합니다.&lt;/p&gt;&lt;p&gt;현재 이 지역은 교량, 파이프라인, 건물 등을 포함한 노후화된 인프라에 직면해 있습니다. 이러한 구조물의 안전과 무결성을 유지하는 것이 중요하기 때문에 비파괴 재료 시험 기술을 사용한 정기적인 검사와 유지 관리가 고장을 피하는 데 중요합니다. 인프라 유지 관리와 안전에 대한 강조가 커지면서 북미에서 비파괴 재료 시험 장비에 대한 수요가 계속 증가하고 있습니다.&lt;/p&gt;&lt;h3&gt;경쟁 환경&lt;/h3&gt;&lt;p&gt;비파괴 재료 시험 장비 시장은 역동적이고 경쟁이 치열한 분야입니다. 성공은 지속적인 혁신, 전략적 파트너십, 뛰어난 고객 서비스 제공에 대한 노력에 달려 있습니다. 비파괴 시험 장비 시장은 기존 업체와 시장 점유율을 놓고 경쟁하는 신생 업체가 섞인 경쟁 환경을 자랑합니다. 주요 시장 주자들은 다양한 비파괴 재료 검사 기술 전반에 걸쳐 잘 분산된 제품 포트폴리오를 통해 상당한 시장 점유율을 보유하고 있습니다. 이러한 조직들은 다양한 지역의 광범위한 인구에게 서비스를 제공하기 위해 제품 라인을 혁신하는 데 주력하고 있습니다. 비파괴 재료 검사 장비 시장에서 운영되는 몇몇 주요 기업은 다음과 같습니다.&lt;/p&gt;&lt;ul&gt;&lt;li&gt;General Electric&lt;/li&gt;&lt;li&gt;Olympus&lt;/li&gt;&lt;li&gt;Mistras Group&lt;/li&gt;&lt;li&gt;Nikon&lt;/li&gt;&lt;li&gt;Magnaflux&lt;/li&gt;&lt;li&gt;YXLON&lt;/li&gt;&lt;li&gt;Fujifilm&lt;/li&gt;&lt;li&gt;Karl Deutsch&lt;/li&gt;&lt;li&gt;Sonatest&lt;/li&gt;&lt;li&gt;Proceq&lt;/li&gt;&lt;li&gt;Zetec&lt;/li&gt;&lt;li&gt;Bosello High Technology&lt;/li&gt;&lt;li&gt;Union&lt;/li&gt;&lt;li&gt;SIUI&lt;/li&gt;&lt;li&gt;Zhongke Innovation&lt;/li&gt;&lt;/ul&gt;&lt;h3&gt; 최신 개발 사항:&lt;/h3&gt;&lt;p&gt;&lt;/p&gt;&lt;ul&gt;&lt;li&gt;2023년 5월, Waygate Technologies는 성공적인 Phoenix V|tome|x M 시스템에 이어 새로운 주력 CT 스캐너 출시를 발표했습니다. 기존 기술을 활용하여 더 나은 비파괴 검사 기능을 제공함으로써 유연성, 속도 및 탐지 품질을 개선합니다.&lt;/li&gt;&lt;li&gt;2023년 6월 Previan은 Sensor Networks를 인수하여 NDT 사업에서 입지를 강화했습니다. Sensor Networks의 고품질 솔루션은 Previan의 역량을 보완하여 혁신적인 비파괴 검사 솔루션의 선도적 공급업체로서의 입지를 공고히 했습니다.&lt;/li&gt;&lt;li&gt;2023년 2월 American Society for Nondestructive Testing(ASNT)은 온라인 NDT 교육 프로그램의 선도적 공급업체인 NDT Classroom을 인수했다고 발표했습니다. 이 인수는 다양한 선택 및 쉬운 온라인 교육 과정을 제공하여 NDT 전문가를 위한 학습 옵션을 확대합니다.&lt;/li&gt;&lt;li&gt;2022년 3월 Acuren은 인수를 발표했습니다. 이 인수는 Curen을 증가시킵니다.&lt;/li&gt;&lt;/ul&gt;&lt;/div&gt;</t>
  </si>
  <si>
    <t>&lt;div class=""&gt;&lt;h2&gt;비파괴 검사 장비 시장 규모 및 예측&lt;/h2&gt;&lt;p&gt;비파괴 검사 장비 시장 규모는 2020년에 19억 달러로 평가되었으며, &lt;span style="color: #993300;"&gt;&lt;strong&gt;2028년까지 32억 달러&lt;/strong&gt;&lt;/span&gt;에 도달할 것으로 예상되며, &lt;span style="color: #993300;"&gt;&lt;strong&gt;2021년부터 2028년까지 연평균 성장률 6.3%&lt;/strong&gt;&lt;/span&gt;로 성장할 것입니다.&lt;/p&gt;&lt;p&gt;산업 제조 및 인프라 부문에서 자동화가 증가함에 따라 균열, 다공성, 제조 장애 및 기타 주요 산업과 관련된 결함 탐지에 대한 필요성이 크게 증가했습니다. 따라서 산업 안전 표준을 준수하는 것은 비파괴 검사 장비 시장을 개발하는 데 중요한 요소입니다. 글로벌 비파괴 검사 장비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비파괴 검사 장비 시장 정의&lt;/h3&gt;&lt;p&gt;비파괴 검사 장비는 시스템이나 부품의 서비스 가능성을 떨어뜨리지 않고 특성의 불연속성을 위해 조립품, 재료 또는 구성 요소를 평가하거나 검사하는 데 사용됩니다. 이러한 비파괴 검사 장비는 종종 최대 인장 강도, 충격 저항성, 연성, 피로 강도 및 파괴 인성과 같은 재료의 물리적 특성을 결정하는 데 사용됩니다. 비파괴 검사는 제조 공정을 제어하기 위해 제품의 신뢰성과 무결성을 보장하는 데 사용됩니다.&lt;/p&gt;&lt;p&gt;또한 비파괴 검사 장비는 생산 비용을 절감하고 일관된 품질 수준을 제공합니다. 또한 공정을 개선하고 낭비를 줄이며 책임을 제한하기 위해 비파괴 검사를 채택하는 회사의 수가 상당히 증가했습니다. 품질 관리를 위한 엄격한 정부 안전 규정은 기계의 안전과 양호한 성능을 보장하고 장치의 품질과 수명을 개선하려는 수요가 증가하는 것이 글로벌 비파괴 검사 장비 시장을 개발하는 주요 요인입니다.&lt;/p&gt;&lt;h3&gt;글로벌 비파괴 검사 장비 시장 개요&lt;/h3&gt;&lt;p&gt;효과적인 운영과 안전 보장을 위한 유지 관리 최적화에 대한 수요는 비파괴 검사 장비 채택을 더욱 돕고 있습니다. 또한 안전, 서비스 간격 증가, 중단에 대한 허용 범위 감소, 작은 배출 목표 및 혁신적인 소재는 항공우주 및 방위 부문에서 비파괴 검사 기술에 대한 수요가 증가하는 데 기여했습니다. 가장 중요한 동인은 안전 보장 및 품질 관리에 중점을 두는 것입니다. 비파괴 검사는 안전을 위해 무결성이 가장 중요한 여러 중요 제품의 품질과 신뢰성을 보장하는 데 필수적입니다.&lt;/p&gt;&lt;p&gt;비파괴 검사는 다양한 응용 분야에서 검사, 상태 모니터링 및 진단 도구에서 중요한 역할을 합니다. 전 세계적으로 제조, 발전 및 운송 산업에서 수십억 개의 부품이 하나 이상의 비파괴 검사 방법을 사용하여 매일 검사되고 있습니다. '비파괴 검사의 품질 보증' 원칙을 신중하게 적용하여 재료 및 제품의 결함을 적시에 탐지하고 제거함으로써 많은 사고 가능성을 피할 수 있습니다. 연구 및 기술의 빠른 발전으로 비파괴 검사 분야는 매일 더욱 광범위하고 진보하고 있습니다.&lt;/p&gt;&lt;p&gt;디지털 기술과 재료 과학의 혁신적인 연구는 비파괴 검사 기술에서 점점 더 많은 새로운 기술을 위한 길을 열고 있습니다. 숙련된 기술자의 부족은 비파괴 검사 장비 시장의 주요 제약입니다. 검사 프로세스에 필요한 대부분의 기술자는 인증을 받았을 뿐이며 만족스러운 수준의 품질로 검사하는 데 필요한 기술을 보유하고 있지 않습니다. 여러 가지 엄격한 정부 규제로 인해 전문 기술자에 대한 수요가 증가했습니다. 비파괴 검사 기술은 운영하기 어려워서 숙련된 인력이 필요합니다. 그러나 높은 교육 비용으로 인해 신흥국의 근로자들은 선진국 근로자에 비해 급여가 상대적으로 낮아 교육을 받기를 꺼립니다.&lt;/p&gt;&lt;p&gt;게다가 대부분의 교육 기관은 최첨단 장비로 업데이트되지 않았고 기술자들은 구식 장비로 교육을 받습니다. 이는 첨단 제품과 기술을 도입하는 데 제한이 있기 때문에 글로벌 비파괴 검사 장비 시장에 상당한 과제입니다. 기술의 발전은 보다 안정적이고 정확한 검사 데이터를 제공하기 때문에 비파괴 검사 장비 시장에서 기회 역할을 합니다. 이 장비의 첨단 기술에는 와전류 배열 및 위상 배열 초음파가 포함되어 데이터를 제시하고 소비자에게 고급 가치의 검사 보고서를 생성하는 최상의 방법을 제공합니다. 따라서 이러한 고급 비파괴 검사 장비는 미래의 트렌드와 혁신을 주도할 것으로 예상됩니다.&lt;/p&gt;&lt;h3&gt;글로벌 비파괴 검사 장비 시장: 세분화 분석&lt;/h3&gt;&lt;p&gt;글로벌 비파괴 검사 장비 시장은 기술, 최종 사용 산업 및 지리적 위치에 따라 세분화됩니다.&lt;/p&gt;&lt;p&gt;&lt;/p&gt;&lt;h3&gt;기술별 비파괴 검사 장비 시장&lt;/h3&gt;&lt;p&gt;• 초음파 검사• 시각 검사• 전자기 검사• 방사선 검사• 기타&lt;/p&gt;&lt;p&gt;기술에 따라 시장은 초음파 검사, 시각 검사, 전자기 검사, 방사선 검사 등으로 나뉩니다. 초음파 및 방사선 검사는 기존 시장 제품 제공 갭을 메우기 위한 높은 혁신으로 인해 최대 시장 점유율을 차지합니다. 철강 및 제조, 알루미늄 구조, 항공우주 및 방위, 자동차 부문과 같은 다양한 산업에서 초음파 검사가 널리 사용되면서 이 부문에 대한 수요가 증가하고 있습니다.&lt;/p&gt;&lt;h3&gt;비파괴 검사 장비 시장, 최종 사용 산업별&lt;/h3&gt;&lt;p&gt;• 석유 및 가스• 자동차• 항공우주 및 방위• 발전• 기타&lt;/p&gt;&lt;p&gt;최종 사용 산업을 기준으로 시장은 석유 및 가스, 자동차, 항공우주 및 방위, 발전 및 기타로 나뉩니다. 발전 산업은 원자력 발전소의 증가와 발전소에서 사용되는 기계에 대한 필요성으로 인해 글로벌 비파괴 검사 장비 시장을 지배하고 있습니다. 자동차는 비파괴 검사 장비 시장에서 가장 빠르게 성장하는 최종 사용 산업으로 예상되며, 그 다음은 석유 및 가스 산업입니다.&lt;/p&gt;&lt;h3&gt;지리적 비파괴 검사 장비 시장&lt;/h3&gt;&lt;p&gt;• 북미• 유럽• 아시아 태평양• 기타 세계&lt;/p&gt;&lt;p&gt;지리적 기반에서 글로벌 비파괴 검사 장비 시장은 북미, 유럽, 아시아 태평양 및 기타 세계로 나뉩니다. 북미는 가장 큰 글로벌 비파괴 검사 장비 시장이며 이 시장에서 지배력을 유지할 것으로 예상됩니다. 북미의 성장은 주로 석유 및 가스와 같은 에너지 수직 분야에 대한 상당한 투자에 기인합니다. 유럽은 글로벌 비파괴 검사 장비 시장에서 두 번째로 큰 부분을 차지했으며, 그 다음은 아시아 태평양입니다. 아시아 태평양은 비파괴 검사 장비에 대한 가장 빠르게 성장하는 지역 시장이 될 것으로 예상됩니다. 아시아 태평양에서 비파괴 검사 장비 시장은 제조, 자동차 및 산업 부문에서 테스트 장비 사용이 증가함에 따라 주도되고 있습니다. 차량에 대한 수요가 상당히 증가했습니다. 이를 통해 여러 지역 및 국제 비파괴 검사 장비 공급업체가 자동차 부문에서 시장 입지를 확대하는 데 도움이 될 것입니다. 또한, 석유 및 가스 산업의 중요한 사실로 인해 중동은 비파괴 검사 기술의 잠재적 시장이 될 것으로 예상됩니다.&lt;/p&gt;&lt;h3&gt;주요 참여자&lt;/h3&gt;&lt;p&gt;"글로벌 비파괴 검사 장비 시장" 연구 보고서는 글로벌 시장을 강조하는 귀중한 통찰력을 제공합니다. 시장의 주요 기업은 &lt;em&gt;&lt;strong&gt;Ashtead Technology Ltd., Zetec Inc., Eddyfi, Fischer Technologies Inc., Sonatest, Nikon Metrology Inc., General Electric, Mistras Group, Inc., YXLON International GmbH, Olympus Corporation입니다.&lt;/strong&gt; &lt;/em&gt;경쟁 환경 섹션에는 또한 위에 언급된 글로벌 기업의 주요 개발 전략, 시장 점유율, 시장 순위 분석이 포함되어 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기간&lt;/td&gt;&lt;td&gt;&lt;p&gt;2017-2019&lt;/p&gt;&lt;/td&gt;&lt;/tr&gt;&lt;tr&gt;&lt;td&gt;단위&lt;/td&gt;&lt;td&gt;&lt;p&gt;가치(10억 달러)&lt;/p&gt;&lt;/td&gt;&lt;/tr&gt;&lt;tr&gt;&lt;td&gt;주요 회사 프로필&lt;/td&gt;&lt;td&gt;&lt;p&gt;Ashtead Technology Ltd., Zetec Inc., Eddyfi, Fischer Technologies Inc., Sonatest, Nikon Metrology Inc., General Electric.&lt;/p&gt;&lt;/td&gt;&lt;/tr&gt;&lt;tr&gt;&lt;td&gt;포함 세그먼트&lt;/td&gt;&lt;td&gt;&lt;ul&gt;&lt;li&gt;기술별&lt;/li&gt;&lt;li&gt;최종 사용 산업별&lt;/li&gt;&lt;li&gt;지역별&lt;/li&gt;&lt;/ul&gt;&lt;/td&gt;&lt;/tr&gt;&lt;tr&gt;&lt;td&gt;사용자 정의 범위&lt;/td&gt;&lt;td&gt;&lt;p&gt;무료 보고서 사용자 정의(최대 4명의 분석가 근무일) 구매 시. 국가, 지역 및 추가 또는 변경 세그먼트 범위&lt;/p&gt;&lt;/td&gt;&lt;/tr&gt;&lt;/tbody&gt;&lt;/table&gt;&lt;/div&gt;&lt;/div&gt;&lt;h4&gt;인기 트렌드 보고서&lt;/h4&gt;&lt;p&gt;&lt;strong&gt;&lt;/strong&gt;&lt;/p&gt;&lt;p&gt;&lt;strong&gt;&lt;/strong&gt;&lt;/p&gt;&lt;h4&gt;시장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회사 프로필•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경우&lt;strong&gt; &lt;/strong&gt;영업 팀에 문의하세요. 영업 팀에서 요구 사항을 충족하는지 확인해 드립니다.&lt;/p&gt;&lt;div class="row"&gt;&lt;div class="col-12 col-md-12"&gt;&lt;h2 class="text-left -color-blue-dark"&gt;</t>
  </si>
  <si>
    <t>&lt;div class=""&gt;&lt;h2&gt;비철 금속 재활용 시장 규모 및 예측&lt;/h2&gt;&lt;p&gt;비철 금속 재활용 시장 규모는 2024년에 2억 4,893만 달러로 평가되었으며, 2031년까지 &lt;span style="color: #993300;"&gt;&lt;strong&gt;3억 3,800만 달러&lt;/strong&gt;&lt;/span&gt;에 도달할 것으로 예상되며, 2024년에서 2031년까지 &lt;span style="color: #993300;"&gt;&lt;strong&gt;2.6%의 CAGR&lt;/strong&gt;&lt;/span&gt;로 성장할 것입니다.&lt;/p&gt;&lt;p&gt;재활용은 재생 불가능한 자원을 절약하고 추가 채굴의 필요성을 줄입니다. 재활용 금속에서 새로운 제품을 생산하면 많은 에너지를 절약할 수 있으며, 이는 글로벌 비철 금속 재활용 시장의 성장 원동력이 됩니다. 글로벌 비철 금속 재활용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비철 금속 재활용 시장 정의&lt;/h3&gt;&lt;p&gt;비철 금속은 주요 합금 원소로 철을 포함하지 않는 금속을 말합니다. 기본적으로 강철과 철보다 비싼 비철 금속은 알루미늄의 높은 강도 대 중량 비율, 구리의 높은 전도성 및 연성, 니켈과 아연의 높은 내식성과 같은 바람직한 특성 때문에 광범위하게 사용됩니다. 납, 니켈, 아연, 알루미늄, 구리를 포함한 비철 금속은 화학적 또는 물리적 특성을 잃지 않고 반복적으로 재활용할 수 있습니다.&lt;/p&gt;&lt;p&gt;이러한 전문성은 여러 최종 사용 산업에서 수집되어 재활용 센터에서 처리되어 추가적으로 사용되는 비철 스크랩에 대한 수요를 더욱 증가시킵니다. 이러한 금속을 재활용하는 측면에서 환경, 경제 및 에너지 절약에 대한 사회의 인식이 커짐에 따라 시장이 성장하고 있습니다. 비철 금속 재활용 프로세스는 산업 제조 공정에서 잘라낸 것, 알루미늄 음료 캔, 폐기된 스크랩과 같은 부피가 큰 비철 금속을 수집하여 이러한 재료를 다양한 크기의 베일 블록으로 묶는 것으로 시작됩니다. 게다가 지구 지각에서 가장 풍부한 금속인 알루미늄은 가장 많이 재활용되는 재료 중 하나입니다.&lt;/p&gt;&lt;p&gt;재활용을 위해 알루미늄을 회수하는 것은 경제적으로 실행 가능할 뿐만 아니라 에너지 효율적이고 생태적으로 건전합니다. 그러나 적절하게 재활용하기 위해서는 여러 종류의 비철 금속을 서로 분리해야 하며, 종이와 플라스틱과 같은 다른 재활용품과도 분리해야 합니다. 비철 재료는 취급 및 운송을 돕기 위해 큰 블록으로 재빨리 분쇄됩니다. 또한 회수된 재료는 보일러에서 녹여 캐스터에 붓고 단단한 금속 조각으로 성형합니다. 이러한 제품은 주조 산업에서 사용되거나 평판 시트나 튜브와 같은 다른 단조 제품으로 변형되어 새로운 제품을 제조하는 데 사용됩니다.&lt;/p&gt;&lt;section class="-world-sec"&gt;&lt;div class="-container"&gt;&lt;div class="row -world-row gy-4 mb-4"&gt;&lt;div class="col-12 col-md-8 mb-2"&gt;&lt;h2 class="mt-2 mb-4 heading-42"&gt;&lt;span class="span-1"&gt;산업 보고서에는 무엇이 들어 있습니까?&lt;/span&gt; &lt;br/&gt;&lt;/h2&gt;&lt;p class="mb-4 text-18"&gt;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비철 금속 재활용 시장 개요&lt;/h3&gt;&lt;p&gt;가처분 소득의 증가는 글로벌 비철 금속 재활용 시장의 주요 성장 동인으로 작용합니다. 비철 금속, 특히 니켈, 은, 구리, 알루미늄, 주석은 모두 원래 속성을 잃지 않고 무제한으로 재활용할 수 있다는 특성을 공유합니다. 재활용은 또한 알루미늄과 같이 거의 어디에나 존재하는 금속의 경우에도 이미 추출된 재료를 사용하는 것이 다시 채굴하는 것보다 저렴하기 때문에 경제적으로 타당한 결정입니다.&lt;/p&gt;&lt;p&gt;게다가 비철 금속을 재활용하는 것은 항상 순수한 형태로 나오지 않기 때문에 문제가 될 수 있습니다. 종종 비철 금속은 모든 종류의 액체 및 고체 혼합물에서 발견되므로 추가 사용 전에 추출 및 정제해야 합니다. 비철 금속 재활용에 주로 사용되는 세 가지 방법은 전해 제련, 침전 및 비철 센서입니다. 비철 금속을 재활용하는 데는 현금 가치 외에도 여러 가지 이점이 있습니다. 더욱이, 비철 금속을 재활용하면 재생 불가능한 자원을 절약하고 추가 채굴의 필요성을 줄일 수 있습니다. 재활용 금속에서 새로운 제품을 생산하면 많은 에너지를 절약할 수 있으며, 이는 글로벌 비철 금속 재활용 시장의 성장 원동력이 됩니다.&lt;/p&gt;&lt;p&gt;또한 알루미늄, 강철 및 기타 금속은 플라스틱 및 종이와 같은 다른 재활용 가능한 재료에서 수동으로 분리해야 합니다. 특히 알루미늄과 같은 금속은 재사용 주기를 거친 후 분해되는 경향이 있으므로 재활용 금속을 사용한 제품의 품질은 다를 수 있지만 대부분의 금속은 더 이상 재활용할 수 없는 지점에 도달하지 않습니다. 따라서 비철 금속은 일반적으로 가볍고 강도가 제한적입니다. 이로 인해 강도나 무게가 필요한 모든 응용 분야에서 비철 금속을 사용할 수 없습니다. 이러한 단점으로 인해 비철 금속은 일반적으로 산업 현장이나 산업 장비에 사용되지 않으며, 이는 글로벌 비철 금속 재활용 시장의 주요 제약입니다.&lt;/p&gt;&lt;h3&gt;글로벌 비철 금속 재활용 시장: 세분화 분석&lt;/h3&gt;&lt;p&gt;글로벌 비철 금속 재활용 시장은 부문, 금속 및 지역을 기준으로 세분화됩니다.&lt;/p&gt;&lt;h3&gt;&lt;/h3&gt;&lt;h3&gt;부문별 비철 금속 재활용 시장&lt;/h3&gt;&lt;p&gt;• 건설• 자동차• 소비재• 산업재&lt;/p&gt;&lt;p&gt;&lt;/p&gt;&lt;p&gt;부문을 기준으로 시장은 건설, 자동차, 소비재 및 산업재로 세분화됩니다. 건설 부문은 큰 시장 점유율을 차지합니다. 건설 산업에서 많은 양의 비철 스크랩이 수집됩니다. 예를 들어 파이프 및 튜빙의 구리, 창틀, 상점 정면, 커튼월, 문 손잡이의 알루미늄, 지붕 및 아연 도금 강철 제품의 아연이 있습니다. 소비재는 가전제품에서 비철 금속의 사용이 증가하고 재활용에 대한 소비자의 인식이 높아짐에 따라 예측 기간 동안 가장 빠른 성장률을 보일 것으로 예상됩니다.&lt;/p&gt;&lt;h3&gt;금속별 비철 금속 재활용 시장&lt;/h3&gt;&lt;p&gt;• 알루미늄• 구리• 납&lt;/p&gt;&lt;p&gt;&lt;/p&gt;&lt;p&gt;금속을 기준으로 시장은 알루미늄, 구리, 납으로 세분화됩니다. 알루미늄 세그먼트가 큰 시장 점유율을 차지합니다. 건설, 자동차 및 포장 산업에서 재활용 알루미늄에 대한 수요가 증가함에 따라 스크랩 수요가 증가했습니다. 또한 구리는 미래에 성장할 것으로 예상됩니다. 게다가 구리는 파이프, 전기 케이블 및 전기 구성 요소에 사용됩니다. 구리는 대부분의 전자 및 가전제품에서 찾을 수 있습니다.&lt;/p&gt;&lt;h3&gt;비철 금속 재활용 시장, 지역별&lt;/h3&gt;&lt;p&gt;• 북미• 유럽• 아시아 태평양• 기타 세계&lt;/p&gt;&lt;p&gt;지역을 기준으로 비철 금속 재활용 시장은 북미, 유럽, 아시아 태평양 및 기타 세계로 분류됩니다. 아시아 태평양 지역은 예측 기간 동안 가장 높은 CAGR을 보일 것으로 예상됩니다.&lt;/p&gt;&lt;h3&gt;주요 참여자&lt;/h3&gt;&lt;p&gt;"글로벌 비철 금속 재활용 시장" 연구 보고서는 &lt;em&gt;&lt;strong&gt;Aurubis AG, Kuusakoski, Hindalco Industries Ltd., Matalco Inc., Sims Metal Management Inc., OmniSource Corp, Erdwich-Zerkleinerungs-Systeme GmbH, SA Recycling LLC, Arcelor Mittal, Nucor Corporation 등을 포함한 일부 주요 참여자를 포함한 글로벌 시장에 중점을 두고 귀중한 통찰력을 제공합니다. &lt;/strong&gt;&lt;/em&gt;&lt;/p&gt;&lt;p&gt;또한 당사의 시장 분석에는 이러한 주요 기업에 전적으로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포함됩니다.&lt;/p&gt;&lt;h3&gt;주요 개발&lt;/h3&gt;&lt;p&gt;&lt;/p&gt;&lt;p&gt;• 2020년 Erdwich-Zerkleinerungs-Systeme GmbH는 귀중한 소재의 완전한 회수를 목표로 비철 금속을 중금속 및 경량 소재에서 분리하는 플랜트를 개발했습니다.&lt;/p&gt;&lt;p&gt;• 2019년 5월 Aurubis AG는 벨기에-스페인 Metallo Group을 인수하여 다중 금속 및 재활용 전략을 계속 적극적으로 추진했습니다. 매력적인 성장 잠재력을 지닌 이 인수는 회사의 다중 금속 포트폴리오, 특히 구리, 니켈, 주석, 아연, 납과 같은 주요 금속을 강화합니다.&lt;/p&gt;&lt;h3&gt;보고서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기간&lt;/td&gt;&lt;td&gt;&lt;p&gt;2021-2023&lt;/p&gt;&lt;/td&gt;&lt;/tr&gt;&lt;tr&gt;&lt;td&gt;단위&lt;/td&gt;&lt;td&gt;&lt;p&gt;가치(백만 달러)&lt;/p&gt;&lt;/td&gt;&lt;/tr&gt;&lt;tr&gt;&lt;td&gt;주요 회사 프로필&lt;/td&gt;&lt;td&gt;&lt;p&gt;Aurubis AG, Kuusakoski, Hindalco Industries Ltd., Matalco Inc., Sims Metal Management Inc., OmniSource Corp.&lt;/p&gt;&lt;/td&gt;&lt;/tr&gt;&lt;tr&gt;&lt;td&gt;포함 세그먼트&lt;/td&gt;&lt;td&gt;&lt;p&gt;• 부문별• 금속별•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</si>
  <si>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class=""&gt;&lt;h2&gt;자동차 코어에서 나오는 비철 스크랩 시장 규모 및 예측&lt;/h2&gt;&lt;p&gt;자동차 코어에서 나오는 비철 스크랩 시장 규모는 지난 몇 년 동안 상당한 성장률로 적당한 속도로 성장하고 있으며, 예측 기간인 2021년에서 2028년 사이에 시장이 상당히 성장할 것으로 추정됩니다.&lt;/p&gt;&lt;p&gt;자동차 코어에서 나오는 비철 스크랩은 재활용 과정에서 열화되거나 물리적 또는 화학적 특성을 잃지 않으므로 무기한 재처리가 가능하며, 이는 시장 성장을 이끄는 주요 요인입니다. 글로벌 자동차 코어에서 나오는 비철 스크랩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&lt;/b&gt;&lt;/label&gt;&lt;/div&gt;&lt;p&gt;&lt;/p&gt;&lt;h3&gt;자동차 코어에서 나온 글로벌 비철 스크랩 시장 정의&lt;/h3&gt;&lt;p&gt;자동차 코어에서 나온 비철 스크랩은 냉간 단조하여 다양한 물체로 만들 수 있을 만큼 부드러우며 도가니에서 녹이기 시작할 수 있습니다. 주로 스크랩 재활용 산업에서 일반 등급 소재로 처리하며, 이는 총 원시 구조용 강철의 60% 이상을 차지합니다. 자동차 산업은 전 세계적으로 성장하고 있으며, 휴대용 비철 금속이 그 중 큰 부분을 차지합니다. 알루미늄은 배출 및 연료 성능을 규제하는 엄격한 법률을 고려할 때 매우 중요해졌습니다.&lt;/p&gt;&lt;p&gt;글로벌 비철 스크랩 자동차 코어는 AC 압축기, 휠, 엔진 및 변속기 부품으로 분류됩니다. 에어컨 압축기는 증발기 코일을 배출하는 증기 냉매의 온도와 압력을 높이는 시스템 구성 요소입니다. 벨트, 유체, 휠 등을 사용하여 엔진에서 롤러와 같은 구동 멤버로 전력을 방출하는 자동차, 기계 또는 기타 장치의 구성 요소입니다. 글로벌 비철 스크랩 자동차 코어는 도로 및 교량과 같은 인프라를 위한 건설 부문에서 널리 사용됩니다. 운송 산업에서 차량, 항공기 및 기타 운송 수단을 생산하는 데 사용됩니다. 또 다른 주요 응용 분야는 산업 폐수의 해독입니다.&lt;/p&gt;&lt;h3&gt;글로벌 자동차 코어의 비철 스크랩 시장 개요&lt;/h3&gt;&lt;p&gt;비철 스크랩 자동차 코어는 재활용 과정에서 열화되거나 물리적 또는 화학적 특성을 잃지 않으므로 무기한 재처리가 가능합니다. 게다가 강력한 수요, 원자재 접근성, 국가의 전반적인 기업가적 지수는 자동차 코어의 비철 스크랩 시장 개발에 필수적인 요소입니다. 게다가 비철 스크랩은 재활용된 총 재료의 아주 작은 비율을 차지합니다. 이는 전자 장비의 구리와 귀금속 회로, 청량음료 통, 자동차 배터리 구동식 및 라디에이터, 알루미늄 사이딩, 항공기 부품 및 기타 물체와 같은 다양한 고객, 상업 및 산업 배출물에서 800만 톤의 비철 폐기물에 접근하여 달성되었습니다. 니켈, 알루미늄, 주석, 구리, 납, 아연 등과 같은 회수된 비철 폐기물은 보조 처리업체에서 사용하고 있으며, 100개 이상의 다른 국가에서 시장 전체 성장을 주도하고 있습니다. COVID-19는 생산 및 공급에 큰 영향을 미쳐 세계 경제를 위협할 수 있으며, 공급망과 시장 혼란에 영향을 미치고, 조직과 국가 통화 부문에 경제적 영향을 미쳐 예상 기간 동안 글로벌 비철 스크랩 자동차 코어의 전반적인 성장을 방해할 수 있습니다.&lt;/p&gt;&lt;h3&gt;자동차 코어에서 나오는 글로벌 비철 스크랩 시장 세분화 분석&lt;/h3&gt;&lt;p&gt;자동차 코어에서 나오는 글로벌 비철 스크랩 시장은 제품, 응용 분야 및 지역에 따라 세분화됩니다.&lt;/p&gt;&lt;p&gt;&lt;/p&gt;&lt;h3&gt;제품별 자동차 코어에서 나오는 비철 스크랩 시장&lt;/h3&gt;&lt;p&gt;• AC 압축기• 휠• 엔진 및 변속기 부품&lt;/p&gt;&lt;p&gt;제품에 따라 시장은 AC 압축기, 휠, 엔진 및 변속기 부품으로 세분화됩니다. 휠은 최근 하이브리드 및 전기 자동차의 사용이 증가함에 따라 시장에서 가장 큰 성장 부문을 차지하고 있습니다. 자동차 코어에서 나오는 휠 비철 스크랩은 스크랩 자동차 구성품 재활용의 부산물입니다. 예측 기간 동안 전 세계 시장의 다른 제품 세그먼트와 비교했을 때.&lt;/p&gt;&lt;h3&gt;자동차 코어에서 나오는 비철 스크랩 시장, 용도별&lt;/h3&gt;&lt;p&gt;• 산소로 처리한 용광로• 전기 아크로 처리&lt;/p&gt;&lt;p&gt;용도에 따라 시장은 산소로 처리한 용광로와 전기 아크로 처리한 용광로로 세분화됩니다. 전기 아크로 처리한 용광로는 예측 기간 동안 시장에서 가장 빠르게 성장하는 세그먼트입니다.&lt;/p&gt;&lt;h3&gt;자동차 코어에서 나오는 비철 스크랩 시장, 지역별&lt;/h3&gt;&lt;p&gt;• 북미• 유럽• 아시아 태평양• 기타 세계&lt;/p&gt;&lt;p&gt;지역에 따라 글로벌 자동차 코어에서 나오는 비철 스크랩 시장은 북미, 유럽, 아시아 태평양 및 기타 세계로 분류됩니다. 북미는 하류 산업, 특히 건설 부문에서 자동차 코어의 비철 스크랩에 대한 수요가 증가함에 따라 시장에서 가장 빠르게 성장하는 부문입니다. 인프라 투자는 예측 기간 내내 가속화되고 있습니다.&lt;/p&gt;&lt;h3&gt;주요 참여자&lt;/h3&gt;&lt;p&gt;"자동차 코어의 글로벌 비철 스크랩 시장" 연구 보고서는 글로벌 시장에 중점을 두고 귀중한 통찰력을 제공합니다. 시장의 주요 참여자는 &lt;em&gt;&lt;strong&gt;Metal Management Inc., SCHNITZER STEEL PRODUCTS CO., Simsmetal Ltd, Hugo Neu Corp., OmniSource Corp., ALPERT &amp; ALPERT IRON &amp; METAL INC, PSC Metals, Admetco, NORTHEAST METAL TRADERS INC., Miller Compressing Co.&lt;/strong&gt;&lt;/em&gt;&lt;/p&gt;&lt;p&gt;또한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프로필&lt;/td&gt;&lt;td&gt;&lt;p&gt;Metal Management Inc., SCHNITZER STEEL PRODUCTS CO., Simsmetal Ltd, Hugo Neu Corp., OmniSource Corp., ALPERT &amp; ALPERT IRON &amp; METAL INC.&lt;/p&gt;&lt;/td&gt;&lt;/tr&gt;&lt;tr&gt;&lt;td&gt;포함되는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</si>
  <si>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class=""&gt;&lt;h2&gt;비침습적 모니터링 장치 시장 규모 및 예측&lt;/h2&gt;&lt;p&gt;비침습적 모니터링 장치 시장 규모는 2024년에 215억 달러로 평가되었으며, 2031년까지 &lt;span style="color: #993300;"&gt;&lt;strong&gt;363억 9천만 달러에 도달할 것으로 예상되며, 2024년부터 2031년까지 &lt;span style="color: #993300;"&gt;&lt;strong&gt;연평균 성장률 7%&lt;/strong&gt;&lt;/span&gt;로 성장할 것으로 예상됩니다.&lt;/p&gt;&lt;ul&gt;&lt;li&gt;비침습적 모니터링 장치는 피부를 깨거나 어떤 식으로든 신체를 관통하지 않고 환자의 건강 상태를 측정하는 의료 장비입니다. 평범한 말로 표현하자면, 바늘, 절개 또는 삽입을 사용하지 않고 데이터를 수집합니다.&lt;/li&gt;&lt;li&gt;비침습적 모니터링 장치 시장에는 침습적 절차 없이 다양한 생리적 매개변수를 모니터링하기 위한 다양한 중요 의료 기술이 포함됩니다.&lt;/li&gt;&lt;li&gt;이러한 가젯은 환자의 건강 상태에 대한 중요한 통찰력을 제공하는 동시에 기존의 침습적 절차와 관련된 불편함과 위험을 줄여줍니다.&lt;/li&gt;&lt;li&gt;비침습적 모니터링에는 표준 5리드 심전도(ECG), 맥박 산소 측정, 캡노그래피, 비침습적 혈압(BP) 측정 및 비인두 및 방광과 같은 중요 위치의 온도 모니터링이 포함됩니다.&lt;/li&gt;&lt;li&gt;피부 천자나 생리적 공동에 장치 이식이 필요한 침습적 절차와 달리 비침습적 장치는 센서를 사용하여 다양한 조건에서 신체에서 방출되는 신호를 감지합니다.&lt;/li&gt;&lt;li&gt;비침습적 모니터링은 심장 및 신경 질환과 암 치료를 포함한 다양한 의료 분야에서 널리 사용됩니다. 이러한 장치는 심장, 뇌, 혈액 및 마취 모니터링을 포함한 다양한 전문 분야를 포괄합니다.&lt;/li&gt;&lt;/ul&gt;&lt;p&gt;&lt;/p&gt;&lt;p style="text-align: center;"&gt; &lt;/p&gt;&lt;div class="btn-wrap text-center" id="bnthid"&gt;&lt;label style="padding-right:5px;margin-bottom: 10px;"&gt;&lt;b&gt;자세한 분석을 얻으려면: &lt;noscript&gt;&lt;/noscript&gt; &lt;/b&gt;&lt;/label&gt;&lt;/div&gt;&lt;p&gt;&lt;/p&gt;&lt;h2&gt;글로벌 비침습적 모니터링 장치 시장 역학&lt;/h2&gt;&lt;p&gt;글로벌 비침습적 모니터링 장치 시장을 형성하는 주요 시장 역학은 다음과 같습니다.&lt;/p&gt;&lt;h3&gt;주요 시장 동인&lt;/h3&gt;&lt;ul&gt;&lt;li&gt;&lt;strong&gt;만성 질환의 유병률 증가:&lt;/strong&gt; 당뇨병, 심혈관 질환 및 호흡기 질환과 같은 만성 질환의 유병률이 증가함에 따라 지속적인 건강 모니터링에 대한 수요가 증가했습니다. 비침습적 기술은 환자가 집에서 건강을 모니터링할 수 있는 쉽고 편안한 방법을 제공하여 잠재적인 합병증을 조기에 발견하고 기존 질환을 보다 효과적으로 관리할 수 있도록 합니다.&lt;/li&gt;&lt;li&gt;&lt;strong&gt;예방적 건강 관리에 집중:&lt;/strong&gt; 건강 관리 환경은 건강 문제가 악화되기 전에 이를 식별하고 완화하려는 예방적 개입에 점점 더 중점을 두고 있습니다. 비침습적 모니터링 장치는 정기적인 건강 검진과 데이터 수집을 허용하여 이러한 변화에서 중요한 역할을 하며, 사람들이 웰빙을 유지하기 위한 사전 조치를 취할 수 있도록 지원합니다.&lt;/li&gt;&lt;li&gt;&lt;strong&gt;기술 혁신:&lt;/strong&gt; 기술이 발전함에 따라 비침습적 모니터링 기술은 더욱 복잡하고 정확하며 사용자 친화적이 되었습니다. 이러한 기술적 발전은 이러한 가젯의 신뢰성과 사용을 개선하여 더 많은 소비자 기반을 충족시켜 시장 확장을 촉진합니다.&lt;/li&gt;&lt;li&gt;&lt;strong&gt;농촌 환자 모니터링 확대:&lt;/strong&gt; 원격 환자 모니터링은 특히 만성 질환이 있거나 농촌 지역에 사는 사람들 사이에서 인기를 얻고 있습니다. 비침습적 모니터링 기술은 환자의 건강 매개변수를 원격으로 추적할 수 있게 하여 치료 조정을 개선하고 빈번한 병원 방문의 필요성을 줄입니다. 이러한 경향은 의료 제공 분야에서 비침습적 모니터링 장치 시장의 성장에 크게 기여하여 응용 분야를 확대합니다.&lt;/li&gt;&lt;/ul&gt;&lt;h3&gt;주요 과제:&lt;/h3&gt;&lt;ul&gt;&lt;li&gt;&lt;strong&gt;데이터 보안 및 개인 정보 보호 문제:&lt;/strong&gt; 비침습적 모니터링 장치는 대량의 개인 건강 데이터를 수집하여 환자에게 상당한 보안 및 개인 정보 보호 문제를 일으킵니다. 환자가 민감한 정보를 보호하는 것을 우선시하기 때문에 잠재적인 침해 및 위반으로 인해 이러한 장치의 채택이 억제될 수 있습니다.&lt;/li&gt;&lt;li&gt;&lt;strong&gt;환불 과제:&lt;/strong&gt; 비침습적 장치가 제공하는 장기적인 비용 절감에도 불구하고 보험사와의 환불 절차 협상은 어려울 수 있습니다. 자금 조달의 어려움은 환자의 구매 가능성과 접근성을 제한하여 보다 광범위한 사용에 대한 장벽을 만들 수 있습니다.&lt;/li&gt;&lt;li&gt;&lt;strong&gt;정확성 및 신뢰성 제한:&lt;/strong&gt; 비침습적 모니터링 기술은 향상되지만 항상 침습적 시술의 정밀도와 세부 사항과 동일하지는 않습니다. 이러한 제한은 특히 면밀한 모니터링이 필요한 의학적 질병에 문제가 될 수 있으므로 의료 전문가와 환자 모두 비침습적 기술에 대한 신뢰를 떨어뜨릴 수 있습니다.&lt;/li&gt;&lt;li&gt;&lt;strong&gt;사용자 인지 및 채택 부족:&lt;/strong&gt; 시장이 성장했음에도 불구하고 일부 인구는 비침습적 모니터링 장치의 이점을 알지 못할 수 있습니다. 또한 기술 공포증이나 기술적 적성 부족으로 인한 우려로 인해 특정 인구 집단에서 채택이 방해받아 시장 성장 잠재력이 감소할 수 있습니다.&lt;/li&gt;&lt;/ul&gt;&lt;h3&gt;주요 추세:&lt;/h3&gt;&lt;ul&gt;&lt;li&gt;&lt;strong&gt;웨어러블 기술과의 통합:&lt;/strong&gt;스마트워치 및 활동 추적기와 같은 웨어러블 장치와 비침습적 모니터링 기능을 결합하는 추세가 커지고 있습니다. 이 연결을 통해 하루 종일 지속적인 건강 모니터링이 가능해져 환자의 건강과 라이프스타일 패턴에 대한 보다 완벽한 그림을 얻을 수 있습니다.&lt;/li&gt;&lt;li&gt;&lt;strong&gt;고급 분석을 위한 인공 지능(AI) 사용:&lt;/strong&gt; 비침습적 모니터링 장치에 AI를 통합하면서 보다 복잡한 분석 기능 개발이 촉진되고 있습니다. AI 기반 알고리즘은 이러한 장치에서 수집한 데이터를 평가하고 패턴을 찾고 잠재적인 건강 문제를 예측할 수 있습니다. 이 혁신은 예방적 건강 관리 전략을 개선하고 개인화된 의료 기술을 구현할 수 있는 잠재력을 보여줍니다.&lt;/li&gt;&lt;li&gt;&lt;strong&gt;원격 진료 및 원격 환자 모니터링:&lt;/strong&gt; 원격 진료 및 원격 환자 모니터링 서비스의 성장으로 간단하고 안정적인 비침습적 모니터링 장비에 대한 수요가 증가하고 있습니다. 이러한 가젯은 의료 서비스 제공자가 원격 모니터링을 가능하게 하여 외딴 지역에 거주하거나 이동성이 제한된 사람들의 치료 접근성을 개선합니다.&lt;/li&gt;&lt;li&gt;&lt;strong&gt;비침습적 지속적 모니터링에 집중:&lt;/strong&gt; 생체 신호 및 기타 건강 데이터를 지속적으로 모니터링할 수 있는 비침습적 기술 개발에 대한 강조가 커지고 있습니다. 이 방법을 사용하면 환자 건강 상태의 작은 변화를 조기에 감지하여 더 나은 치료 결과를 얻을 수 있습니다. 예를 들어, 당뇨병 환자를 위한 연속 포도당 모니터링 장치의 개발은 비침습적 모니터링 기술에서 이러한 성장 추세를 보여줍니다.&lt;/li&gt;&lt;/ul&gt;&lt;p&gt;&lt;span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class=&amp;quot;span-1&amp;quot;&amp;gt;&amp;lt;/span&amp;gt;&amp;lt;br&amp;gt;산업 보고서에는 무엇이 들어 있나요?&amp;lt;/h2&amp;gt;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href=&amp;quot;https://www.marketresearch.com/download-sample?rid=19402&amp;amp;ref=bannerclick&amp;quot; class=&amp;quot;ReportBtn mr-2 -btn-blue-light d-inline-block mb-0 text-center&amp;quot;&amp;gt;&amp;lt;i class=&amp;quot;fas fa-file-download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class="span-1"&gt;업계 보고서에는 무엇이 들어 있나요?&lt;/span&gt; &lt;br/&gt;?&lt;/h2&gt;&lt;p class="mb-4 text-18"&gt; 보고서에는 피치를 구성하고, 사업 계획을 세우고, 프레젠테이션을 만들고, 제안서를 작성하는 데 도움이 되는 실행 가능한 데이터와 미래 예측 분석이 포함되어 있습니다. &lt;/p&gt;&lt;/div&gt;&lt;div class="col-12 col-md-4 mt-4 mt-md-0"&gt;&lt;noscript&gt;&lt;/noscript&gt;&lt;/div&gt;&lt;/div&gt;&lt;/div&gt;&lt;/section&gt;&lt;p&gt;&lt;/p&gt;&lt;h2&gt;글로벌 비침습적 모니터링 장치 시장 지역 분석&lt;/h2&gt;&lt;p&gt;다음은 글로벌 비침습적 모니터링 장치에 대한 보다 자세한 지역 분석입니다. 시장:&lt;/p&gt;&lt;h3&gt;북미&lt;/h3&gt;&lt;ul&gt;&lt;li&gt;북미는 비침습적 모니터링 장치 시장을 상당히 지배하고 있으며, 이 지역에는 대규모 제조업체가 많아 경쟁이 치열하고 이 분야의 혁신을 촉진하기 때문에 예측 기간 동안 성장을 계속할 것으로 예상됩니다.&lt;/li&gt;&lt;li&gt;또한 심혈관 질환의 유병률이 증가하고 있어 최적의 질병 관리를 위해 비침습적 모니터링 방법을 더 많이 사용해야 할 필요가 있습니다.&lt;/li&gt;&lt;li&gt;또한 북미는 비침습적 모니터링 부문에서 기술 개선을 지속적으로 추구하여 시장 지배력을 강화하고 있습니다.&lt;/li&gt;&lt;li&gt;지속적인 R&amp;D 노력을 통해 이 지역은 이러한 가젯의 정확성, 신뢰성 및 사용성을 개선하는 최첨단 혁신을 지속적으로 도입하고 있습니다.&lt;/li&gt;&lt;li&gt;또한 북미 인구는 사전 예방적 의료 관리의 필요성을 더 잘 알고 있어 비침습적 모니터링 장비의 채택과 사용이 증가하고 있습니다.&lt;/li&gt;&lt;li&gt;이러한 인식 증가와 1인당 가처분 소득 증가로 인해 이러한 현대 의료에 대한 접근성이 더 높아졌습니다. 옵션.&lt;/li&gt;&lt;/ul&gt;&lt;h3&gt;아시아 태평양&lt;/h3&gt;&lt;ul&gt;&lt;li&gt;아시아 태평양은 아시아 태평양의 증가하는 의료 인프라가 비침습적 모니터링 기술 구현에 대한 수많은 전망을 제공하기 때문에 예측 기간 동안 가장 빠르게 성장하는 지역이 될 것으로 예상됩니다.&lt;/li&gt;&lt;li&gt;이 지역의 의료 시스템이 진화하고 확장됨에 따라 인구의 의료 요구에 맞는 혁신적인 의료 장비에 대한 수요가 증가하고 있습니다.&lt;/li&gt;&lt;li&gt;또한 이 지역의 많은 노령 인구는 비침습적 모니터링 장비에 대한 상당한 시장 기회를 창출합니다.&lt;/li&gt;&lt;li&gt;노령 인구가 증가하고 지속적인 건강 모니터링이 필요함에 따라 아시아 태평양에서 비침습적 치료에 대한 수요가 증가할 것으로 예상됩니다.&lt;/li&gt;&lt;li&gt;인지도 향상과 사전 예방적 의료 관리의 가치에 대한 인식 증가가 이러한 장치에 대한 이 지역의 높은 수요에 기여합니다.&lt;/li&gt;&lt;/ul&gt;&lt;h2&gt;글로벌 비침습적 모니터링 장치 시장 세분화 분석&lt;/h2&gt;&lt;p&gt;글로벌 비침습적 모니터링 장치 시장 제품, 유형 및 지역에 따라 세분화됩니다.&lt;/p&gt;&lt;p&gt;&lt;/p&gt;&lt;h3&gt;비침습적 모니터링 장치 시장, 제품별&lt;/h3&gt;&lt;ul&gt;&lt;li&gt;심장 모니터링 장치&lt;/li&gt;&lt;li&gt;뇌 모니터링 장치&lt;/li&gt;&lt;li&gt;혈압 모니터링 장치&lt;/li&gt;&lt;li&gt;마취 모니터링 장치&lt;/li&gt;&lt;li&gt;혈당 모니터링 장치&lt;/li&gt;&lt;/ul&gt;&lt;p&gt;제품에 따라 시장은 심장 모니터링 장치, 뇌 모니터링 장치, 혈압 모니터링 장치, 마취 모니터링 장치, 혈당 모니터링 장치로 나뉩니다. 심장 모니터링 장치 세그먼트는 갑작스러운 의료적 응급 상황의 가능성을 더 잘 알게 되면서 심혈관 건강에 대한 강조가 커지면서 비침습적 모니터링 장치 시장에서 상당한 성장을 보이고 있습니다. 심장 질환의 유병률이 증가함에 따라 심장 이상의 지속적인 모니터링과 조기 진단의 중요성이 강조됩니다. 심장 모니터링 장치는 심장 리듬, 생체 신호 및 기타 중요한 데이터를 실시간으로 모니터링하기 때문에 이와 관련하여 중요한 역할을 합니다.&lt;/p&gt;&lt;h3&gt;비침습적 모니터링 장치 시장, 유형별&lt;/h3&gt;&lt;ul&gt;&lt;li&gt;심장학&lt;/li&gt;&lt;li&gt;신경학&lt;/li&gt;&lt;li&gt;종양학&lt;/li&gt;&lt;/ul&gt;&lt;p&gt;유형에 따라 시장은 심장학, 신경학 및 종양학으로 나뉩니다. 심장학 세그먼트는 심혈관 질환의 전 세계적 유병률이 증가하고 예방적 심장 관리에 대한 강조가 커짐에 따라 비침습적 모니터링 장치 시장에서 상당한 성장을 경험하고 있습니다. 동시에 신경학 범주는 비침습적 모니터링 장치 시장에서 가장 빠른 성장률을 보일 것으로 예상됩니다. 이러한 성장은 신경계 질환과 치료 가능성에 대한 대중의 인식 증가와 관련이 있을 수 있습니다.&lt;/p&gt;&lt;h3&gt;비침습적 모니터링 장치 시장, 지역별&lt;/h3&gt;&lt;ul&gt;&lt;li&gt;북미&lt;/li&gt;&lt;li&gt;유럽&lt;/li&gt;&lt;li&gt;아시아 태평양&lt;/li&gt;&lt;li&gt;기타 지역&lt;/li&gt;&lt;/ul&gt;&lt;p&gt;지역에 따라 글로벌 비침습적 모니터링 장치 시장은 북미, 유럽, 아시아 태평양 및 기타 지역으로 분류됩니다. 북미는 비침습적 모니터링 장치 시장을 상당히 지배하고 있으며, 이 지역에는 대형 제조업체가 많이 있어 경쟁적인 환경을 조성하고 이 분야의 혁신을 주도하고 있어 예측 기간 동안 성장을 계속할 것으로 예상됩니다. 또한 심혈관 질환의 유병률이 증가하면서 최적의 질병 관리를 위해 비침습적 모니터링 방법을 더 많이 사용해야 할 것으로 요구되고 있습니다.&lt;/p&gt;&lt;h3&gt;주요 참여자&lt;/h3&gt;&lt;p&gt;"글로벌 비침습적 모니터링 장치 시장" 연구 보고서는 글로벌 시장에 중점을 두고 귀중한 통찰력을 제공합니다. 시장의 주요 기업으로는 &lt;strong&gt;&lt;em&gt;General Electric, Medtronic, Philips, Abbott, Omron, Vaso Corporation, Integrity Applications, CAS Medical Systems, A&amp;D Medical, Tensys Medical, OrSense, CNSystems Medizintechnik, NIMedical, Advanced Brain Monitoring&lt;/em&gt;이 있습니다.&lt;/strong&gt;&lt;/p&gt;&lt;p&gt;저희 시장 분석에는 이러한 주요 기업에 전념하는 섹션도 포함되어 있으며, 여기에서 저희 분석가는 모든 주요 기업의 재무 제표와 제품 벤치마킹, SWOT 분석에 대한 통찰력을 제공합니다. 경쟁 환경 섹션에는 또한 위에 언급된 글로벌 플레이어의 주요 개발 전략, 시장 점유율 및 시장 순위 분석이 포함됩니다.&lt;/p&gt;&lt;h3&gt;비침습적 모니터링 장치 시장 최근 개발&lt;/h3&gt;&lt;p&gt;&lt;/p&gt;&lt;ul&gt;&lt;li&gt;C pro 6 비침습적 모니터링 장치가 현재 미국에서 출시되었습니다. 이 혁신적인 장치는 당뇨병 환자를 위해 설계되었습니다. 이 시스템은 2세 이상의 당뇨병 환자에게 적합합니다.&lt;/li&gt;&lt;li&gt;GLUCOCARD 모니터링 장치가 미국 시장에 데뷔합니다. 혈당 모니터링 애플리케이션을 위해 특별히 개발되었습니다.&lt;/li&gt;&lt;/ul&gt;&lt;h3&gt;보고서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data-sheets-value='{"1":2,"2":"2020-2030"}'&gt;2021-2031&lt;/span&gt;&lt;/p&gt;&lt;/td&gt;&lt;/tr&gt;&lt;tr&gt;&lt;td&gt;기준 연도&lt;/td&gt;&lt;td&gt;&lt;p&gt;&lt;span data-sheets-root="1" data-sheets-userformat='{"2":513,"3":{"1":0},"12":0}' data-sheets-value='{"1":3,"3":2023}'&gt;2024&lt;/span&gt;&lt;/p&gt;&lt;/td&gt;&lt;/tr&gt;&lt;tr&gt;&lt;td&gt;예측 기간&lt;/td&gt;&lt;td&gt;&lt;p&gt;&lt;span data-sheets-root="1" data-sheets-userformat='{"2":513,"3":{"1":0},"12":0}' data-sheets-value='{"1":2,"2":"2024-2030"}'&gt;2024-2031&lt;/span&gt;&lt;/p&gt;&lt;/td&gt;&lt;/tr&gt;&lt;tr&gt;&lt;td&gt;역사적 기간&lt;/td&gt;&lt;td&gt;&lt;p&gt;&lt;span data-sheets-root="1" data-sheets-userformat='{"2":513,"3":{"1":0},"12":0}' data-sheets-value='{"1":2,"2":"2020-2022"}'&gt;2021-2023&lt;/span&gt;&lt;/p&gt;&lt;/td&gt;&lt;/tr&gt;&lt;tr&gt;&lt;td&gt;단위&lt;/td&gt;&lt;td&gt;&lt;p&gt;&lt;span data-sheets-root="1" data-sheets-userformat='{"2":513,"3":{"1":0},"12":0}' data-sheets-value='{"1":2,"2":"가치(10억 달러/백만 달러)"}'&gt;가치(10억 달러)&lt;/span&gt;&lt;/p&gt;&lt;/td&gt;&lt;/tr&gt;&lt;tr&gt;&lt;td&gt;주요 회사 프로필&lt;/td&gt;&lt;td&gt;&lt;p&gt;General Electric, Medtronic, Philips, Abbott, Omron, Vaso Corporation, Integrity Applications, CAS Medical Systems, A&amp;D Medical, Tensys Medical, OrSense, CNSystems Medizintechnik, NIMedical, Advanced Brain Monitoring.&lt;/p&gt;&lt;/td&gt;&lt;/tr&gt;&lt;tr&gt;&lt;td&gt;포함되는 세그먼트&lt;/td&gt;&lt;td&gt;&lt;ul&gt;&lt;li&gt;제품별&lt;/li&gt;&lt;li&gt;유형별&lt;/li&gt;&lt;li&gt;지역별&lt;/li&gt;&lt;/ul&gt;&lt;/td&gt;&lt;/tr&gt;&lt;tr&gt;&lt;td&gt;사용자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충족되도록 보장해 드리는 영업 팀에 문의하세요.&lt;/p&gt;&lt;div class="row"&gt;&lt;div class="col-12 col-md-12"&gt;&lt;h2 class="text-left -color-blue-dark"&gt;</t>
  </si>
  <si>
    <t>&lt;div class=""&gt;&lt;h2&gt;비침습적 혈압계 시장 규모 및 예측&lt;/h2&gt;&lt;p&gt;비침습적 혈압계 시장 규모는 지난 몇 년 동안 상당한 성장률로 적당한 속도로 성장하고 있으며, 예측 기간인 2021년에서 2028년 사이에 시장이 상당히 성장할 것으로 추정됩니다.&lt;/p&gt;&lt;p&gt;의료 인식 증가, 인구 고령화, 기술 개발은 글로벌 비침습적 혈압계 시장을 이끄는 주요 요인 중 하나입니다. 글로벌 비침습적 혈압계 시장 보고서는 시장에 대한 전체적인 평가를 제공합니다. 보고서는 시장에서 상당한 역할을 하는 주요 세그먼트, 추세, 추진 요인, 제약, 경쟁 환경 및 요인에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비침습적 혈압계 시장 정의&lt;/h3&gt;&lt;p&gt;혈액이 동맥에 가하는 압력을 혈압이라고 합니다. 혈압은 심박수 강도, 동맥벽의 탄력성, 혈액 점도 및 부피, 개인의 신체 건강 및 연령을 포함한 다양한 요인으로 인해 달라집니다. 혈압 변동은 저산소증 또는 고혈압으로 인해 발생합니다. 고혈압은 저혈압보다 더 흔합니다. 압력이 높으면 동맥에 압력을 가해 심혈관 질환으로 이어집니다. 혈압 모니터링은 환자의 건강 문제를 파악하는 데 중요합니다.&lt;/p&gt;&lt;p&gt;비침습적 혈압계는 수은, 무혈압계, 자동 혈압계로 분류됩니다. 무혈압계는 혈압을 측정하는 다이얼 장치입니다. 정확한 측정을 위해 상완을 감싸는 팽창식 커프가 연결됩니다. 혈압계는 커프의 압력을 평가합니다. 디지털 혈압 모니터는 공기 펌프를 사용하여 상완이나 손목을 둘러싼 커프를 적절한 압력으로 팽창시켜 국소 주요 동맥의 혈류를 방지합니다.&lt;/p&gt;&lt;p&gt;수은 혈압계는 내구성이 뛰어나고 수정할 필요가 없습니다. 무혈압계는 저렴하고 내구성이 뛰어나며 휴대가 가능합니다. 비침습적 혈압계는 압력이 가장 높은 심장의 혈액 압력을 측정하여 혈압을 측정하는 데 사용됩니다. 혈압계는 공공 의료 회의에서 서비스 라인을 시연하는 데 사용되며 입원 중에도 사용됩니다.&lt;/p&gt;&lt;h3&gt;글로벌 비침습적 혈압계 시장 개요&lt;/h3&gt;&lt;p&gt;의료 인식 향상, 인구 고령화, 기술 개발은 글로벌 비침습적 혈압계 시장을 주도하는 주요 요인 중 하나입니다. 게다가 전 세계적으로 의료를 개선하기 위한 공공 및 민간 기관의 제안이 늘어나면서 시장 개발이 촉진되고 있습니다. 자동 혈압계는 혈압 모니터링 오류를 줄이는 데 도움이 됩니다. 시력이나 청력 상실이 있는 사람들에게도 더 유익합니다. 또한, 휴대용 모니터링 장치에서 얻은 자동 혈압 판독은 측정이 간헐적임에도 불구하고 환자에게 경고나 압박 반응을 일으키지 않으며, 비침습적 이동 혈압 모니터링은 24시간 혈압의 진행 상황 보고서를 제공하여 예측 기간 내내 글로벌 비침습적 혈압계 시장을 주도합니다.&lt;/p&gt;&lt;p&gt;이러한 장치를 작동할 수 있는 숙련되고 자격을 갖춘 전문가가 부족하여 비침습적 혈압계 시장의 개발에 영향을 미치고 있습니다. 게다가 의료 기기 허가에 대한 엄격한 규제 요건은 전반적인 성장에 부정적인 영향을 미치고 있습니다. 이러한 기기는 소형이며 주기 시간이 짧습니다. 그러나 이러한 기기의 발전에는 나노 수준에서 실제 과학적 검증이 필요하여 시장 성장을 방해합니다. 저렴한 혈압 모니터링은 글로벌 비침습적 혈압계 시장에서 새로운 기업에 새로운 기회를 열어줍니다. 또한 혈압계의 보안성, 정확성, 성능은 비침습적 혈압계 시장 수요 증가에 대한 장애물이 됩니다.&lt;/p&gt;&lt;h3&gt;세계 비침습적 혈압계 시장 세분화 분석&lt;/h3&gt;&lt;p&gt;세계 비침습적 혈압계 시장은 제품, 응용 분야, 지역을 기준으로 세분화됩니다.&lt;/p&gt;&lt;p&gt;&lt;/p&gt;&lt;h3&gt;비침습적 혈압계 시장, 제품별&lt;/h3&gt;&lt;p&gt;• 아네로이드 혈압계• 자동 혈압계• 수은 혈압계&lt;/p&gt;&lt;p&gt;제품을 기준으로 시장은 아네로이드 혈압계, 자동 혈압계, 수은 혈압계로 세분화됩니다. 자동 혈압계는 스마트 로직 기술, 디스플레이 장치, 경량 및 예측 기간 내내 생성된 펄스 평가와 같은 기술 개발로 인해 글로벌 비침습적 혈압계에서 가장 빠르게 성장하는 세그먼트입니다.&lt;/p&gt;&lt;h3&gt;비침습적 혈압계 시장, 용도별&lt;/h3&gt;&lt;p&gt;• 병원• 홈 케어• 클리닉• 기타&lt;/p&gt;&lt;p&gt;용도에 따라 시장은 병원, 홈 케어, 클리닉 및 기타로 세분화됩니다. 홈 케어는 사용 편의성, 편안함 및 저렴한 가격으로 인해 글로벌 비침습적 혈압계 시장에서 가장 빠르게 성장하는 세그먼트이며, 가격은 적절한 규모로 떨어졌습니다. 비활동적인 라이프스타일의 증가 추세와 고혈압을 앓고 있는 노령 인구의 증가는 예측 기간 동안 시장 성장을 견인하는 요인입니다.&lt;/p&gt;&lt;h3&gt;비침습적 혈압계 시장, 지역별&lt;/h3&gt;&lt;p&gt;• 북미• 유럽• 아시아 태평양• 기타 세계&lt;/p&gt;&lt;p&gt;지역을 기준으로 글로벌 비침습적 혈압계 시장은 북미, 유럽, 아시아 태평양 및 기타 세계로 분류됩니다. 북미는 노령 인구 증가와 심혈관 질환과 같은 혈압 관련 질환에 대한 인식 증가로 인해 글로벌 비침습적 혈압계 구성 요소에서 가장 빠르게 성장하는 세그먼트를 보유하고 있습니다. 격려적인 환불 정책, 혁신적인 비침습적 혈압 기기의 신속한 적응성, 고혈압 환자 수 증가 및 인식이 전반적인 성장에 영향을 미치고 있습니다.&lt;/p&gt;&lt;h3&gt;주요 참여자&lt;/h3&gt;&lt;p&gt;"글로벌 비침습적 혈압계 시장" 연구 보고서는 글로벌 시장에 중점을 두고 귀중한 통찰력을 제공합니다. 시장의 주요 참여자는 &lt;em&gt;&lt;strong&gt;Siemens Healthcare, Compumedics, Covidien, Abbott Laboratories, Nihon Kohden, Yuwell, GE Healthcare, Omron Healthcare, A&amp;D Medical입니다.&lt;/strong&gt;&lt;/em&gt;&lt;/p&gt;&lt;p&gt;또한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기업의 주요 개발 전략, 시장 점유율 및 시장 순위 분석이 포함됩니다.&lt;/p&gt;&lt;h3&gt;주요 개발&lt;/h3&gt;&lt;p&gt;&lt;/p&gt;&lt;p&gt;• 2017년 5월, Deltex Medical은 혈류 및 혈압 모니터링을 통합하는 비침습적 방법에 대한 특허를 받았으며, 이는 시장 성장에 도움이 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기간&lt;/td&gt;&lt;td&gt;&lt;p&gt;2017-2019&lt;/p&gt;&lt;/td&gt;&lt;/tr&gt;&lt;tr&gt;&lt;td&gt;주요 회사 소개&lt;/td&gt;&lt;td&gt;&lt;p&gt;Siemens Healthcare, Compumedics, Covidien, Abbott Laboratories, Nihon Kohden, Yuwell, GE Healthcare, Omron Healthcare, A&amp;D Medical.&lt;/p&gt;&lt;/td&gt;&lt;/tr&gt;&lt;tr&gt;&lt;td&gt;포함 세그먼트&lt;/td&gt;&lt;td&gt;&lt;ul&gt;&lt;li&gt;제품별&lt;/li&gt;&lt;li&gt;응용 프로그램별&lt;/li&gt;&lt;li&gt;지역별&lt;/li&gt;&lt;/ul&gt;&lt;/td&gt;&lt;/tr&gt;&lt;tr&gt;&lt;td&gt;사용자 지정 범위&lt;/td&gt;&lt;td&gt;&lt;p&gt;구매 시 무료 보고서 사용자 지정(최대 4명의 분석가 근무일) 국가, 지역 및 추가 또는 변경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</si>
  <si>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class=""&gt;&lt;h2&gt;비이온성 수성 폴리우레탄 시장 규모 및 예측&lt;/h2&gt;&lt;p&gt;비이온성 수성 폴리우레탄 시장 규모는 지난 몇 년 동안 상당한 성장률로 적당한 속도로 성장하고 있으며, 예측 기간인 2021년에서 2028년 사이에 시장이 상당히 성장할 것으로 예상됩니다.&lt;/p&gt;&lt;p&gt;시장은 프리미엄 솔루션에 대한 소비자 지출 증가, 비용 효율성 및 수성 폴리우레탄의 기술 개발에 의해 주도될 것으로 예상됩니다. 글로벌 비이온성 수성 폴리우레탄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비이온성 수성 폴리우레탄 시장 정의&lt;/h3&gt;&lt;p&gt;수성 폴리우레탄 수지는 PU 입자와 코팅 및 접착제를 위한 환경 친화적인 원료로 구성된 수성 기반 시스템입니다. 휘발성 성분이 매우 적은 용매 기반 제품을 대체하는 데 사용됩니다. 글로벌 비이온성 수성 폴리우레탄은 단일 성분 수성 폴리우레탄 및 성분 수성 폴리우레탄으로 분류됩니다. 단일 성분 수성 폴리우레탄은 수분 증기 흡수율이 낮고 장시간 침지 후에도 연화되지 않습니다. 또한 역삼투압으로 인해 뛰어난 공기 흐름이 있어 기질에 갇힌 물이 증발합니다. 비이온성 수성 폴리우레탄은 생태적으로 친화적인 저휘발성 화합물(VOC) 수성 페인트, 접착제, 잉크 증점제 및 표면 코팅에 널리 사용됩니다.&lt;/p&gt;&lt;h3&gt;글로벌 비이온성 수성 폴리우레탄 시장 개요&lt;/h3&gt;&lt;p&gt;원자재의 가용성과 국가의 전반적인 기업가적 요소는 모두 시장 성장에 필수적인 요소입니다. 이 시장은 프리미엄 솔루션에 대한 소비자 지출 증가, 비용 효율성 및 수성 폴리우레탄의 기술 개발에 의해 주도될 것으로 예상됩니다. 또한 폴리올, 이소시아네이트, 사슬 강화제 및 이온 중심과 같은 많은 구성 요소가 APUD 제형에 사용되어 폴리우레탄이 물에 분산될 수 있습니다. 용매 기반 코팅에 대한 의존도를 줄이고 기존 시스템에 대한 더 좋고 환경적으로 지속 가능한 대안을 제공하여 글로벌 비이온성 수성 폴리우레탄 시장의 성장을 촉진합니다.&lt;/p&gt;&lt;p&gt;COVID-19는 글로벌 경제에 영향을 미쳐 생산 및 공급에 상당한 영향을 미치고 공급망과 시장 불안정을 초래하며 회사와 통화 부문에 재정적 영향을 미칠 가능성이 있습니다. 이로 인해 모든 산업 부문에서 혼란, 제한, 어려움 및 조정이 발생했습니다. 또한 비침습성 수성 폴리우레탄 제조 및 유통 회사는 다양한 COVID-19 국가에서 폐쇄로 인해 COVID-19의 영향을 받았습니다. 그러나 생산 부품 승인에 대한 엄격한 정부 규제는 시장의 전반적인 성장을 제한합니다.&lt;/p&gt;&lt;h3&gt;글로벌 비이온성 수성 폴리우레탄 시장 세분화 분석&lt;/h3&gt;&lt;p&gt;글로벌 비이온성 수성 폴리우레탄 시장은 제품, 응용 분야 및 지역을 기준으로 세분화됩니다.&lt;/p&gt;&lt;p&gt;&lt;/p&gt;&lt;h3&gt;제품별 비이온성 수성 폴리우레탄 시장&lt;/h3&gt;&lt;p&gt;• 단일 성분 수성 폴리우레탄• 2성분 수성 폴리우레탄&lt;/p&gt;&lt;p&gt;제품을 기준으로 시장은 단일 성분 수성 폴리우레탄과 성분 수성 폴리우레탄으로 세분화됩니다. 단일 성분 수성 폴리우레탄은 수분 증기 흡수가 감소하여 시장에서 가장 빠르게 성장하는 부문이며, 따라서 예측 기간 동안 2성분 수성 폴리우레탄 시장과 비교했을 때 지속적인 침지 후에도 부드러워지지 않습니다.&lt;/p&gt;&lt;h3&gt;용도별 비이온성 수성 폴리우레탄 시장&lt;/h3&gt;&lt;p&gt;• 가죽 마감• 접착제• 자동차 마감• 목재 코팅• 기타&lt;/p&gt;&lt;p&gt;용도별로 시장은 가죽 마감, 접착제, 자동차 마감, 목재 코팅 및 기타로 세분화됩니다. 접착제는 글로벌 비이온성 수성 폴리우레탄 시장의 다른 응용 분야와 비교했을 때 PU 입자와 환경 친화적인 원료로 구성되어 있기 때문에 글로벌 시장에서 가장 크게 성장하는 세그먼트를 가지고 있습니다.&lt;/p&gt;&lt;h3&gt;지역별 비이온성 수성 폴리우레탄 시장&lt;/h3&gt;&lt;p&gt;• 북미• 유럽• 아시아 태평양• 기타 세계&lt;/p&gt;&lt;p&gt;지역 분석에 따르면 글로벌 비이온성 수성 폴리우레탄 시장은 북미, 유럽, 아시아 태평양 및 기타 세계로 분류됩니다. 유럽은 글로벌 비이온성 수성 폴리우레탄 시장에서 가장 크게 성장하는 세그먼트를 가지고 있습니다.&lt;/p&gt;&lt;h3&gt;주요 참여자&lt;/h3&gt;&lt;p&gt;"글로벌 비이온성 수성 폴리우레탄 시장" 연구 보고서는 글로벌 시장에 중점을 두고 귀중한 통찰력을 제공합니다. 시장의 주요 기업으로는 &lt;em&gt;&lt;strong&gt;DOW, DSM, DIC, Siwo, UBE, BASF, Bayer, New Mat, Mitsui Chemicals, Lubrizol&lt;/strong&gt;이 있습니다.&lt;/em&gt;&lt;/p&gt;&lt;p&gt;저희 시장 분석에는 이러한 주요 기업에 전념한 섹션도 포함되어 있으며, 여기에서 저희 분석가는 모든 주요 기업의 재무제표에 대한 통찰력과 제품 벤치마킹 및 SWOT 분석을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프로필&lt;/td&gt;&lt;td&gt;&lt;p&gt;DOW, DSM, DIC, Siwo, UBE, BASF, Bayer, New Mat, Mitsui Chemicals, Lubrizol.&lt;/p&gt;&lt;/td&gt;&lt;/tr&gt;&lt;tr&gt;&lt;td&gt;포함되는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</si>
  <si>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class=""&gt;&lt;h2&gt;비광학 센서 시장 규모 및 전망&lt;/h2&gt;&lt;p&gt;비광학 센서 시장은 지난 몇 년 동안 상당한 성장률을 보이며 빠른 속도로 성장하고 있으며 2020년에서 2027년까지의 예측 기간 동안 시장이 상당히 성장할 것으로 추산됩니다.&lt;/p&gt;&lt;p&gt;자동차, 전자 제품 소비자, 화학, 석유 및 가스, 방위와 같은 산업에서 비광학 센서의 광범위한 응용 분야가 비광학 센서 시장 성장을 견인하는 다양한 요인이 있습니다. 또한, 센서의 소형화와 같은 기술의 발전으로 비광학 센서에 대한 수요가 증가하고 있습니다.&lt;/p&gt;&lt;h3&gt;&lt;/h3&gt;&lt;p style="text-align: center;"&gt; &lt;/p&gt;&lt;div class="btn-wrap text-center" id="bnthid"&gt;&lt;label style="padding-right:5px;margin-bottom: 10px;"&gt;&lt;b&gt;자세한 분석을 얻으려면: &lt;noscript&gt;&lt;/noscript&gt; &lt;/b&gt;&lt;/label&gt;&lt;/div&gt;&lt;p&gt;&lt;/p&gt;&lt;h3&gt;글로벌 비광학 센서 시장 정의&lt;/h3&gt;&lt;p&gt;센서는 환경의 물리적 변화를 측정하거나 이에 대응하고 신호를 변환하는 데 사용되는 장치입니다. 자기장 센서의 경우 자기장은 환경의 변화를 감지하는 데 사용됩니다. 비광학 센서는 물체에 대한 기계적 응력의 형태를 측정하며 빛을 매체로 사용하지 않습니다. 기본적으로 광학 센서에는 자기 센서, 압력 센서, 관성 센서, 온도 센서 등이 있습니다. 관성 센서는 가속도계와 자이로스코프를 포함합니다.&lt;/p&gt;&lt;p&gt;가속도계는 자동차 부문에서 두드러지게 사용되지만 테니스 스윙 자극기, 스마트폰의 회전 센서, GPS 내비게이션 보조 장치와 같은 게임 주변 기기에도 적용됩니다. 비광학 센서는 자동차, 가전제품, 화학, 석유 및 가스 산업, 방위 등 다양한 산업에서 널리 사용됩니다. 비광학 압력 센서는 압전 저항 전자기, 공진 솔리드 스테이트, 정전 용량으로 구성됩니다.&lt;/p&gt;&lt;h3&gt;글로벌 비광학 센서 시장 개요&lt;/h3&gt;&lt;p&gt;비광학 센서의 성장을 촉진하는 주요 요인은 온도를 지속적으로 기록하는 데 사용할 수 있는 분산형 온도 센서(DTS)에 대한 수요입니다. DTS는 장거리에서 온도를 결정하는 데 높은 정확도를 가지고 있으며 비용 효율성, 충격 및 진동에 대한 내성, 불확실성 최소화와 같은 여러 가지 이점이 있습니다. 또한, 소형 크기 덕분에 파이프와 덕트에 쉽게 고정할 수 있어, 오늘날 비광학 센서 시장 성장을 촉진하고 있습니다.&lt;/p&gt;&lt;p&gt;또한, 식품 및 음료의 품질 관리 및 품질 보증에 대한 필요성으로 제조업체는 최적의 온도를 유지해야 하므로 온도 센서에 대한 수요가 증가하여 비광학 센서 시장이 활성화될 것입니다. 또한, 석유 및 가스 산업은 고온으로 인한 기계 과열 가능성을 제거하기 위해 기계 드릴의 온도를 읽는 온도 센서도 보유하고 있습니다. 반면, 압력 세그먼트는 경쟁적인 광학 압력 센서로 인해 어려움을 겪고 있습니다. 그럼에도 불구하고, 향후 몇 년 안에 MEMS 센서의 등장은 최종 사용자들 사이에서 소형 센서에 대한 수요가 증가함에 따라 시장을 활성화할 것으로 예상됩니다.&lt;/p&gt;&lt;h3&gt;글로벌 비광학 센서 시장 세분화 분석&lt;/h3&gt;&lt;p&gt;글로벌 비광학 센서 시장은 제품, 응용 분야, 지역을 기준으로 세분화됩니다.&lt;/p&gt;&lt;p&gt;&lt;/p&gt;&lt;h3&gt;제품별 비광학 센서 시장&lt;/h3&gt;&lt;ul&gt;&lt;li&gt;온도 센서&lt;/li&gt;&lt;li&gt;압력 센서&lt;/li&gt;&lt;li&gt;자기장 센서&lt;/li&gt;&lt;li&gt;관성 센서&lt;/li&gt;&lt;/ul&gt;&lt;p&gt;&lt;/p&gt;&lt;p&gt;제품별로 비광학 센서 시장은 온도 센서, 압력 센서, 자기장 센서, 관성 센서로 세분화됩니다. 이러한 세그먼트 중에서 온도 센서 세그먼트는 열전대 및 R&amp;D와 같은 접촉형 센서에 의해 가장 큰 시장 점유율을 차지할 것으로 예상되지만, 또 다른 하위 세그먼트인 비접촉 온도 감지 기술은 앞으로 몇 년 동안 여전히 큰 성장 기회를 가지고 있습니다.&lt;/p&gt;&lt;h3&gt;응용 프로그램별 비광학 센서 시장&lt;/h3&gt;&lt;ul&gt;&lt;li&gt;자동차&lt;/li&gt;&lt;li&gt;가전제품&lt;/li&gt;&lt;li&gt;화학&lt;/li&gt;&lt;li&gt;방위&lt;/li&gt;&lt;li&gt;산업&lt;/li&gt;&lt;li&gt;기타&lt;/li&gt;&lt;/ul&gt;&lt;p&gt;응용 프로그램별로 비광학 센서 시장은 자동차, 가전제품, 화학, 방위, 산업 및 기타로 세분화됩니다.&lt;/p&gt;&lt;h3&gt;지역별 비광학 센서 시장&lt;/h3&gt;&lt;ul&gt;&lt;li&gt;북미&lt;/li&gt;&lt;li&gt;유럽&lt;/li&gt;&lt;li&gt;아시아 태평양&lt;/li&gt;&lt;li&gt;기타 세계&lt;/li&gt;&lt;/ul&gt;&lt;p&gt;&lt;/p&gt;&lt;p&gt;지역 분석을 기준으로 글로벌 비광학 센서 시장은 북미, 유럽, 아시아 태평양 및 기타 세계. 자동차 판매의 급증과 타이어 공기압 모니터 및 전자 안정 제어 시스템의 의무적 구현과 같은 지역의 엄격한 규제로 인해 북미가 시장에서 가장 큰 점유율을 차지할 것입니다. 반면 아시아 태평양은 자동차 부문이 이 지역에서 상당한 성장을 경험하고 있기 때문에 가장 빠른 속도로 성장할 것으로 예상됩니다.&lt;/p&gt;&lt;h3&gt;비광학 센서 시장의 주요 기업&lt;/h3&gt;&lt;p&gt;"글로벌 비광학 센서 시장" 연구 보고서는 글로벌 시장에 중점을 두고 귀중한 통찰력을 제공합니다. 시장의 주요 기업은 &lt;em&gt;&lt;strong&gt;ABB, Analog Devices, Delphi Automotive, Emerson, General Electric, Melexis Microelectronic Integrated Systems, MEMSI, Maxim Integrated, Schneider Electric, Siemens, Allegro MicroSystems, Infineon Technologies, Micronas Semiconductor, Robert Bosch, Honeywell입니다. &lt;/strong&gt;&lt;/em&gt;경쟁 환경 섹션에는 또한 위에 언급된 글로벌 플레이어의 주요 개발 전략, 시장 점유율 및 시장 순위 분석이 포함됩니다.&lt;strong&gt; &lt;/strong&gt;&lt;/p&gt;&lt;h4&gt;인기 트렌드 보고서&lt;/h4&gt;&lt;p&gt;&lt;strong&gt;&lt;/strong&gt;&lt;/p&gt;&lt;p&gt;&lt;strong&gt;&lt;/strong&gt;&lt;/p&gt;&lt;h4&gt;시장 조사의 조사 방법론:&lt;/h4&gt;&lt;p&gt;조사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요소를 표시하는 지역별 분석• 시장을 통합하는 경쟁 환경 주요 업체 순위, 신규 서비스/제품 출시, 파트너십, 사업 확장 및 인수와 함께 지난 5년 동안의 회사 프로파일링 • 회사 개요, 회사 통찰력, 제품 벤치마킹 및 주요 시장 업체에 대한 SWOT 분석으로 구성된 광범위한 회사 프로필 • 최근 개발 사항(성장 기회 및 원동력, 신흥 및 선진 지역 모두의 과제 및 제약 포함)과 관련된 산업의 현재 및 미래 시장 전망 • 포터의 5가지 힘 분석을 통한 다양한 관점의 시장에 대한 심층 분석 포함 • 가치 사슬을 통해 시장에 대한 통찰력 제공 • 시장 역학 시나리오와 향후 몇 년 동안 시장의 성장 기회 • 판매 후 6개월 분석가 지원&lt;/p&gt;&lt;h4&gt;보고서 사용자 정의&lt;/h4&gt;&lt;p&gt;• 필요한 경우 &lt;strong&gt; &lt;/strong&gt;영업 팀에 문의하세요. 영업 팀에서 요구 사항을 충족하는지 확인해 드립니다.&lt;/p&gt;&lt;/div&gt;</t>
  </si>
  <si>
    <t>&lt;div class=""&gt;&lt;div class="table-responsived"&gt;&lt;h2&gt;무방향성 전기강 시장 규모 및 예측&lt;/h2&gt;&lt;p&gt;무방향성 전기강 시장 규모는 2023년에 180억 3천만 달러로 평가되었으며, 2030년까지 &lt;span style="color: #993300;"&gt;&lt;strong&gt;261억 5천만 달러&lt;/strong&gt;&lt;/span&gt;에 도달할 것으로 예상되며, 2024-2030년 예측 기간 동안 &lt;span style="color: #993300;"&gt;&lt;strong&gt;CAGR 6.2%&lt;/strong&gt;&lt;/span&gt;로 성장할 것입니다.&lt;/p&gt;&lt;p&gt;무방향성 전기강은 주로 전기 모터 및 변압기 제조에 사용되는 특수강 유형을 말합니다. 자기적 특성이 방향적으로 정렬된 특정 응용 분야를 위해 설계된 방향성 전기강과 달리, 무방향성 전기강은 등방성 자기적 특성을 제공하여 광범위한 전기 장치에 적합합니다. 이 시장은 자동차, 에너지, 전자, 가전제품을 포함한 다양한 산업에서 비방향성 전기강의 생산, 유통, 활용을 포괄합니다.&lt;/p&gt;&lt;h3&gt;&lt;/h3&gt;&lt;p style="text-align: center;"&gt; &lt;/p&gt;&lt;div class="btn-wrap text-center" id="bnthid"&gt;&lt;label style="padding-right:5px;margin-bottom: 10px;"&gt;&lt;b&gt;자세한 분석을 얻으려면: &lt;noscript&gt;&lt;/noscript&gt; &lt;/b&gt;&lt;/label&gt;&lt;/div&gt;&lt;p&gt;&lt;/p&gt;&lt;h3&gt;글로벌 비방향성 전기강 시장 동인&lt;/h3&gt;&lt;p&gt;비방향성 전기강 시장 시장 동인은 다양한 요인에 의해 영향을 받을 수 있습니다. 여기에는 다음이 포함될 수 있습니다.&lt;/p&gt;&lt;ul&gt;&lt;li&gt;&lt;strong&gt;에너지 효율적인 변압기에 대한 수요 증가:&lt;/strong&gt; 환경적 지속 가능성과 에너지 절약이 점점 더 중요해짐에 따라 에너지 효율적인 변압기에 대한 수요가 높아지고 있습니다. 무방향성 전기강을 사용하여 제조됩니다.&lt;/li&gt;&lt;li&gt;&lt;strong&gt; 전기 장비에 대한 수요 증가:&lt;/strong&gt; 소비자의 가처분 소득과 도시화가 증가함에 따라 에어컨, 세탁기, 냉장고와 같은 무방향성 전기강을 사용하는 전기 장비에 대한 수요도 증가합니다.&lt;/li&gt;&lt;li&gt;&lt;strong&gt; 자동차 산업의 성장:&lt;/strong&gt; 정부의 인센티브와 환경 의식 향상으로 인해 인기를 얻고 있는 하이브리드 및 전기 자동차(EV) 생산에도 무방향성 전기강이 사용됩니다.&lt;/li&gt;&lt;li&gt;&lt;strong&gt; 인프라 개발:&lt;/strong&gt; 무방향성 전기강에 대한 수요는 산업 건물, 유통망, 발전소 건설을 포함한 인프라 개발에 의해 촉진되고 있습니다.&lt;/li&gt;&lt;li&gt;&lt;strong&gt; 기술 개발:&lt;/strong&gt; 레이저 절단 및 정교한 어닐링 절차와 같은 제조 기술의 개발로 인해 전기강 제품의 효과와 성능이 향상되어 무방향성 전기강 시장이 확대되고 있습니다.&lt;/li&gt;&lt;li&gt; &lt;strong&gt;정부 이니셔티브 및 규정:&lt;/strong&gt; 무방향성 전기강은 또한 변압기와 전기 제품에 에너지 효율적인 재료를 사용해야 한다는 정부 이니셔티브에 의해 주도되고 있습니다.&lt;/li&gt;&lt;/ul&gt;&lt;h3&gt;글로벌 무방향성 전기강 시장 제약&lt;/h3&gt;&lt;p&gt;여러 요인이 무방향성 전기강 시장에 제약이나 과제로 작용할 수 있습니다. 여기에는 다음이 포함될 수 있습니다.&lt;/p&gt;&lt;ul&gt;&lt;li&gt;&lt;strong&gt; 높은 비용:&lt;/strong&gt; 어닐링과 코팅은 무방향성 전기강 생산에 관련된 두 가지 복잡하면서도 비용이 많이 드는 절차입니다. 이는 종종 고객에게 전가되기 때문에 이 재료는 대체 옵션보다 저렴하지 않습니다.&lt;/li&gt;&lt;li&gt;&lt;strong&gt; 환경 문제:&lt;/strong&gt; 에너지 집약적 제조 절차와 코팅에 화학 물질을 사용하면 무방향성 전기강 생산 중에 환경에 큰 영향을 미칠 수 있습니다. 이로 인해 규제에 어려움이 생기고 환경을 중시하는 고객의 감시가 더 심화될 수 있습니다.&lt;/li&gt;&lt;li&gt;&lt;strong&gt; 대체 재료:&lt;/strong&gt; 원래 재료 대신 사용할 수 있는 재료가 시중에 있습니다. 예를 들어 비정질 및 나노결정 합금과 같이 성능이 비슷하거나 더 뛰어납니다. 무방향성 전기강은 이러한 재료와 경쟁해야 할 수 있습니다.&lt;/li&gt;&lt;li&gt;&lt;strong&gt; 원자재 가격 변동:&lt;/strong&gt; 무방향성 전기강의 제조는 석탄과 철광석에 따라 달라지며, 가격은 변동될 수 있습니다. 집중하지 않은 전기강판 제조업체의 수익성은 원자재 가격 변동에 영향을 받을 수 있습니다.&lt;/li&gt;&lt;li&gt;&lt;strong&gt; 기술 개발:&lt;/strong&gt; 무방향성 전기강판 시장은 새로운 소재나 제조 기술의 창출과 같은 전기강판 분야의 기술 개발로 인해 어려움에 직면할 수 있습니다.&lt;/li&gt;&lt;li&gt;&lt;strong&gt; 수입품과의 경쟁:&lt;/strong&gt; 생산 비용의 변화나 수출국의 정부 보조금으로 인해 가격 경쟁력이 있는 수입품은 일부 지역의 무방향성 전기강판 시장에 심각한 위협이 될 수 있습니다.&lt;/li&gt;&lt;li&gt;&lt;strong&gt; 산업 분열:&lt;/strong&gt; 무방향성 전기강판 산업에는 여러 회사가 참여하고 있으며, 이 산업은 분열되어 있습니다. 제조업체는 이러한 분열의 결과로 수익성이 낮아지고 가격 전쟁이 일어날 수 있습니다.&lt;/li&gt;&lt;/ul&gt;&lt;h3&gt;글로벌 무방향성 전기강 시장 세분화 분석&lt;/h3&gt;&lt;p&gt;글로벌 무방향성 전기강 시장은 제품 유형, 용도, 두께 및 지리적 위치를 기준으로 세분화됩니다.&lt;/p&gt;&lt;h3&gt;&lt;/h3&gt;&lt;h3&gt;제품 유형별 무방향성 전기강 시장&lt;/h3&gt;&lt;ul&gt;&lt;li&gt; 완전 가공&lt;/li&gt;&lt;li&gt; 반 가공&lt;/li&gt;&lt;/ul&gt;&lt;h3&gt;용도별 무방향성 전기강 시장&lt;/h3&gt;&lt;ul&gt;&lt;li&gt; 대형 전력 변압기&lt;/li&gt;&lt;li&gt; 배전 변압기&lt;/li&gt;&lt;li&gt; 소형 변압기&lt;/li&gt;&lt;li&gt; 모터&lt;/li&gt;&lt;li&gt; 기타(인덕터, 발전기 등)&lt;/li&gt;&lt;/ul&gt;&lt;h3&gt;두께별 무방향성 전기강 시장&lt;/h3&gt;&lt;ul&gt;&lt;li&gt; 0.5mm 미만&lt;/li&gt;&lt;li&gt; 0.5mm – 1.0mm&lt;/li&gt;&lt;li&gt; 1.0mm 이상&lt;/li&gt;&lt;/ul&gt;&lt;h3&gt;지리별 무방향성 전기강철 시장&lt;/h3&gt;&lt;ul&gt;&lt;li&gt;북미&lt;/li&gt;&lt;li&gt;유럽&lt;/li&gt;&lt;li&gt;아시아 태평양&lt;/li&gt;&lt;li&gt;중동 및 아프리카&lt;/li&gt;&lt;li&gt; 라틴 아메리카&lt;/li&gt;&lt;/ul&gt;&lt;h3&gt;주요 업체&lt;/h3&gt;&lt;p&gt;무지향성 전기강판 시장의 주요 업체는 다음과 같습니다:&lt;/p&gt;&lt;ul&gt;&lt;li&gt; Baowu&lt;/li&gt;&lt;li&gt; ArcelorMittal&lt;/li&gt;&lt;li&gt; TISCO&lt;/li&gt;&lt;li&gt; JFE Steel&lt;/li&gt;&lt;li&gt; Shougang Group&lt;/li&gt;&lt;li&gt; NSSMC&lt;/li&gt;&lt;li&gt; NLMK&lt;/li&gt;&lt;li&gt; Ansteel&lt;/li &gt;&lt;li&gt; AK 스틸&lt;/li&gt;&lt;li&gt; 티센 크루프&lt;/li&gt;&lt;li&gt; Voestalpine&lt;/li&gt;&lt;li&gt; Masteel&lt;/li&gt;&lt;li&gt; Posco&lt;/li&gt;&lt;li&gt; TATA Steel&lt;/li&gt;&lt;li&gt; BX Steel&lt;/li&gt;&lt;li&gt; Nucor&lt;/li&gt;&lt;li&gt; CSC&lt;/li&gt;&lt;li&gt; Baosteel&lt;/li&gt;&lt;/ul&gt;&lt;/div&gt;&lt;h3&gt;보고서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프로필&lt;/td&gt;&lt;td&gt;&lt;p&gt;Baowu, ArcelorMittal, TISCO, JFE Steel, Shougang Group, NSSMC, NLMK, Ansteel, AK Steel, Thyssen Krupp, Voestalpine, Masteel, Posco, TATA Steel, BX Steel, Nucor, CSC, Baosteel&lt;/p&gt;&lt;/td&gt;&lt;/tr&gt;&lt;tr&gt;&lt;td&gt;포함된 세그먼트&lt;/td&gt;&lt;td&gt;&lt;p&gt;제품 유형별, 응용 분야별, 두께별, 지역별.&lt;/p&gt;&lt;/td&gt;&lt;/tr&gt;&lt;tr&gt;&lt;td&gt;사용자 정의 범위&lt;/td&gt;&lt;td&gt;&lt;p&gt;구매 시 무료 보고서 사용자 정의(최대 4명의 분석가 근무일)가 가능합니다. 국가, 지역 및 세그먼트 범위에 추가 또는 변경이 가능합니다.&lt;/p&gt;&lt;/td&gt;&lt;/tr&gt;&lt;/tbody&gt;&lt;/table&gt;&lt;/div&gt;&lt;/div&gt;&lt;h3&gt;분석가 의견&lt;/h3&gt;&lt;p&gt;무방향성 전기강 시장은 특히 신흥 경제권에서 에너지 효율적인 전기 장비에 대한 수요가 증가함에 따라 꾸준한 성장을 보이고 있습니다. 도시화, 산업화, 전기 자동차의 채택 증가와 같은 요인이 시장 확장을 더욱 촉진하고 있습니다. 그러나 원자재 가격 변동 및 엄격한 환경 규제와 같은 과제는 어느 정도 시장 성장을 방해할 수 있습니다. 그럼에도 불구하고 제조 기술의 발전과 무방향성 전기강의 성능을 향상시키기 위한 지속적인 연구 개발 이니셔티브가 결합되어 향후 몇 년 동안 시장 참여자에게 수익성 있는 기회를 창출할 것으로 예상됩니다. 전반적으로 무방향성 전기강판 시장은 인프라 개발에 대한 투자 증가와 전 세계적으로 지속 가능한 에너지 솔루션으로의 전환에 힘입어 지속적인 성장을 이룰 것으로 예상됩니다.&lt;/p&gt;&lt;h4&gt;시장 조사의 조사 방법론&lt;/h4&gt;&lt;p&gt;&lt;/p&gt;&lt;p&gt;조사 방법론 및 조사 연구의 다른 측면에 대해 자세히 알아보려면 당사에 문의해 주십시오.&lt;/p&gt;&lt;h4&gt;이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지난 5년 동안 회사의 새로운 서비스/제품 출시, 파트너십, 사업 확장 및 인수를 통합한 경쟁 환경 profiled•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확인해 드립니다.&lt;/p&gt;&lt;div class="row"&gt;&lt;div class="col-12 col-md-12"&gt;&lt;h2 class="text-left -color-blue-dark"&gt;</t>
  </si>
  <si>
    <t>&lt;div class=""&gt;&lt;h2&gt;&lt;u&gt;비탄성 바닥재 시장 평가 – 2024-2031&lt;/u&gt;&lt;/h2&gt;&lt;p&gt;주거 및 상업 건설에서 사용이 증가함에 따라 비탄성 바닥재 시장이 빠르게 성장하고 있습니다. 이러한 확장은 적응 가능하고 혁신적인 비탄성 바닥재 제품, 특히 디지털 인쇄 기술을 사용하는 제품의 지속적인 개발에 의해 주도되고 있습니다. 제조업체는 스타일과 크기 면에서 제품을 확대하고 있으며, 이는 시장 성장을 촉진하고 있습니다. 따라서 증가하는 상업 건설과 끊임없는 개발은 2024년에 3억 1,014만 달러의 시장 규모 성장을 촉진하여 2031년까지 4억 5,773만 달러의 평가액에 도달합니다.&lt;/strong&gt;&lt;/span&gt;&lt;/p&gt;&lt;p&gt;제품 제작에 가상 현실(VR) 기술을 사용하는 것과 같은 기술 혁신은 비탄성 바닥재 시장을 확대하는 데 도움이 됩니다. 또한, 신흥국에서 신규 주택 건설이 늘어나고, 기존 건물을 재판매하기 위해 리노베이션하는 추세도 비탄력성 바닥재 수요를 견인하고 있습니다. 따라서 기술적 발전과 건설 활동의 증가로 인해 시장은 &lt;span style="color: #993300;"&gt;&lt;strong&gt;2024년부터 2031년까지 연평균 성장률 5.50%로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&lt;/b&gt;&lt;/label&gt;&lt;/div&gt;&lt;p&gt;&lt;/p&gt;&lt;h3&gt;비탄성 바닥재 시장: 정의/개요&lt;/h3&gt;&lt;p&gt;일반적으로 "경질 표면" 바닥재로 알려진 비탄성 바닥재는 유연하지 않고 유연성이 부족한 유형의 재료입니다. 발 밑이 약간 구부러지는 비닐이나 코르크와 같은 탄력성 바닥재 옵션과 달리 비탄성 바닥재는 단단하고 압력이 가해져도 반발되지 않습니다. 비탄성 바닥재 옵션에는 콘크리트, 테라초, 세라믹 및 채석장 타일이 있습니다. 이러한 대안은 다양한 미적 선호도와 기능적 요구 사항을 충족시켜 광범위한 응용 분야에 적합합니다.&lt;/p&gt;&lt;p&gt;비탄성 바닥재에는 세라믹, 도자기 및 천연석과 같은 다양한 단단한 표면 옵션이 포함됩니다. 이러한 바닥재 유형은 다양한 디자인으로 제공되며 가정과 사업장 모두에서 널리 사용됩니다. 비탄성 바닥재는 일반적으로 천연 및 인공의 두 가지 범주로 나뉩니다. 돌과 같은 천연 대안은 내구성과 시대를 초월한 우아함을 주장하지만 인공 재료는 광범위한 스타일로 강도와 다양성을 제공합니다. 비탄성 바닥재는 일반적으로 설치 후 유지 관리가 거의 필요하지 않으며 청소 및 걸레질이 가장 일반적인 작업입니다.&lt;/p&gt;&lt;p&gt;비탄성 바닥재 시장은 미래 확장에 대한 유망한 기회를 제공합니다. 여러 트렌드가 모여 밝은 그림을 제공합니다. 환경을 염려하는 소비자가 지속 가능한 재료에 대한 수요를 주도하고 있으며 돌 및 타일과 같은 비탄성 솔루션은 내구성으로 인해 기준을 충족하는 경우가 많습니다. 또한, 전 세계적으로 복구가 급증하고 주택 밀도가 높은 대도시 지역이 확장됨에 따라 비탄성 바닥재가 제공할 수 있는 내구성과 유지 관리가 간편한 바닥재 솔루션에 대한 수요가 증가하고 있습니다.&lt;/p&gt;&lt;section class="-world-sec"&gt;&lt;div class="-container"&gt;&lt;div class="row -world-row gy-4 mb-4"&gt;&lt;div class="col-12 col-md-8 mb-2"&gt;&lt;h2 class="mt-2 mb-4 heading-42"&gt;&lt;span class="span-1"&gt;업계 보고서에는 무엇이 들어 있나요?&lt;/span&gt; &lt;br/&gt;&lt;/h2&gt;&lt;p class="mb-4 text-18"&gt;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mt-md-0"&gt;&lt;noscript&gt;&lt;/noscript&gt;&lt;/div&gt;&lt;/div&gt;&lt;/div&gt;&lt;/section&gt;&lt;h3&gt;리노베이션 및 친환경 소비자가 비탄성 바닥재 시장을 주도하는 방식&lt;/h3&gt;&lt;p&gt;리노베이션 및 친환경 소비자의 증가로 비탄성 바닥재 시장이 성장하고 있습니다. 주택 소유자는 점점 더 복구 및 리모델링을 우선시하고 있습니다. 증가하는 인구통계학적 특성을 지닌 친환경 소비자는 천연석, 세라믹 타일 및 일부 엔지니어링 목재와 같은 비탄성 바닥재 옵션의 고유한 지속 가능성에 끌립니다. 이러한 재료는 뛰어난 수명을 가지고 있어 정기적인 교체로 인한 폐기물 발생을 줄입니다. 또한 특정 재료의 생산 절차가 개선되면 환경에 미치는 영향이 줄어들 수 있습니다.&lt;/p&gt;&lt;p&gt;비탄성 바닥재 시장은 재료 연구 및 제조의 발전으로 인해 지속적으로 변화하고 있습니다. 이러한 개선으로 인해 비탄성 바닥재의 기존 한계를 해결하는 새롭고 개선된 솔루션이 개발되고 있습니다. 여기에는 얼룩과 긁힘에 강한 표면, 더 간단한 설치 절차, 심지어 방사열 난방 기능의 통합과 같은 발전이 포함되어 비탄성 바닥재를 더 광범위한 소비자에게 더 매력적으로 만듭니다.&lt;/p&gt;&lt;p&gt;비탄성 바닥재 제조업체는 고유한 요구 사항이 있는 특수 시장으로 발전할 기회를 파악하고 있습니다. 여기에는 실외 사용을 위한 미끄럼 방지 타일이나 의료 기관을 위한 항균 바닥재 옵션이 포함될 수 있습니다. 이러한 고유한 요구 사항을 충족함으로써 이 산업은 새로운 성장 전망을 창출하고 더 광범위한 고객에게 서비스를 제공합니다.&lt;/p&gt;&lt;p&gt;전 세계적으로 가처분 소득과 주택 소유자의 신뢰가 증가함에 따라 시장에서 비탄성 바닥재의 채택이 가속화되고 있습니다. 세계 경제 상황이 개선되고 가처분 소득이 증가함에 따라 주택 소유자는 주택 수리 프로젝트에 투자할 의향이 더 큽니다. 이러한 구매력 증가는 비탄성 시장에서 제공되는 것과 같은 더 고품질의 내구성 있는 바닥재에 투자하려는 의지로 이어집니다. 또한, 특히 안정적인 주택 시장에서 주택 소유자의 신뢰도가 상승하면서 거주 공간을 맞춤화하고 개선하려는 욕구가 자극되어 비탄성 바닥재 옵션의 미적 매력에 대한 수요가 증가합니다.&lt;/p&gt;&lt;h3&gt;비탄성 바닥재의 높은 무게와 견고성이 비탄성 바닥재 시장의 성장을 어떻게 방해하는가?&lt;/h3&gt;&lt;p&gt;비탄성 바닥재의 일부 천연석이나 콘크리트의 높은 무게는 비탄성 바닥재 시장의 성장을 제한하는 역할을 합니다. 이 무게 문제는 상층 설치 또는 무게 용량이 제한된 구조물에서 관련이 있을 수 있습니다. 부적합한 구조물에 부적절하게 설치하면 하부 바닥에 균열이나 손상이 생겨서 보수 비용이 증가할 수 있습니다.&lt;/p&gt;&lt;p&gt;비탄성 견고성과 잠재적인 경도는 비탄성 바닥재 시장의 성장을 방해하고 있습니다. 비탄성 바닥재의 견고성은 내구성에 기여하지만 발 밑에서는 단단하고 무자비할 수도 있습니다. 이는 개인이 장시간 서 있어야 하는 상황이나 소음 감소가 바람직한 통행량이 많은 지역에서는 단점이 될 수 있습니다.&lt;/p&gt;&lt;p&gt;특정 비탄성 제품의 취성과 유지 관리가 시장 성장을 방해하고 있습니다. 일반적으로 내구성이 있지만 타일이나 특정 유형의 목재와 같은 일부 비탄성 바닥재는 큰 물체가 떨어지면 균열이 생기거나 깨지기 쉽습니다. 비탄성 바닥은 아름다움과 수명을 유지하기 위해 재료에 따라 정기적으로 청소하고 밀봉해야 합니다. 통행량이 많은 지역에서 이러한 지속적인 관리가 일부 주택 소유자나 사업체에 중요한 요소가 될 수 있습니다. 게다가 비탄성 바닥은 특히 겨울철에 만지면 차갑게 느껴질 수 있어 이상적인 편안함을 보장하기 위해 난방 시스템에 추가로 비용을 지출해야 합니다.&lt;/p&gt;&lt;p&gt;비탄성 바닥재는 매우 내구성이 뛰어나며 초기 재료 및 설치 비용이 비닐이나 라미네이트와 같은 다른 탄력성 바닥재 옵션보다 훨씬 높아 성장을 방해합니다. 게다가, 특히 돌이나 타일과 같은 재료의 경우 비탄성 바닥재를 효율적으로 설치하려면 전문가 노동력이 필요하여 전체 프로젝트 비용이 증가합니다. 이러한 상당한 선불 투자는 비용 의식이 강한 주택 소유자나 소규모 상업적 벤처 기업에는 금지될 수 있습니다.&lt;/p&gt;&lt;h2&gt;&lt;u&gt;범주별 통찰력&lt;/u&gt;&lt;/h2&gt;&lt;h3&gt;비탄성 바닥재 시장에서 세라믹 세그먼트의 수요를 촉진하는 이점과 광범위한 디자인의 급증은 어떻게 하는가?&lt;/h3&gt;&lt;p&gt;세라믹 세그먼트는 가장 높은 시장 점유율을 차지하고 있으며, 이점의 급증과 광범위한 디자인 및 인쇄로 인해 예측 기간 내내 성장을 계속할 것으로 예상됩니다. 뛰어난 내구성과 예술적 다양성을 갖춘 세라믹 타일은 시장에서 빠르게 성장할 것으로 예상됩니다. 게다가 이 세그먼트의 성장은 시간이 지남에 따라 유지 관리 요구 사항이 낮아져 소비자에게 매력이 커집니다.&lt;/p&gt;&lt;p&gt;세라믹 타일은 타의 추종을 불허하는 내구성을 가지고 있어 주거 및 상업 건물 모두에서 통행량이 많은 구역에 적합합니다. 더욱이, 다양한 패턴, 프린트, 색상으로 제공되어 무한한 디자인 선택이 가능하여 다양한 미적 취향과 인테리어 스타일을 어필합니다. 세라믹 타일은 적응성이 뛰어나 내구성과 아름다운 바닥재를 찾는 소비자들에게 인기 있는 선택입니다.&lt;/p&gt;&lt;p&gt;또한, 세라믹 타일의 낮은 유지 관리 요구 사항은 매력이 증가하는 데 기여합니다. 세라믹 바닥재는 간단한 세척 요법과 얼룩과 긁힘에 대한 저항성으로 오래 지속되는 성능을 제공하여 잦은 관리가 필요 없습니다. 이러한 낮은 유지 관리 기능은 주택과 사업체 소유자 모두에게 어필하여 비탄성 바닥재 시장에서 세그먼트의 성장을 가속화합니다.&lt;/p&gt;&lt;h3&gt;신흥국 건물의 급속한 성장이 비탄성 바닥재 시장에서 주거 부문을 어떻게 이끌고 있습니까?&lt;/h3&gt;&lt;p&gt;주거 부문은 시장을 지배하고 개발도상국의 주거 건물이 급속히 성장함에 따라 가장 빠른 속도로 증가할 것으로 예상됩니다. 도시화와 인구 증가가 지속되면서 주택 솔루션에 대한 수요가 증가하여 새로운 주거 구조물 건설이 촉진됩니다.&lt;/p&gt;&lt;p&gt;또한 기존 주택의 리모델링과 부동산 재판매 활동 증가는 주거 부문을 확대하는 데 도움이 됩니다. 부동산의 시각적 매력과 가치를 개선하고자 하는 주택 소유자는 종종 비탄성 바닥 솔루션을 사용하여 인테리어를 현대화합니다. 더욱이 강력한 부동산 시장은 부동산 소유자가 잠재적 구매자를 유치하고 부동산 가치를 높이기 위해 업그레이드에 투자하도록 장려합니다.&lt;/p&gt;&lt;p&gt;주거 부문의 지배력과 빠른 확장은 도시화의 광범위한 추세와 생활 공간 개선에 대한 강조 증가를 반영합니다. 고객이 바닥재 솔루션에서 내구성, 미학 및 유용성을 우선시함에 따라 주거용 세그먼트는 이러한 변화하는 취향을 활용하여 비거주용 바닥재 시장에서 지속적인 성장을 이룰 수 있는 좋은 위치에 있습니다.&lt;/p&gt;&lt;p&gt;&lt;span style="color: #993300;"&gt;&lt;strong&gt;비탄성 바닥재 시장 보고서 방법론에 대한 액세스 확보&lt;/strong&gt;&lt;/span&gt;&lt;/p&gt;&lt;p&gt;&lt;span style="text-decoration: underline;"&gt;&lt;/span&gt;&lt;/p&gt;&lt;h2&gt;&lt;u&gt;국가/지역별 통찰력&lt;/u&gt;&lt;/h2&gt;&lt;h3&gt;도시화 증가와 라이프스타일 변화가 아시아 태평양 비탄성 바닥재 시장 성장을 가속화하는 방식은 무엇인가?&lt;/h3&gt;&lt;p&gt;아시아 태평양 지역은 비탄성 바닥재 시장 성장을 상당히 주도하고 있으며 도시화 증가, 중국에서 농촌 주민의 도시 지역으로의 체계적 이전, 소비를 촉진하고 바닥재 수요를 증가시키는 라이프스타일 변화로 인해 예측 기간 내내 성장을 이어갈 것으로 예상됩니다. 또한 아시아 태평양의 주요 경제권, 특히 중국과 인도는 전 세계 비탄성 바닥재 시장의 확장을 주도했습니다. 이러한 확장은 주거 및 상업 부문 모두에서 건설 활동이 증가했기 때문입니다. 세라믹 타일의 광범위한 사용과 다세대 주택의 증가가 결합되어 이 지역의 시장 성장이 가속화되었습니다.&lt;/p&gt;&lt;p&gt;정부 이니셔티브와 지원 정책은 아시아 태평양의 비탄성 바닥재 시장에 큰 영향을 미칩니다. APAC의 많은 정부가 적극적으로 인프라 개발과 주택 개발을 추진하여 바닥재 산업 확장에 유리한 환경을 조성하고 있습니다. 또한 일부 정부는 환경 친화적인 건축 자재를 사용하면 세금 혜택이나 보조금을 제공하는데, 이는 비탄성 바닥재 산업에 도움이 될 수 있습니다. 천연석과 처리된 목재와 같은 특정 재료는 내구성과 수명이 뛰어나 지속 가능한 것으로 간주되며, 이는 이러한 지원 정책과 일치합니다.&lt;/p&gt;&lt;p&gt;가처분 소득 증가와 변화하는 소비자 선호도 덕분에 아시아 태평양의 비탄성 바닥재 시장이 활성화되고 있습니다. APAC 경제가 강화됨에 따라 가처분 소득 수준이 상승하여 고객이 주택에 더 고품질의 더 오래가는 바닥재에 돈을 쓸 수 있게 되었습니다. 또한, 비탄성 바닥재 솔루션이 제공하는 깔끔한 라인과 매력적인 미학을 강조하는 현대적이고 세련된 인테리어 디자인 스타일로의 상당한 전환이 있습니다. 이러한 변화하는 고객 취향은 아시아 태평양 전역에서 비탄성 바닥재 제품에 대한 수요를 증가시키고 있습니다.&lt;/p&gt;&lt;h3&gt;건축 구조물에 대한 수요 증가가 유럽 비탄성 바닥재 시장을 어떻게 이끌 것으로 예상됩니까?&lt;/h3&gt;&lt;p&gt;예측 기간 동안 유럽의 비탄성 바닥재 시장은 상당히 증가할 것으로 예상됩니다. 성장은 주로 건축 구조물에 대한 수요 증가 때문입니다.&lt;/p&gt;&lt;p&gt;영국, 독일, 이탈리아와 같은 국가는 비주거용 응용 분야에서 세라믹 타일에 대한 수요가 증가함에 따라 이러한 성장 궤적을 선도할 것으로 예상됩니다.&lt;/p&gt;&lt;p&gt;또한 세라믹 타일은 적응성, 내구성 및 미적 매력으로 인해 다양한 건축 프로젝트에 인기 있는 선택으로, 이는 지역 전체에 걸쳐 수요를 촉진합니다.&lt;/p&gt;&lt;h3&gt;북미의 리모델링 및 재건축 활동이 북미 비탄성 바닥재 시장에 어떤 기회를 제공할 것으로 예상됩니까?&lt;/h3&gt;&lt;p&gt;북미는 리모델링 및 재건축 활동의 증가로 인해 예측 기간 동안 비탄성 바닥재 시장에서 수익성 있는 성장을 보일 것으로 예상됩니다.&lt;/p&gt;&lt;p&gt;이 지역은 교육, 의료 및 소매와 같은 중요한 부문에서 비탄성 바닥재에 대한 수요가 증가하고 있으며, 이는 오래 지속되고 시각적으로 매력적인 바닥재 솔루션에 대한 필요성에 의해 촉진되고 있습니다.&lt;/p&gt;&lt;p&gt;또한 상업 부문은 기업들이 고객을 유치하고 전반적인 분위기를 개선하기 위해 시설을 업데이트하는 데 비용을 지출함에 따라 시장 성장에 상당히 기여할 가능성이 높습니다. 이러한 요소들이 합쳐져 북미에서 비탄성 바닥재에 대한 수요가 증가하는 데 기여하며, 이는 이 지역의 시장 성장을 주도하고 있습니다.&lt;/p&gt;&lt;h3&gt;경쟁 환경&lt;/h3&gt;&lt;p&gt;비탄성 바닥재 시장은 성공이 여러 요소의 조합에 달려 있는 경쟁적인 공간입니다. 지속적인 혁신, 지속 가능성과 디자인에 대한 집중, 강력한 고객 관계 구축, 변화하는 시장 역학에 적응하는 것은 회사가 이 성장하는 시장에서 성공하는 데 필수적입니다.&lt;/p&gt;&lt;p&gt;이 조직은 다양한 지역의 방대한 인구에게 서비스를 제공하기 위해 제품 라인을 혁신하는 데 중점을 두고 있습니다. 비탄성 바닥재 시장에서 운영되는 몇몇 저명한 업체는 다음과 같습니다.&lt;/p&gt;&lt;ul&gt;&lt;li&gt;Shaw Industries Group&lt;/li&gt;&lt;li&gt;Mohawk Industries&lt;/li&gt;&lt;li&gt;Mannington Mills&lt;/li&gt;&lt;li&gt;Armstrong Flooring&lt;/li&gt;&lt;li&gt;Grupo Lamosa&lt;/li&gt;&lt;li&gt;Kajaria Ceramics&lt;/li&gt;&lt;li&gt;RAK Ceramics&lt;/li&gt;&lt;li&gt;Daltile&lt;/li&gt;&lt;li&gt;Ceramica Saloni&lt;/li&gt;&lt;li&gt;China Ceramics&lt;/li&gt;&lt;li&gt;Porcelanosa Grupo.&lt;/li&gt;&lt;/ul&gt;&lt;h3&gt; 최신 개발:&lt;/h3&gt;&lt;p&gt;&lt;/p&gt;&lt;ul&gt;&lt;li&gt;2023년 3월 Encina와 Shaw Industries는 Carpet Waste Recycling과의 파트너십을 발표했습니다. 이 거래에 따라 Shaw는 매년 카펫 제조 공정에서 나오는 200만 파운드 이상의 폐기물을 Encina에 제공할 것입니다.&lt;/li&gt;&lt;li&gt;2023년 2월, Daltile은 2023년 봄을 위한 새로운 타일 컬렉션을 공개했습니다. 이 새로운 Daltile 컬렉션은 뛰어난 성능 품질을 갖춘 다양한 스타일리시한 제품을 제공합니다.&lt;/li&gt;&lt;/ul&gt;&lt;h3&gt;보고서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data-sheets-value='{"1":2,"2":"2021-2031"}'&gt;2021-2031&lt;/span&gt;&lt;/p&gt;&lt;/td&gt;&lt;/tr&gt;&lt;tr&gt;&lt;td&gt;성장률&lt;/td&gt;&lt;td&gt;&lt;p&gt;2024년부터 2031년까지 CAGR ~5.50%&lt;/p&gt;&lt;/td&gt;&lt;/tr&gt;&lt;tr&gt;&lt;td&gt;평가 기준 연도&lt;/td&gt;&lt;td&gt;&lt;p&gt;&lt;span data-sheets-root="1" data-sheets-userformat='{"2":513,"3":{"1":0},"12":0}' data-sheets-value='{"1":3,"3":2024}'&gt;2024&lt;/span&gt;&lt;/p&gt;&lt;/td&gt;&lt;/tr&gt;&lt;tr&gt;&lt;td&gt;역사적 기간&lt;/td&gt;&lt;td&gt;&lt;p&gt;&lt;span data-sheets-root="1" data-sheets-userformat='{"2":513,"3":{"1":0},"12":0}' data-sheets-value='{"1":2,"2":"2021-2023"}'&gt;2021-2023&lt;/span&gt;&lt;/p&gt;&lt;/td&gt;&lt;/tr&gt;&lt;tr&gt;&lt;td&gt;예측 기간&lt;/td&gt;&lt;td&gt;&lt;p&gt;&lt;span data-sheets-root="1" data-sheets-userformat='{"2":513,"3":{"1":0},"12":0}' data-sheets-value='{"1":2,"2":"2024-2031"}'&gt;2024-2031&lt;/span&gt;&lt;/p&gt;&lt;/td&gt;&lt;/tr&gt;&lt;tr&gt;&lt;td&gt;양적 단위&lt;/td&gt;&lt;td&gt;&lt;p&gt;과거 및 예측 수익 예측, 과거 및 예측 볼륨, 성장 요인, 추세, 경쟁 환경, 주요 참여자, 세분화 분석&lt;/p&gt;&lt;/td&gt;&lt;/tr&gt;&lt;tr&gt;&lt;td&gt;포함되는 세그먼트&lt;/td&gt;&lt;td&gt;&lt;ul&gt;&lt;li&gt;제품&lt;/li&gt;&lt;li&gt;응용 프로그램&lt;/li&gt;&lt;/ul&gt;&lt;/td&gt;&lt;/tr&gt;&lt;tr&gt;&lt;td&gt;포함되는 지역&lt;/td&gt;&lt;td&gt;&lt;ul&gt;&lt;li&gt;북미&lt;/li&gt;&lt;li&gt;유럽&lt;/li&gt;&lt;li&gt;아시아 태평양&lt;/li&gt;&lt;li&gt;라틴 아메리카&lt;/li&gt;&lt;li&gt;중동 및 아프리카&lt;/li&gt;&lt;/ul&gt;&lt;/td&gt;&lt;/tr&gt;&lt;tr&gt;&lt;td&gt;주요 업체&lt;/td&gt;&lt;td&gt;&lt;p&gt;Shaw Industries Group, Mohawk Industries, Mannington Mills, Armstrong Flooring, Grupo Lamosa, Kajaria Ceramics, RAK Ceramics, Daltile, Ceramica Saloni, China Ceramics, Porcelanosa Grupo.&lt;/p&gt;&lt;/td&gt;&lt;/tr&gt;&lt;tr&gt;&lt;td&gt;맞춤형&lt;/td&gt;&lt;td&gt;&lt;p&gt;요청 시 보고서 맞춤형과 구매 가능&lt;/p&gt;&lt;/td&gt;&lt;/tr&gt;&lt;/tbody&gt;&lt;/table&gt;&lt;/div&gt;&lt;/div&gt;&lt;h2&gt;비탄성 바닥재 시장, 카테고리별&lt;/h2&gt;&lt;h3&gt;제품:&lt;/h3&gt;&lt;ul&gt;&lt;li&gt;세라믹&lt;/li&gt;&lt;li&gt;석재&lt;/li&gt;&lt;li&gt;목재 및 라미네이트&lt;/li&gt;&lt;/ul&gt;&lt;h3&gt;적용 분야:&lt;/h3&gt;&lt;ul&gt;&lt;li&gt;주거용&lt;/li&gt;&lt;li&gt;비주거용&lt;/li&gt;&lt;/ul&gt;&lt;h3&gt;지역:&lt;/h3&gt;&lt;ul&gt;&lt;li&gt;북미&lt;/li&gt;&lt;li&gt;유럽&lt;/li&gt;&lt;li&gt;아시아 태평양&lt;/li&gt;&lt;li&gt;남미&lt;/li&gt;&lt;li&gt;중동 및amp;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 개발 사항(성장 기회 및 원동력, 신흥 및 선진 지역 모두의 과제 및 제약 포함)과 관련된 산업의 미래 시장 전망 포터의 5가지 힘 분석을 통한 다양한 관점의 시장에 대한 심층 분석 포함 가치 사슬 시장 역학 시나리오를 통해 시장에 대한 통찰력 제공, 향후 몇 년 동안 시장의 성장 기회 제공 판매 후 6개월 분석가 지원&lt;/p&gt;&lt;h4&gt;보고서 사용자 정의&lt;/h4&gt;&lt;p&gt; 필요한 경우 영업 팀에 문의하세요. 영업 팀은 귀하의 요구 사항이 충족되도록 보장합니다.&lt;/p&gt;&lt;div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축소" id="collapseOne0" role="tabpanel"&gt;&lt;div class="panel-body"&gt; 시장을 선도하는 주요 기업으로는 ExxonMobil Shaw Industries Group, Mohawk Industries, Mannington Mills, Armstrong Flooring, Grupo Lamosa, Kajaria Ceramics, RAK Ceramics, Daltile, Ceramica Saloni, China Ceramics, Porcelanosa Grupo 등이 있습니다.&lt;/div&gt;&lt;/div&gt;&lt;/div&gt;&lt;div class="panel panel-default"&gt;&lt;div class="panel-heading bg-primary text-white" id="heading1" role="tab"&gt;&lt;h4 class="패널-제목 mb-2 mt-2"&gt;&amp;lt;a aria-controls="collapseOne1" aria-&lt;/h4&gt;&lt;/div&gt;&lt;/div&gt;&lt;/div&gt;&lt;/div&gt;&lt;/div&gt;&lt;/div&gt;</t>
  </si>
  <si>
    <t>&lt;div class=""&gt;&lt;h2&gt;비수술적 피부 조임 장치 시장 규모 및 예측&lt;/h2&gt;&lt;p&gt;비수술적 피부 조임 장치 시장 규모는 2023년에 25억 달러로 평가되었으며, &lt;span style="color: #993300;"&gt;&lt;strong&gt;2031년까지 43억 1천만 달러&lt;/strong&gt;&lt;/span&gt;에 도달할 것으로 예상되며, &lt;span style="color: #993300;"&gt;&lt;strong&gt;2024년에서 2031년까지 연평균 성장률 5.6%&lt;/strong&gt;&lt;/span&gt;&lt;/p&gt;&lt;ul&gt;&lt;li&gt;비수술적 피부 조임 장치는 일반적으로 고효율로 한 DC 전압 레벨을 다른 DC 전압 레벨로 변환하는 데 사용되는 전자 장치입니다. 이 장치는 입력 전압을 고주파로 빠르게 켜고 끈 다음 출력을 필터링하여 원하는 전압 레벨을 달성합니다. 이 스위칭 프로세스는 효율적인 전압 변환을 가능하게 하여 선형 레귤레이터에 비해 전력 손실과 열 발생을 최소화합니다.&lt;/li&gt;&lt;li&gt;이들은 컴퓨터, 통신 장비, 가전 제품 및 산업 기계를 포함한 전자 장치의 전원 공급 회로에서 널리 사용됩니다. 비수술적 피부 조임 장치는 이러한 응용 분야에서 다양한 전압 요구 사항에 대해 안정적이고 효율적인 전력 변환을 제공합니다.&lt;/li&gt;&lt;li&gt;비수술적 피부 조임 장치는 태양광 인버터 및 풍력 터빈과 같은 재생 에너지 시스템에 사용되어 태양광 패널 또는 풍력 발전기에서 생성된 DC 전력을 그리드 또는 오프그리드 응용 분야에서 사용 가능한 AC 전력으로 변환합니다. 이는 에너지 효율을 극대화하고 전력 출력을 최적화하는 데 도움이 됩니다.&lt;/li&gt;&lt;li&gt;기지국, 라우터 및 네트워크 스위치를 포함한 통신 인프라에서 비수술적 피부 조임 장치는 전압 조절 및 전력 관리에 사용됩니다. 이는 통신 장비의 안정적인 작동을 위한 효율적인 전력 변환을 제공합니다.&lt;/li&gt;&lt;li&gt;산업 자동화 시스템에서 비수술적 피부 조임 장치는 제어판, 모터 드라이브, PLC(Programmable Logic Controllers) 및 센서의 전압 조절에 사용됩니다. 이들은 산업 기계 및 장비에 대한 안정적이고 효율적인 전력 공급을 보장합니다.&lt;/li&gt;&lt;li&gt;비수술적 피부 강화 장치의 미래 범위는 반도체 기술의 발전, 에너지 효율적인 솔루션에 대한 수요 증가, 다양한 산업에 걸친 전자 기기의 확산에 의해 주도되고 있습니다. 전자 기기가 더욱 소형화되고 휴대성이 높아지고 전력 효율이 높아짐에 따라 비수술적 피부 강화에 대한 필요성이 커지고 있습니다. 이들은 침습적 수술 절차 없이 처지거나 느슨한 피부의 모양을 개선하기 위해 의료 및 미용 기술에 사용되는 장치입니다. 이러한 장치는 고주파(RF), 초음파, 레이저, 적외선과 같은 다양한 에너지 기반 모달리티를 사용하여 콜라겐 생성을 자극하고 피부 탄력을 향상시키고 피부를 강화합니다. 이러한 치료는 일반적으로 얼굴, 목, 복부, 팔, 허벅지와 같은 부위를 대상으로 하며, 전통적인 페이스리프트 및 기타 피부 조임 수술에 대한 비침습적 대안을 제공합니다.&lt;/li&gt;&lt;li&gt;비수술적 피부 조임 장치는 피부 탄력과 견고성을 개선하는 데 광범위하게 사용되어 다양한 미용 및 의료 문제에 대한 비침습적 솔루션을 제공합니다.&lt;/li&gt;&lt;li&gt;이러한 장치는 얼굴 회춘, 주름, 미세선 및 처진 피부를 줄여 더 젊은 모습을 얻는 데 사용됩니다. 또한 신체 윤곽을 잡는 데 인기가 있으며, 특히 상당한 체중 감량 후 복부, 팔, 허벅지 및 엉덩이의 느슨한 피부를 타겟팅합니다.&lt;/li&gt;&lt;li&gt;비수술적 피부 조임 치료는 콜라겐 생성을 자극하고 피부 질감을 개선하여 스트레치 마크와 흉터의 출현을 줄이는 데 도움이 됩니다. 예방적 피부 관리도 또 다른 중요한 응용 분야로, 정기적인 치료는 피부 탄력을 유지하고 노화 징후의 발병을 늦추는 데 도움이 됩니다.&lt;/li&gt;&lt;li&gt;더욱 정밀한 초음파, 고급 RF 장치, 복합 치료(예: RF와 미세 바늘 치료 결합)와 같은 에너지 기반 기술의 지속적인 혁신은 치료 효능, 안전성, 환자 편안함을 향상시켜 더 높은 효율성, 더 작은 폼 팩터, 향상된 성능을 제공합니다.&lt;/li&gt;&lt;/ul&gt;&lt;p&gt;&lt;/p&gt;&lt;p style="text-align: center;"&gt; &lt;/p&gt;&lt;div class="btn-wrap text-center" id="bnthid"&gt;&lt;label style="padding-right:5px;margin-bottom: 10px;"&gt;&lt;b&gt;자세한 분석을 얻으려면: &lt;noscript&gt;&lt;/noscript&gt; &lt;/b&gt;&lt;/label&gt;&lt;/div&gt;&lt;p&gt;&lt;/p&gt;&lt;h2&gt;글로벌 비수술적 피부 조임 장치 시장 역학&lt;/h2&gt;&lt;p&gt;글로벌 비수술적 피부 조임 장치 시장을 형성하는 주요 시장 역학은 다음과 같습니다.&lt;/p&gt;&lt;h3&gt;주요 시장 드라이버:&lt;/h3&gt;&lt;ul&gt;&lt;li&gt;&lt;strong&gt;비침습적 시술에 대한 수요 증가:&lt;/strong&gt;소비자들은 비수술적 시술과 관련된 위험 감소, 최소 다운타임, 낮은 비용으로 인해 수술적 옵션보다 비침습적 미용 치료를 점점 더 선호하고 있습니다. 소비자 선호도의 이러한 변화는 시장의 중요한 드라이버입니다.&lt;/li&gt;&lt;li&gt;&lt;strong&gt;기술적 진보:&lt;/strong&gt;기술의 발전으로 인해 더 효과적이고 안전한 비수술적 피부 강화 장치가 개발되었습니다. 개선된 고주파(RF) 장치, 고강도 초점 초음파(HIFU) 및 복합 치료와 같은 혁신으로 이러한 장치의 효능이 향상되어 더 많은 고객을 유치하고 있습니다.&lt;/li&gt;&lt;li&gt;&lt;strong&gt;인식 및 수용 증가:&lt;/strong&gt;비수술적 피부 강화 치료의 이점에 대한 인식이 높아지고 미용 시술에 대한 수용이 증가하면서 시장 성장이 촉진되고 있습니다. 미디어의 영향력, 소셜 미디어, 유명인과 인플루언서의 지지는 이러한 치료법을 정상화하는 데 중요한 역할을 했습니다.&lt;/li&gt;&lt;li&gt;&lt;strong&gt;고령화 인구:&lt;/strong&gt;전 세계 고령화 인구는 시장의 중요한 원동력입니다. 사람들은 나이가 들면서 젊은 외모를 유지할 방법을 찾습니다. 비수술적 피부 강화는 수술 없이 처진 피부와 주름과 같은 노화 징후를 줄이고자 하는 사람들에게 실행 가능한 솔루션을 제공합니다.&lt;/li&gt;&lt;li&gt;&lt;strong&gt;가처분 소득 증가:&lt;/strong&gt;특히 개발 도상국의 가처분 소득 증가로 인해 개인 관리 및 미용 치료에 대한 지출이 증가했습니다. 더 많은 사람들이 미용 시술을 감당할 수 있게 되면서 비수술적 피부 강화 장치에 대한 수요가 증가합니다.&lt;/li&gt;&lt;/ul&gt;&lt;h3&gt;주요 과제:&lt;/h3&gt;&lt;ul&gt;&lt;li&gt;&lt;strong&gt;장치 및 치료의 높은 비용:&lt;/strong&gt;비수술적 피부 강화 치료는 수술적 시술보다 비용이 적게 들지만, 특히 여러 번의 세션이 필요한 경우 여전히 비쌀 수 있습니다. 클리닉의 높은 장비 선불 비용과 소비자의 치료 비용은 광범위한 채택에 대한 장벽이 될 수 있습니다.&lt;/li&gt;&lt;li&gt;&lt;strong&gt;다양한 결과:&lt;/strong&gt;비수술적 피부 강화 치료의 효과는 피부 유형, 나이, 피부 이완의 심각도와 같은 요인에 따라 개인마다 상당히 다를 수 있습니다. 일관되지 않은 결과는 고객 불만과 이러한 시술에 투자하는 데 대한 주저로 이어질 수 있습니다.&lt;/li&gt;&lt;li&gt;&lt;strong&gt;기술적 한계:&lt;/strong&gt;기술은 발전했지만 수술적 시술과 비슷한 결과를 얻는 데는 여전히 한계가 있습니다. 비수술적 치료는 특히 피부 이완이 심하거나 노화된 개인의 경우 동일한 수준의 피부 강화 및 윤곽을 제공하지 못할 수 있습니다.&lt;/li&gt;&lt;li&gt;&lt;strong&gt;안전 문제:&lt;/strong&gt;일반적으로 안전하다고 여겨지지만 비수술적 피부 강화 시술에는 화상, 과색소 침착, 흉터를 포함한 몇 가지 위험이 있습니다. 부작용은 드물더라도 잠재적 사용자를 막고 이러한 치료법의 평판에 영향을 미칠 수 있습니다.&lt;/li&gt;&lt;li&gt;&lt;strong&gt;인식 및 교육 부족&lt;/strong&gt;: 일부 지역에서는 비수술적 피부 조임 치료법에 대한 인식과 이해가 여전히 부족합니다. 잠재 고객은 이러한 옵션을 알지 못하거나 효능과 안전성에 회의적일 수 있으며, 이는 시장 성장을 제한할 수 있습니다.&lt;/li&gt;&lt;/ul&gt;&lt;h3&gt;주요 추세:&lt;/h3&gt;&lt;ul&gt;&lt;li&gt;&lt;strong&gt;비침습적이고 최소한의 다운타임 시술에 집중:&lt;/strong&gt;최소한의 다운타임이 있는 비침습적 시술을 선호하는 것은 여전히 강력한 추세입니다. 환자는 장기간의 회복 기간 없이 일상 생활로 빠르게 복귀할 수 있는 치료법을 찾습니다.&lt;/li&gt;&lt;li&gt;&lt;strong&gt;복합 요법:&lt;/strong&gt;한 세션이나 치료 계획에 여러 비침습적 치료법을 결합하는 것이 점점 더 일반화되고 있습니다. 예를 들어, 피부 조임과 피부 필러, 보톡스 또는 레이저 피부 재생을 결합하면 포괄적인 노화 방지 솔루션을 제공하여 전반적인 결과를 향상시킬 수 있습니다.&lt;/li&gt;&lt;li&gt;&lt;strong&gt;인지도 및 마케팅 향상:&lt;/strong&gt;소셜 미디어 캠페인, 인플루언서 추천, 교육 콘텐츠 등의 효과적인 마케팅 전략을 통해 비수술적 피부 조임의 이점에 대한 인지도가 높아지고 있습니다. 이러한 가시성 증가는 소비자의 관심과 수요를 촉진하고 있습니다.&lt;/li&gt;&lt;/ul&gt;&lt;section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mt-md-0"&gt;&lt;noscript&gt;&lt;/noscript&gt;&lt;/div&gt;&lt;/div&gt;&lt;/div&gt;&lt;/section&gt;&lt;h2&gt;글로벌 비수술적 피부 조임 장치 시장 지역 분석&lt;/h2&gt;&lt;p&gt;글로벌 비수술적 피부 조임 장치 시장에 대한 보다 자세한 지역 분석은 다음과 같습니다.&lt;/p&gt;&lt;h3&gt;북미:&lt;/h3&gt;&lt;ul&gt;&lt;li&gt;북미는 첨단 시설과 잘 훈련된 의료 전문가를 갖춘 강력한 의료 인프라를 자랑합니다. 이 인프라는 비수술적 피부 조임 시술의 광범위한 채택과 접근성을 지원합니다.&lt;/li&gt;&lt;li&gt;이 지역은 의료 및 미용을 포함한 다양한 분야에서 기술 혁신을 수용하는 문화를 가지고 있습니다. 최첨단 기술을 채택하려는 이러한 성향은 고급 비수술적 피부 조임 장치의 빠른 채택을 촉진합니다.&lt;/li&gt;&lt;li&gt;특히 미국은 높은 생활 수준과 가처분 소득 수준을 자랑합니다. 이러한 재정적 안정 덕분에 인구의 상당수가 비수술적 피부 강화 치료를 포함한 선택적 미용 시술을 받을 여유가 있습니다.&lt;/li&gt;&lt;/ul&gt;&lt;h3&gt;유럽:&lt;/h3&gt;&lt;ul&gt;&lt;li&gt;유럽 소비자들은 자신의 외모와 전반적인 웰빙에 대해 점점 더 우려하고 있습니다. 젊은 외모를 유지하려는 추세가 확산되고 있으며, 이로 인해 비수술적 피부 강화 시술에 대한 수요가 증가했습니다.&lt;/li&gt;&lt;li&gt;유럽은 세계 최고의 미용 기술 기업과 연구 기관이 있는 곳입니다. 기술의 지속적인 발전으로 인해 보다 효과적이고 안전한 비수술적 피부 강화 장치가 개발되어 소비자와 의료 종사자 모두에게 인기를 끌고 있습니다.&lt;/li&gt;&lt;li&gt;영국, 독일, 프랑스, 이탈리아와 같은 국가는 비수술적 피부 강화를 포함한 광범위한 미용 치료를 제공하는 미용 클리닉과 숙련된 전문가의 네트워크가 잘 발달되어 있습니다.&lt;/li&gt;&lt;/ul&gt;&lt;h3&gt;아시아 태평양:&lt;/h3&gt;&lt;ul&gt;&lt;li&gt;아시아 태평양 지역 국가의 경제 성장으로 인해 인구의 가처분 소득 수준이 증가했습니다. 이러한 부의 증가로 비수술적 피부 강화 치료를 포함한 미용 시술이 더 많은 인구 계층에 접근 가능하게 되었습니다.&lt;/li&gt;&lt;li&gt;많은 아시아 국가에서 미용 시술에 대한 인식과 수용이 증가하고 있습니다. 세계적인 뷰티 트렌드, 소셜 미디어, 서구 문화의 영향으로 소비자들은 외모에 더욱 신경을 쓰고 있으며 피부 문제를 해결할 수 있는 비침습적 미용 시술을 찾고 있습니다. 아시아 태평양 지역은 인구가 매우 많아 비수술적 피부 강화 기기에 대한 시장이 상당히 큽니다. 중산층의 성장과 도시화로 인해 미용적 개선을 추구하는 잠재 소비자가 상당히 많습니다.&lt;/li&gt;&lt;/ul&gt;&lt;h2&gt;글로벌 비수술적 피부 강화 장치 시장: 세분화 분석&lt;/h2&gt;&lt;p&gt;글로벌 비수술적 피부 강화 장치 시장은 제품, 응용 분야 및 지역에 따라 세분화됩니다.&lt;/p&gt;&lt;p&gt;&lt;/p&gt;&lt;h3&gt;비수술적 피부 강화 장치 시장, 제품별&lt;/h3&gt;&lt;ul&gt;&lt;li&gt;무선 주파수(RF) 장치&lt;/li&gt;&lt;li&gt;레이저 기반 장치&lt;/li&gt;&lt;li&gt;초음파 장치&lt;/li&gt;&lt;/ul&gt;&lt;p&gt;제품에 따라 시장은 초음파 장치, 레이저 기반 장치 및 무선 주파수(RF) 장치로 구분됩니다. 비수술적 피부 강화 장치 세그먼트 중에서 무선 주파수(RF) 장치는 현재 입증된 효과, 다재다능성 및 안전성 프로필로 인해 시장을 지배하고 있습니다. RF 기기는 피부 깊숙이 조절된 열을 전달하여 콜라겐 생성을 자극하고 느슨하거나 처진 피부를 조여주므로 의사와 환자 모두에게 인기 있는 선택입니다. 레이저 기반 기기는 레이저 기술의 지속적인 발전으로 인해 두 번째로 빠르게 성장하는 부문으로, 조임을 포함한 다양한 피부 문제에 대한 정확한 타겟팅과 사용자 정의 가능한 치료 옵션을 제공합니다. 레이저 기기는 또한 최소한의 다운타임과 눈에 띄는 결과로 혁신적인 솔루션을 찾는 소비자에게 어필하여 시장에서 빠르게 채택되고 성장하는 데 기여합니다.&lt;/p&gt;&lt;h3&gt;비수술적 피부 조임 기기 시장, 용도별&lt;/h3&gt;&lt;ul&gt;&lt;li&gt;피부과 병원&lt;/li&gt;&lt;li&gt;뷰티 살롱&lt;/li&gt;&lt;li&gt;가정용&lt;/li&gt;&lt;/ul&gt;&lt;p&gt;용도에 따라 시장은 뷰티 살롱, 가정 및 피부과 병원으로 세분화됩니다. 비수술적 피부 조임 기기의 용도 중 피부과 병원은 현재 전문 지식, 첨단 기술 및 개별 환자의 요구에 맞는 포괄적인 치료 계획을 제공하는 능력으로 인해 시장을 지배하고 있습니다. 피부과 병원은 다양한 비수술적 피부 강화 시술을 제공하며, 종종 최적의 결과를 위해 다른 미용 치료와 결합하여 전문적인 관리를 원하는 다양한 고객을 유치합니다. 뷰티 살롱은 접근성, 저렴한 가격, 고급 미용 기술의 통합 증가로 인해 두 번째로 빠르게 성장하는 부문입니다. 뷰티 살롱은 서비스 포트폴리오의 일부로 비수술적 피부 강화 트리트먼트를 제공하여 편리하고 효과적인 미용적 향상을 추구하는 광범위한 인구통계를 대상으로 합니다.&lt;/p&gt;&lt;h3&gt;주요 참여자&lt;/h3&gt;&lt;p&gt;"글로벌 비수술적 피부 강화 장치 시장" 연구 보고서는 글로벌 시장에 중점을 두고 귀중한 통찰력을 제공합니다. 시장의 주요 기업은 다음과 같습니다.&lt;strong&gt;&lt;em&gt;Alma Lasers, Bausch Health, Hologic, Fotona, Venus Concept, Sciton, Lynton Lasers, Lumenis, Cynosure, Solta Medical, Merz Pharma, El.En Group, Lutronic Corporation, Cutera, Strata Skin Sciences.&lt;/em&gt;&lt;/strong&gt; 경쟁 환경 섹션에는 위에 언급된 전 세계 기업의 주요 개발 전략, 시장 점유율 및 시장 순위 분석도 포함되어 있습니다.&lt;/p&gt;&lt;p&gt;저희 시장 분석에는 이러한 주요 기업에 전념하는 섹션도 포함되어 있으며, 여기에서 저희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포함됩니다.&lt;/p&gt;&lt;h3&gt;비수술적 피부 조임 장치 시장 최근 개발&lt;/h3&gt;&lt;p&gt;&lt;/p&gt;&lt;ul&gt;&lt;li&gt;2022년 10월, Sensus Healthcare는 미국에서 휴대용 제모 레이저 시스템인 Silk Laser Hair Removal System을 출시했습니다.&lt;/li&gt;&lt;li&gt;2022년 6월, Cynosure는 FDA 승인을 받은 PicoSure Pro 장치를 출시했습니다. 이 장치는 압력을 사용하여 모든 피부 유형의 색소 침착을 치료하고 피부를 재생하는 755nm 피코초 레이저입니다.&lt;/li&gt;&lt;/ul&gt;&lt;h3&gt;보고서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data-sheets-value='{"1":2,"2":"2020-2030"}'&gt;2020-2031&lt;/span&gt;&lt;/p&gt;&lt;/td&gt;&lt;/tr&gt;&lt;tr&gt;&lt;td&gt;기준 연도&lt;/td&gt;&lt;td&gt;&lt;p&gt;2023&lt;/p&gt;&lt;/td&gt;&lt;/tr&gt;&lt;tr&gt;&lt;td&gt;예측 기간&lt;/td&gt;&lt;td&gt;&lt;p&gt;2024-2031&lt;/p&gt;&lt;/td&gt;&lt;/tr&gt;&lt;tr&gt;&lt;td&gt;과거 기간&lt;/td&gt;&lt;td&gt;&lt;p&gt;2020-2022&lt;/p&gt;&lt;/td&gt;&lt;/tr&gt;&lt;tr&gt;&lt;td&gt;주요 회사 프로필&lt;/td&gt;&lt;td&gt;&lt;p&gt;Alma Lasers, Bausch Health, Hologic, Fotona, Venus Concept, Sciton, Lynton Lasers, Lumenis, Cynosure, Solta Medical, Merz Pharma, El.En Group, Lutronic Corporation, Cutera, Strata Skin Sciences&lt;/p&gt;&lt;/td&gt;&lt;/tr&gt;&lt;tr&gt;&lt;td&gt;포함되는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지역과 선진 지역의 과제 및 제약이 포함됩니다. 포터의 5가지 힘 분석을 통해 다양한 관점에서 시장에 대한 심층 분석이 포함됩니다.</t>
  </si>
  <si>
    <t>&lt;div class=""&gt;&lt;h2&gt;신제품 헤어 컬러 시장 규모 및 예측&lt;/h2&gt;&lt;p&gt;신제품 헤어 컬러 시장 규모는 2023년에 122억 달러로 평가되었으며, 2030년까지 &lt;span style="color: #993300;"&gt;&lt;strong&gt;254억 달러&lt;/strong&gt;&lt;/span&gt;에 도달할 것으로 예상되며, 2024-2030년 예측 기간 동안 &lt;span style="color: #993300;"&gt;&lt;strong&gt;CAGR 7.4%&lt;/strong&gt; &lt;/span&gt;로 성장할 것입니다.&lt;/p&gt;&lt;p style="text-align: center;"&gt; &lt;/p&gt;&lt;div class="btn-wrap text-center" id="bnthid"&gt;&lt;label style="padding-right:5px;margin-bottom: 10px;"&gt;&lt;b&gt;자세한 분석을 얻으려면: &lt;noscript&gt;&lt;/noscript&gt; &lt;/b&gt;&lt;/label&gt;&lt;/div&gt;&lt;p&gt;&lt;/p&gt;&lt;h3&gt;글로벌 신제품 헤어 컬러 색상 시장 성장 요인&lt;/p&gt; 신규 헤어 컬러 시장의 성장 요인은 다양한 요인에 의해 영향을 받을 수 있습니다. 여기에는 다음이 포함될 수 있습니다.&lt;/p&gt;&lt;ul&gt;&lt;li&gt;&lt;strong&gt;변화하는 패션 트렌드:&lt;/strong&gt; 고객이 독특하고 표현력이 풍부한 스타일을 열망함에 따라 새로운 헤어 컬러에 대한 수요는 변화하는 패션 트렌드와 개인 스타일 실험의 증가로 인해 촉진됩니다.&lt;/li&gt;&lt;li&gt;&lt;strong&gt;소셜 미디어의 영향:&lt;/strong&gt; 사람들은 소셜 미디어 플랫폼의 유명인과 인플루언서로부터 다양한 헤어 컬러를 시도하도록 영감을 받습니다. 이는 트렌드와 자기 표현을 위한 강력한 매개체 역할을 합니다.&lt;/li&gt;&lt;li&gt;&lt;strong&gt;비전통적인 외모에 대한 수용 증가:&lt;/strong&gt; 전통적인 인구 통계를 벗어난 새로운 헤어 컬러에 대한 시장이 확대된 것은 사회가 비전통적인 외모와 자기 표현을 수용했기 때문입니다.&lt;/li&gt;&lt;li&gt;&lt;strong&gt;헤어 컬러 제품의 기술 개발:&lt;/strong&gt; 지속적인 제형 개선으로 헤어 컬러가 더 안전하고 더 밝으며 더 오래 지속되어 새로운 헤어 컬러 경험을 찾는 소비자를 끌어들였습니다.&lt;/li&gt;&lt;li&gt;&lt;strong&gt;유통 채널 확대:&lt;/strong&gt; 더 많은 접근성과 시장 확대가 제공됩니다. 다양한 유통 채널(인터넷 상인, 전문 뷰티 숍, 살롱 등)을 통해 새로운 헤어 컬러 제품을 더 쉽게 구할 수 있습니다.&lt;/li&gt;&lt;li&gt;&lt;strong&gt;맞춤형 및 개인화 추세:&lt;/strong&gt; 소비자의 맞춤형 뷰티 제품과 서비스에 대한 요구가 커지면서 회사는 개인 취향과 독특한 패션 스타일에 맞는 광범위한 혁신적인 헤어 컬러를 제공하여 대응하고 있습니다.&lt;/li&gt;&lt;li&gt;&lt;strong&gt;비건 및 친환경 제품의 성장:&lt;/strong&gt; 동물성 원료를 사용하지 않고 환경적으로 지속 가능한 화장품에 대한 소비자의 수요에 부응하여 비건 친화적이고 생태적으로 친화적인 헤어 컬러의 새로운 제품이 등장했습니다.&lt;/li&gt;&lt;li&gt;&lt;strong&gt;협업 및 유명인 지지:&lt;/strong&gt; 유명인과 인플루언서의 지지와 소셜 미디어 존재는 헤어 컬러 브랜드 파트너십과 결합하면 고객 태도와 제품 수용에 큰 영향을 미칩니다.&lt;/li&gt;&lt;li&gt;&lt;strong&gt;인구 통계 및 문화적 영향의 변화:&lt;/strong&gt; 새로운 헤어 컬러의 인기는 다양한 문화적 요인과 세대 Z의 등장과 자기 표현에 대한 강조와 같은 변화하는 인구 통계.&lt;/li&gt;&lt;li&gt;&lt;strong&gt;합리적인 가격과 쉽게 구할 수 있음:&lt;/strong&gt; 제조업체의 공격적인 가격 책정 전략과 합리적인 가격 옵션이 결합되어 참신한 헤어 컬러가 더 광범위한 소비자에게 접근 가능하게 되어 시장 수요가 증가하고 있습니다.&lt;/li&gt;&lt;/ul&gt;&lt;h3&gt;글로벌 참신한 헤어 컬러 시장의 제약&lt;/h3&gt;&lt;p&gt;여러 요소가 참신한 헤어 컬러 시장의 제약이나 과제로 작용할 수 있습니다. 여기에는 다음이 포함될 수 있습니다.&lt;/p&gt;&lt;ul&gt;&lt;li&gt;&lt;strong&gt;모발 손상 우려:&lt;/strong&gt; 건조함, 손상, 자연스러운 광택 상실과 같은 가능한 모발 손상에 대한 우려로 인해 일부 소비자는 새로운 헤어 컬러를 시도하기를 꺼려 시장 성장을 제한할 수 있습니다.&lt;/li&gt;&lt;li&gt;&lt;strong&gt;피부 민감성 및 알레르기 반응:&lt;/strong&gt; 일부 사람들은 헤어 컬러 제형에 특정 화학 물질 및 물질을 사용하여 피부 민감성이나 알레르기 반응을 경험할 수 있으며, 이로 인해 새로운 헤어 컬러 솔루션을 사용하거나 피하는 것을 꺼립니다.&lt;/li&gt;&lt;li&gt;&lt;strong&gt;제한된 색상 지속성:&lt;/strong&gt; 일반 헤어 컬러에 비해 새로운 컬러는 때때로 더 빨리 퇴색하여 다시 바르는 것이 필요하며, 이는 고객에게 비용이 많이 들고 번거로울 수 있으며 시장 성장을 제한할 수 있습니다.&lt;/li&gt;&lt;li&gt;&lt;strong&gt;전문가 적용 비용:&lt;/strong&gt; 특히 정교하거나 다색 패턴의 경우 살롱에서 전문가가 새로운 헤어 컬러를 적용하는 데 드는 비용은 예산이 부족한 소비자가 이러한 시도를 주저하게 할 수 있습니다. 제품으로 인해 시장 확장이 방해받을 수 있습니다.&lt;/li&gt;&lt;li&gt;&lt;strong&gt;직장 환경에서의 낙인:&lt;/strong&gt; 사람들은 특히 전통적인 산업이나 비전통적인 외모가 비난받는 환경에서 전문적인 이미지와 직장 관습에 대한 걱정으로 인해 혁신적인 헤어 컬러를 받아들이지 않을 수 있습니다.&lt;/li&gt;&lt;li&gt;&lt;strong&gt;제한된 접근성:&lt;/strong&gt; 특정 지역이나 소규모 시장에서 혁신적인 헤어 컬러 제품이 부족한 것과 같은 접근성 문제는 산업 확장을 방해하고 소비자 수용을 줄일 수 있습니다.&lt;/li&gt;&lt;li&gt;&lt;strong&gt;인식된 사회적 낙인:&lt;/strong&gt; 참신한 헤어 컬러가 점점 더 널리 받아들여지고 있지만 일부 사람들은 여전히 이를 특이하거나 아마추어적이라고 볼 수 있습니다. 결과적으로, 사회적 낙인이나 비난을 두려워하여 이러한 제품을 시도하기를 꺼릴 수 있습니다.&lt;/li&gt;&lt;li&gt;&lt;strong&gt;원하는 결과를 얻는 데 어려움:&lt;/strong&gt; 특히 복잡하거나 정교한 디자인의 경우, 참신한 헤어 컬러로 원하는 결과를 얻으려면 전문적인 기술이나 많은 노력이 필요할 수 있으며, 이는 고객을 좌절시키고 낙담시킬 수 있습니다.&lt;/li&gt;&lt;li&gt;&lt;strong&gt;안전 문제 및 규제 제한:&lt;/strong&gt; 제조업체는 화학 물질 노출과 관련된 안전 문제와 헤어 컬러 공식에서 특정 구성 요소의 사용을 제한하는 엄격한 법률로 인해 참신한 헤어 컬러 제품에 대한 새로운 제품을 시장에 출시하는 데 어려움을 겪습니다.&lt;/li&gt;&lt;li&gt;&lt;strong&gt;자연스러운 외관에 대한 선호도:&lt;/strong&gt; 일부 소비자는 밝거나 특이한 색조에 필요한 유지 관리 및 노력이 더 크다고 생각하기 때문에 자연스러운 외관을 선호하여 참신한 헤어 컬러를 실험할 가능성이 낮을 수 있습니다.&lt;/li&gt;&lt;/ul&gt;&lt;h3&gt;글로벌 참신한 헤어 컬러 시장 세분화 분석&lt;/h3&gt;&lt;p&gt;글로벌 참신한 헤어 색상 시장은 제품 유형, 유통 채널, 인구 통계 및 지리적 위치를 기준으로 세분화됩니다.&lt;/p&gt;&lt;h3&gt;&lt;/h3&gt;&lt;h3&gt;제품 유형별 참신한 헤어 컬러 시장&lt;/h3&gt;&lt;ul&gt;&lt;li&gt;&lt;strong&gt;일시적 헤어 컬러:&lt;/strong&gt; 일시적인 색상 효과를 제공하고 일반적으로 몇 번의 샴푸 주기를 거친 후 씻겨 나가는 제품.&lt;/li&gt;&lt;li&gt;&lt;strong&gt;반영구적 헤어 컬러:&lt;/strong&gt; 일시적 옵션보다 오래 지속되지만 몇 주에 걸쳐 점차 희미해지는 헤어 컬러 제품.&lt;/li&gt;&lt;li&gt;&lt;strong&gt;영구적 헤어 컬러:&lt;/strong&gt; 오래 지속되는 색상 결과를 제공하고 드물게 터치업이나 재도포가 필요한 제형.&lt;/li&gt;&lt;/ul&gt;&lt;h3&gt;유통 채널별 참신한 헤어 컬러 시장&lt;/h3&gt;&lt;ul&gt;&lt;li&gt;&lt;strong&gt;온라인 소매:&lt;/strong&gt; 전자 상거래 플랫폼을 통해 판매되는 참신한 헤어 컬러 제품은 소비자에게 편의성과 다양한 선택권을 제공합니다.&lt;/li&gt;&lt;li&gt;&lt;strong&gt;실제 매장:&lt;/strong&gt; 물리적 소매점에서 판매되는 헤어 컬러 제품 슈퍼마켓, 약국, 전문 뷰티 매장과 같은 아울렛.&lt;/li&gt;&lt;li&gt;&lt;strong&gt;살롱 및 전문 서비스:&lt;/strong&gt; 미용실 및 스타일리스트가 제공하는 참신한 헤어 컬러의 전문적인 응용 프로그램으로 맞춤형 전문 서비스를 제공합니다.&lt;/li&gt;&lt;/ul&gt;&lt;h3&gt;인구 통계별 참신한 헤어 컬러 시장&lt;/h3&gt;&lt;ul&gt;&lt;li&gt;&lt;strong&gt;청소년 및 밀레니얼 세대:&lt;/strong&gt; 실험과 자기 표현을 선호하는 청소년 및 젊은 성인을 포함한 젊은 인구 통계를 대상으로 하는 참신한 헤어 컬러 제품입니다.&lt;/li&gt;&lt;li&gt;&lt;strong&gt;성인:&lt;/strong&gt; 특별한 경우 또는 개인 스타일 진술을 위해 일시적 또는 반영구적인 참신한 색상을 찾는 성인 소비자를 위해 맞춤화된 헤어 컬러 옵션입니다.&lt;/li&gt;&lt;li&gt;&lt;strong&gt;노년층:&lt;/strong&gt; 미묘한 색상 향상이나 독특하거나 생생한 색조로 백발을 가리는 데 관심이 있는 노년층 소비자를 대상으로 하는 제품입니다.&lt;/li&gt;&lt;/ul&gt;&lt;h3&gt;지역별 참신한 헤어 컬러 시장&lt;/h3&gt;&lt;ul&gt;&lt;li&gt;&lt;strong&gt;북미:&lt;/strong&gt; 시장 조건 및 미국, 캐나다, 멕시코의 수요.&lt;/li&gt;&lt;li&gt;&lt;strong&gt;유럽:&lt;/strong&gt; 유럽 국가의 신규 헤어 컬러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참여자&lt;/h3&gt;&lt;p&gt;신규 헤어 컬러 시장의 주요 참여자는 다음과 같습니다.&lt;/p&gt;&lt;ul&gt;&lt;li&gt;L'Oréal&lt;/li&gt;&lt;li&gt;Coty&lt;/li&gt;&lt;li&gt;Henkel&lt;/li&gt;&lt;li&gt;Kao Corporation&lt;/li&gt;&lt;li&gt;New Avon&lt;/li&gt;&lt;li&gt;Cadiveu Professional&lt;/li&gt;&lt;li&gt;Chatters&lt;/li&gt;&lt;li&gt;Combe&lt;/li&gt;&lt;li&gt;Conair&lt;/li&gt;&lt;li&gt;The Estée Lauder Companies Inc.&lt;/li&gt;&lt;li&gt;Godrej Consumer Products Limited&lt;/li&gt;&lt;li&gt;Johnson &amp;amp; Johnson&lt;/li&gt;&lt;li&gt;Revlon&lt;/li&gt;&lt;li&gt;Shiseido Company&lt;/li&gt;&lt;li&gt;TONI&amp;amp;GUY&lt;/li&gt;&lt;/ul&gt;&lt;h3&gt;보고서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기간&lt;/td&gt;&lt;td&gt;&lt;p&gt;2020-2022&lt;/p&gt;&lt;/td&gt;&lt;/tr&gt;&lt;tr&gt;&lt;td&gt;단위&lt;/td&gt;&lt;td&gt;&lt;p&gt;가치(10억 달러)&lt;/p&gt;&lt;/td&gt;&lt;/tr&gt;&lt;tr&gt;&lt;td&gt;주요 회사 프로필&lt;/td&gt;&lt;td&gt;&lt;p&gt;L'Oréal, Coty, Henkel, Kao Corporation, New Avon, Chatters, Combe, Conair, The Estée Lauder Companies Inc., Johnson &amp; Johnson&lt;/p&gt;&lt;/td&gt;&lt;/tr&gt;&lt;tr&gt;&lt;td&gt;포함 세그먼트&lt;/td&gt;&lt;td&gt;&lt;p&gt;제품 유형별, 유통 채널별, 인구 통계별, 지역별.&lt;/p&gt;&lt;/td&gt;&lt;/tr&gt;&lt;tr&gt;&lt;td&gt;사용자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class="-report-title" style="display: none;"&gt;&lt;strong&gt;&lt;/strong&gt;&lt;/p&gt;&lt;p class="-report-title m-0" style="display: none;"&gt;&lt;strong&gt;&lt;/strong&gt;&lt;/p&gt;&lt;h4&gt;시장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강조하는 지역별 분석 각 지역 내 시장에 영향을 미치는 요소를 표시하고 • 주요 기업의 시장 순위와 함께 새로운 서비스/제품 출시, 파트너십, 사업 확장 및 지난 5년 동안의 회사 인수를 통합한 경쟁 환경 • 주요 시장 기업에 대한 회사 개요, 회사 통찰력, 제품 벤치마킹 및 SWOT 분석으로 구성된 광범위한 회사 프로필 • 최근 개발 사항(성장 기회 및 동인, 신흥 및 선진 지역 모두의 과제 및 제약 포함)과 관련된 산업의 현재 및 미래 시장 전망 • 포터의 5가지 힘 분석을 통해 다양한 관점에서 시장에 대한 심층 분석 포함 • 가치 사슬을 통해 시장에 대한 통찰력 제공 • 시장 역학 시나리오와 향후 몇 년 동안 시장의 성장 기회 • 판매 후 6개월 분석가 지원&lt;/p&gt;&lt;h4&gt;보고서 사용자 정의&lt;/h4&gt;&lt;p&gt;• 필요한 경우 영업 팀에 문의하세요. 영업 팀에서 요구 사항을 충족하는지 확인해 드립니다.&lt;/p&gt;&lt;div class="row"&gt;&lt;div class="col-12 col-md-12"&gt;&lt;h2 class="text-left -color-blue-dark"&gt;</t>
  </si>
  <si>
    <t>&lt;div class=""&gt;&lt;h2&gt;n-프로필 아세트산 에스테르 시장 규모 및 예측&lt;/h2&gt;&lt;p&gt;n-프로필 아세트산 에스테르 시장 규모는 지난 몇 년 동안 상당한 성장률로 더 빠른 속도로 성장하고 있으며 2021-2028년에 시장이 상당히 성장할 것으로 예상됩니다.&lt;/p&gt;&lt;p&gt;n-프로필 알코올은 페닐아민 인쇄 잉크의 특수 용매로 사용될 수 있으며, n-프로필 아세트산 에스테르 시장의 주요 성장 핵심 동인으로 작용하는 폴리올레핀 및 폴리아미드 필름 인쇄에 적용될 수 있습니다. 글로벌 n-프로필 아세트산 에스테르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아세트산 n-프로필 에스테르 시장 정의&lt;/h3&gt;&lt;p&gt;N-프로필 아세테이트는 분자식이 C5H10O2인 유기 화합물입니다. 감지 가능한 아세트산 냄새가 나는 투명하고 무색의 에스테르이며, 주로 인화성이 있고 모든 주요 유기 용매와 매우 잘 섞이지만 물에는 약간만 섞입니다. n-프로필 아세테이트를 화학적으로 제조하는 가장 기본적이고 일반적인 방법은 황산이나 메탄 설폰산과 같은 강산의 존재 하에 가열되는 1-프로판올과 아세트산의 직접 에스테르화입니다. 또 다른 방법은 1-프로판올과 에틸 아세테이트의 에스테르 교환을 포함합니다. 또한, N-프로필 아세테이트는 직사광선, 열, 발화원 및 강산화제, 산 및 염기와 같은 비호환성 물질로부터 멀리 떨어진 시원하고 건조하며 통풍이 잘되는 장소에 단단히 닫힌 용기에 보관해야 합니다.&lt;/p&gt;&lt;p&gt;따라서 개봉한 용기는 조심스럽게 다시 밀봉하고 누출을 방지하기 위해 수직으로 보관해야 합니다. 또한, N 프로필 아세테이트는 많은 다른 유기 화합물을 희석하는 능력 때문에 주로 페인트 및 코팅 제조 시 용매로 사용됩니다. 광범위한 수지를 용해할 수 있는 힘이 있어 목재 래커 및 산업용 마감재의 용매로도 매우 적합합니다. N 프로필 아세테이트는 인쇄 산업에서 널리 사용되며, 주로 플렉소 및 스크린 인쇄 잉크에 사용됩니다. 또한 향수의 용매로 사용되며 에어로졸 스프레이, 네일 케어 제품 및 화장품의 성분으로 발견됩니다. 제약 화합물의 유기 화학에서 중간체로 사용됩니다. 또한 배와 비슷한 과일 냄새 때문에 향료 첨가제로 사용됩니다.&lt;/p&gt;&lt;section class="-world-sec"&gt;&lt;div class="-container"&gt;&lt;div class="row -world-row gy-4 mb-4"&gt;&lt;div class="col-12 col-md-8 mb-2"&gt;&lt;h2 class="mt-2 mb-4 heading-42"&gt;&lt;span class="span-1"&gt;산업 보고서의 내용은 무엇입니까?&lt;/span&gt;&lt;br/&gt;&lt;/h2&gt;&lt;p class="mb-4 text-18"&gt;당사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아세트산 n-프로필 에스테르 시장 개요&lt;/h3&gt;&lt;p&gt;N-프로필 알코올은 녹색 및 환경 식품용 인쇄 잉크인 아세트산 아세테이트를 생산하는 원료입니다. 또한 프로필아민, 브로모프로판, 디프로필 아민, 세척제 브로모프로판, 에탄디올 모노프로필 에테르와 같은 살충제 원료의 주요 재료이기도 합니다. 유리한 용매의 일종인 n-프로필 알코올은 페닐아민 인쇄 잉크의 특수 용매로 사용될 수 있습니다. 특히, 아세트산 n-프로필 에스테르 시장의 주요 성장 동인으로 작용하는 폴리올레핀 및 폴리아미드 필름 인쇄에 적용될 수 있습니다.&lt;/p&gt;&lt;p&gt;프로필 아세테이트는 중간 증발 속도를 가지고 있으며 비-HAP(유해 대기 오염 물질) 용매입니다. 다양한 제형에서 흐름과 레벨링을 촉진합니다. 이 화합물은 인화점이 14°C이고 인화성 등급이 3인 매우 가연성이 있어 아세트산 n-프로필 에스테르 시장의 주요 제약으로 작용하고 시장에서의 성장을 감소시킵니다. 모든 일반적인 유기 용매(알코올, 케톤, 글리콜, 에스테르 등)와 매우 잘 섞이지만 물과는 약간만 섞입니다.&lt;/p&gt;&lt;p&gt;또한 프로필 아세테이트는 일본 전역의 공장에서 수집하여 가스 크로마토그래피로 분석하는 유기 용매 중 하나입니다. 따라서 액체 및 증기 형태로 프로필 아세테이트는 가연성입니다. 이들은 먼 거리로 퍼져나가 저지대에 축적될 수 있습니다. 이러한 증기는 유리한 온도와 압력에서 안정적입니다. 고온에 노출되면 프로필 아세테이트가 분해될 수 있습니다. 프로필 아세테이트는 알칼리 금속 수산화물(예: 수산화나트륨), 질산 및 강산화제와 호환되지 않습니다. 따라서 프로필 아세테이트는 이러한 화합물과 접촉해서는 안 됩니다.&lt;/p&gt;&lt;h3&gt;글로벌 아세트산 n-프로필 에스테르 시장 세분화 분석&lt;/h3&gt;&lt;p&gt;글로벌 아세트산 n-프로필 에스테르 시장은 제품, 응용 분야 및 지리에 따라 세분화됩니다.&lt;/p&gt;&lt;p&gt;&lt;/p&gt;&lt;h3&gt;아세트산 n-프로필 에스테르 시장, 제품별&lt;/h3&gt;&lt;ul&gt;&lt;li&gt;순도≥99.5%&lt;/li&gt;&lt;li&gt;순도≥ 99.0%&lt;/li&gt;&lt;/ul&gt;&lt;p&gt;&lt;/p&gt;&lt;p&gt;제품에 따라 시장은 순도≥99.5%와 순도≥ 99.0%로 세분화됩니다. 순도≥99.5% 세그먼트가 큰 시장 점유율을 차지합니다. 아세트산과 1-프로판올의 에스테르화에 의해 형성되며, 종종 피셔-스파이어 에스테르화를 통해 황산을 촉매로 하고 부산물로 물을 생성합니다.&lt;/p&gt;&lt;h3&gt;응용 분야별 아세트산의 n-프로필 에스테르 시장&lt;/h3&gt;&lt;ul&gt;&lt;li&gt;페인트 및 코팅&lt;/li&gt;&lt;li&gt;인쇄 잉크&lt;/li&gt;&lt;li&gt;화장품 및 개인 관리&lt;/li&gt;&lt;li&gt;식품 및 음료&lt;/li&gt;&lt;li&gt;제약&lt;/li&gt;&lt;li&gt;기타&lt;/li&gt;&lt;/ul&gt;&lt;p&gt;응용 분야별로 시장은 페인트 및 코팅, 인쇄 잉크, 화장품 및 개인 관리, 식품 및 음료, 제약 및 기타로 세분화됩니다. 페인트 및 코팅 부문은 큰 시장 점유율을 차지합니다. 다른 많은 유기 화합물을 희석하는 능력 때문입니다. 광범위한 수지를 용해할 수 있는 힘이 있어 목재 래커 및 산업용 마감재의 용매로 매우 적합합니다.&lt;/p&gt;&lt;h3&gt;지리적 분포에 따른 아세트산 n-프로필 에스테르 시장&lt;/h3&gt;&lt;ul&gt;&lt;li&gt;북미&lt;/li&gt;&lt;li&gt;유럽&lt;/li&gt;&lt;li&gt;아시아 태평양&lt;/li&gt;&lt;li&gt;기타 지역&lt;/li&gt;&lt;/ul&gt;&lt;p&gt;&lt;/p&gt;&lt;p&gt;지역 분석을 기준으로 글로벌 아세트산 n-프로필 에스테르 시장은 북미, 유럽, 아시아 태평양 및 기타 지역으로 분류됩니다. 북미와 유럽 지역은 예측 기간 동안 가장 높은 CAGR을 보일 것으로 예상됩니다. 이는 주로 이들 국가의 가처분 소득 증가와 도시화 증가 때문입니다.&lt;/p&gt;&lt;h3&gt;주요 참여자&lt;/h3&gt;&lt;p&gt;"글로벌 아세트산 n-프로필 에스테르 시장" 연구 보고서는 글로벌 시장에 중점을 두고 귀중한 통찰력을 제공합니다. 시장의 주요 기업은 &lt;em&gt;&lt;strong&gt;Showa Denko, Oxea, Eastman, Dow, BASF, Shiny Chem, Sasol, Daicel, Nuoao Chem, Chang Chun Group입니다.&lt;/strong&gt;&lt;/em&gt;&lt;/p&gt;&lt;p&gt;또한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포함됩니다.&lt;/p&gt;&lt;h3&gt;주요 개발&lt;/h3&gt;&lt;p&gt;&lt;/p&gt;&lt;ul&gt;&lt;li&gt;2020년에 BASF는 Solvay의 폴리아미드(PA 6.6) 사업 인수를 마무리한다고 발표했습니다. 이 거래로 BASF의 폴리아미드 생산 능력이 Technyl과 같은 혁신적이고 잘 알려진 제품으로 확대됩니다.&lt;/li&gt;&lt;li&gt;2020년에 Oxea는 새로 설립된 에너지 회사 OQ에 최종 통합된다는 표시로 회사 이름을 OQ Chemicals로 변경한다고 발표했습니다.&lt;/li&gt;&lt;li&gt;2019년에 Eastman은 Sasol로부터 Marlotherm을 인수한다고 발표했습니다. Marlotherm 열전달 유체 제조 자산은 독일에 있으며 관련 제형, 지적 재산 및 고객 계약이 있습니다.&lt;/li&gt;&lt;/ul&gt;&lt;h3&gt;보고서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기간&lt;/td&gt;&lt;td&gt;&lt;p&gt;2017-2019&lt;/p&gt;&lt;/td&gt;&lt;/tr&gt;&lt;tr&gt;&lt;td&gt;핵심 프로필이 있는 회사&lt;/td&gt;&lt;td&gt;&lt;p&gt;Showa Denko, Oxea, Eastman, Dow, BASF, Shiny Chem, Sasol, Daicel, Nuoao Chem, Chang Chun Group.&lt;/p&gt;&lt;/td&gt;&lt;/tr&gt;&lt;tr&gt;&lt;td&gt;포함된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</si>
  <si>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class=""&gt;&lt;h2&gt;핵 탈기기 시장 규모 및 예측&lt;/h2&gt;&lt;p&gt;핵 탈기기 시장 규모는 지난 몇 년 동안 상당한 성장률로 더 빠른 속도로 성장하고 있으며, 예측 기간 동안 시장이 상당히 성장할 것으로 예상되며, 2021년부터 2028년까지 &lt;strong&gt;&lt;span style="color: #993300;"&gt;CAGR 14%로 성장할 것입니다.&lt;/span&gt;&lt;/strong&gt;&lt;/p&gt;&lt;p style="background: white; vertical-align: baseline; margin: 0cm 0cm 11.25pt 0cm;"&gt;여러 국가에서 탄소 배출을 줄임으로써 부정적인 환경 영향, 건강 위험, 대기 및 토양 오염, 지구 온난화를 방지하기 위한 이니셔티브를 취하고 있습니다. 이는 제조업체가 CO2, SO2, NOx 및 기타 온실 가스(GHG) 배출이 감소된 핵연료를 채택하도록 장려하고 있습니다. 이는 글로벌 핵 전력 산업의 성장을 촉진할 것입니다. 원자력 발전소의 수명 주기 배출량은 풍력, 태양광, 지열 발전과 같은 재생 에너지원의 수명 주기 배출량보다 훨씬 낮고 거의 동일합니다. 이는 글로벌 핵 탈기기 시장의 성장을 촉진하는 데 긍정적으로 예상되었습니다. 글로벌 핵 탈기기 시장 보고서는 시장에 대한 전체적인 평가를 제공합니다. 이 보고서는 시장에서 상당한 역할을 하는 주요 세그먼트, 추세, 추진력,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핵 탈기기 시장 정의&lt;/h3&gt;&lt;p&gt;핵 탈기기는 원자력 발전소에서 보일러 급수에서 용존 산소 및 기타 가스를 제거하는 데 사용되는 메커니즘입니다. 탈기기는 모든 열 발전소의 증기 발생 시스템과 수처리, 열병합 발전, 태양열 발전소, 폐기물 에너지화, 지역 난방, 석유화학, 펄프 및 제지, 선박과 같은 여러 다른 응용 분야에서 일반적으로 사용됩니다. 탈기기는 주로 원자력 발전소의 전력 생산 주기에서 사용됩니다.&lt;/p&gt;&lt;p&gt;탈기기는 용존 산소를 제거하는 동시에 급수의 온도를 높이기 때문에 수관 보일러와 발전소 시스템에서 오랫동안 사용되어 왔습니다. 탈기기는 부식이 최소화되는 수준으로 산소 및 이산화탄소와 같은 부식성 가스의 영향으로부터 발전소나 증기 시스템을 보호합니다. 탈기기는 보일러 또는 히터 튜브가 부식되는 것을 방지하여 효율성을 개선할 뿐만 아니라 장비의 수명을 늘립니다. 탈기기가 급수 온도를 높이면 보일러는 급수를 사용 가능한 증기로 변환하는 데 필요한 연료가 줄어듭니다.&lt;/p&gt;&lt;h3&gt;글로벌 핵 탈기기 시장 개요&lt;/h3&gt;&lt;p&gt;여러 국가에서 탄소 배출을 줄임으로써 부정적인 환경 영향, 건강 위험, 대기 및 토양 오염, 지구 온난화를 방지하기 위한 이니셔티브를 취하고 있습니다. 이는 제조업체가 CO2, SO2, NOx 및 기타 온실 가스 배출이 감소된 핵연료를 사용하도록 촉진하고 있습니다. 이는 글로벌 핵 전력 산업의 성장을 촉진할 것입니다. 핵 발전소의 수명 주기 배출량은 훨씬 낮고 풍력, 태양광 및 지열 발전과 같은 재생 에너지원의 수명 주기 배출량과 거의 동일합니다. 이는 이러한 깨끗한 에너지원의 채택을 증가시킬 것이며, 이는 핵 탈기기 시장 성장에 긍정적인 영향을 미칠 주요 요인 중 하나가 될 것입니다. 핵 전력은 중단 없는 전력 공급을 제공하며 운영 중에 배출물을 생성하지 않습니다. 이는 중국, 미국, 인도, 러시아와 같은 국가에서 핵 에너지 채택을 촉진하고, 결과적으로 글로벌 핵 탈기기 시장을 촉진할 것입니다.&lt;/p&gt;&lt;p&gt;전체 시장 성장을 방해할 특정 제한과 장벽이 있습니다. 숙련된 인력 부족, 표준 및 프로토콜의 부재와 같은 요인이 시장 성장을 제한하고 있습니다. 또한 복잡한 제조 시스템이 시장 성장을 저해합니다. 나아가 비용이 더 많이 드는 핵 발전소와 핵 폐기물 처리 문제는 글로벌 핵 탈기기 시장의 전반적인 성장을 저해하는 잠재적인 제약입니다. 그럼에도 불구하고, 기술의 발전, 깨끗한 에너지에 대한 글로벌 요구, 공기 질 제어 시스템을 포함한 탈기기 제조에서 저배출 및 고효율 기술 채택에 대한 집중 증가, 신흥 시장의 미개척 잠재력은 유익한 성장 기회를 제공합니다.&lt;/p&gt;&lt;h3&gt;글로벌 핵 탈기기 시장: 세분화 분석&lt;/h3&gt;&lt;p&gt;글로벌 핵 탈기기 시장은 제품, 응용 분야 및 지리적 위치에 따라 세분화됩니다.&lt;/p&gt;&lt;h3&gt;제품별 핵 탈기기 시장&lt;/h3&gt;&lt;p&gt;• 신규 수요• 교체 수요&lt;/p&gt;&lt;p&gt;제품을 기준으로 시장은 신규 수요와 교체 수요로 나뉩니다. 신규 수요 제품 세그먼트는 예측 기간 동안 가장 큰 시장 점유율을 차지합니다. 핵 부문에 대한 지속적인 투자와 지속적인 R&amp;D에 기인할 수 있는 요소들이 이 부문에 대한 수요를 가속화하고 있습니다.&lt;/p&gt;&lt;h3&gt;응용 분야별 핵 탈기기 시장&lt;/h3&gt;&lt;p&gt;• 에너지• 산업• 기타&lt;/p&gt;&lt;p&gt;응용 분야를 기준으로 시장은 에너지, 산업, 기타로 나뉩니다. 에너지 부문은 예측 기간 동안 가장 큰 시장 점유율을 차지합니다. 핵 발전소의 수명 주기 배출량은 훨씬 낮고 풍력, 태양광, 지열 발전과 같은 재생 에너지원의 수명 주기 배출량과 거의 동일합니다. 이는 이러한 깨끗한 에너지원의 채택을 증가시키고 이 부문에 대한 수요를 촉진할 것입니다.&lt;/p&gt;&lt;h3&gt;지리적 측면별 핵 탈기기 시장&lt;/h3&gt;&lt;p&gt;• 북미• 유럽• 아시아 태평양• 기타 세계&lt;/p&gt;&lt;p&gt;지역 분석을 기준으로 글로벌 핵 탈기기 시장은 북미, 유럽, 아시아 태평양 및 기타 세계로 분류됩니다. 아시아 태평양 지역은 이 지역의 전력 수요가 빠르게 증가함에 따라 가장 큰 시장 점유율을 차지하고 있습니다. 원자력 발전소에 대한 투자 증가, 강력한 정부 이니셔티브, 진행 중인 프로젝트는 APAC 지역 시장을 활성화할 것입니다.&lt;/p&gt;&lt;h3&gt;주요 참여자&lt;/h3&gt;&lt;p&gt;"글로벌 원자력 탈기기 시장" 연구 보고서는 글로벌 시장에 중점을 두고 귀중한 통찰력을 제공합니다. 시장의 주요 참여자는 &lt;em&gt;&lt;strong&gt;Sterling Deaerator, Power Machines, Balcke-Dürr, STORK, Doosan Heavy Industries &amp;amp; Construction, BGR Energy Systems, Walter Tosto, BHEL, Thermax, General Electric, United Heavy Machinery Plants, Walter Tosto입니다.&lt;/strong&gt;&lt;/em&gt;&lt;/p&gt;&lt;p&gt;또한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기업의 주요 개발 전략, 시장 점유율 및 시장 순위 분석이 포함됩니다.&lt;/p&gt;&lt;h3&gt;주요 개발&lt;/h3&gt;&lt;p&gt;&lt;/p&gt;&lt;h4&gt;파트너십, 협업 및 계약&lt;/h4&gt;&lt;p&gt;• 2019년 7월, 두산중공업(DHIC)은 미국의 소형 모듈형 원자로 개발업체 NuScale Power와 NuScale Power 모듈 및 기타 장비를 공급하기 위한 협업 계약을 체결했습니다.&lt;/p&gt;&lt;p&gt;• 2021년 3월, 녹색 수소 기술 회사인 Fusion Fuel Green PLC는 인도의 대표적인 EPC 회사 중 하나인 BGR Energy Systems Limited와 인도에서 녹색 수소 프로젝트를 개발하기 위한 양해각서(MoU)를 체결했습니다. 이 회사는 2021년 인도에 초기 시범 공장을 설립한 다음 이 지역에서 대규모 프로젝트를 수립하여 녹색 암모니아 및 바이오에탄올에 수소를 공급하고 다른 중공업 응용 분야의 원료로 사용할 계획입니다.&lt;/p&gt;&lt;p&gt;• 2021년 7월, 두산중공업(DHIC)은 건설업은 '2050 탄소중립' 목표 달성에 기여하고 국내 수소터빈 산업을 육성하기 위해 한국서부발전과 국내 기술을 기반으로 한 차세대 친환경 수소터빈 개발을 위한 업무협력 협약을 체결했다고 밝혔습니다.&lt;/p&gt;&lt;p&gt;• 2021년 8월, 석유화학 분야 원심 압축기 OEM(Original Equipment Manufacturer) 기업, 즉 크래킹 가스 압축기, 에틸렌 압축기, 프로필렌 압축기 및 석유화학 분야에서 사용되는 기타 압축기는 BHEL이 석유화학 분야를 위한 이러한 원심 압축기를 설계, 엔지니어링, 제조, 조립, 품질 관리, 테스트, 공급, 설치, 시운전, 수리, 서비스 및 개조할 수 있도록 라이선스 및 기술 협력 계약을 통해 장기적으로 BHEL과 협력할 의향이 있습니다.&lt;/p&gt;&lt;h4&gt;합병 및 인수&lt;/h4&gt;&lt;p&gt;• 2020년 2월, Balcke-Durr Group은 다양한 산업을 위한 티타늄을 비롯한 독특한 소재로 압력 장비를 설계 및 제조하기 위해 Loterios Srl을 인수했습니다.&lt;/p&gt;&lt;h4&gt;제품 출시 및 제품 확장&lt;/h4&gt;&lt;p&gt;• 2021년 8월, Yoon &amp; Yang LLC는 두산중공업 및 건설(DHIC)은 미국 원자력 발전소 제조업체인 NuScale Power에 6,000만 달러의 투자를 집계하고 이행하여 SMR(Small Modular Reactor) 장비 및 자재 공급량을 수십억 달러까지 확대할 예정입니다.&lt;/p&gt;&lt;p&gt;• 2020년 10월, 인도 최대의 발전소 장비 공급업체인 Valmet의 주요 파트너인 BHEL. 두 회사는 첫 번째 TCA에 서명했습니다. 지난 20년간의 협력 기간 동안 BHEL은 70만 개가 넘는 DCS 모듈을 제조하고 총 용량이 170기가와트(GW)인 프로젝트를 실행했으며 Valmet의 기술을 기반으로 500개가 넘는 DCS 시스템을 제공했습니다.&lt;/p&gt;&lt;h3&gt;보고서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프로필&lt;/td&gt;&lt;td&gt;&lt;p&gt;Sterling Deaerator, Power Machines, Balcke-Dürr, STORK, Doosan Heavy Industries &amp;amp; Construction, BGR Energy Systems, Walter Tosto, BHEL, Thermax, General Electric&lt;/p&gt;&lt;/td&gt;&lt;/tr&gt;&lt;tr&gt;&lt;td&gt;포함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신규 서비스/제품 출시, 파트너십, 사업 확장 및 인수를 지난 5년간 프로파일링한 기업에 통합합니다.• 기업 개요, 기업 통찰력, 제품 벤치마킹 및 주요 시장 기업에 대한 SWOT 분석으로 구성된 광범위한 기업 프로필• 최근 개발 사항(성장 기회 및 동인, 신흥 및 선진 지역의 과제 및 제약 포함)과 관련된 산업의 현재 및 미래 시장 전망• 포터의 5가지 힘 분석을 통해 다양한 관점에서 시장에 대한 심층 분석을 포함합니다.•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</si>
  <si>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class=""&gt;&lt;h2&gt;핵 영상 시장 규모 및 예측&lt;/h2&gt;&lt;p&gt;핵 영상 시장 규모는 2021년에 25억 6천만 달러로 평가되었으며, 2030년까지 38억 6천만 달러에 도달할 것으로 예상되며, &lt;strong&gt;&lt;span style="color: #993300;"&gt;2022년부터 2030년까지 연평균 성장률 5.26%&lt;/span&gt;&lt;/strong&gt;로 성장할 것으로 예상됩니다.&lt;/p&gt;&lt;p&gt;최신 의료 기술을 도입하고, 인프라를 확장하고, 암과 종양과 같은 다양한 생명을 위협하는 질병의 발생률을 증가시키려는 정부 이니셔티브가 증가하는 것이 핵 영상 시장 성장을 주도하는 요인입니다. 글로벌 핵 영상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핵 영상 시장 정의&lt;/h3&gt;&lt;p&gt;핵 영상은 많은 장기와 조직 구조 및 기능을 검사하는 것과 관련이 있습니다. 방사성 물질이라고 하는 소량의 방사성 물질을 혈류로 주입해야 합니다. 방사선 센서가 해당 영역을 이동하거나 모여 감마선 형태로 판독값을 제공하면서 신체 구조를 검사합니다. 기기가 이러한 감마선을 결정하고, 광선이 디지털 시스템에 투사됩니다. 암과 심혈관 질환과 같은 특정 질병은 수술적 시술을 통해 얻기 어려운 핵의학 영상으로 얻은 고유한 정보를 통해 초기 단계에서 식별할 수 있습니다.&lt;/p&gt;&lt;p&gt;정맥 주사 경로를 제외하고 핵의학 영상에 사용되는 다른 모든 투여 방법은 비침습적입니다. 핵 영상 장치는 방사성 물질이나 추적자를 사용하여 영상을 만듭니다. 이러한 영상은 의사와 임상의가 질병을 감지하고 진단하는 데 도움이 됩니다. 핵 영상 장치는 종양학, 심장학, 신경학 및 기타 분야에서 사용됩니다. 핵 영상은 신체 세포가 사용하는 화합물이나 종양 세포에 부착되는 화합물에 결합하는 소량의 방사성 물질을 사용하는 새로운 영상 기술입니다. 특정 검출 장치를 사용하면 방사성 물질을 신체에서 찾아 언제 어디에 집중되어 있는지 확인할 수 있습니다. 이 기술은 질병 예방, 임상 연구, 진단 및 치료를 개선할 수 있습니다.&lt;/p&gt;&lt;h3&gt;글로벌 핵 영상 시장 개요&lt;/h3&gt;&lt;p&gt;시장 성장을 주도하는 주요 요인은 심장병 및 암과 같은 만성 질환의 유병률이 증가하고 있다는 것입니다. 만성 질환의 유병률이 증가함에 따라 핵 영상 장비 시장이 성장할 것으로 예상됩니다. 만성 질환 예방 및 건강 증진 센터의 2012년 보고서에 따르면 약 1억 1,700만 명이 최소한 하나의 만성 질환을 앓고 있습니다. 미국 성인 4명 중 1명은 두 개 이상의 만성 건강 상태를 앓고 있습니다. 또한 세계보건기구(WHO)에 따르면 만성 질환은 2020년까지 전 세계 사망자의 약 4분의 3을 차지할 것으로 예상됩니다. WHO는 이러한 사망자의 약 71%가 허혈성 심장 질환(IHD)으로 인한 것이고 75%가 뇌졸중으로 인한 것이라고 추가로 밝혔습니다. 또한 핵 영상 장비와 연구 보조금의 혁신 증가로 시장 성장이 촉진될 것으로 예상됩니다. 북미가 글로벌 핵 영상 장비 시장을 지배할 것으로 예상됩니다. 이는 향상된 화질로 암 치료를 개선할 것으로 예상되는 새로운 영상 장치의 도입이 증가하기 때문입니다. 또한 북미에서 암 유병률이 증가함에 따라 예측 기간 동안 핵 영상 장비 수요가 증가할 것으로 예상됩니다. 또한 고급 핵 영상 장비 개발을 위한 자금이 증가하면 시장 성장이 촉진될 것입니다. 예를 들어, 국립 생체의학 영상 및 생물공학 연구소는 새로운 방사성 추적자와 핵의학 영상 장비의 영상 품질을 개선하는 기술을 개발하기 위한 자금 지원에 중점을 두고 있습니다. 그러나 높은 설치 및 운영 비용과 제품 리콜로 인해 소규모 및 중규모 병원에서 핵의학 영상 시스템 도입이 제한될 것으로 예상되어 핵의학 영상 시장의 성장이 방해받을 것입니다. 또한 의료 영상에 대한 보상 감소, 핵의학이 환자 결과를 개선할 것이라는 것을 뒷받침하는 비용 효율적인 데이터 및 증거 부족, 해부학적 및 분자적 영상에 대한 의사 및 방사선과 의사의 교육 부족은 핵 영상 시장의 시장 성장을 제한할 것입니다.&lt;/p&gt;&lt;h3&gt;글로벌 핵 영상 시장: 세분화 분석&lt;/h3&gt;&lt;p&gt;글로벌 핵 영상 시장은 제품, 응용 프로그램 및 지리적 위치에 따라 세분화됩니다.&lt;/p&gt;&lt;h3&gt;제품별 핵 영상 시장&lt;/h3&gt;&lt;p&gt;• 양전자 방출 단층 촬영• 단일 광자 방출 컴퓨터 단층 촬영• 평면 신티그래피 시스템&lt;/p&gt;&lt;p&gt;제품에 따라 시장은 양전자 방출 단층 촬영, 단일 광자 방출 컴퓨터 단층 촬영 및 평면 신티그래피 시스템으로 나뉩니다. 단일 광자 방출 컴퓨터 단층 촬영은 PET에 비해 비용이 저렴하고 가용성이 더 좋으며 활용도가 높아 시장에서 많은 점유율을 차지합니다. 그러나 긴 스캔 시간과 낮은 해상도의 영상은 SPECT 부문의 성장에 영향을 미칠 것으로 예상되며, 이는 핵의학 영상 시장의 시장 성장을 촉진합니다.&lt;/p&gt;&lt;h3&gt;응용 분야별 핵의학 영상 시장&lt;/h3&gt;&lt;p&gt;• 종양학• 심장학• 신경학• 기타&lt;/p&gt;&lt;p&gt;응용 분야를 기준으로 시장은 종양학, 심장학, 신경학 및 기타로 나뉩니다. 종양학 부문은 암 관련 질병의 부담이 핵의학 장비 시장 성장을 담당하기 때문에 시장에서 많은 점유율을 차지합니다. 핵의학 장비가 제공하는 암 검진 방법은 핵의학 영상 시장의 시장 성장을 촉진할 것입니다.&lt;/p&gt;&lt;h3&gt;지리적 측면별 핵의학 영상 시장&lt;/h3&gt;&lt;p&gt;• 북미• 유럽• 아시아 태평양• 기타 세계&lt;/p&gt;&lt;p&gt;지리적 측면을 기준으로 글로벌 핵의학 영상 시장은 북미, 유럽, 아시아 태평양 및 기타 세계로 분류됩니다. 아시아 태평양 지역은 일본이 아시아 태평양에서 가장 큰 소비 시장이기 때문에 시장에서 많은 점유율을 보유하고 있습니다. 이 지역에서 암과 종양과 같은 생명을 위협하는 질병이 증가함에 따라 수요가 증가할 것으로 예상됩니다. 또한 중국과 인도는 알츠하이머병과 파킨슨병의 치료 및 진단에 대한 수요가 증가함에 따라 아시아 태평양 시장의 성장을 주도하고 있으며, 이는 핵 영상 시장의 시장 성장을 촉진할 것입니다.&lt;/p&gt;&lt;h3&gt;주요 참여자&lt;/h3&gt;&lt;p&gt;"글로벌 핵 영상 시장" 연구 보고서는 글로벌 시장에 중점을 두고 귀중한 통찰력을 제공합니다. 시장의 주요 참여자는&lt;em&gt;&lt;strong&gt;GE, Siemens Healthcare, Philips Healthcare, Toshiba Medical Systems Corporation, Hitachi Medical, Digirad, DDD-Diagnostics, Neusoft Medical Systems, Mediso, SurgicEye입니다. &lt;/strong&gt;&lt;/em&gt;&lt;/p&gt;&lt;p&gt;또한 당사의 시장 분석에는 해당 주요 업체에 전념한 섹션도 포함되어 있습니다. 여기에서 당사 분석가는 모든 주요 업체의 재무제표에 대한 통찰력과 함께 제품 벤치마킹 및 SWOT 분석을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기간&lt;/td&gt;&lt;td&gt;&lt;p&gt;2022-2030&lt;/p&gt;&lt;/td&gt;&lt;/tr&gt;&lt;tr&gt;&lt;td&gt;과거 기간&lt;/td&gt;&lt;td&gt;&lt;p&gt;2018-2020&lt;/p&gt;&lt;/td&gt;&lt;/tr&gt;&lt;tr&gt;&lt;td&gt;단위&lt;/td&gt;&lt;td&gt;&lt;p&gt;가치(USD 10억)&lt;/p&gt;&lt;/td&gt;&lt;/tr&gt;&lt;tr&gt;&lt;td&gt;주요 회사 프로필&lt;/td&gt;&lt;td&gt;&lt;p&gt;GE, Siemens Healthcare, Philips Healthcare, Toshiba Medical Systems Corporation, Hitachi Medical, Digirad, DDD-Diagnostics.&lt;/p&gt;&lt;/td&gt;&lt;/tr&gt;&lt;tr&gt;&lt;td&gt;포함 세그먼트&lt;/td&gt;&lt;td&gt;&lt;p&gt;• 제품별&lt;br/&gt;• 애플리케이션별&lt;br/&gt;• 지역별&lt;/p&gt;&lt;/td&gt;&lt;/tr&gt;&lt;tr&gt;&lt;td&gt;사용자 정의 범위&lt;/td&gt;&lt;td&gt;&lt;p&gt;구매 시 무료 보고서 사용자 정의(최대 4명의 분석가 근무일)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신규 서비스/제품 출시, 파트너십, 사업 확장 및 인수를 지난 5년간 프로파일링한 기업에 통합합니다.• 기업 개요, 기업 통찰력, 제품 벤치마킹 및 주요 시장 기업에 대한 SWOT 분석으로 구성된 광범위한 기업 프로필• 최근 개발 사항(성장 기회 및 동인, 신흥 및 선진 지역 모두의 과제 및 제약 포함)과 관련된 산업의 현재 및 미래 시장 전망• 포터의 5가지 힘 분석을 통해 다양한 관점에서 시장에 대한 심층 분석을 포함합니다.•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</si>
  <si>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class=""&gt;&lt;h2&gt;핵자기공명(NMR) 분광기 시장 규모 및 예측&lt;/h2&gt;&lt;p&gt;핵자기공명(NMR) 분광기 시장 규모는 2024년에 7억 2,500만 달러로 평가되었으며, 2031년까지 &lt;span style="color: #993300;"&gt;&lt;strong&gt;10억 8,000만 달러&lt;/strong&gt;&lt;/span&gt;에 도달할 것으로 예상되며, 2024년에서 2031년까지 &lt;span style="color: #993300;"&gt;&lt;strong&gt;CAGR 5.10%로 성장할 것입니다.&lt;/strong&gt;&lt;/span&gt;&lt;/p&gt;&lt;ul&gt;&lt;li&gt;핵자기공명(NMR) 분광기는 분자의 구조를 분석하는 정교한 과학 장비입니다. 원자핵의 자기적 특성을 활용하여 작동합니다.&lt;/li&gt;&lt;li&gt;핵 자기 공명(NMR) 분광법은 특정 원자핵의 자기적 특성을 사용하여 원자와 분자의 물리적 및 화학적 특성을 결정하는 강력한 기술입니다.&lt;/li&gt;&lt;li&gt;이 기술의 중심에는 다양한 물질의 미묘한 특징과 구조를 밝히는 데 필수적인 도구인 NMR 분광기가 있습니다.&lt;/li&gt;&lt;li&gt;이러한 분광기는 품질 관리에서 최첨단 연구에 이르기까지 다양한 용도로 사용되며 재료를 손상시키지 않고 샘플 내용, 순도 및 분자 구성에 대한 통찰력을 제공합니다.&lt;/li&gt;&lt;li&gt;NMR 분광법은 생물학, 물리학, 물리 화학, 식품 과학 및 제약을 포함한 다양한 분야에서 널리 사용됩니다. 분자 구조를 조사하고 복잡한 복잡성을 밝히는 비파괴적 방법을 제공합니다.&lt;/li&gt;&lt;li&gt;NMR 분광기는 분자 동역학, 상호 작용 및 기능을 이해하는 데 도움이 되기 때문에 생물학 연구에 중요합니다. 그들은 생체 분자를 식별하고, 분자 구조를 결정하고, 약물과 표적 간의 상호 작용을 조사하는 데 도움이 됩니다.&lt;/li&gt;&lt;li&gt;또한 NMR 분광법은 조직 및 장기 영상을 통해 장애를 진단하고 특정 건강 상태와 관련된 이상 대사체를 감지하는 데 중요한 기술입니다.&lt;/li&gt;&lt;/ul&gt;&lt;p&gt;&lt;/p&gt;&lt;p style="text-align: center;"&gt; &lt;/p&gt;&lt;div class="btn-wrap text-center" id="bnthid"&gt;&lt;label style="padding-right:5px;margin-bottom: 10px;"&gt;&lt;b&gt;자세한 분석을 얻으려면: &lt;noscript&gt;&lt;/noscript&gt; &lt;/b&gt;&lt;/label&gt;&lt;/div&gt;&lt;p&gt;&lt;/p&gt;&lt;h2&gt;글로벌 핵 자기 공명(NMR) 분광기 시장 역학&lt;/h2&gt;&lt;p&gt;글로벌 핵 자기 공명(NMR) 분광기 시장을 형성하는 주요 시장 역학은 다음과 같습니다.&lt;/p&gt;&lt;h3&gt;주요 시장 드라이버&lt;/h3&gt;&lt;ul&gt;&lt;li&gt;&lt;strong&gt;가속화된 약물 발견 및 개발:&lt;/strong&gt; 제약 및 생명공학 산업은 약물 발견 및 개발 활동이 증가하고 있습니다. NMR 분광기는 이 과정에서 중요한 도구로 등장하여 연구자들이 새로운 약물 후보를 발견하고 특성화하는 데 도움을 줍니다. 복잡한 물질을 연구하고 구조를 설명하는 뛰어난 능력은 매우 귀중하여 제약 사업에서 NMR 분광법에 대한 수요를 증가시킵니다.&lt;/li&gt;&lt;li&gt;&lt;strong&gt;재료 과학 연구의 발전:&lt;/strong&gt; 재료 과학이라는 붐을 일으키는 주제는 재료의 원자 구조와 구성을 이해하는 데 크게 의존합니다. NMR 분광법은 재료 과학 연구의 기본 도구로, 과학자들이 새로운 재료를 특성화하고, 특성을 조사하고, 광범위한 응용 분야에서 성능을 향상시킬 수 있도록 합니다. 재료 연구에 대한 강조가 커지면서 NMR 분광기 수요가 증가하고 있습니다.&lt;/li&gt;&lt;li&gt;&lt;strong&gt;식품 및 음료 품질 관리에 대한 수요 증가:&lt;/strong&gt; NMR 분광법은 식품 및 음료의 구성을 결정하고, 오염 물질을 탐지하고, 위조를 모니터링하는 데 비파괴적인 도구를 제공합니다. 식품 안전과 품질에 대한 우려가 커지면서 식품 및 음료 산업은 보다 엄격한 품질 관리 시스템을 필요로 할 것입니다. 식품 및 음료 안전에 대한 강조가 커지면서 산업에서 NMR 분광기를 사용하게 되었습니다.&lt;/li&gt;&lt;li&gt;&lt;strong&gt;NMR 기술의 발전:&lt;/strong&gt; NMR 기술의 지속적인 발전은 기기 성능과 적응성을 높여 시장 확장을 촉진하고 있습니다. NMR 분광법은 더 강력한 자기장 강도, 개선된 극저온 프로브, 하이픈 기술의 통합과 같은 혁신으로 혁신되고 있으며, 이는 다양한 분야의 연구자들에게 더욱 매력적입니다. 이러한 개발은 NMR 분광기를 과학적 연구 및 분석에서 필수적인 도구로 자리매김하여 시장 성장을 촉진합니다.&lt;/li&gt;&lt;/ul&gt;&lt;h3&gt;주요 과제:&lt;/h3&gt;&lt;ul&gt;&lt;li&gt;&lt;strong&gt;높은 장비 및 유지 관리 비용:&lt;/strong&gt;NMR 분광기는 정교하고 값비싼 과학 장비로, 초기 구매 가격은 기능에 따라 수십만 달러에서 수백만 달러에 이릅니다. 게다가 저온 살균제 및 기술 지원과 같은 지속적인 유지 관리 요구 사항으로 인해 전체 비용이 증가합니다. 이러한 높은 비용은 NMR 기술을 구현하려는 소규모 연구 기관 및 실험실에 상당한 장애물이 될 수 있습니다.&lt;/li&gt;&lt;li&gt;&lt;strong&gt;숙련된 인력 필요성:&lt;/strong&gt; NMR 데이터의 작동 및 해석에는 특정 지식과 교육이 필요합니다. 숙련된 NMR 분광기는 실험을 수행하고, 장비를 유지 관리하고, 복잡한 스펙트럼을 분석해야 합니다. 이러한 숙련된 전문가가 부족하면 특정 연구 환경에서 NMR 기술의 일반적인 사용이 제한될 수 있습니다.&lt;/li&gt;&lt;li&gt;&lt;strong&gt;시간 소모적인 분석:&lt;/strong&gt; NMR 작업은 단일 스펙트럼을 얻는 데 몇 시간 또는 며칠이 걸립니다. 이러한 확장된 처리 시간은 조사에 대한 빠른 응답 시간을 원하는 연구자에게는 단점이 될 수 있으며, 따라서 전반적인 연구 효율성을 떨어뜨립니다.&lt;/li&gt;&lt;/ul&gt;&lt;h3&gt;주요 추세:&lt;/h3&gt;&lt;ul&gt;&lt;li&gt;&lt;strong&gt;소형 및 저렴한 NMR 분광기 개발:&lt;/strong&gt; NMR 시장에서는 더욱 소형이고 비용 효율적인 테이블탑 NMR 장치가 부상하고 있습니다. 이러한 사용자 친화적인 장비는 고전적 분광기와 관련된 높은 비용과 거대한 크기 문제를 극복하여 NMR 기술을 소규모 실험실과 대학 기관에 제공합니다. 이러한 개발은 NMR 분광법의 시장 도달 범위를 확대할 수 있는 잠재력이 있습니다.&lt;/li&gt;&lt;li&gt;&lt;strong&gt;저온 무첨가 기술의 발전:&lt;/strong&gt; 기존의 고자기장 NMR 분광기는 액체 헬륨을 사용한 저온 냉각이 필요하며, 이는 비용이 많이 들고 물류적으로 어려울 수 있습니다. 저온 무첨가 자석 기술의 개발은 더욱 사용자 친화적이고 비용 효율적인 옵션을 제공합니다. 이 개발은 액체 헬륨에 대한 요구 사항을 없애고, 기기 유지 관리를 간소화하고, 운영 비용을 낮추며, 고성능 NMR 시스템 사용을 촉진합니다.&lt;/li&gt;&lt;li&gt;&lt;strong&gt;초분극 기술의 사용 증가:&lt;/strong&gt; 초분극 기술은 NMR 분광법의 감도를 개선하여 농도가 낮거나 수집 기간이 짧은 샘플을 조사할 수 있습니다. 초분극 기술의 사용이 증가함에 따라 다양한 과학 분야에서 NMR 분광법의 적용 가능성이 확대되어 탐색과 발명을 위한 새로운 경로가 생깁니다.&lt;/li&gt;&lt;li&gt;&lt;strong&gt;인공지능(AI)과 데이터 분석의 통합:&lt;/strong&gt; 복잡한 NMR 스펙트럼을 해석하는 것은 연구자에게 어렵고 시간이 많이 걸릴 수 있습니다. AI와 머신 러닝 기술을 NMR 소프트웨어에 통합하면 자동화된 분석, 향상된 스펙트럼 해석, 더 빠른 데이터 처리를 허용하여 이 문제를 해결할 수 있습니다. 이러한 추세는 NMR 기술의 유용성과 효율성을 개선하여 연구자들이 데이터에서 유용한 통찰력을 보다 쉽고 정확하게 추출할 수 있도록 합니다.&lt;/li&gt;&lt;/ul&gt;&lt;p&gt;&lt;span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class=&amp;quot;span-1&amp;quot;&amp;gt;&amp;lt;/span&amp;gt;&amp;lt;br&amp;gt;산업 보고서에는 무엇이 들어 있나요?&amp;lt;/h2&amp;gt;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href=&amp;quot;https://www.marketresearch.com/download-sample?rid=19446&amp;amp;ref=bannerclick&amp;quot; class=&amp;quot;ReportBtn mr-2 -btn-blue-light d-inline-block mb-0 text-center&amp;quot;&amp;gt;&amp;lt;i class=&amp;quot;fas fa-file-download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class="span-1"&gt;업계 보고서에는 무엇이 들어 있나요?&lt;/span&gt; &lt;br/&gt;?&lt;/h2&gt;&lt;p class="mb-4 text-18"&gt; 보고서에는 피치를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mt-md-0"&gt;&lt;noscript&gt;&lt;/noscript&gt;&lt;/div&gt;&lt;/div&gt;&lt;/div&gt;&lt;/section&gt;&lt;p&gt;&lt;/p&gt;&lt;h2&gt;글로벌 핵 자기 공명(NMR) 분광기 시장 지역 분석&lt;/h2&gt;&lt;p&gt;다음은 글로벌 핵 자기 공명(NMR) 분광기 시장에 대한 보다 자세한 지역 분석입니다. 자기공명(NMR) 분광기 시장:&lt;/p&gt;&lt;h3&gt;북미&lt;/h3&gt;&lt;ul&gt;&lt;li&gt;북미는 핵자기공명(NMR) 분광기 시장을 상당히 장악하고 있으며, 석유 및 가스 탐사와 생산 활동에 대한 지속적인 투자로 인해 예측 기간 내내 성장을 이어갈 것으로 예상됩니다.&lt;/li&gt;&lt;li&gt;또한 고급 핵자기공명(NMR) 장치 개발을 목표로 한 더 높은 R&amp;D 노력이 지역 시장 성장을 촉진할 가능성이 높습니다.&lt;/li&gt;&lt;li&gt;예를 들어, 2019년 8월, Nanalysis Scientific Corp.는 뛰어난 감도와 뛰어난 분해능으로 유명한 100MHz 소형 NMR 장비를 출시했습니다.&lt;/li&gt;&lt;li&gt;이 새로운 가젯은 시중의 기존 소형 NMR 장치에 비해 신호 분산을 25% 개선합니다. NMR 기술의 이러한 발전은 북미 시장이 성장하고 보다 효과적으로 경쟁하는 데 도움이 됩니다.&lt;/li&gt;&lt;li&gt;이 지역은 생물의학 연구에 투자하는 기부자 수의 증가로 인해 혜택을 받으며, 창의성과 기술 발전에 유리한 기후가 조성됩니다.&lt;/li&gt;&lt;li&gt;이러한 투자는 최첨단 NMR 기술 개발을 가속화하고 시장 확장을 촉진합니다.&lt;/li&gt;&lt;li&gt;또한 북미에는 최첨단 연구 시설을 갖춘 대학과 명문 학술 기관이 많이 있습니다.&lt;/li&gt;&lt;li&gt;이러한 연구 허브는 최첨단 NMR 분광 연구 및 개발을 위한 인큐베이터 역할을 합니다.&lt;/li&gt;&lt;li&gt;학계와 산업 간의 협업은 연구 결과를 실용적인 응용 프로그램으로 전환하는 속도를 높여 시장을 발전시킵니다.&lt;/li&gt;&lt;/ul&gt;&lt;h3&gt;아시아 태평양&lt;/h3&gt;&lt;ul&gt;&lt;li&gt;아시아 태평양은 아시아 국가의 과학 및 기술이 급속히 발전하여 다양한 연구 분야에서 중요한 NMR 분광기와 같은 정교한 분석 장비에 대한 수요가 증가함에 따라 예측 기간 동안 가장 빠르게 성장할 것으로 예상됩니다. 약물 개발, 재료 과학, 생명 공학을 포함합니다.&lt;/li&gt;&lt;li&gt;또한 이 지역 정부는 과학 및 기술 인프라에 적극적으로 투자하여 NMR 분광기와 같은 최첨단 장비를 구매하기 위해 연구 기관과 대학에 상당한 금액을 지원하고 있습니다.&lt;/li&gt;&lt;li&gt;이러한 지원 환경은 혁신과 기업가 정신을 촉진하는 데 중점을 둔 정부 프로그램과 함께 이 지역의 NMR 기술 시장 성장을 촉진합니다. 또한 아시아 태평양 지역의 번창하는 제약 및 바이오제약 산업은 다양한 작업에 NMR 분광법에 광범위하게 의존하고 있으며, 이로 인해 NMR 분광기 수요가 증가하고 있습니다.&lt;/li&gt;&lt;li&gt;식품 안전 및 품질 관리에 대한 강조가 커지면서 NMR 분광법은 식품 성분을 테스트하고 제품 품질을 보장하기 위한 탁월한 솔루션을 제공하며, 이는 아시아 태평양 지역의 식품 및 음료 산업에서 NMR 분광기 사용을 촉진하고 있습니다.&lt;/li&gt;&lt;/ul&gt;&lt;h2&gt;글로벌 핵 자기 공명(NMR) 분광기 시장: 세분화 분석&lt;/h2&gt;&lt;p&gt;글로벌 핵 자기 공명(NMR) 분광기 시장은 제품, 응용 분야 및 지역을 기준으로 세분화됩니다.&lt;/p&gt;&lt;p&gt;&lt;/p&gt;&lt;h3&gt;제품별 핵 자기 공명(NMR) 분광기 시장&lt;/h3&gt;&lt;ul&gt;&lt;li&gt;Sub-100MHz&lt;/li&gt;&lt;li&gt;300-400MHz&lt;/li&gt;&lt;li&gt;500 MHz&lt;/li&gt;&lt;li&gt;600MHz&lt;/li&gt;&lt;li&gt;700-750MHz&lt;/li&gt;&lt;li&gt;800-850MHz&lt;/li&gt;&lt;li&gt;900+MHz&lt;/li&gt;&lt;/ul&gt;&lt;p&gt;제품에 따라 시장은 Sub-100MHz, 300-400MHz, 500MHz, 600MHz, 700-750MHz, 800-850MHz, 900+MHz로 나뉩니다. 500MHz 범주는 더 높은 필드 장비보다 저렴한 비용으로 고급 연구에 필요한 뛰어난 분해능과 감도를 제공하기 때문에 펄스 NMR 분광기 시장을 선도합니다. 또한 광범위한 연구 도메인에 대한 적응성으로 인해 다양한 실험적 요구 사항에 대한 유연한 솔루션을 찾는 연구실에서 인기 있는 선택입니다. 또한, 지속적인 기술 개선으로 500MHz 분광기의 접근성과 사용성이 높아져 광범위한 채택이 이루어지고 시장에서 선호되는 옵션으로서의 자리가 확고해졌습니다.&lt;/p&gt;&lt;h3&gt;응용 분야별 핵자기공명(NMR) 분광기 시장&lt;/h3&gt;&lt;ul&gt;&lt;li&gt;학계&lt;/li&gt;&lt;li&gt;제약 및 바이오텍&lt;/li&gt;&lt;li&gt;화학&lt;/li&gt;&lt;li&gt;농업 및 식품&lt;/li&gt;&lt;li&gt;석유 및 가스&lt;/li&gt;&lt;/ul&gt;&lt;p&gt;응용 분야별로 시장은 학계, 제약 및 바이오텍, 화학, 농업 및 식품, 석유 및 가스로 나뉩니다. 제약 및 바이오텍 부문은 생명공학 및 제약 산업이 핵자기공명 분광기 시장을 지배할 것으로 예상되기 때문에 NMR 분광기 시장을 상당히 지배하고 있습니다. 이러한 지배력은 이러한 산업을 규제하는 엄격한 과학적 기준과 엄격한 정부 규제로 인해 예상되며, 이는 전 세계 핵자기 공명 분광기 시장을 주도할 것입니다.&lt;/p&gt;&lt;h3&gt;지리적 핵자기 공명(NMR) 분광기 시장&lt;/h3&gt;&lt;ul&gt;&lt;li&gt;북미&lt;/li&gt;&lt;li&gt;유럽&lt;/li&gt;&lt;li&gt;아시아 태평양&lt;/li&gt;&lt;li&gt;나머지 세계&lt;/li&gt;&lt;/ul&gt;&lt;p&gt;지리적 기반에서 글로벌 핵자기 공명(NMR) 분광기 시장은 북미, 유럽, 아시아 태평양 및 기타 세계로 분류됩니다. 북미는 핵자기 공명(NMR) 분광기 시장을 상당히 지배하고 있으며 석유 및 가스 탐사와 생산 활동에 대한 지속적인 투자로 인해 예측 기간 내내 성장을 계속할 것으로 예상됩니다. 더욱이, 고급 핵자기공명(NMR) 장치 개발을 목표로 하는 더 높은 R&amp;D 노력이 지역 시장 성장을 촉진할 가능성이 높습니다.&lt;/p&gt;&lt;h3&gt;주요 기업&lt;/h3&gt;&lt;p&gt;"글로벌 핵자기공명(NMR) 분광기 시장" 연구 보고서는 글로벌 시장에 중점을 두고 귀중한 통찰력을 제공합니다. 시장의 주요 기업은 &lt;strong&gt;&lt;em&gt;Bruker, JEOL, Thermo Fisher, Oxford Indtruments, Nanalysis, Anasazi, Magritek, Spinlock, Shanghai Huantong, Merck, Agilent Technologies입니다.&lt;/em&gt;&lt;/strong&gt; 경쟁 환경 섹션에는 또한 위에 언급된 글로벌 기업의 주요 개발 전략, 시장 점유율 및 시장 순위 분석이 포함됩니다.&lt;/p&gt;&lt;p&gt;당사의 시장 분석에는 이러한 주요 기업에 전적으로 전념하는 섹션도 포함되며, 여기에서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포함됩니다.&lt;/p&gt;&lt;h3&gt;핵 자기 공명(NMR) 분광기 시장 최근 개발&lt;/h3&gt;&lt;p&gt;&lt;/p&gt;&lt;ul&gt;&lt;li&gt;2022년 6월, UK Research and Innovation(UKRI)은 30개 이상의 연구 인프라 프로그램에 5억 7,661만 달러를 투자한다고 발표했습니다. 또한 1.2GHz NMR 분광기를 구매하는 데 1,918만 달러를 지출했습니다. 당국에 따르면, NMR 분광법은 생물학, 건강, 재료 및 환경 연구에 계속 사용될 것입니다.&lt;/li&gt;&lt;/ul&gt;&lt;h3&gt; 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data-sheets-value='{"1":2,"2":"2021-2023"}'&gt;2021-2023&lt;/span&gt;&lt;/p&gt;&lt;/td&gt;&lt;/tr&gt;&lt;tr&gt;&lt;td&gt;단위&lt;/td&gt;&lt;td&gt;&lt;p&gt;&lt;span data-sheets-root="1" data-sheets-userformat='{"2":513,"3":{"1":0},"12":0}' data-sheets-value='{"1":2,"2":"가치(10억/백만 달러)"}'&gt;가치(백만 달러)&lt;/span&gt;&lt;/p&gt;&lt;/td&gt;&lt;/tr&gt;&lt;tr&gt;&lt;td&gt;주요 회사 프로필&lt;/td&gt;&lt;td&gt;&lt;p&gt;Bruker, JEOL, Thermo Fisher, Oxford Indtruments, Nanalysis, Anasazi, Magritek, Spinlock, Shanghai Huantong, Merck, Agilent Technologies&lt;/p&gt;&lt;/td&gt;&lt;/tr&gt;&lt;tr&gt;&lt;td&gt;포함되는 세그먼트&lt;/td&gt;&lt;td&gt;&lt;ul&gt;&lt;li&gt;&amp;lt;span data-sheets-userformat='{"2":8707,"3":{"1":0},"4":[null,2,65280],"12":0,"16":10}' data-sheets-value='{"1":2,"2":"글로벌 동문 관리 소프트웨어 분석rn시장 조사에 따르면 글로벌 동문 관리 소프트웨어 시장은 2019년에 3,632만 달러 규모였으며 2027년까지 5억 9,337만 달러에 도달할 것으로 예상되며 2020년부터 2027년까지 연평균 성장률 6.44%로 성장할 것으로 예상됩니다.rn글로벌 동문 관리 소프트웨어 정의rn동문 관리 소프트웨어 학교와 대학이 동문과 연락을 유지하고, 동문 행사를 정리하고, 기부금과 모금 활동을 준비할 수 있는 방법을 제공합니다. 동문 관리 소프트웨어는 관리자가 동문 연락처 정보를 사용하고, 모금 활동을 계획하고, 기부금을 처리하고 추적하고, 동문 행사와 동창회를 구성하는 데 도움을 줍니다. 동문 관계 팀과 다른 고등 교육 기관 개인은 동문 관리 소프트웨어를 사용하여 모금 및 참여 목표와 관련된 모든 사업을 수행할 수 있습니다. 게다가, 놀라운 동문 관리 소프트웨어 장치는 귀하의 협회가 회원을 다루기 위해 외부 도구에 리소스를 투자할 필요성을 없애야 합니다. 플랫폼을 선택할 때 웹사이트 빌더, 이메일 마케팅 시스템, 연락처 데이터베이스, 행사 등록 모듈 및 지불 처리 기능이 통합된 것을 찾으세요. 동문 관리 소프트웨어는 CRM 소프트웨어, 자선 CRM 소프트웨어, 모금 소프트웨어 및 기부자 관리 소프트웨어와 상당히 유사한 하이라이트를 공유하지만 동문 관계를 유지하려는 학교와 대학을 위해 특별히 맞춤 제작되었습니다. 또한 고급 교육 학생 데이터 시스템과 통합될 수 있습니다. 트렌드 설정 혁신은 귀하의 정보와 세부 측정을 매끄럽게 하여 운영 생산성을 확장하고 구성 요소 수명 주기의 각 단계에 대한 이해를 제공하여 새로운 동맹을 유치하고, 그들의 특별한 성향에 따라 올바른 교류로 그들을 유치하고, 귀하의 중심 목표에 미치는 영향을 개발하는 데 도움이 됩니다. 부분 모임, 귀향, 동창회와 같은 다양한 행사는 무대에서 만들어지고 감독될 수 있습니다. 이메일이나 전화를 통한 타겟팅된 커뮤니케이션은 특정 클러스터 또는 과정에 대한 동문 관리 소프트웨어의 도움으로도 이끌 수 있습니다. 제품의 조사 도구는 전달된 메일을 통해 링크를 연 사람 또는 동문이 일반적으로 영감을 받는 링크의 어떤 부분과 관련된 지식을 제공합니다.rn글로벌 동문 관리 소프트웨어 개요rn동문 협회의 수의 증가와 생산적인 동문 네트워크 프로그램에 대한 수요의 확장은 게이지 기간 동안 동문 관리 소프트웨어 시장을 주도할 것으로 예상됩니다. 시장 참여자들이 적당한 비용으로 제공하는 편의를 이용할 수 있게 되면 향후 몇 년 동안 시장에 추가적인 활력을 불어넣을 가능성이 큽니다. 대학과 기관들은 더 나은 미래 후보자를 유치하기 위해 생산적인 동문 네트워크 프로그램을 구축하는 데 주력하고 있습니다. 시장에서 관찰되는 중요한 패턴은 동문 관리 소프트웨어와 CRM 편의를 결합하는 것입니다. 이러한 통합을 통해 기관은 동문 관계에서 채용에 이르기까지, 학생 협력에 대한 360도 관점을 얻을 수 있습니다. 동문은 또한 선호도를 통해 접근할 수 있습니다.&lt;/li&gt;&lt;/ul&gt;&lt;/td&gt;&lt;/tr&gt;&lt;/tbody&gt;&lt;/table&gt;&lt;/div&gt;&lt;/div&gt;&lt;/div&gt;</t>
  </si>
  <si>
    <t>&lt;div class=""&gt;&lt;h2&gt;&lt;u&gt;원자력 발전소 및 장비 평가 – 2024-2031&lt;/u&gt;&lt;/h2&gt;&lt;p&gt;세계적인 급속한 경제 확장으로 전 세계적으로 전기 수요가 급증하면서 원자력 발전소 및 장비 시장이 성장하고 있습니다. 원자력 시설은 증가하는 수요를 충족하는 데 도움이 되는 대규모의 신뢰할 수 있는 기저부하 전기 공급 옵션을 제공합니다. 원자력은 현재 에너지 인프라에 부담을 주거나 화석 연료에만 의존하지 않고도 개발 도상국에 깨끗하고 신뢰할 수 있는 전력을 제공할 수 있는 잠재력이 있습니다. 따라서 신흥 지역에서 증가하는 전기 수요로 인해 2024년 시장 규모가 430억 7천만 달러로 급증하여 2031년까지 &lt;span style="color: #993300;"&gt;&lt;strong&gt;585억 3천만 달러&lt;/strong&gt;&lt;/span&gt;의 평가에 도달할 것입니다.&lt;/p&gt;&lt;p&gt;정부의 재정 투자로 원자력 발전소 및 장비 시장이 성장하고 있습니다. 일부 정부는 원자력이 깨끗한 에너지를 생산하고 에너지 안보를 보장한다는 약속을 이해합니다. 이러한 정부들은 대출 보증, 건물 보조금, 세금 면제를 통해 새로운 원자력 시설에 대한 재정적 인센티브를 제공합니다. 나아가, 차세대 원자로 기술의 연구 및 개발을 위한 자금이 투자되고 있으며, 이는 시장 성장을 촉진하는 데 도움이 될 것입니다. 따라서 원자력 발전소에 대한 정부 이니셔티브를 통해 시장은 2024년부터 2031년까지 &lt;span style="color: #993300;"&gt;&lt;strong&gt;연평균 성장률 4.31%로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&lt;/b&gt;&lt;/label&gt;&lt;/div&gt;&lt;p&gt;&lt;/p&gt;&lt;h3&gt;원자력 발전소 및 장비 시장: 정의/개요&lt;/h3&gt;&lt;p&gt;원자력 발전소는 핵반응을 활용하여 전 세계 총 에너지의 약 15%를 생성하며, 그 대부분은 핵분열을 겪는 우라늄(U235)이나 토륨(Th232)과 같은 무거운 방사성 원소를 포함합니다. 핵분열은 방사성 원자의 핵을 거의 같은 두 개의 반쪽으로 나누어 그 과정에서 에너지를 방출합니다. 원자력 발전소의 본질적인 아이디어는 화력 발전소와 비슷하지만, 한 가지 중요한 차이점은 원자력 발전소가 석탄 연소가 아닌 핵분열을 통해 열을 생성한다는 것입니다.&lt;/p&gt;&lt;p&gt;원자력 발전은 연료 소모량이 낮아 기존 기술보다 에너지 생산 비용이 낮습니다. 게다가 원자력 시설은 비교적 면적이 작아 공간 효율성이 뛰어납니다. 다른 발전소와 달리 원자력 시설은 수원과 가까이 있을 필요가 없으므로 연료 공급을 위해 대규모 물 사용이나 석탄 광산과 가까이 있을 필요가 없습니다.&lt;/p&gt;&lt;p&gt;원자력 발전소는 가압수형 원자로(PWR), 비등수형 원자로(BWR), 가압중수형 원자로(PHWR), 고온가스냉각로(HTGR)와 같은 핵심 장비를 사용합니다. 그러나 원자력 발전소는 원자로 안전, 운영 비용, 방사성 폐기물 관리, 핵연료 주기를 무기 개발로 전환할 가능성 등 여러 가지 장애물에 직면합니다. 2011년 후쿠시마 사고로 인해 원자력 안전에 대한 우려가 커졌고, 원자력 운영에 있어 엄격한 안전 조치와 규제 모니터링의 중요성이 부각되었습니다.&lt;/p&gt;&lt;section class="-world-sec"&gt;&lt;div class="-container"&gt;&lt;div class="row -world-row gy-4 mb-4"&gt;&lt;div class="col-12 col-md-8 mb-2"&gt;&lt;h2 class="mt-2 mb-4 heading-42"&gt;&lt;span class="span-1"&gt;업계 보고서에는 무엇이 들어 있을까요?&lt;/span&gt;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mt-md-0"&gt;&lt;noscript&gt;&lt;/noscript&gt;&lt;/div&gt;&lt;/div&gt;&lt;/div&gt;&lt;/section&gt;&lt;h3&gt;탈탄소화 목표에 대한 수요 증가가 원자력 발전소 및 장비 시장의 성장을 가속화하는 방식&lt;/h3&gt;&lt;p&gt;청정 에너지 및 탈탄소화 목표에 대한 수요 증가로 원자력 발전소 및 장비에 대한 수요가 가속화되고 있습니다. 정부의 압력 증가와 기후 변화에 대한 전 세계적인 우려가 지속 가능한 에너지원으로의 전환을 촉진하고 있습니다. 저탄소 기저부하 전기를 생성하는 원자력 시설은 국가 및 국제 탈탄소화 목표와 긴밀히 연계되어 있습니다. 이는 온실 가스 배출을 줄이려는 국가에 매력적인 옵션입니다.&lt;/p&gt;&lt;p&gt;원자력 발전소의 에너지 안보와 연료 가격 안정성은 시장 가격 변동에 취약한 화석 연료보다 더 안정적이고 안전한 에너지 공급을 제공하는 농축 우라늄 연료를 사용합니다. 이러한 신뢰성은 에너지 독립을 추구하고 화석 연료원에 영향을 미치는 격동의 지정학적 사건과 관련된 위험을 줄이는 국가에 특히 바람직합니다.&lt;/p&gt;&lt;p&gt;원자력 발전소의 기술적 발전과 안전 개선은 원자력 발전소 및 장비 시장의 성장을 가속화하고 있습니다. 원자로 설계, 재료 과학 및 안전 조치의 최근 발전은 핵 사고에 대한 오랜 우려를 해결하고 있습니다. 내장된 안전 조치와 향상된 폐기물 관리 계획이 있는 차세대 원자로는 일부 정부에 원자력을 더 매력적으로 만들어 첨단 장비 및 시스템에 대한 수요를 창출하고 있습니다.&lt;/p&gt;&lt;p&gt;원자력 발전소 수명 연장 및 발전소 개조. 현재 많은 원자력 발전소가 원래 설계 수명이 다 되어 가고 있습니다. 그러나 발전소 운영 수명을 연장하기 위한 재활 이니셔티브는 새로운 시설을 설립하기 위한 더 비용 효율적인 옵션을 제공합니다. 이 방법은 전문 장비와 개선에 대한 필요성을 증가시키는 동시에 깨끗한 에너지 생산을 유지하여 원자력 발전소 장비 시장의 성장을 가져옵니다.&lt;/p&gt;&lt;h3&gt;원자력 발전소의 높은 투자 비용이 원자력 발전소 및 장비 시장의 성장을 방해하는 방식은?&lt;/h3&gt;&lt;p&gt;원자력 발전소의 높은 초기 투자 및 건설 비용은 매우 높아 원자력 발전소 및 장비 시장의 성장을 방해합니다. 새로운 원자력 발전소를 짓는 것은 엄청나게 비용이 많이 드는 일입니다. 설계, 건설, 허가 및 안전 기능에 대한 초기 지출은 다른 에너지원과 비교할 때 놀라울 수 있습니다. 이러한 대규모 초기 투자는 일부 국가, 특히 재정 자원이 부족한 국가에 상당한 장벽이 될 수 있습니다.&lt;/p&gt;&lt;p&gt;원자력 발전소에 대한 대중의 인식과 안전 우려는 원자력 발전소 및 장비 시장의 성장을 방해할 것으로 예상되기 때문에 보안 문제입니다. 대중은 안전 문제 때문에 원자력에 계속 반대하고 있습니다. 체르노빌과 후쿠시마의 과거 사고는 오래도록 부정적인 인상을 남겼으며 원자력 사고의 여파는 재앙이 될 수 있습니다. 또한, 원자력 발전소에서 생산된 방사성 폐기물의 장기적 처리로 인해 대중의 안전과 환경 문제가 발생합니다.&lt;/p&gt;&lt;p&gt;새로운 원자력 발전소를 건설하기 위한 허가 및 면허 절차는 길고 복잡하며 시간이 많이 걸리는 절차로 시장 성장을 제한합니다. 대중의 안전을 보장하기 위해 규제 기관은 엄격한 안전 기준을 부과하며, 이러한 허가를 받으면 프로젝트 마감일에서 큰 지연과 불확실성이 발생할 수 있습니다. 이는 잠재적인 투자자를 막고 시장 확장을 방해할 수 있습니다.&lt;/p&gt;&lt;p&gt;태양광 및 풍력과 같은 재생 에너지 기술은 최근 몇 년 동안 더 저렴해졌으며, 재생 에너지 채택이 증가함에 따라 시장 성장이 제약을 받고 있습니다. 이러한 재생 에너지원은 초기 비용과 환경 영향이 낮은 깨끗한 에너지를 생성합니다. 이러한 경쟁으로 인해 일부 국가는 핵 에너지를 덜 매력적인 옵션으로 여길 수 있으며, 특히 재생 에너지원이 발전하고 더 효율적이 될 경우 더욱 그렇습니다.&lt;/p&gt;&lt;h2&gt;&lt;u&gt;범주별 통찰력&lt;/u&gt;&lt;/h2&gt;&lt;h3&gt;개선된 고온 및 비등수형 원자로 기술이 원자력 발전소 및 장비 시장에서 가압수형 원자로 부문의 성장을 어떻게 촉진하고 있는가?&lt;/h3&gt;&lt;p&gt;가압수형 원자로(PWR) 부문은 주로 개선된 고온 및 비등수형 원자로 기술의 개발로 인해 원자력 발전소 및 장비 시장에서 가장 큰 시장 점유율을 차지할 것으로 예상됩니다. 운영자는 가압수형 원자로를 선택하는 이유는 가압수형 원자로가 종종 가장 안전한 유형의 원자로로 간주되기 때문이며, 특히 원자력 시설 안전에 대한 우려가 커지고 있는 상황에서 그렇습니다.&lt;/p&gt;&lt;p&gt;PWR 원자로의 주요 이점 중 하나는 광범위한 안전 기능으로, 사고를 예방하고 환경과 인체 건강에 대한 위험을 줄이도록 설계되었습니다. PWR 기술에는 여러 수준의 안전 규정과 격납 장치가 포함되어 있어 핵분열 과정을 엄격히 제어하고 재앙적 사고의 위험을 낮춥니다.&lt;/p&gt;&lt;p&gt;또한 PWR 원자로는 수원에서 방사성 물질 오염 가능성을 줄여 환경을 보호하도록 특별히 설계되었습니다. 이는 에너지 부문이 환경 보호와 지속 가능성에 점점 더 중점을 두고 있다는 점을 고려할 때 특히 중요합니다.&lt;/p&gt;&lt;h3&gt;군대의 운영 안전이 원자력 발전소 및 장비 시장에서 군사 부문을 주도하는 방식은?&lt;/h3&gt;&lt;p&gt;군대 부문은 원자력 발전소 및 장비 시장에서 상당한 성장을 보이고 있습니다. 군사 부문은 원자력 발전소 내에서 운영 안전과 다양한 응용 분야에서 중요한 역할을 하기 때문에 직접 연료를 더 많이 사용합니다. 더욱이 본토 기술은 전문 장비보다 비용이 적게 드는 경우가 많습니다. National Renewable Energy Laboratory(NREL)는 원자력 발전소의 섬 장비 자본 비용이 총 투자의 약 12.6%를 차지한다고 추정합니다. 원자력 발전소의 안전 규정이 개선됨에 따라 보조 장비 산업은 예측 기간 동안 상당히 성장할 것으로 예상됩니다.&lt;/p&gt;&lt;p&gt;보조 장비는 원자력 시설의 특정 정수 시스템, 안전 절차 및 방사선 방호 조치를 유지하는 데 필수적입니다. 이러한 시스템은 원자력 발전소의 안전하고 효율적인 운영에 중요하며, 인간과 환경을 원자력 발전과 관련된 잠재적 위험으로부터 보호합니다. 원자력 기술의 발전으로 안전과 운영 효율성이 향상됨에 따라 보조 장비에 대한 수요가 급증할 가능성이 높습니다. 이러한 성장은 원자력 발전 부문의 안전 기준과 규정 준수를 개선하려는 업계의 지속적인 의지를 보여주며, 추가적인 원자력 발전 개발 및 혁신을 위한 길을 마련합니다.&lt;/p&gt;&lt;p&gt;&lt;span style="color: #993300;"&gt;&lt;strong&gt;원자력 발전소 및 장비 시장 보고서 방법론에 대한 접근&lt;/strong&gt;&lt;/span&gt;&lt;/p&gt;&lt;p&gt;&lt;span style="text-decoration: underline;"&gt;&lt;/span&gt;&lt;/p&gt;&lt;h2&gt;&lt;u&gt;국가/지역별 통찰력&lt;/u&gt;&lt;/h2&gt;&lt;h3&gt;원자력 시설에 대한 투자 증가가 북미 원자력 발전소 및 장비 시장의 성장을 어떻게 촉진하고 있는가?&lt;/h3&gt;&lt;p&gt;북미는 원자력 발전소 및 장비 시장을 상당히 지배하고 있으며, 주로 지역 경제 성장을 지원하는 원자력 시설에 대한 투자 증가로 인해 예측 기간 내내 성장을 계속할 것으로 예상됩니다. 또한 재생 에너지원에 대한 인식 증가와 전력 수요 증가로 인해 북미 시장 성장이 가속화될 가능성이 높습니다. 원자력 발전소에 대한 정부 지원도 지역 경제를 활성화하는 데 중요한 역할을 할 것으로 예상됩니다.&lt;/p&gt;&lt;p&gt;예를 들어, 2021년 10월, 미국 에너지부는 원자력에서 깨끗한 수소 에너지를 제조하는 기술을 시연하기 위한 2,000만 달러 규모의 자금 지원 프로젝트를 발표했습니다. 이 혁신적인 기술을 통해 원자력 발전소는 깨끗한 유형의 수소를 무탄소 에너지원으로 사용할 수 있어 지속 가능성을 높이고 환경 영향을 줄일 수 있습니다. 이러한 이니셔티브는 북미 정부가 원자력 에너지 기술을 지원하고 발전시키려는 의지를 강조하며, 이를 통해 이 지역의 원자력 부문에서 경제 성장과 기술 혁신이 촉진될 것입니다.&lt;/p&gt;&lt;h3&gt;예측 기간 동안 신흥국의 경제 확장이 아시아 태평양 원자력 발전소 및 장비 시장의 성장을 어떻게 가능하게 하는가?&lt;/h3&gt;&lt;p&gt;아시아 태평양은 특히 중국과 인도의 강력한 경제 확장으로 인해 예측 기간 동안 가장 빠르게 성장할 지역이 될 것으로 예상되며, 이로 인해 에너지 수요가 크게 증가합니다. 핵발전 시설은 이러한 증가하는 수요를 충족시키는 중요한 답으로 부상하여 대규모의 신뢰할 수 있는 기저부하 전기 생산 능력을 제공합니다. 아시아 태평양 지역의 여러 국가는 핵발전이 에너지 안보를 개선하고 깨끗한 에너지 개발을 장려할 수 있는 잠재력이 있음을 인식하고 있습니다. 그들은 여러 이니셔티브를 통해 핵발전을 강력히 지원합니다.&lt;/p&gt;&lt;p&gt;재정적 인센티브에는 대출 보증, 건물 보조금, 세금 혜택이 포함되어 새로운 핵발전 시설 개발을 장려합니다. 간소화된 규정: 핵발전소의 허가 및 허가 절차를 가속화하여 프로젝트 구현을 더 빠르게 하기 위한 노력이 이루어지고 있습니다. R&amp;D 투자: 핵에너지 부문을 발전시키기 위해 더 나은 안전 특성을 갖춘 차세대 원자로 기술 개발을 지원합니다.&lt;/p&gt;&lt;p&gt;또한 중국, 한국, 일본과 같은 국가는 안전하고 효율적인 운영의 실적이 있는 성숙한 핵에너지 시스템을 개발했습니다. 특히 중국은 전 세계적으로 개발 중인 핵발전 시설이 가장 많은 아시아 태평양 핵발전 부문의 선두 주자로 부상했습니다. 에너지 안보와 기후 변화 목표에 대한 강조는 이 부문의 빠른 성장을 이끌고 있습니다.&lt;/p&gt;&lt;h3&gt;경쟁 환경&lt;/h3&gt;&lt;p&gt;원자력 발전소 및 장비 시장은 성공이 여러 요인의 조합에 달려 있는 긴밀하게 연결된 생태계입니다. 기술 혁신, 강력한 안전 기록, 경쟁력 있는 자금 조달 솔루션, 복잡한 지정학적 환경을 헤쳐 나가는 것이 이 시장에서 회사가 성공하는 데 매우 중요합니다.&lt;/p&gt;&lt;p&gt;이 조직은 다양한 지역의 방대한 인구에게 서비스를 제공하기 위해 제품 라인을 혁신하는 데 주력하고 있습니다. 원자력 발전소 및 장비 시장에서 활동하는 몇몇 저명한 기업은 다음과 같습니다.&lt;/p&gt;&lt;ul&gt;&lt;li&gt;Mitsubishi Heavy Industries&lt;/li&gt;&lt;li&gt;General Electric&lt;/li&gt;&lt;li&gt;Larsen &amp; Toubro&lt;/li&gt;&lt;li&gt;Areva&lt;/li&gt;&lt;li&gt;Babcock &amp; Wilcox&lt;/li&gt;&lt;li&gt;Alstom&lt;/li&gt;&lt;li&gt;Toshiba&lt;/li&gt;&lt;li&gt;Doosan&lt;/li&gt;&lt;li&gt;BWX Technologies&lt;/li&gt;&lt;li&gt;Dongfang Electric&lt;/li&gt;&lt;li&gt;ROSATOM&lt;/li&gt;&lt;li&gt;Shanghai Electric Group&lt;/li&gt;&lt;li&gt;Korea Electric Power&lt;/li&gt;&lt;/ul&gt;&lt;h3&gt;최신 개발 사항:&lt;/h3&gt;&lt;p&gt;&lt;/p&gt;&lt;ul&gt;&lt;li&gt;2022년 11월, Trillium Flow Technologies는 Mitsubishi Heavy Industries, Ltd.로부터 34개 펌프 세트 중 첫 번째 세트를 인수했다고 발표했습니다. (MHI)는 영국의 힝클리 포인트 C 원자력 발전소 1호기와 2호기를 위한 5개 모델로 구성되어 있습니다.&lt;/li&gt;&lt;li&gt;2021년 10월, 영국의 대표적 원자력 발전소 중 하나인 EDF Nuclear Generation은 Jacobs' Project Management Resources(PMR)와의 갱신 계약을 발표했습니다. 이 합의에는 7개의 고급 가스 냉각 원자로(AGR) 스테이션 지원, Sizewell B 가압수형 원자로의 장기 운영 프로그램, 발전에서 연료 재장전으로의 전환이 포함됩니다.&lt;/li&gt;&lt;/ul&gt;&lt;h3&gt;보고서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~4.31%&lt;/p&gt;&lt;/td&gt;&lt;/tr&gt;&lt;tr&gt;&lt;td&gt;평가 기준 연도&lt;/td&gt;&lt;td&gt;&lt;p&gt;2024&lt;/p&gt;&lt;/td&gt;&lt;/tr&gt;&lt;tr&gt;&lt;td&gt;과거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세그먼트&lt;/td&gt;&lt;td&gt;&lt;ul&gt;&lt;li&gt;제품&lt;/li&gt;&lt;li&gt;응용 프로그램&lt;/li&gt;&lt;/ul&gt;&lt;/td&gt;&lt;/tr&gt;&lt;tr&gt;&lt;td&gt;포함된 지역&lt;/td&gt;&lt;td&gt;&lt;p&gt;Mitsubishi Heavy Industries, General Electric, Larsen &amp; Toubro, Areva, Babcock &amp; Wilcox, Alstom, Toshiba, Doosan, BWX Technologies, Dongfang Electric, ROSATOM, Shanghai Electric Group, Korea Electric Power&lt;/p&gt;&lt;/td&gt;&lt;/tr&gt;&lt;tr&gt;&lt;td&gt;맞춤형&lt;/td&gt;&lt;td&gt;&lt;p&gt;요청 시 보고서 맞춤형 및 구매 가능&lt;/p&gt;&lt;/td&gt;&lt;/tr&gt;&lt;/tbody&gt;&lt;/table&gt;&lt;/div&gt;&lt;/div&gt;&lt;h2&gt;핵발전소 및 장비 시장, 카테고리별&lt;/h2&gt;&lt;h3&gt;제품:&lt;/h3&gt;&lt;ul&gt;&lt;li&gt;가압수형 원자로(PWR)&lt;/li&gt;&lt;li&gt;비등수형 원자로(BWR)&lt;/li&gt;&lt;li&gt;가압중수형 원자로(PHWR)&lt;/li&gt;&lt;li&gt;고온가스냉각로(HTGR)&lt;/li&gt;&lt;/ul&gt;&lt;h3&gt;적용 분야:&lt;/h3&gt;&lt;ul&gt;&lt;li&gt;군대&lt;/li&gt;&lt;li&gt;공공 서비스&lt;/li&gt;&lt;/ul&gt;&lt;h3&gt;지역:&lt;/h3&gt;&lt;ul&gt;&lt;li&gt;북부 아메리카&lt;/li&gt;&lt;li&gt;유럽&lt;/li&gt;&lt;li&gt;아시아 태평양&lt;/li&gt;&lt;li&gt;남아메리카&lt;/li&gt;&lt;li&gt;중동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최근 개발과 관련된 산업의 미래 시장 전망, 여기에는 성장 기회와 원동력, 신흥 지역과 선진 지역의 과제와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 필요한 경우 영업 팀에 문의하세요. 영업 팀에서 요구 사항을 충족하는지 확인합니다.&lt;/p&gt;&lt;div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붕괴" id="collapseOne0" role="tabpanel"&gt;&lt;div class="panel-body"&gt; 시장을 선도하는 주요 기업으로는 ExxonMobil, Mitsubishi Heavy Industries, General Electric, Larsen &amp; Toubro, Areva, Babcock &amp; Wilcox, Alstom, Toshiba, Doosan, BWX Technologies, Dongfang Electric, ROSATOM, Shanghai Electric Group, Korea Electric Power 등이 있습니다. &lt;/div&gt;&lt;/div&gt;&lt;/div&gt;&lt;div class="panel panel-default"&gt;&lt;div class="panel-heading bg-primary text-white" id="heading1" role="tab"&gt;&lt;h4 class="panel-title mb-2 mt-2"&gt;&lt;/h4&gt;&lt;/div&gt;&lt;div aria-labelledby="headingOne" class="panel-collapse 붕괴" id="collapseOne1" role="tabpanel"&gt;&lt;div class="panel-body"&gt; 전 세계적으로 급속한 경제 확장으로 인해 전 세계적으로 전기 수요가 증가하고 있으며, 이로 인해 원자력 발전소 및 장비 시장이 성장하고 있습니다. 원자력 시설은 증가하는 수요를 충족시키는 데 도움이 되는 대규모의 안정적인 기저부하 전기 공급 옵션을 제공하여 원자력 발전소 및 장비 시장 채택에 대한 수요를 촉진합니다.&lt;/div&gt;&lt;/div&gt;&lt;/div&gt;&lt;div class="panel panel-default"&gt;&amp;lt;div class="panel-heading bg-primary text-w&lt;/div&gt;&lt;/div&gt;&lt;/div&gt;&lt;/div&gt;&lt;/div&gt;</t>
  </si>
  <si>
    <t>&lt;div class=""&gt;&lt;h2&gt;핵산 추출 및 정제 시스템 시장 규모 및 예측&lt;/h2&gt;&lt;p&gt;핵산 추출 및 정제 시스템 시장 규모는 2024년에 65억 달러로 평가되었으며, 2031년까지 &lt;span style="color: #993300;"&gt;&lt;strong&gt;120억 3천만 달러&lt;/strong&gt;&lt;/span&gt;에 도달할 것으로 예상되며, 2024년부터 2031년까지 &lt;span style="color: #993300;"&gt;&lt;strong&gt;8%의 CAGR&lt;/strong&gt;&lt;/span&gt;로 성장할 것으로 예상됩니다.&lt;/p&gt;&lt;ul&gt;&lt;li&gt;핵산 추출 및 정제 시스템은 실리카 멤브레인 기반 정제, 자기 비드 기술 또는 유기 추출 기술과 같은 방법을 사용하여 생물학적 샘플에서 핵산을 분리하고 정제하는 데 사용되는 기기입니다.&lt;/li&gt;&lt;li&gt;핵산 추출 및 정제 시스템은 DNA 지문, 마커 지원 선택 및 유전 공학을 위한 농업 연구 및 작물 육종 프로그램에서 사용됩니다. 식물의 작물 수확량, 품질, 해충 및 질병에 대한 저항성을 개선하기 위한 것입니다.&lt;/li&gt;&lt;li&gt;미생물학 연구실에서 이러한 시스템은 미생물 배양, 환경 샘플 또는 식품 매트릭스에서 핵산을 분리하여 박테리아, 바이러스 및 진균을 식별하고 특성화하는 데 사용됩니다.&lt;/li&gt;&lt;li&gt;이러한 시스템은 법의학 연구실에서 범죄 현장 샘플(예: 혈흔, 모낭 또는 협측 면봉)에서 핵산을 추출하여 DNA 프로파일링 및 식별을 위해 중요한 역할을 합니다.&lt;/li&gt;&lt;li&gt;연구자들은 핵산 추출 및 정제 시스템을 사용하여 세포주, 조직 및 생물학적 유체에서 DNA와 RNA를 분리하여 유전자 발현, 유전형, 돌연변이 분석 및 기능 유전체학을 연구합니다.&lt;/li&gt;&lt;li&gt;암 탐지 및 모니터링을 위한 액체 생검 검사법의 개발에는 순환 종양 세포(CTC), 세포 유리 DNA(cfDNA) 및 세포외 소포(EV)에서 핵산을 분리하기 위한 견고하고 안정적인 방법이 필요하므로 고급 추출에 대한 수요가 증가합니다. 시스템.&lt;/li&gt;&lt;/ul&gt;&lt;p style="text-align: center;"&gt; &lt;/p&gt;&lt;div class="btn-wrap text-center" id="bnthid"&gt;&lt;label style="padding-right:5px;margin-bottom: 10px;"&gt;&lt;b&gt;자세한 분석을 얻으려면: &lt;noscript&gt;&lt;/noscript&gt; &lt;/b&gt;&lt;/label&gt;&lt;/div&gt;&lt;p&gt;&lt;/p&gt;&lt;h2&gt;글로벌 핵산 추출 및 정제 시스템 시장 역학&lt;/h2&gt;&lt;p&gt;글로벌 핵산 추출 및 정제 시스템 시장을 형성하는 주요 시장 역학은 다음과 같습니다.&lt;/p&gt;&lt;h3&gt;주요 시장 동인:&lt;/h3&gt;&lt;ul&gt;&lt;li&gt;분자 진단에 대한 수요 증가: 감염성 질환, 유전적 질환 및 암의 유병률이 증가함에 따라 병원균, 돌연변이 및 바이오마커를 정확하고 신뢰할 수 있게 감지하기 위해 핵산 추출 및 정제 시스템에 의존하는 분자 진단에 대한 수요가 증가하고 있습니다.&lt;/li&gt;&lt;li&gt;게놈 연구의 발전: 유전체학, 전사체학 및 후생유전학 연구는 시퀀싱, 유전자 발현 분석 및 기능 유전체학 연구를 위한 고품질 핵산 샘플에 대한 필요성을 촉진하여 효율적인 추출 및 정제 시스템에 대한 수요를 촉진합니다.&lt;/li&gt;&lt;li&gt;개인 맞춤 의료의 채택 증가: 유전적 구성을 기반으로 개별 환자에게 의료 치료를 맞춤화하는 개인 맞춤 의료로의 전환은 게놈 프로파일링, 약물 유전체학 및 질병 위험 평가를 위한 견고한 핵산 추출 및 정제 시스템을 필요로 합니다.&lt;/li&gt;&lt;li&gt;바이오뱅킹 및 바이오저장소 확장: 조직, 혈액 및 DNA/RNA 표본을 포함한 생물학적 샘플을 수집 및 보관하기 위한 바이오뱅크 및 바이오저장소를 설립함으로써 대량의 샘플을 효율적으로 처리하기 위한 자동화되고 처리량이 높은 핵산 추출 및 정제 시스템에 대한 수요가 촉진됩니다.&lt;/li&gt;&lt;li&gt;생명 과학 연구 자금 증가: 종양학, 감염성 질환 및 신경 과학과 같은 분야를 중심으로 생명 과학 연구에 대한 투자가 증가함에 따라 핵산 추출 및 정제 시스템 공급업체가 학계, 정부 및 및 사립 연구 기관.&lt;/li&gt;&lt;/ul&gt;&lt;h3&gt;주요 과제:&lt;/h3&gt;&lt;ul&gt;&lt;li&gt;샘플 복잡성: 혈액, 조직 및 환경 표본을 포함한 생물학적 샘플은 복잡성, 구성 및 잠재적인 저해제 또는 오염 물질의 존재로 인해 핵산 추출 및 정제에 고유한 과제를 제시합니다.&lt;/li&gt;&lt;li&gt;저해제 및 오염 물질: 생물학적 샘플에는 종종 단백질, 지질, 다당류 및 PCR 저해제와 같이 핵산 추출 및 정제 프로세스를 방해할 수 있는 물질이 포함됩니다. 핵산 무결성과 수율을 유지하면서 저해제와 오염 물질을 효과적으로 제거하는 것은 특히 까다로운 샘플 유형의 경우 여전히 과제입니다.&lt;/li&gt;&lt;li&gt;샘플 유형의 복잡성: 포르말린 고정 파라핀 포매(FFPE) 조직, 세포 유리 DNA(cfDNA) 또는 미생물 군집과 같은 특정 샘플 유형은 복잡한 특성, 분해된 핵산 또는 낮은 풍부도로 인해 핵산 추출 및 정제에 고유한 과제를 제시합니다. 맞춤형 추출 방법을 개발하고 특정 샘플 유형에 대한 프로토콜을 최적화하려면 전문적인 전문성과 리소스가 필요합니다.&lt;/li&gt;&lt;li&gt;자동화 및 처리량: 고처리량 처리가 대규모 핵산 추출 및 정제 애플리케이션에 필수적이지만 자동화, 유지 관리 및 워크플로 통합과 같은 과제는 기술적, 물류적 과제를 야기합니다.&lt;/li&gt;&lt;/ul&gt;&lt;h3&gt;주요 추세:&lt;/h3&gt;&lt;ul&gt;&lt;li&gt;자동화 및 고처리량 솔루션: 대량의 샘플을 처리하고, 수동 작업 시간을 줄이고, 워크플로 효율성을 개선할 수 있는 자동화된 핵산 추출 및 정제 시스템에 대한 수요가 증가하고 있습니다. 통합 로봇 플랫폼, 액체 취급 시스템 및 카트리지 기반 기술을 통해 분자 생물학 응용 프로그램에서 일관성과 재현성을 보장하는 동시에 고처리량 샘플 처리가 가능합니다.&lt;/li&gt;&lt;li&gt;차세대 시퀀싱(NGS) 통합: 핵산 추출 및 정제 시스템을 차세대 시퀀싱 워크플로와 통합하면 게놈 분석을 위한 샘플 준비가 간소화되어 샘플 처리, 라이브러리 준비 및 데이터 분석을 위한 종단 간 솔루션을 제공합니다.&lt;/li&gt;&lt;li&gt;진료소 검사(POCT) 솔루션: 진료소 검사(POCT) 응용 프로그램을 위한 휴대형 고속 핵산 추출 및 정제 시스템 개발이 주목을 받고 있으며, 특히 감염성 질환 진단, 원격 의료 환경 및 현장 감시 분야에서 주목을 받고 있습니다. 소형화되고 사용하기 쉬운 장치로 현장에서 샘플을 처리하고, 핵산을 추출하고, 병원균을 검출할 수 있어 시기적절하고 정확한 진단 검사에 대한 접근성이 향상됩니다.&lt;/li&gt;&lt;li&gt;단일 세포 분석 기술: 단일 세포 유전체학 및 전사체학 기술에는 높은 민감도와 재현성으로 개별 세포에서 핵산을 분리할 수 있는 특수한 핵산 추출 및 정제 방법이 필요합니다. 마이크로유체 장치, 물방울 기반 플랫폼, 단일 세포 분리 기술은 세포 이질성과 유전자 발현 프로필에 대한 고해상도 분석을 가능하게 하여 단일 세포 샘플 준비 방법의 혁신을 주도합니다.&lt;/li&gt;&lt;/ul&gt;&lt;section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mt-md-0"&gt;&lt;noscript&gt;&lt;/noscript&gt;&lt;/div&gt;&lt;/div&gt;&lt;/div&gt;&lt;/section&gt;&lt;h2&gt;글로벌 핵산 추출 및 정제 시스템 시장 지역 분석&lt;/h2&gt;&lt;p&gt;다음은 글로벌 핵산 추출 및 정제 시스템 시장에 대한 보다 자세한 지역 분석입니다.&lt;/p&gt;&lt;h3&gt;북미:&lt;/h3&gt;&lt;ul&gt;&lt;li&gt;북미는 주요 시장 참여자의 존재, 견고한 의료 인프라, 연구 및 개발 활동에 대한 상당한 투자로 인해 글로벌 핵산 추출 및 정제 시스템 시장에서 상당한 점유율을 차지합니다.&lt;/li&gt;&lt;li&gt;이 지역은 효율적인 핵산 추출 및 정제 시스템이 필요한 차세대 시퀀싱(NGS) 및 중합효소 연쇄 반응(PCR)을 포함한 고급 분자 진단 기술의 높은 채택률로 인해 이점을 얻습니다.&lt;/li&gt;&lt;li&gt;감염성 질환, 암 및 유전적 질환의 유병률 증가와 개인화된 의학 및 정밀 의료에 대한 수요 증가가 결합되어 임상 진단에서 핵산 추출 및 정제 시스템에 대한 수요가 급증합니다. 생물제약 및 학술 연구 기관.&lt;/li&gt;&lt;/ul&gt;&lt;h3&gt;유럽:&lt;/h3&gt;&lt;ul&gt;&lt;li&gt;유럽은 잘 확립된 생명 과학 산업, 광범위한 연구 인프라 및 유리한 규제 환경이 특징인 핵산 추출 및 정제 시스템에 대한 중요한 시장입니다.&lt;/li&gt;&lt;li&gt;이 지역은 질병 진단, 환자 계층화 및 약물유전체학을 위한 게놈 기술과 분자 진단의 채택이 증가하면서 고급 핵산 추출 및 정제 시스템에 대한 수요가 증가하고 있습니다.&lt;/li&gt;&lt;li&gt;생물 뱅킹 이니셔티브, 인구 규모 게놈 프로젝트 및 정밀 의학 이니셔티브에 대한 투자가 증가하면서 학계, 정부 및 산업 이해 관계자 간의 협업을 통해 유럽의 시장 성장이 더욱 촉진되고 있습니다.&lt;/li&gt;&lt;/ul&gt;&lt;h3&gt;아시아 태평양:&lt;/h3&gt;&lt;ul&gt;&lt;li&gt;아시아 태평양은 중국, 인도 및 동남아시아 국가와 같은 신흥 경제권에서 의료 인프라 확장, 의료 지출 증가 및 분자 진단 기술 채택 증가로 인해 핵산 추출 및 정제 시스템 시장이 빠르게 성장할 것으로 예상됩니다.&lt;/li&gt;&lt;li&gt; 지역의 대규모 인구 기반, 감염성 질환의 유병률 증가, 개인화된 의학에 대한 수요 증가는 임상 진단, 학술 연구 및 생물 약학 분야에서 시장 확장의 기회를 창출합니다.&lt;/li&gt;&lt;li&gt;또한 게놈 연구, 정밀 농업 및 생명 공학에 대한 투자 증가는 농업 생명 공학, 환경 모니터링 및 식품 안전 테스트와 같은 응용 분야에서 핵산 추출 및 정제 시스템에 대한 수요를 촉진합니다.&lt;/li&gt;&lt;/ul&gt;&lt;h2&gt;글로벌 핵산 추출 및 정제 시스템 시장: 세분화 분석&lt;/h2&gt;&lt;p&gt;글로벌 핵산 추출 및 정제 시스템 시장은 제품, 응용 분야, 방법, 최종 사용자 및 지리를 기준으로 세분화됩니다.&lt;/p&gt;&lt;p&gt;&lt;/p&gt;&lt;h3&gt;핵산 추출 및 정제 시스템 시장, 제품별&lt;/h3&gt;&lt;ul&gt;&lt;li&gt;키트 및 시약&lt;/li&gt;&lt;li&gt;기기&lt;/li&gt;&lt;/ul&gt;&lt;p&gt;제품을 기준으로 시장은 키트 및 시약 및 기기로 세분화됩니다. 키트 및 시약 부문은 다양한 실험실 환경에서 널리 채택되어 핵산 추출 및 정제 시스템 시장을 지배합니다. 이러한 키트와 시약은 편의성, 유연성 및 확장성을 제공하여 최소한의 핸즈온 시간으로 효율적인 절차를 수행할 수 있습니다. 기기 부문은 제형의 발전, 프로토콜 최적화 및 표준화된 솔루션에 대한 수요로 인해 급속한 성장을 경험하고 있습니다. 이 부문은 시장에서 효율적이고 재현 가능한 결과를 얻는 데 필수적입니다.&lt;/p&gt;&lt;h3&gt;핵산 추출 및 정제 시스템 시장, 응용 분야&lt;/h3&gt;&lt;ul&gt;&lt;li&gt;정밀 의학&lt;/li&gt;&lt;li&gt;진단&lt;/li&gt;&lt;li&gt;약물 발견 및 개발&lt;/li&gt;&lt;li&gt;농업 및 동물 연구&lt;/li&gt;&lt;/ul&gt;&lt;p&gt;응용 분야를 기준으로 시장은 정밀 의학, 진단, 약물 발견 및 개발, 농업 및 동물 연구로 세분화됩니다. 진단 부문은 주로 임상 실험실 및 의료 시설에서 분자 진단 기술이 널리 사용되어 핵산 추출 및 정제 시스템 시장을 지배합니다. 이러한 시스템에 대한 수요는 감염성 질환과 유전적 질환의 유병률 증가와 개인화된 의료로의 전환으로 인해 증가하고 있습니다. 또한, 정밀 의학 부문은 개인화된 의료로의 전환과 개별 환자에게 맞는 의료 치료를 제공하기 위해 유전체 정보를 점점 더 많이 사용함에 따라 빠르게 성장하고 있습니다.&lt;/p&gt;&lt;h3&gt;핵산 추출 및 정제 시스템 시장, 방법별&lt;/h3&gt;&lt;ul&gt;&lt;li&gt;컬럼 기반&lt;/li&gt;&lt;li&gt;자성 비드&lt;/li&gt;&lt;li&gt;시약 기반&lt;/li&gt;&lt;/ul&gt;&lt;p&gt;방법에 따라 시장은 컬럼 기반, 자성 비드, 시약 기반으로 세분화됩니다. 자성 비드 부문은 핵산 추출 및 정제 시스템 시장을 지배하며 높은 효율성, 확장성 및 자동화된 워크플로와의 호환성을 제공합니다. 시약 기반 방법은 빠르게 성장하고 있으며, 학술 연구, 임상 진단 및 생물 약학 개발을 포함한 다양한 실험실 환경에서 단순성, 다양성 및 비용 효율성을 제공합니다.&lt;/p&gt;&lt;h3&gt;핵산 추출 및 정제 시스템 시장, 최종 사용자별&lt;/h3&gt;&lt;ul&gt;&lt;li&gt;학술 연구 기관&lt;/li&gt;&lt;li&gt;제약 및 생명 공학 회사&lt;/li&gt;&lt;li&gt;계약 연구 기관&lt;/li&gt;&lt;li&gt;병원 및 진단 센터&lt;/li&gt;&lt;/ul&gt;&lt;p&gt;최종 사용자 기준으로 시장은 학술 연구 기관, 제약 및 생명 공학 회사, 계약 연구 기관, 병원 및 진단 센터로 세분화됩니다. 제약 및 생명 공학 회사 세그먼트는 주로 약물 발견, 개발 및 생산 프로세스에서 사용되기 때문에 핵산 추출 및 정제 시스템 시장을 지배합니다. 이들은 타겟 식별, 유전체학, 전사체학 및 바이오마커 발견을 위한 효율적이고 처리량이 높은 솔루션이 필요합니다. 학술 연구 기관 부문은 급속한 성장을 경험하고 있으며, 과학적 지식의 발전과 교육에서 중요한 역할을 하고 있습니다.&lt;/p&gt;&lt;h3&gt;지리적 측면에서 본 핵산 추출 및 정제 시스템 시장&lt;/h3&gt;&lt;ul&gt;&lt;li&gt;북미&lt;/li&gt;&lt;li&gt;유럽&lt;/li&gt;&lt;li&gt;아시아 태평양&lt;/li&gt;&lt;li&gt;기타 세계&lt;/li&gt;&lt;/ul&gt;&lt;p&gt;지리적 측면에서 볼 때, 글로벌 핵산 추출 및 정제 시스템 시장은 북미, 유럽, 아시아 태평양, 기타 세계로 분류됩니다. 북미는 확립된 의료 인프라, 상당한 연구 투자, 정밀 의학에 대한 집중으로 핵산 추출 및 정제 시스템 시장을 선도하고 있습니다. 이 지역에는 수많은 제약 및 생명 공학 회사, 학술 연구 기관, 진단 센터가 있어 이러한 시스템에 대한 수요가 증가하고 있습니다. 정부 이니셔티브, 규제 프레임워크, 업계 참여자 간의 협업이 시장 성장을 촉진합니다. 아시아 태평양 지역은 의료비 지출 증가, 생명공학 확대, 분자 진단 및 유전체학 기술 채택 증가로 인해 급속한 성장을 경험하고 있습니다. 급속한 도시화, 감염성 질환 유병률, 개인화된 의학에 대한 인식이 이러한 시스템에 대한 수요를 촉진합니다.&lt;/p&gt;&lt;h3&gt;주요 참여자&lt;/h3&gt;&lt;p&gt;"글로벌 핵산 추출 및 정제 시스템 시장" 연구 보고서는 글로벌 시장에 중점을 두고 귀중한 통찰력을 제공합니다. 시장의 주요 참여자는 &lt;em&gt;&lt;strong&gt;Thermo Fisher Scientific Inc., QIAGEN NV, Roche Diagnostics International Ltd., Promega Corporation, Agilent Technologies, Inc., bioMérieux SA, Merck KGaA, Abbott Laboratories, Danaher Corporation, Illumina, Inc., Siemens Healthineers AG., Hamilton Company, PerkinElmer, Inc., Takara Bio Inc., Sysmex Corporation&lt;/strong&gt;&lt;/em&gt;입니다. 경쟁 환경 섹션에는 또한 위에 언급된 글로벌 업체의 주요 개발 전략, 시장 점유율 및 시장 순위 분석이 포함됩니다.&lt;/p&gt;&lt;p&gt;또한 당사의 시장 분석에는 이러한 주요 업체에 전적으로 전념하는 섹션이 포함되어 있으며, 당사 분석가는 모든 주요 업체의 재무 제표와 제품 벤치마킹 및 SWOT 분석에 대한 통찰력을 제공합니다. 경쟁 환경 섹션에는 또한 위에 언급된 글로벌 업체의 주요 개발 전략, 시장 점유율 및 시장 순위 분석이 포함됩니다.&lt;/p&gt;&lt;h3&gt;핵산 추출 및 정제 시스템 시장 최근 개발&lt;/h3&gt;&lt;p&gt;&lt;/p&gt;&lt;ul&gt;&lt;li&gt;2024년 11월, LGC Biosearch Technologies는 DNA/RNA 올리고뉴클레오티드 합성 및 정제에 사용되는 고체 지지체 임베디드 프릿 제조업체인 PolyDesign을 인수했습니다. 이 독점적인 프릿 기술은 LGC의 핵산 화학 제품 포트폴리오와 일치합니다.&lt;/li&gt;&lt;li&gt;2024년 2월, Agilent Technologies, Inc.는 Fluor Corporation의 Advanced Technologies &amp;amp;amp; Life Sciences 사업부가 콜로라도에 있는 올리고뉴클레오티드 치료제 제조 부문을 확장할 것이라고 발표했습니다. 이 시설은 맞춤형 핵산 치료제의 합성, 동결 건조 및 정제에 사용될 수 있습니다.&lt;/li&gt;&lt;li&gt;2024년 12월, Thermo Fisher Scientific Inc.는 자동 핵산 정제 장비인 Thermo Scientific KingFisher Apex Dx와 Applied Biosystems MagMAX Dx 병원체/바이러스 NA 분리 키트를 출시했습니다. 새로운 제품은 생물학적 샘플에서 박테리아 및 바이러스 병원체를 분리하고 정제하는 데 사용됩니다.&lt;/li&gt;&lt;/ul&gt;&lt;h3&gt;보고서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기간&lt;/td&gt;&lt;td&gt;&lt;p&gt;2021-2023&lt;/p&gt;&lt;/td&gt;&lt;/tr&gt;&lt;tr&gt;&lt;td&gt;단위&lt;/td&gt;&lt;td&gt;&lt;p&gt;값(USD 10억)&lt;/p&gt;&lt;/td&gt;&lt;/tr&gt;&lt;tr&gt;&lt;td&gt;주요 기업 프로필&lt;/td&gt;&lt;td&gt;&lt;p&gt;Thermo Fisher Scientific Inc., QIAGEN NV, Roche Diagnostics International Ltd., Promega Corporation, Agilent Technologies Inc., bioMérieux SA, Merck KGaA, Abbott Laboratories, Danaher Corporation, Illumina Inc.&lt;/p&gt;&lt;/td&gt;&lt;/tr&gt;&lt;tr&gt;&lt;td&gt;포함되는 세그먼트&lt;/td&gt;&lt;td&gt;&lt;p&gt;제품, 응용 프로그램, 방법, 최종 사용자 및 지역&lt;/p&gt;&lt;/td&gt;&lt;/tr&gt;&lt;tr&gt;&lt;td&gt;사용자 정의 범위&lt;/td&gt;&lt;td&gt;&lt;p&gt;구매 시 무료 보고서 사용자 정의(최대 4명의 분석가 근무일) 가능. 국가, 지역 및 세그먼트 범위 추가 또는 변경&lt;/p&gt;&lt;/td&gt;&lt;/tr&gt;&lt;/tbody&gt;&lt;/table&gt;&lt;/div&gt;&lt;/div&gt;&lt;h4&gt;시장 조사의 조사 방법론:&lt;/h4&gt;&lt;p&gt;&lt;/p&gt;&lt;p&gt;자세히 알아보려면&lt;/p&gt;&lt;/div&gt;</t>
  </si>
  <si>
    <t>&lt;div class=""&gt;&lt;h2&gt;Nutrunner 시장 규모 및 예측&lt;/h2&gt;&lt;p&gt;Nutrunner 시장 규모는 지난 몇 년 동안 상당한 성장률로 더 빠른 속도로 성장하고 있으며 예측 기간인 2021년에서 2028년 사이에 시장이 상당히 성장할 것으로 예상됩니다.&lt;/p&gt;&lt;p style="background: white; vertical-align: baseline; margin: 0cm 0cm 11.25pt 0cm;"&gt;성장하는 최종 사용 산업이 시장 성장을 주도하고 있습니다. 자동차, 기계, 기계 제조 산업 내에서 자동화 작업이 증가함에 따라 시장 성장이 촉진될 것으로 예상됩니다. 글로벌 Nutrunner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너트러너 시장 정의&lt;/h3&gt;&lt;p&gt;커브 토크 렌치는 너트러너라고도 하며, 토크가 중요한 상황에서 너트, 볼트 및 나사를 조이는 데 사용되는 일련의 도구인 산업용 토크 렌치 제품군의 일원입니다. 게다가 표준 렌치와 달리 토크 렌치는 정의된 수준의 토크를 볼트에 적용할 수 있습니다. 볼트의 조임 정도를 측정할 수 있으므로 작업자는 작업 또는 프로젝트의 프로젝트 사양을 성공적으로 충족하고 있는지 확인할 수 있습니다.&lt;/p&gt;&lt;p&gt;또한 너트러너는 나사와 볼트의 조임 정도가 중요한 조건에서 사용됩니다. 작업자는 패스너에 적용되는 토크를 측정하여 특정 애플리케이션의 사양과 일치시킬 수 있습니다. 따라서 이러한 범퍼 토크 멀티플라이어 기어박스에는 곱셈 비율이 있으며 주로 너트와 볼트에 정확한 토크가 필요하거나 완고한 너트를 제거해야 할 때 사용됩니다. 공압 토크 렌치는 외관이 비슷하기 때문에 표준 임팩트 렌치와 혼동되는 경우가 있습니다. 따라서 가장 큰 차이점은 공압 토크 렌치는 임팩트 렌치의 망치질과 달리 연속 기어링으로 구동된다는 것입니다.&lt;/p&gt;&lt;p&gt;또한 모든 기본 토크는 기어박스와 반응 암에서 처리합니다. 반응 암이 있으려면 너트나 튼튼한 금속 표면과 같은 반응 접촉이 필요합니다. 그러나 공압 토크 렌치는 연속 기어링으로 구동되는 산업용 토크 렌치입니다. 반면, 표준 임팩트 렌치(에어 렌치라고도 함)는 회전하는 질량에서 힘을 생성하고 출력 샤프트에 대해 작은 증분 또는 망치로 힘을 방출합니다. 너트러너는 산업용 볼트에 중요한 토크 사양을 적용하는 데 사용되는 반면, 임팩트 렌치는 일반적으로 일반적인 유지 관리 또는 축적 성능에 사용됩니다.&lt;/p&gt;&lt;h3&gt;글로벌 너트러너 시장 개요&lt;/h3&gt;&lt;p&gt;가처분 소득의 증가는 글로벌 너트러너 시장의 주요 성장 동인으로 작용합니다. 창문 및 문 고정 및 태양광 패널 설치와 같은 건설 응용 분야의 성장이 시장 성장을 촉진합니다. 또한 엔지니어링 및 기계 제조와 같은 산업 응용 분야의 증가가 시장 성장을 촉진합니다. 그러나 여러 정부는 첨단 항공기 및 해군 함선을 제조하여 방위 부대를 강화하는 데 주력하고 있으며, 이는 너트러너 시장의 주요 성장 동인으로 작용하는 너트러너 도구에 대한 수요를 창출할 것입니다. 또한, 상용차와 승용차의 판매 증가는 다가올 기간 동안 너트러너 시장을 주도하는 주요 요인입니다.&lt;/p&gt;&lt;p&gt;그러나 산업의 적용 증가와 전문적이고 유연한 고정 도구의 필요성은 너트러너 시장을 활성화할 것으로 예상됩니다. COVID-19 팬데믹은 여러 국가와 지역으로 빠르게 확산되어 사람들과 국가 전체의 삶에 엄청난 충돌을 일으켰습니다. 주요 글로벌 국가에서 지속적인 봉쇄로 인해 COVID-19 팬데믹은 너트러너 사업에서 여러 품목의 제조를 중단했으며, 이는 너트러너 시장의 성장을 주요 제약으로 삼고 감소시켰습니다. 게다가 너트러너는 선박과 항공기 조립에 사용됩니다. 너트와 볼트로 자동차 부품을 고정하고 조이는 데 필요합니다. 따라서 자동차 부문의 성장은 시장 성장에 수익성 있는 성장 기회를 제공할 것으로 예상됩니다. 따라서 도구는 최적의 속도로 조정되어 우수한 토크 용량과 높은 전력 상승 생산성을 달성하며, 이는 작업자와 도구의 전반적인 성능을 증가시킵니다.&lt;/p&gt;&lt;h3&gt;글로벌 Nutrunner 시장 세분화 분석&lt;/h3&gt;&lt;p&gt;글로벌 Nutrunner 시장은 유형, 응용 분야 및 지리적 위치에 따라 세분화됩니다.&lt;/p&gt;&lt;p&gt;&lt;/p&gt;&lt;h3&gt;유형별 Nutrunner 시장&lt;/h3&gt;&lt;p&gt;• 전기 Nutrunner• 공압 Nutrunner• 유압 Nutrunner&lt;/p&gt;&lt;p&gt;&lt;/p&gt;&lt;p&gt;글로벌 Nutrunner 시장은 유형에 따라 전기, 공압 및 유압 Nutrunner로 세분화됩니다. 공압 세그먼트가 큰 시장 점유율을 차지합니다. 전동 도구에 비해 공압 도구는 일반적으로 더 가볍고 작지만 동일한 양의 전력을 제공합니다. 공압 공구는 압축기의 공기 흐름을 조정하여 토크와 RPM을 더 많이 전달하도록 쉽게 조정할 수도 있습니다.&lt;/p&gt;&lt;h3&gt;응용 분야별 Nutrunner 시장&lt;/h3&gt;&lt;p&gt;• 주거용 응용 분야• 건설용 응용 분야• 산업 응용 분야• 자동차용 응용 분야• 기타&lt;/p&gt;&lt;p&gt;&lt;/p&gt;&lt;p&gt;글로벌 Nutrunner 시장은 응용 분야를 기준으로 주거용 응용 분야, 건설용 응용 분야, 산업 응용 분야, 자동차용 응용 분야 및 기타로 세분화됩니다. 건설용 응용 분야 세그먼트가 시장 점유율을 차지합니다. 공압 토크 렌치는 볼트나 너트의 조임이 특정 사양을 충족해야 하는 중공업 산업에서 자주 사용됩니다. 이러한 산업에는 발전, 광산, 철강, 철도 및 제조가 포함될 수 있습니다.&lt;/p&gt;&lt;h3&gt;지리적 영역별 Nutrunner 시장&lt;/h3&gt;&lt;p&gt;• 북미• 유럽• 아시아 태평양• 기타 세계&lt;/p&gt;&lt;p&gt;지역 분석을 기준으로 글로벌 Nutrunner 시장은 북미, 유럽, 아시아 태평양 및 기타 세계로 분류됩니다. 유럽 지역은 예측 기간 동안 가장 높은 CAGR을 기록할 것으로 예상됩니다. 이는 주로 이들 국가에서 가처분 소득이 증가하고 도시화가 진행 중이기 때문입니다.&lt;/p&gt;&lt;h3&gt;주요 참여자&lt;/h3&gt;&lt;p&gt;"글로벌 Nutrunner 시장" 연구 보고서는 STANLEY Engineered Fastening, Dai-ichi Dentsu LTD., Tone Co., Ltd., ESTIC Corporation, Atlas Copco, Bosch Rexroth, Sanyo Machine Works, Ltd., AIMCO, ITH Bolting Technology, Maschinenfabrik Wagner GmbH &amp; Co. KG 등을 포함한 글로벌 시장에 중점을 두고 귀중한 통찰력을 제공합니다.&lt;/strong&gt;&lt;/em&gt;또한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기업의 주요 개발 전략, 시장 점유율 및 시장 순위 분석이 포함됩니다.&lt;/p&gt;&lt;h3&gt;주요 개발 사항&lt;/h3&gt;&lt;p&gt;&lt;/p&gt;&lt;p&gt;• 2022년 3월, Atlas Copco는 반도체 산업용 가스 및 증기 공급 장비를 제조하고 설계하는 미국 기업인 Ceres Technologies, Inc.의 자산을 인수한다고 발표했습니다.&lt;/p&gt;&lt;p&gt;• 2019년 2월, Atlas Copco는 새로운 VSD 압축기 제품군을 출시한다고 발표했습니다. 새로운 압축기는 산업용 공기 압축기, 의료용 가스 솔루션, 진공 펌프 솔루션의 세 가지 범주로 나뉩니다.&lt;/p&gt;&lt;h3&gt;보고서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프로필&lt;/td&gt;&lt;td&gt;&lt;p&gt;STANLEY Engineered Fastening, Dai-ichi Dentsu LTD., Tone Co., Ltd., ESTIC Corporation, Atlas Copco, Bosch Rexroth 및 기타.&lt;/p&gt;&lt;/td&gt;&lt;/tr&gt;&lt;tr&gt;&lt;td&gt;포함되는 세그먼트&lt;/td&gt;&lt;td&gt;&lt;p&gt;• 유형별&lt;br/&gt;• 응용 프로그램별&lt;br/&gt;• 지역별&lt;/p&gt;&lt;/td&gt;&lt;/tr&gt;&lt;tr&gt;&lt;td&gt;사용자 정의 범위&lt;/td&gt;&lt;td&gt;&lt;p&gt;구매 시 무료 보고서 사용자 정의(최대 4명의 분석가 근무일) 가능. 국가, 지역 및 세그먼트 범위&lt;/p&gt;&lt;/td&gt;&lt;/tr&gt;&lt;/tbody&gt;&lt;/table&gt;&lt;/div&gt;&lt;/div&gt;&lt;h4&gt;인기 트렌드 보고서&lt;/h4&gt;&lt;p&gt;&lt;/p&gt;&lt;p&gt;&lt;/p&gt;&lt;h4&gt;시장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새로운 서비스/제품 출시, 파트너십, 사업 확장 및 인수를 통합하는 경쟁 환경 지난 5년간의 회사 프로필•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</si>
  <si>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class=""&gt;&lt;h2&gt;견과류 껍질 제거 기계 시장 규모 및 예측&lt;/h2&gt;&lt;p&gt;견과류 껍질 제거 기계 시장 규모는 지난 몇 년 동안 상당한 성장률로 더 빠른 속도로 성장하고 있으며 2021-2028년에 시장이 상당히 성장할 것으로 예상됩니다.&lt;/p&gt;&lt;p&gt;껍질 제거는 견과류, 씨앗 및 곡물 생산에 필수적인 공정이므로 효과적인 껍질 제거의 중요성은 견과류 껍질 제거 기계 시장 성장을 촉진하는 주요 요인 중 하나입니다. 글로벌 견과류 껍질 제거 기계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견과류 껍질 제거 기계 시장 정의&lt;/h3&gt;&lt;p&gt;껍질 제거 기계는 주로 땅콩 캐슈, 아몬드와 같은 견과류를 껍질에서 분리하는 데 사용됩니다. 따라서 이 기계에는 분리 챔버, 껍질 제거 챔버 및 모터(1HP)가 들어 있습니다. 또한 껍질 제거 또는 분리는 땅콩 생산의 주요 절차입니다. 압축, 충격 작용 및 이러한 방법 중 더 많은 전단을 조합하여 땅콩 씨앗을 꼬투리에서 제거하는 프로세스의 이름입니다. 껍질 제거 작업은 전통적 및 기계적 두 가지 유형이 있습니다. 이러한 껍질 제거 기계는 내구성, 비용, 가용성, 강도, 물체의 강성, 무게 및 마찰에 따라 다양한 유형의 재료를 사용합니다. 껍질 제거 기계는 조립 라인에서 프로세스를 용이하게 하고 땅콩과 껍질을 분리하는 프로세스의 효율성을 높입니다.&lt;/p&gt;&lt;p&gt;또한 견과류 껍질 제거 기계는 캐슈넛, 아몬드 너트, 땅콩 너트 및 기타 견과류의 껍질을 벗기는 데 도움이 됩니다. 예를 들어, 기계를 시작한 후 땅콩 껍질은 회전하는 래스프 바와 고정된 오목면 사이의 회전력에 의해 껍질이 제거되고 껍질과 커널은 그리드 메시를 통해 공기 덕트로 떨어지고 팬은 껍질을 불어냅니다. 커널과 껍질이 벗겨지지 않은 작은 땅콩은 중력 분리기에 떨어집니다. 분리된 커널은 위쪽으로 배출구로 보내지고 분리된 껍질이 벗겨지지 않은 작은 땅콩은 아래쪽으로 엘리베이터로 보내지고 엘리베이터는 껍질이 벗겨지지 않은 땅콩을 미세 그리드 메시로 보내 다시 껍질을 벗겨 전체 땅콩 배치가 모두 껍질이 벗겨질 때까지 계속합니다. 껍질 제거 기계의 가장 큰 장점은 저렴한 가격입니다.&lt;/p&gt;&lt;h3&gt;글로벌 견과류 껍질 제거 기계 시장 개요&lt;/h3&gt;&lt;p&gt;껍질 제거는 견과류, 씨앗, 곡물 생산에 필수적인 공정이므로 효과적인 껍질 제거의 중요성은 견과류 껍질 제거 기계 시장의 성장을 촉진하는 주요 요인 중 하나입니다. 게다가 캐슈, 아몬드, 땅콩, 호두, 자두 등과 같은 건조 과일의 생산과 소비가 급증하면서 생산 공정의 효율성을 개선해야 할 수요가 증가하여 견과류 껍질 제거 기계 시장 성장을 촉진할 것으로 예상됩니다. 껍질 제거 기계는 조립 라인의 공정을 간소화하고 땅콩을 껍질에서 제거하는 분리 공정의 효율성을 높입니다. 이는 예측 기간 동안 농업 산업에서 껍질 제거 기계에 대한 수요를 증가시킬 것으로 예상됩니다.&lt;/p&gt;&lt;p&gt;아몬드, 캐슈, 자두와 같은 건조 과일 제품의 소비와 생산이 증가함에 따라 전 세계적으로 껍질 제거 기계에 대한 수요가 증가할 것으로 예상됩니다. 땅콩을 껍질에서 분리하는 동안 더 많은 작업 시간을 절약하려는 수요 증가로 인해 전 세계적으로 껍질 제거 기계에 대한 수요가 증가하고 있습니다. 이는 주로 전통적인 껍질 제거가 막대기 두드리기, 동물 짓밟기 또는 손으로 꼬투리 누르기 방식으로 이루어지기 때문입니다. 이 과정을 전통적으로 수행하려면 매우 시간이 많이 걸리고 땅콩을 껍질에서 분리하는 데 상당한 시간이 걸릴 수 있습니다. 세계 도시 인구와 1인당 소득이 증가하는 속도는 말린 과일에 대한 수요를 촉진할 가능성이 있는 요소를 자극하여 간접적으로 껍질 제거 기계 수요에 영향을 미칩니다.&lt;/p&gt;&lt;h3&gt;세계 견과류 껍질 제거 기계 시장 세분화 분석&lt;/h3&gt;&lt;p&gt;세계 견과류 껍질 제거 기계 시장은 제품, 응용 분야 및 지역을 기준으로 세분화됩니다.&lt;/p&gt;&lt;p&gt;&lt;/p&gt;&lt;h3&gt;견과류 껍질 제거 기계 시장, 제품별&lt;/h3&gt;&lt;p&gt;• 수직형 껍질 제거 기계• 수평형 껍질 제거 기계&lt;/p&gt;&lt;p&gt;제품을 기준으로 시장은 수직형 껍질 제거 및 수평형 껍질 제거 기계로 세분화됩니다. 수평형 껍질 제거 기계 세그먼트는 큰 시장 점유율을 차지합니다. 수평형 모델의 표준 출력 용량은 300kg/hr., 450kg/hr입니다. 반면, 수직형 모델의 표준 출력 용량은 25kg/hr., 50kg/hr., 80kg/hr.(대략)입니다.&lt;/p&gt;&lt;h3&gt;응용 프로그램별 견과류 껍질 제거 기계 시장&lt;/h3&gt;&lt;p&gt;• 아몬드• 캐슈넛• 소나무 견과류• 기타&lt;/p&gt;&lt;p&gt;응용 프로그램 기준으로 시장은 아몬드, 캐슈넛, 소나무 견과류 및 기타로 세분화됩니다. 캐슈넛 세그먼트는 큰 시장 점유율을 차지합니다. 껍질이 있는 생 캐슈넛은 껍질을 부드럽게 하기 위해 압력을 가해 쪄냅니다. 캐슈넛의 껍질은 매우 단단하고 유해한 오일 성분이 포함되어 있습니다. 조리된 캐슈넛은 깨지고 껍질이 벗겨지기 쉽습니다. 증기 조리 과정은 최소한의 노력으로 캐슈넛의 껍질을 벗기는 데 도움이 됩니다.&lt;/p&gt;&lt;h3&gt;지리적 특징에 따른 견과류 껍질 벗기기 시장&lt;/h3&gt;&lt;p&gt;• 북미• 유럽• 아시아 태평양• 기타 세계&lt;/p&gt;&lt;p&gt;지역 분석을 기준으로 글로벌 견과류 껍질 벗기기 시장은 북미, 유럽, 아시아 태평양 및 기타 세계로 분류됩니다. 아시아 태평양 지역은 예측 기간 동안 가장 높은 CAGR을 보일 것으로 예상됩니다. 이는 주로 이들 국가의 가처분 소득 증가와 도시화 증가 때문입니다.&lt;/p&gt;&lt;h3&gt;주요 참여자&lt;/h3&gt;&lt;p&gt;"글로벌 견과류 껍질 벗기기 시장" 연구 보고서는 글로벌 시장에 중점을 두고 귀중한 통찰력을 제공합니다. 시장의 주요 참여자는 다음과 같습니다. &lt;em&gt;&lt;strong&gt;Amisy Shelling Machinery, Kett, Nikko, Yung Soon Lih Food Machine, Spectrum Industries, Buhler, FH SCHULE Muehlenbau, TECNOCEAM, MIA FOOD TECH, Defino &amp;amp; Giancaspro&lt;/strong&gt;&lt;/em&gt;&lt;/p&gt;&lt;p&gt;저희의 시장 분석에는 이러한 주요 기업에 전념한 섹션도 포함되어 있습니다. 여기서 저희 분석가는 모든 주요 기업의 재무제표에 대한 통찰력과 함께 제품 벤치마킹 및 SWOT 분석을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프로필&lt;/td&gt;&lt;td&gt;&lt;p&gt;Amisy Shelling Machinery, Kett, Nikko, Yung Soon Lih Food Machine, Spectrum Industries, Buhler, FH SCHULE Muehlenbau, TECNOCEAM.&lt;/p&gt;&lt;/td&gt;&lt;/tr&gt;&lt;tr&gt;&lt;td&gt;포함된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</si>
  <si>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class=""&gt;&lt;h2&gt;&lt;u&gt;나일론 시장 평가 – 2024-2031&lt;/u&gt;&lt;/h2&gt;&lt;p&gt;자동차 생산 증가와 자동차 부품 제조에서 나일론 사용 급증으로 나일론 채택이 촉진되고 있습니다. 다른 소재에 대한 저렴한 대안으로 나일론 6의 채택이 증가함에 따라 시장 규모는 2024년에 307억 7천만 달러를 돌파하여 2031년까지 약 &lt;span style="color: #993300;"&gt;&lt;strong&gt;453억 3천만 달러&lt;/span&gt;&lt;/strong&gt;&lt;strong&gt;에 도달할 것으로 예상됩니다.&lt;/strong&gt;&lt;/span&gt;&lt;/p&gt;&lt;p&gt;이에 더하여, 섬유 산업이 확대되고 주요 나일론 생산업체가 나일론 대체품에 대한 연구 개발에 투자가 증가함에 따라 나일론 채택이 촉진되고 있습니다. 3D 프린팅에서 PA 6 및 PA 66의 사용이 증가하고 재료 과학이 발전함에 따라 시장은 &lt;span style="color: #993300;"&gt;&lt;strong&gt;2024년부터 2031년까지 연평균 성장률 4.96%로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&lt;/b&gt;&lt;/label&gt;&lt;/div&gt;&lt;p&gt;&lt;/p&gt;&lt;h3&gt;나일론 시장: 정의/개요&lt;/h3&gt;&lt;p&gt;나일론은 강인함, 탄성, 내마모성이 특징입니다. 섬유, 필름으로 성형하거나 다양한 모양으로 성형할 수 있어 매우 다재다능합니다. 나일론의 특성은 제조 중에 특정 용도에 맞게 조정할 수 있습니다.&lt;/p&gt;&lt;p&gt;나일론은 엔지니어링 플라스틱 생산에도 사용됩니다. 이러한 플라스틱은 강도, 내화학성 및 복잡한 모양으로 성형할 수 있는 능력으로 인해 자동차 부품, 전자 부품, 기계 부품 및 다양한 소비재에 사용됩니다. 나일론 필름은 뛰어난 차단 특성으로 인해 유연한 포장 응용 분야에 사용됩니다. 신선도를 유지하고 식품의 유통 기한을 연장하는 데 도움이 됩니다. 나일론은 칫솔 털, 낚싯줄, 악기 줄 및 여행 가방을 포함한 광범위한 소비재에서 발견됩니다. 나일론 필름은 뛰어난 차단 특성으로 인해 유연한 포장 응용 분야에 사용됩니다. 신선도를 유지하고 식품의 유통 기한을 연장하는 데 도움이 됩니다.&lt;/p&gt;&lt;p&gt;친환경 소재에 대한 수요가 증가하고 있습니다. 바람직한 특성을 유지하면서도 환경 친화적인 생분해성 나일론을 개발하기 위한 연구가 진행 중입니다.&lt;/p&gt;&lt;section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mt-md-0"&gt;&lt;noscript&gt;&lt;/noscript&gt;&lt;/div&gt;&lt;/div&gt;&lt;/div&gt;&lt;/section&gt;&lt;h3&gt;엔지니어링 플라스틱에 대한 수요 증가가 나일론 채택을 어떻게 증가시킬까요?&lt;/h3&gt;&lt;p&gt;나일론을 포함한 엔지니어링 플라스틱은 자동차, 전자 제품, 소비재와 같은 다양한 산업의 경량 고성능 구성품 제조에 점점 더 많이 사용되고 있습니다. 연료 효율성 요구 사항, 기술 발전, 지속 가능성 목표와 같은 요인이 나일론과 같은 엔지니어링 플라스틱에 대한 수요를 촉진합니다.&lt;/p&gt;&lt;p&gt;또한 섬유 산업은 나일론의 가장 큰 소비자 중 하나로, 의류, 카펫, 실내 장식 및 기타 섬유 제품 생산에 나일론을 활용합니다. 인구 증가, 가처분 소득 증가, 패션 트렌드, 라이프스타일 변화와 같은 요인이 나일론 섬유에 대한 수요에 기여합니다.&lt;/p&gt;&lt;p&gt;이 외에도 나일론의 기계적 특성은 자동차, 기계, 전자 제품, 건설을 포함한 다양한 산업 응용 분야에 이상적입니다. 이러한 산업이 계속 성장하고 발전함에 따라 구성 요소, 부품 및 구조적 요소에 대한 나일론 기반 소재에 대한 수요도 증가합니다.&lt;/p&gt;&lt;p&gt;또한 나일론은 강도, 내구성 및 마모 저항성과 같은 우수한 특성으로 인해 많은 응용 분야에서 면, 양모 및 금속과 같은 기존 소재를 대체하는 경우가 많습니다. 산업에서 더 나은 성능과 비용 효율성을 제공하는 소재를 찾으면서 대체 소재로서 나일론에 대한 수요가 증가합니다.&lt;/p&gt;&lt;h3&gt;나일론의 원자재 가격 변동이 응용 분야를 제한할까요?&lt;/h3&gt;&lt;p&gt;아디프산 및 헥사메틸렌디아민과 같은 나일론 생산에 사용되는 원자재 비용은 유가 변화, 공급망 중단 및 지정학적 긴장과 같은 요인으로 인해 변동될 수 있습니다. 원자재 가격 변동은 나일론 제조업체의 수익성에 영향을 미치고 시장의 불확실성으로 이어질 수 있습니다.&lt;/p&gt;&lt;p&gt;또한 나일론의 제조 공정에는 특히 중합 및 압출 단계에서 상당한 에너지 투입이 필요합니다. 증가하는 에너지 비용과 온실 가스 배출 및 기후 변화에 대한 우려는 생산 비용을 증가시키고 에너지 요구 사항이 낮은 대체 소재에 비해 나일론의 경쟁력에 영향을 미칠 수 있습니다.&lt;/p&gt;&lt;p&gt;또한 나일론 제조업체는 제품 안전, 환경 보호, 근로자 건강 및 안전과 관련된 규정과 표준을 준수해야 합니다. 준수 비용, 규정 변경 및 진화하는 표준에 지속적으로 적응해야 하는 필요성은 나일론 시장에서 운영하는 회사에 과제를 안겨줄 수 있습니다.&lt;/p&gt;&lt;p&gt;이 외에도 나일론은 다른 합성 폴리머와 면, 양모, 금속과 같은 천연 소재와 경쟁해야 합니다. 대체 소재는 특정 응용 분야에 대해 유사하거나 더 우수한 특성을 제공할 수 있으며 경쟁력 있는 가격으로 제공되면 나일론 시장 성장에 과제가 될 수 있습니다.&lt;/p&gt;&lt;h2&gt;&lt;u&gt;범주별 통찰력&lt;/u&gt;&lt;/h2&gt;&lt;h3&gt;나일론 6 채택 증가가 나일론 시장을 주도할까요?&lt;/h3&gt;&lt;p&gt;나일론 6 세그먼트는 나일론 시장에서 큰 점유율을 차지할 것으로 예상됩니다. 나일론 6은 강철, 청동, 황동, 포금, 알루미늄, 플라스틱, 고무와 같은 재료에 대한 비용 효율적인 대안이 되는 고유한 특성을 가지고 있습니다. 이러한 특성으로 인해 전기 보호 장치 제조업체가 제품에 나일론 6을 사용하게 되었습니다.&lt;/p&gt;&lt;p&gt;지난 몇 년 동안 다양한 응용 분야에서 나일론 6의 신뢰성, 유용성 및 비용 효율성으로 인해 선호되는 선택이 되었습니다. 또한 강화된 조건에서도 제품의 뛰어난 표면 마감 처리로 인해 미학이 필수적인 응용 분야에 적합합니다.&lt;/p&gt;&lt;p&gt;또한 유럽의 프리미엄 카펫 산업은 나일론 6의 가장 큰 소비자 중 하나입니다. 터키는 광범위한 나일론 기반 섬유 산업을 위해 상당한 양의 나일론을 수입합니다. 의류 및 의류 산업은 소비자가 다양한 유형의 원자재를 실험하는 것을 선호하기 때문에 상당한 성장을 목격해 왔습니다. 나일론 6 원단은 매끄럽고 빨리 마르며 최소한의 관리가 필요합니다.&lt;/p&gt;&lt;p&gt;이 외에도 중국의 자동차 산업은 예측 기간 동안 상당히 성장할 것으로 예상됩니다. 나일론은 점차 경차의 금속 부품을 대체하여 더 가볍고 연료 효율을 높이고 있습니다. 이러한 추세는 나일론 구성 요소를 활용하는 것이 이러한 목적에 완벽하게 부합하기 때문에 환경 기준과도 일치합니다.&lt;/p&gt;&lt;p&gt;어망은 나일론 6의 또 다른 수익성 있는 적용 분야입니다. 나일론은 매듭에 대한 저항성이 있어 어망에 이상적인 원단으로 강도와 내구성을 높입니다. 이러한 모든 요소가 이 부문의 성장에 영향을 미칩니다.&lt;/p&gt;&lt;h3&gt;자동차 산업에서 나일론 사용을 강화하는 요소는 무엇입니까?&lt;/h3&gt;&lt;p&gt;자동차 제조업체는 연료 효율을 개선하고 배출에 대한 규제 기준을 충족하기 위해 차량 무게를 줄이는 데 점점 더 주력하고 있습니다. 나일론, 특히 나일론 6과 나일론 66은 가볍고 강도 대 중량 비율이 높기 때문에 엔진 커버, 흡기 매니폴드, 연료 시스템, 브레이크 시스템 및 인테리어 트림과 같은 다양한 자동차 구성 요소에 사용됩니다. 나일론은 금속과 같은 기존 소재를 대체하여 성능이나 안전성을 손상시키지 않고도 전체 차량 무게를 줄이는 데 도움이 됩니다.&lt;/p&gt;&lt;p&gt;또한 나일론은 열, 화학 물질 및 부식에 대한 저항성으로 인해 공기 흡입 매니폴드, 밸브 커버 및 오일 팬과 같은 엔진 구성 요소에 사용됩니다. 이러한 구성 요소는 나일론이 고온과 혹독한 작동 조건을 견뎌낼 수 있는 능력의 이점을 얻어 현대 엔진의 신뢰성과 내구성에 기여합니다.&lt;/p&gt;&lt;p&gt;또한 나일론은 도어 패널, 대시보드 구성 요소, 좌석 시스템 및 외부 트림을 포함한 차량의 다양한 내부 및 외부 구성 요소에 사용됩니다. 다재다능함, 성형성 및 미적 매력으로 인해 자동차 내부 및 외부의 디자인, 기능 및 편안함을 향상시키는 데 선호되는 소재입니다.&lt;/p&gt;&lt;p&gt;이 외에도 자동차 OEM, 티어 공급업체 및 나일론 제조업체 간의 협업은 자동차 애플리케이션의 특정 성능 요구 사항을 충족하도록 맞춤화된 고급 나일론 소재의 혁신 및 개발에 필수적입니다. 이 협업은 자동차 부문에서 기술적 발전과 나일론 기반 솔루션의 도입을 촉진하여 시장 성장을 가능하게 합니다.&lt;/p&gt;&lt;p&gt;&lt;span style="color: #993300;"&gt;&lt;strong&gt;나일론 시장 보고서 방법론에 대한 액세스 확보&lt;/strong&gt;&lt;/span&gt;&lt;/p&gt;&lt;p&gt;&lt;span style="text-decoration: underline;"&gt;&lt;/span&gt;&lt;/p&gt;&lt;h2&gt;&lt;u&gt;국가/지역별 통찰력&lt;/u&gt;&lt;/h2&gt;&lt;h3&gt;아시아 태평양 지역에서 저렴한 원자재와 노동력의 가용성이 나일론 시장을 성숙시킬까요?&lt;/h3&gt;&lt;p&gt;아시아 태평양 지역에서 저렴한 원자재와 노동력을 사용할 수 있어 나일론 제조에 매력적인 목적지가 되었습니다. 이러한 비용 이점을 통해 제조업체는 나일론 제품을 보다 경쟁력 있게 생산할 수 있어 글로벌 시장에서 이 지역의 지배력에 기여합니다.&lt;/p&gt;&lt;p&gt;아시아 태평양 지역의 소득 증가와 구매력 증가로 인해 다양한 산업에서 나일론 제품에 대한 수요가 증가했습니다. 이러한 수요 증가는 글로벌 나일론 시장에서 이 지역의 입지를 더욱 강화합니다.&lt;/p&gt;&lt;p&gt;아시아 태평양 지역은 도시화, 산업화, 인프라 개발과 같은 요인에 의해 주도되는 나일론 제품에 대한 광대한 미개척 시장을 제공합니다. 이러한 시장 잠재력은 글로벌 나일론 제조업체가 증가하는 수요를 활용하기 위해 이 지역에 제조 및 유통 시설을 설립하도록 유도합니다.&lt;/p&gt;&lt;p&gt;나일론은 다재다능하고 소형 및 경량 부품을 생산할 수 있는 능력으로 인해 전기 및 전자 제조업체의 주목을 받고 있습니다. 전기 장치의 크기와 탄소 발자국에 대한 우려가 커지면서 나일론 구성 요소에 대한 수요가 증가하고 있으며, 특히 스마트 MCB 및 기타 전자 장치에서 수요가 증가하고 있습니다.&lt;/p&gt;&lt;p&gt;또한 한국과 일본과 같은 선진 시장에서는 프리미엄 가격으로 고품질 나일론 제품을 제공하는 데 중점을 둔 프리미엄화 추세가 관찰됩니다. 이러한 추세는 나일론 시장에서 변화하는 소비자 선호도와 프리미엄 및 혁신적인 제품에 대한 욕구를 반영합니다.&lt;/p&gt;&lt;h3&gt;북미 자동차 산업의 부상이 나일론 채택을 촉진할까요?&lt;/h3&gt;&lt;p&gt;북미 자동차 산업은 나일론 소재의 주요 소비자로, 엔진 구성 요소, 연료 시스템, 내부 트림, 외부 부품과 같은 다양한 응용 분야에서 나일론 소재를 활용합니다. 나일론의 가볍고 내구성이 뛰어나며 비용 효율적인 특성으로 인해 연료 효율을 개선하고 차량의 배출을 줄이는 경량화 이니셔티브에 이상적인 선택입니다.&lt;/p&gt;&lt;p&gt;이러한 산업에서 나일론을 포함한 엔지니어링 플라스틱의 적용이 증가함에 따라 북미에서 나일론 소재에 대한 수요가 증가하고 있습니다. 또한 이 지역에서 지속 가능성과 바이오 기반 소재 채택에 대한 추세가 커지고 있습니다.&lt;/p&gt;&lt;p&gt;이 외에도 나일론 소재는 항공기 내부, 구조 구성 요소, 엔진 부품과 같은 응용 분야에서 항공우주 산업에서 광범위하게 사용됩니다. 나일론은 방위, 전기 및 전자, 소비재, 산업 기계를 포함한 북미의 광범위한 제조 산업에서 사용됩니다. 예를 들어, 2021년 8월 Lululemon Athletica는 Genomatica와 협력하여 지속 가능성과 나일론 시장의 성장을 촉진하는 것을 목표로 제품에 식물성 나일론을 사용했습니다.&lt;/p&gt;&lt;h3&gt;경쟁 환경&lt;/h3&gt;&lt;p&gt;나일론 시장의 경쟁 환경은 제품 혁신, 기술 발전, 생산 능력, 지리적 입지와 같은 요인을 기반으로 경쟁하는 몇몇 주요 업체가 있는 것이 특징입니다. 이러한 회사는 자동차, 항공우주, 섬유, 전자와 같은 다양한 산업의 변화하는 요구를 충족하도록 맞춤화된 고급 나일론 소재를 개발하기 위해 연구 개발, 인수 및 협업에 대한 투자를 통해 시장 점유율을 확대하는 데 중점을 둡니다. 또한 지역 업체와 신흥 제조업체도 특수 나일론 제품을 제공하고 틈새 시장을 대상으로 하여 시장에 상당한 기여를 하고 있으며, 이를 통해 글로벌 나일론 시장에서 경쟁을 심화하고 혁신을 주도하고 있습니다. 나일론 시장에서 활동하는 주요 기업으로는 다음이 있습니다:&lt;/p&gt;&lt;ul&gt;&lt;li&gt;DuPont de Nemours, Inc.&lt;/li&gt;&lt;li&gt;BASF SE&lt;/li&gt;&lt;li&gt;Invista&lt;/li&gt;&lt;li&gt;Ascend Performance Materials&lt;/li&gt;&lt;li&gt;Lanxess AG&lt;/li&gt;&lt;li&gt;RadiciGroup&lt;/li&gt;&lt;li&gt;Solvay SA&lt;/li&gt;&lt;li&gt;EMS-Chemie Holding AG&lt;/li&gt;&lt;li&gt;Evonik Industries AG&lt;/li&gt; &lt;li&gt;Toray Industries, Inc.&lt;/li&gt;&lt;li&gt;Asahi Kasei Corporation&lt;/li&gt;&lt;li&gt;Formosa Plastics Corporation&lt;/li&gt;&lt;li&gt;Huntsman Corporation&lt;/li&gt;&lt;li&gt;AdvanSix, Inc.&lt;/li&gt;&lt;li&gt;Arkema SA&lt;/li&gt;&lt;li&gt;UBE Industries, Ltd.&lt;/li&gt;&lt;li&gt;Mitsubishi Chemical Corporation&lt;/li&gt;&lt;li&gt;Celanese Corporation&lt;/li&gt;&lt;li&gt;Royal DSM NV&lt;/li&gt;&lt;li&gt;SRF Limited &lt;/li&gt;&lt;/ul&gt;&lt;h3&gt;최신 개발&lt;/h3&gt;&lt;p&gt;&lt;/p&gt;&lt;ul&gt;&lt;li&gt;2023년 6월, 미국 기업인 Advansix가 Aegis Resins와 Capran BOPA Films를 출시했습니다. 이 제품은 100% 소비자 및 산업 후 재활용 콘텐츠 나일론으로 만들어졌으며 고객이 지속 가능성 목표를 달성하도록 돕는 것을 목표로 합니다.&lt;/li&gt;&lt;li&gt;2021년 11월, LANXESS는 창저우에 위치한 제조 시설에 Pocan 및 Durethan 브랜드 플라스틱의 두 번째 컴파운딩 라인을 건설하기 위해 3,685만 달러의 신규 투자를 발표했습니다. 이 투자로 중국의 회사 총 컴파운딩 용량이 연간 110,000미터톤으로 늘어날 것입니다. 이 시설은 2023년까지 운영될 예정입니다.&lt;/li&gt;&lt;/ul&gt;&lt;h3&gt;보고서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~4.96%&lt;/p&gt;&lt;/td&gt;&lt;/tr&gt;&lt;tr&gt;&lt;td&gt;기준 연도&lt;/td&gt;&lt;td&gt;&lt;p&gt;&lt;span data-sheets-root="1" data-sheets-userformat='{"2":513,"3":{"1":0},"12":0}' data-sheets-value='{"1":3,"3":2023}'&gt;2024&lt;/span&gt;&lt;/p&gt;&lt;/td&gt;&lt;/tr&gt;&lt;tr&gt;&lt;td&gt;과거 기간&lt;/td&gt;&lt;td&gt;&lt;p&gt;2021-2023&lt;/p&gt;&lt;/td&gt;&lt;/tr&gt;&lt;tr&gt;&lt;td&gt;예측 기간&lt;/td&gt;&lt;td&gt;&lt;p&gt;2024-2031&lt;/p&gt;&lt;/td&gt;&lt;/tr&gt;&lt;tr&gt;&lt;td&gt;단위&lt;/td&gt;&lt;td&gt;&lt;p&gt;가치(10억 달러)&lt;/p&gt;&lt;/td&gt;&lt;/tr&gt;&lt;tr&gt;&lt;td&gt;보고서 범위&lt;/td&gt;&lt;td&gt;&lt;p&gt;과거 및 예측 수익 예측, 과거 및 예측 볼륨, 성장 요인, 추세, 경쟁 환경, 주요 업체, 세분화 분석&lt;/p&gt;&lt;/td&gt;&lt;/tr&gt;&lt;tr&gt;&lt;td&gt;포함된 세그먼트&lt;/td&gt;&lt;td&gt;&lt;ul&gt;&lt;li&gt;유형별&lt;/li&gt;&lt;li&gt;응용 프로그램별&lt;/li&gt;&lt;li&gt; 지리&lt;/li&gt;&lt;/ul&gt;&lt;/td&gt;&lt;/tr&gt;&lt;tr&gt;&lt;td&gt;포함된 세그먼트&lt;/td&gt;&lt;td&gt;&lt;ul&gt;&lt;li&gt;제품별&lt;/li&gt;&lt;li&gt;응용 프로그램별&lt;/li&gt;&lt;li&gt;지리별&lt;/li&gt;&lt;/ul&gt;&lt;/td&gt;&lt;/tr&gt;&lt;tr&gt;&lt;td&gt;포함된 지역&lt;/td&gt;&lt;td&gt;&lt;ul&gt;&lt;li&gt;북미&lt;/li&gt;&lt;li&gt;유럽&lt;/li&gt;&lt;li&gt;아시아 태평양&lt;/li&gt;&lt;li&gt;라틴 아메리카&lt;/li&gt;&lt;li&gt;중동 및 아프리카&lt;/li&gt;&lt;/ul&gt;&lt;/td&gt;&lt;/tr&gt;&lt;tr&gt;&lt;td&gt;주요 기업&lt;/td&gt;&lt;td&gt;&lt;p&gt;DuPont de Nemours, Inc., BASF SE, Invista, Ascend Performance Materials, Lanxess AG, RadiciGroup, Solvay SA, EMS-Chemie Holding AG, Evonik Industries AG, Toray Industries, Inc.&lt;/p&gt;&lt;/td&gt;&lt;/tr&gt;&lt;tr&gt;&lt;td&gt;맞춤형&lt;/td&gt;&lt;td&gt;&lt;p&gt;요청 시 보고서 맞춤화 및 구매 가능&lt;/p&gt;&lt;/td&gt;&lt;/tr&gt;&lt;/tbody&gt;&lt;/table&gt;&lt;/div&gt;&lt;/div&gt;&lt;h2&gt;카테고리별 나일론 시장&lt;/h2&gt;&lt;h3&gt;제품:&lt;/h3&gt;&lt;ul&gt;&lt;li&gt;나일론 6&lt;/li&gt;&lt;li&gt;나일론 66&lt;/li&gt;&lt;/ul&gt;&lt;h3&gt;응용 분야:&lt;/h3&gt;&lt;ul&gt;&lt;li&gt;자동차&lt;/li&gt;&lt;li&gt;전기 및 전자&lt;/li&gt;&lt;li&gt;엔지니어링 플라스틱&lt;/li&gt;&lt;li&gt;섬유&lt;/li&gt;&lt;li&gt;기타&lt;/li&gt;&lt;/ul&gt;&lt;h3&gt;지역:&lt;/h3&gt;&lt;ul&gt;&lt;li&gt;북미&lt;/li&gt;&lt;li&gt;유럽&lt;/li&gt;&lt;li&gt;아시아 태평양&lt;/li&gt;&lt;li&gt;남미&lt;/li&gt;&lt;li&gt;중동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최근 개발과 관련된 산업의 미래 시장 전망, 여기에는 성장 기회와 원동력, 신흥 지역과 선진 지역의 과제와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 필요한 경우 영업 팀에 문의하세요. 영업 팀에서 요구 사항을 충족하는지 확인합니다.&lt;/p&gt;&lt;div class="row"&gt;&lt;div class="col-12 col-md-12"&gt;&lt;h2 class="text-left -color-blue-dark"&gt;연구에서 답한 핵심 질문&lt;/h2&gt;&lt;/div&gt;&lt;/div&gt; &lt;div class="row demo"&gt;&lt;div class="col-12 col-md-12"&gt;&lt;div aria-multiselectable="true" class="panel-group" id="accordion" role="tablist"&gt;&lt;div 엔지니어링 플라스틱에 대한 수요가 증가함에 따라 시장 채택 수요도 촉진되고 있습니다. &lt;/div&gt;&lt;/div&gt;&lt;/div&gt;&lt;div class="panel panel-default"&gt;&lt;div class="panel-heading bg-primary text-white" id="heading1" role="tab"&gt;&lt;h4 class="panel-title mb-2 mt-2"&gt;&lt;/h4&gt;&lt;/div&gt;&lt;div aria-labelledby="headingOne" class="panel-collapse 붕괴" id="collapseOne1" role="tabpanel"&gt;&lt;div class="panel-body"&gt; 나일론 시장은 예측 기간 동안 4.96%의 CAGR로 성장할 것으로 추산됩니다. &lt;/div&gt;&lt;/div&gt;&lt;/div&gt;&lt;div class="panel panel-default"&gt;&lt;div class="panel-heading bg-primary text-white" id="heading2" role="tab"&gt;&lt;h4 class="panel-title mb-2 mt-2"&gt;&lt;/h4&gt;&lt;/div&gt;&lt;div aria-labelledby="headingOne" class="panel-collapse 붕괴" id="collapseOne2" role="tabpanel"&gt;&lt;div class="panel-body"&gt; 나일론 시장은 2024년에 약 307억 7천만 달러로 평가되었습니다.&lt;/div&gt;&lt;/div&gt;&lt;/div&gt;&lt;div class="panel panel-default"&gt;&lt;div class="panel-heading bg-primary text-white" id="heading3" role="tab"&gt;&lt;h4 class="panel-title mb-2 mt-2"&gt;&lt;/h4&gt;&lt;/div&gt;&lt;/div&gt;&lt;/div&gt;&lt;/div&gt;&lt;/div&gt;&lt;/div&gt;</t>
  </si>
  <si>
    <t>&lt;div class=""&gt;&lt;h2&gt;해양 에너지 시장 규모 및 예측&lt;/h2&gt;&lt;p&gt;&lt;span data-sheets-userformat='{"2":513,"3":{"1":0},"12":0}' data-sheets-value='{"1":2,"2":"XXXX 시장은 지난 몇 년 동안 상당한 성장률로 적당한 속도로 성장하고 있으며 예측 기간인 2021년에서 2028년 사이에 시장이 상당히 성장할 것으로 예상됩니다."}'&gt;해양 에너지 시장 규모는 2024년에 10억 3천만 달러로 평가되었으며 2031년까지 &lt;strong&gt;&lt;span style="color: #993300;"&gt;78억 달러&lt;/span&gt;&lt;/strong&gt;에 도달할 것으로 예상되며 예측 기간 동안 &lt;span style="color: #993300;"&gt;&lt;strong&gt;CAGR&lt;/strong&gt; &lt;strong&gt;35.4%&lt;/strong&gt;&lt;/span&gt;로 성장할 것입니다. 2024-2031.&lt;/span&gt;&lt;/p&gt;&lt;p&gt;&lt;/p&gt;&lt;p style="text-align: center;"&gt; &lt;/p&gt;&lt;div class="btn-wrap text-center" id="bnthid"&gt;&lt;label style="padding-right:5px;margin-bottom: 10px;"&gt;&lt;b&gt;자세한 분석을 얻으려면: &lt;noscript&gt;&lt;/noscript&gt; &lt;/b&gt;&lt;/label&gt;&lt;/div&gt;&lt;p&gt;&lt;/p&gt;&lt;h3&gt;글로벌 해양 에너지 시장 동인&lt;/h3&gt;&lt;p&gt;해양 에너지 시장의 시장 동인은 다양한 요인에 의해 영향을 받을 수 있습니다. 여기에는 다음이 포함될 수 있습니다.&lt;/p&gt;&lt;ul&gt;&lt;li&gt;&lt;strong&gt;에너지 수요 증가:&lt;/strong&gt; 해양 에너지와 같은 재생 에너지원에 대한 조사는 세계 에너지 수요가 계속 증가함에 따라 점점 더 인기를 얻고 있습니다.&lt;/li&gt;&lt;li&gt;&lt;strong&gt;정부 정책 및 인센티브:&lt;/strong&gt; 피드인 관세 및 기타 보조금은 전 세계 많은 정부가 해양 에너지 프로젝트 개발을 장려하기 위해 시행하고 있는 정책 및 인센티브 중 두 가지에 불과합니다.&lt;/li&gt;&lt;li&gt;&lt;strong&gt;기술 개발:&lt;/strong&gt; 이제 물에서 에너지를 추출하는 것이 더 실용적이고 저렴해지면서 시장이 성장했습니다.&lt;/li&gt;&lt;li&gt;&lt;strong&gt;환경 문제:&lt;/strong&gt; 탄소 배출량과 기후 변화를 줄여야 할 필요성이 더 잘 알려지면서 해양 에너지와 같은 재생 가능하고 깨끗한 에너지원에 대한 관심이 높아지고 있습니다.&lt;/li&gt;&lt;li&gt;&lt;strong&gt;에너지 보안:&lt;/strong&gt; 해양 에너지와 같은 에너지원으로 에너지 혼합을 다각화하여 화석 연료 및 수입 에너지원에 대한 의존도를 낮추어 개선합니다.&lt;/li&gt;&lt;li&gt;&lt;strong&gt;생성 잠재력 일자리:&lt;/strong&gt; 해양 에너지 산업의 성장은 제조, 설치 및 유지 보수 일자리를 제공할 수 있는 역량을 갖추고 있어 경제 성장을 촉진합니다.&lt;/li&gt;&lt;/ul&gt;&lt;h3&gt;글로벌 해양 에너지 시장의 제약&lt;/h3&gt;&lt;p&gt;여러 요소가 해양 에너지 시장의 제약이나 과제로 작용할 수 있습니다. 여기에는 다음이 포함될 수 있습니다.&lt;/p&gt;&lt;ul&gt;&lt;li&gt;&lt;strong&gt;높은 초기 자본 투자:&lt;/strong&gt; 조수, 파도 및 해양 열 에너지 변환(OTEC)을 포함한 해양 에너지 프로젝트에 대한 투자 및 배포는 설정 비용으로 인해 제한될 수 있습니다.&lt;/li&gt;&lt;li&gt;&lt;strong&gt;기술 준비성 및 복잡성:&lt;/strong&gt; 해양 환경에서 운영하는 복잡성으로 인해 해양 에너지 기술을 만들고 적용하기 위해 대규모 연구 및 개발 노력이 필요합니다.&lt;/li&gt;&lt;li&gt;&lt;strong&gt;간헐적 및 신뢰성:&lt;/strong&gt; 파도, 조수 및 날씨와 같은 요인에 따라 해양 에너지원은 가변적이고 간헐적일 수 있으며, 이는 안정적인 에너지원으로서의 신뢰성에 영향을 미칠 수 있습니다.&lt;/li&gt;&lt;li&gt;&lt;strong&gt;환경적 영향 및 허가 어려움:&lt;/strong&gt; 해양 에너지 프로젝트를 만들면 해양 생태계에 어떤 영향을 미칠지에 대한 우려가 발생할 수 있으며 프로젝트 개발을 방해하거나 연기할 수 있는 장기적인 허가 절차가 필요할 수 있습니다.&lt;/li&gt;&lt;li&gt;&lt;strong&gt;그리드 연결 및 인프라:&lt;/strong&gt; 가능한 많은 위치가 전력망에서 멀리 떨어져 있기 때문에 적절한 인프라가 필요하고, 해양 에너지 시스템을 그리드에 연결하는 것은 어려울 수 있습니다.&lt;/li&gt;&lt;li&gt;&lt;strong&gt;기존 에너지원과의 경쟁:&lt;/strong&gt; 화석 연료와 풍력 및 태양광과 같은 재생 에너지원은 해양 에너지 솔루션의 상업적 침투를 방해할 수 있습니다.&lt;/li&gt;&lt;li&gt;&lt;strong&gt;정책 및 규제 불확실성:&lt;/strong&gt; 해양 에너지 개발을 촉진하는 일관되지 않은 정책 및 법률로 인해 투자자와 개발자가 불안해하면 프로젝트의 실행 가능성이 손상될 수 있습니다.&lt;/li&gt;&lt;li&gt;&lt;strong&gt;대중의 인식 및 수용:&lt;/strong&gt; 소음, 시각적 영향 및 해양 생물에 대한 방해에 대한 우려를 포함하여 대중이 해양 에너지 기술을 보는 방식은 프로젝트가 얼마나 잘 수용되고 구현되는지에 영향을 미칠 수 있습니다.&lt;/li&gt;&lt;/ul&gt;&lt;h3&gt;세계 해양 에너지 시장: 세분화 분석&lt;/h3&gt;&lt;p&gt;세계 해양 에너지 시장은 제품, 응용 프로그램 및 지역을 기준으로 세분화됩니다.&lt;/p&gt;&lt;p&gt;&lt;/p&gt;&lt;h3&gt;제품별&lt;/h3&gt;&lt;ul&gt;&lt;li&gt;Wave 에너지&lt;/li&gt;&lt;li&gt;기타&lt;/li&gt;&lt;/ul&gt;&lt;p&gt;제품에 따라 시장은 파동 에너지와 기타로 세분화됩니다. 파동 에너지 부문은 해양 에너지 시장이 주도했습니다. 예상 기간 동안 글로벌 해양 에너지 시장은 에너지 수요 증가와 재생 에너지 생성 추세 변화로 인해 상승할 것으로 예상됩니다. 에너지 안보에 대한 우려가 커지고 원유 가격이 하락하면서 글로벌 시장 성장이 촉진될 가능성이 높습니다.&lt;/p&gt;&lt;h3&gt;응용 프로그램별&lt;/h3&gt;&lt;ul&gt;&lt;li&gt;주거용&lt;/li&gt;&lt;li&gt;상업용&lt;/li&gt;&lt;/ul&gt;&lt;p&gt;응용 프로그램에 따라 시장은 주거용과 상업용으로 세분화됩니다. 예상 기간 동안 상업용 부문이 해양 에너지 시장에서 가장 큰 점유율을 차지할 것으로 예상됩니다. 상업적으로는 전 세계적으로 전력 소비가 증가하고 있기 때문입니다. 그 결과 글로벌 수요를 충족시키기 위해 전력 생산 용량을 늘려야 할 필요성이 생겼습니다. 해양으로부터의 전력 생산은 다른 기존 재생 가능 자원보다 더 유망하고, 신뢰할 수 있고, 쉽게 구할 수 있기 때문에 인기를 얻고 있으며, 시장을 지배해 왔습니다.&lt;/p&gt;&lt;h3&gt;지리별&lt;/h3&gt;&lt;ul&gt;&lt;li&gt;북미&lt;/li&gt;&lt;li&gt;유럽&lt;/li&gt;&lt;li&gt;아시아 태평양&lt;/li&gt;&lt;li&gt;나머지 세계&lt;/li&gt;&lt;/ul&gt;&lt;p&gt;지리적 측면에서 해양 에너지 시장은 북미, 유럽, 아시아 태평양, 기타 세계로 분류됩니다. 향후 몇 년 동안 영국이 글로벌 해양 에너지 시장을 선도할 가능성이 높습니다. 영국은 유럽 해양 에너지 센터를 통해 이 기술 배포(EMEC)의 역사에서 새로운 이정표를 달성했습니다. 또한, 상업화에 임박한 수많은 파력 에너지 생산업체를 유치했습니다.&lt;/p&gt;&lt;h3&gt;주요 참여자&lt;/h3&gt;&lt;ul&gt;&lt;li&gt;Able Technologies LLC&lt;/li&gt;&lt;li&gt;Alba tern Ltd&lt;/li&gt;&lt;li&gt;Applied Technologies Company Ltd&lt;/li&gt;&lt;li&gt;AquaGen Technologies&lt;/li&gt;&lt;li&gt;Aqua-Magnetics Inc&lt;/li&gt;&lt;li&gt;Atargis Energy Corporation&lt;/li&gt;&lt;li&gt;Atlantis Resources Ltd&lt;/li&gt;&lt;li&gt;BioPower Systems&lt;/li&gt;&lt;li&gt;Blue Energy Canada Inc&lt;/li&gt;&lt;li&gt;Carnegie Clean Energy Limited&lt;/li&gt;&lt;li&gt;Minesto AB&lt;/li&gt;&lt;li&gt;Nova Innovation Ltd&lt;/li&gt;&lt;li&gt;Ocean Power Technologies Inc.&lt;/li&gt;&lt;li&gt;Ocean Renewable Power Company LLC&lt;/li&gt;&lt;li&gt;Open Hydro Group Limited&lt;/li&gt;&lt;li&gt;Scotrenewables Tidal Power Ltd.&lt;/li&gt;&lt;li&gt;Tocardo International BV&lt;/li&gt;&lt;li&gt;Verdant Power Inc.&lt;/li&gt;&lt;/ul&gt;&lt;h3&gt;보고서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프로필&lt;/td&gt;&lt;td&gt;&lt;p&gt;Able Technologies LLC, Alba tern Ltd, Applied Technologies Company Ltd, AquaGen Technologies, Aqua-Magnetics Inc, Atargis Energy Corporation, Atlantis Resources Ltd.&lt;/p&gt;&lt;/td&gt;&lt;/tr&gt;&lt;tr&gt;&lt;td&gt;포함되는 세그먼트&lt;/td&gt;&lt;td&gt;&lt;p&gt;제품별, 응용 프로그램별,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</si>
  <si>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class=""&gt;&lt;h2&gt;Ocean Racing Jackets 시장 규모 및 예측&lt;/h2&gt;&lt;p&gt;Ocean Racing Jackets 시장 규모는 지난 몇 년 동안 상당한 성장률로 더 빠른 속도로 성장하고 있으며, 예측 기간인 2021년에서 2028년까지 시장이 상당히 성장할 것으로 예상됩니다.&lt;/p&gt;&lt;p&gt;모든 연령대의 소비자가 해양 스포츠에 관심이 있습니다. 특수 유형의 재킷은 수요가 많은 수상 스포츠에 사용됩니다. 해양 스포츠 활동에 대한 정기적인 신체 활동이 약함에도 불구하고, 이 스포츠에 대한 인구의 열정은 건강하여 시장 성장을 확실히 이끌 것입니다. 글로벌 해양 레이싱 재킷 시장 보고서는 시장에 대한 전체적인 평가를 제공합니다. 보고서는 시장에서 상당한 역할을 하는 주요 세그먼트, 트렌드, 추진 요인, 제약, 경쟁 환경 및 요소에 대한 포괄적인 분석을 제공합니다.&lt;/p&gt;&lt;p&gt;&lt;/p&gt;&lt;p style="text-align: center;"&gt; &lt;/p&gt;&lt;div class="btn-wrap text-center" id="bnthid"&gt;&lt;label style="padding-right:5px;margin-bottom: 10px;"&gt;&lt;b&gt;자세히 알아보려면: &lt;noscript&gt;&lt;/noscript&gt; &lt;/b&gt;&lt;/label&gt;&lt;/div&gt;&lt;p&gt;&lt;/p&gt;&lt;h3&gt;글로벌 오션 레이싱 재킷 시장 정의&lt;/h3&gt;&lt;p&gt;오션 레이싱 재킷의 목적은 물에서 떠 있도록 하는 것입니다. 익사를 방지하기 위해 자동으로 얼굴을 위로 향한 자세로 만들어 입과 코가 물에서 깨끗이 유지됩니다. 어떤 이유로든 물에 빠졌을 때 의식을 잃은 경우 특히 중요합니다. 항해는 수천 년 동안 교통 수단으로 사용되었으며 18세기부터 유럽에서 여가 활동으로 사용되었습니다. 요트 경주는 물 위에서 열리는 스포츠입니다. 1851년 스쿠너 아메리카호가 도착했을 때 처음으로 공식화되었습니다. 와이트섬 주변 경주에서 오로라호가 패배했습니다. 현재 아메리카스 컵으로 알려진 이 대회는 세계에서 가장 오래된 세일링 대회입니다. 월드컵은 4년마다 열리는 대규모 국제 스포츠 토너먼트입니다.&lt;/p&gt;&lt;p&gt;WL Gore &amp; Associates는 방수, 통기성 원단 멤브레인인 Gore-Tex 상표를 소유하고 있습니다. Gore-Tex는 모든 날씨에 사용하도록 개발된 가볍고 방수가 잘되는 원단입니다. 1969년에 발명되었으며 수증기는 통과시키면서 액체 물은 밀어낼 수 있습니다. 늘어난 폴리테트라플루오로에틸렌(PTFE)이 사용되며, 일반명인 테프론으로 더 잘 알려져 있습니다. 이 물질은 공식적으로 확장 PTFE(ePTFE)라고 합니다.&lt;/p&gt;&lt;h3&gt;글로벌 오션 레이싱 재킷 시장 개요&lt;/h3&gt;&lt;p&gt;지난 몇 년 동안 유럽과 북미와 같은 선진국에서는 수상 스포츠 참여가 크게 증가했습니다. 카약과 래프팅과 같은 핵심 보트 스포츠가 점점 더 인기를 얻고 있으며, 이로 인해 오션 레이싱 재킷과 같은 효과적이고 기본적인 안전 장비에 대한 수요가 커지고 있습니다. 대부분의 수상 스포츠 전문가가 젊기 때문에 넘어지거나 배 밖으로 떨어질 위험이 더 크므로 오션 레이싱 재킷을 사용해야 합니다. 그러나 수상 스포츠 사업에 계절적으로 참여하기 때문에 오션 레이싱 재킷 제조업체는 연간 순이익을 균형 있게 유지하기 위해 고군분투하고 있습니다. 게다가 개인 수역 소유자의 참여로 인해 요트 경주, 요트 크루즈, 카누, 모터보트와 같은 활동이 점점 더 상업화되고 있습니다. 전반적으로 다양한 수상 스포츠의 인기 증가로 인해 Ocean Racing Jackets의 글로벌 시장에서 상당한 매출 성장이 예상됩니다.&lt;/p&gt;&lt;p&gt;Ocean Racing Jacket은 소매가 없고 팽창식이며 부력이 있는 조끼로, 사용자를 물에서 떠 있게 합니다. 수상 스포츠와 기타 수상 활동에 사용되는 가장 중요한 안전 장비입니다. Ocean Racing Jackets는 상체에 걸쳐 착용하며 착용자의 몸통을 물 위로 유지하도록 설계되어 익사를 방지합니다. 건강과 피트니스에 대한 인식이 높아짐에 따라 스포츠에 참여하는 사람들의 수도 늘어나고 있습니다. 신체적으로 건강하기를 원하는 개인은 스포츠 활동에 적극적으로 참여하고 있으며, 이러한 참여율은 앞으로 전 세계 Ocean Racing Jacket 시장의 성장을 뒷받침할 것으로 예상됩니다. 여성의 스포츠 참여도 시장 성장을 돕고 있습니다.&lt;/p&gt;&lt;h3&gt;글로벌 오션 레이싱 재킷 시장: 세분화 분석&lt;/h3&gt;&lt;p&gt;글로벌 오션 레이싱 재킷 시장은 제품, 응용 분야 및 지리적 위치를 기준으로 세분화됩니다.&lt;/p&gt;&lt;h3&gt;&lt;/h3&gt;&lt;h3&gt;제품별 오션 레이싱 재킷 시장&lt;/h3&gt;&lt;p&gt;• GORE-TEX• 플리스&lt;/p&gt;&lt;p&gt;제품별로 시장은 GORE-TEX와 플리스로 세분화됩니다. 오션 레이싱 재킷 시장은 GORE-TEX 세그먼트가 주도했습니다. 왜냐하면 며칠 동안 핵심을 완전히 건조하게 유지하기 때문입니다. 군용 등급 원단과 Cardura 1000D 보강재로 이 재킷은 입을 수 있는 마모와 손상을 견뎌냅니다.&lt;/p&gt;&lt;h3&gt;응용 분야별 오션 레이싱 재킷 시장&lt;/h3&gt;&lt;p&gt;• 여성• 남성• 기타&lt;/p&gt;&lt;p&gt;응용 분야별로 시장은 여성, 남성 및 기타 세그먼트로 세분화됩니다. 예측 기간 동안 남성 세그먼트는 Ocean Racing Jacket Market에서 가장 큰 점유율을 차지할 것으로 예상됩니다. Ocean Racing or Sports의 예비 비교 연구 결과에 따르면 여성은 남성과 매우 효과적으로 경쟁하며 종종 남성보다 더 나은 성과를 보입니다. 남성은 여전히 해양 스포츠 참가자의 대부분을 차지합니다. 남성 대 여성 참가자 비율은 남성이 약 60%, 여성이 40%입니다.&lt;/p&gt;&lt;h3&gt;해양 레이싱 재킷 시장, 지역별&lt;/h3&gt;&lt;p&gt;• 북미• 유럽• 아시아 태평양• 기타 세계&lt;/p&gt;&lt;p&gt;지역 분석을 기준으로 글로벌 Ocean Racing Jacket Market은 북미, 유럽, 아시아 태평양 및 기타 세계로 분류됩니다. 향후 몇 년 동안 아시아 태평양은 예측 기간 동안 가장 큰 세그먼트를 차지할 것입니다. Ocean Racing Jacket의 인프라도 개선되고 있으며, 특히 인도, 중국 등 개발도상국에서 그렇습니다. 체육관, 경기장, 실내 스포츠 홀 등의 시설이 개발되면서 전 세계적으로 스포츠 참여율이 높아지고 있습니다. 영어: 스포츠를 통해 사람들이 더 나은 삶을 살 수 있다는 세계 인구의 변화하는 정신 모델도 지난 몇 년 동안 글로벌 Ocean Racing Jacket 시장 확대에 박차를 가했습니다.&lt;/p&gt;&lt;h3&gt;주요 참여자&lt;/h3&gt;&lt;p&gt;"글로벌 Ocean Racing Jacket 시장" 연구 보고서는 &lt;strong&gt;&lt;em&gt;Gill Marine, Guy Cotton, Helly Hansen, Henri Lloyd, Hudson Wight, Mustang Survival, Osculati, Plastimo, Slam, TRIBORD, Zhik Pty Ltd.&lt;/em&gt;&lt;/strong&gt;와 같은 일부 주요 참여자를 포함한 글로벌 시장에 중점을 두고 귀중한 통찰력을 제공합니다. 당사의 시장 분석에는 이러한 주요 참여자에게만 전념하는 섹션이 포함되어 있으며, 여기에서 분석가는 모든 주요 참여자의 재무 제표와 제품 벤치마킹 및 SWOT 분석에 대한 통찰력을 제공합니다. 경쟁 환경 섹션에는 또한 위에 언급된 글로벌 기업의 주요 개발 전략, 시장 점유율 및 시장 순위 분석이 포함됩니다.&lt;/p&gt;&lt;h3&gt;주요 개발 사항&lt;/h3&gt;&lt;p&gt;&lt;/p&gt;&lt;p&gt;• TRIBORD는 2022년 1월에 날씨에 강하고 효율적인 시계 보관 장비인 새로운 Offshore 900을 출시했습니다. Decathlon의 TRIBORD 브랜드는 Offshore 900이라는 새로운 해양복 라인을 출시했습니다. 시장 조사의 조사 방법론:&lt;/p&gt;&lt;h3&gt;보고서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기간&lt;/td&gt;&lt;td&gt;&lt;p&gt;2017-2019&lt;/p&gt;&lt;/td&gt;&lt;/tr&gt;&lt;tr&gt;&lt;td&gt;주요 회사 프로필&lt;/td&gt;&lt;td&gt;&lt;p&gt;Gill Marine, Guy Cotton, Helly Hansen, Henri Lloyd, Hudson Wight, Mustang Survival, Osculati, Plastimo, Slam, TRIBORD, Zhik Pty Ltd.&lt;/p&gt;&lt;/td&gt;&lt;/tr&gt;&lt;tr&gt;&lt;td&gt;포함 세그먼트&lt;/td&gt;&lt;td&gt;&lt;p&gt;제품별, 응용 프로그램별, 지역별.&lt;/p&gt;&lt;/td&gt;&lt;/tr&gt;&lt;tr&gt;&lt;td&gt;사용자 정의 범위&lt;/td&gt;&lt;td&gt;&lt;p&gt;구매 시 무료 보고서 사용자 정의(최대 4일의 분석가 근무일과 동일).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시장을 통합하는 경쟁 환경 주요 업체 순위, 신규 서비스/제품 출시, 파트너십, 사업 확장 및 인수와 함께 지난 5년 동안의 회사 프로파일링.• 회사 개요, 회사 통찰력, 제품 벤치마킹 및 주요 시장 업체에 대한 SWOT 분석으로 구성된 광범위한 회사 프로필• 최근 개발 사항(성장 기회 및 동인과 신흥 및 선진 지역의 과제 및 제약을 포함함)과 관련된 산업의 현재 및 미래 시장 전망.• 포터의 5가지 힘 분석을 통해 다양한 관점에서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</si>
  <si>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class=""&gt;&lt;h2&gt;오프로드 모터사이클 타이어 시장 규모 및 예측&lt;/h2&gt;&lt;p&gt;오프로드 모터사이클 타이어 시장 규모는 2023년에 23억 달러로 평가되었으며, 2030년까지 &lt;span style="color: #993300;"&gt;&lt;strong&gt;42억 6천만 달러&lt;/strong&gt;&lt;/span&gt;에 도달할 것으로 예상되며, 2024-2030년 예측 기간 동안 &lt;span style="color: #993300;"&gt;&lt;strong&gt;CAGR 10.81%&lt;/strong&gt;&lt;/span&gt;로 성장할 것입니다.&lt;/p&gt;&lt;p style="text-align: center;"&gt; &lt;/p&gt;&lt;div class="btn-wrap text-center" id="bnthid"&gt;&lt;label style="padding-right:5px;margin-bottom: 10px;"&gt;&lt;b&gt;자세한 분석을 얻으려면: &lt;noscript&gt;&lt;/noscript&gt; &lt;/b&gt;&lt;/label&gt;&lt;/div&gt;&lt;p&gt;&lt;/p&gt;&lt;h3&gt;글로벌 오프로드 모터사이클 타이어 시장 동인&lt;/h3&gt;&lt;p&gt;오프로드 오토바이 타이어 시장의 시장 동인은 다양한 요인에 의해 영향을 받을 수 있습니다. 여기에는 다음이 포함될 수 있습니다.&lt;/p&gt;&lt;ul&gt;&lt;li&gt;&lt;strong&gt; 오프로드 모터사이클 애호가 커뮤니티 확장:&lt;/strong&gt; 오프로드 라이딩에 참여하는 사람들의 수가 증가함에 따라 오프로드 모터사이클 타이어 시장이 촉진될 수 있습니다.&lt;/li&gt;&lt;li&gt;&lt;strong&gt; 모험 여행에 대한 관심 증가:&lt;/strong&gt; 모험 여행과 오프로드 모터사이클 경험이 더욱 대중화됨에 따라 견고하고 효율적인 오프로드 모터사이클 타이어에 대한 수요가 증가할 수 있습니다.&lt;/li&gt;&lt;li&gt;&lt;strong&gt; 기술 진보:&lt;/strong&gt; 새로운 소재, 트레드 패턴, 고무 복합재의 생성과 같은 타이어 기술의 발전은 오프로드 타이어의 성능을 향상시키고 더 높은 그립력과 내구성을 원하는 고객을 유치할 수 있습니다.&lt;/li&gt;&lt;li&gt;&lt;strong&gt; 자동차 및 레이싱 활동:&lt;/strong&gt; 경쟁 성능을 위해 제작된 특수 오프로드 모터사이클 타이어에 대한 수요는 오프로드 모터스포츠 및 레이싱 이벤트의 인기와 규칙성에 의해 큰 영향을 받을 수 있습니다.&lt;/li&gt;&lt;li&gt;&lt;strong&gt; 재정적 요소:&lt;/strong&gt; 오프로드 모터바이크 팬은 다음을 포함한 다양한 요소에 따라 구매를 결정합니다. 중요한 시장에서의 가처분 소득과 경제적 안정성.&lt;/li&gt;&lt;li&gt;&lt;strong&gt; 지속 가능성 및 환경 규정:&lt;/strong&gt; 오프로드 시장은 환경 의식이 커지면서 지속 가능하고 환경 친화적인 타이어 솔루션에 대한 수요가 증가할 수 있습니다.&lt;/li&gt;&lt;li&gt;&lt;strong&gt; 유통 채널 및 인터넷 판매:&lt;/strong&gt; 오프로드 오토바이 타이어의 시장 역학은 유통 네트워크의 효과와 온라인 판매 플랫폼의 확장에 영향을 받을 수 있습니다.&lt;/li&gt;&lt;li&gt;&lt;strong&gt; 제품의 맞춤화 및 차별화:&lt;/strong&gt; 특수 기능이나 성능 속성을 찾는 고객을 유치하는 특수 또는 맞춤화 가능한 오프로드 타이어 옵션을 제공하는 제조업체가 있으면 시장이 성장할 수 있습니다.&lt;/li&gt;&lt;/ul&gt;&lt;h3&gt;글로벌 오프로드 오토바이 타이어 시장 제약&lt;/h3&gt;&lt;p&gt;여러 요인이 오프로드 오토바이 타이어 시장의 제약 또는 과제로 작용할 수 있습니다. 여기에는 다음이 포함될 수 있습니다.&lt;/p&gt;&lt;ul&gt;&lt;li&gt;&lt;strong&gt; 경제 상황:&lt;/strong&gt; 경기 침체 동안 소비자 지출이 감소할 수 있으며, 이는 오프로드 오토바이 타이어 수요 전체에 영향을 미칠 수 있습니다.&lt;/li&gt;&lt;li&gt;&lt;strong&gt; 원자재 비용:&lt;/strong&gt; 타이어를 만드는 데 사용되는 고무 및 기타 재료와 같은 원자재 가격의 변화는 생산 비용에 영향을 미칠 수 있으며, 이는 제품 가격에 영향을 미칠 수 있습니다.&lt;/li&gt;&lt;li&gt;&lt;strong&gt; 규정 준수:&lt;/strong&gt; 제조업체는 엄격한 환경 및 안전 표준을 준수하기 위해 추가 비용을 지출할 수 있으며, 이는 이익 마진에 영향을 미칠 수 있습니다.&lt;/li&gt;&lt;li&gt;&lt;strong&gt; 경쟁:&lt;/strong&gt; 치열한 제조업체 경쟁으로 인한 가격 전쟁은 오프로드 오토바이 타이어 산업의 기업의 이익 마진을 낮출 수 있습니다.&lt;/li&gt;&lt;li&gt;&lt;strong&gt; 기술 변화:&lt;/strong&gt; 타이어 제조업체는 신기술에 투자하거나 타이어 기술의 급속한 개선 또는 대체 재료의 도입에 적응해야 할 수 있습니다.&lt;/li&gt;&lt;li&gt;다음과 같은 공급망의 중단 전염병, 자연 재해 또는 지정학적 사건으로 인해 구성 요소와 원자재가 부족해져 생산 능력이 저하될 수 있습니다.&lt;/li&gt;&lt;li&gt;&lt;strong&gt; 소비자 선호도:&lt;/strong&gt; 오프로드 오토바이와 타이어에 대한 수요는 소비자 선호도의 변화 또는 대체 레크리에이션 활동의 출현으로 영향을 받을 수 있습니다.&lt;/li&gt;&lt;li&gt;&lt;strong&gt; 환경 문제:&lt;/strong&gt; 소비자가 환경 문제를 더 의식하게 되면서 선호도가 지속 가능하게 생산된 제품을 선호하는 방향으로 바뀔 수 있으며, 이는 기존 타이어 제조업체에 영향을 미칠 수 있습니다.&lt;/li&gt;&lt;/ul&gt;&lt;h3&gt;글로벌 오프로드 오토바이 타이어 시장 세분화 분석&lt;/h3&gt;&lt;p&gt;글로벌 오프로드 오토바이 타이어 시장은 지형, 용도 및 지리에 따라 세분화됩니다.&lt;/p&gt;&lt;h3&gt;&lt;/h3&gt;&lt;h3&gt;지형별 오프로드 오토바이 타이어 시장&lt;/h3&gt;&lt;ul&gt;&lt;li&gt;&lt;strong&gt; 하드 지형 타이어:&lt;/strong&gt; 산악 트레일과 같은 바위가 많고 기술적인 표면에 맞게 설계된 이 타이어는 일반적으로 깊고 블록형 트레드 패턴은 최대 견인력과 펑크 방지 기능을 제공합니다. 인기 있는 예로는 Michelin Desert Cross와 Maxxis Minion DHF가 있습니다.&lt;/li&gt;&lt;li&gt;&lt;strong&gt;중간 지형 타이어:&lt;/strong&gt; 단단한 지형 타이어보다 더 다재다능한 이 타이어는 바위, 흙, 모래를 포함한 다양한 지형에 적합합니다. 견인력을 위한 깊은 트레드 블록과 덜 까다로운 표면에서 더 부드럽게 굴러가기 위한 작은 러그의 균형을 갖추고 있습니다. 예로는 Dunlop D606과 Pirelli Scorpion Rally STR이 있습니다.&lt;/li&gt;&lt;li&gt;&lt;strong&gt;소프트 지형 타이어:&lt;/strong&gt; 진흙, 모래, 느슨한 흙에 맞게 제작된 이 타이어는 넓고 열린 트레드 패턴과 부드러운 표면을 파고들어 그립력을 제공하는 큰 노브가 특징입니다. 예로는 Kenda Mud Hog와 Motoz Tractionator R/T가 있습니다.&lt;/li&gt;&lt;/ul&gt;&lt;h3&gt;오프로드 오토바이 타이어 시장, 용도별&lt;/h3&gt;&lt;ul&gt;&lt;li&gt;&lt;strong&gt; OEM(Original Equipment Manufacturer):&lt;/strong&gt; 제조업체에서 새 오토바이에 미리 설치된 타이어입니다. 이러한 타이어는 일반적으로 성능, 내구성 및 비용의 균형을 고려하여 선택됩니다.&lt;/li&gt;&lt;li&gt;&lt;strong&gt;사후 시장:&lt;/strong&gt; 라이더가 마모된 OEM 타이어를 교체하거나 특정 라이딩 스타일이나 지형에 맞게 성능을 업그레이드하기 위해 별도로 구매한 타이어입니다. 애프터마켓 타이어는 라이더 개개인의 선호도에 맞춰 다양한 옵션을 제공합니다.&lt;/li&gt;&lt;/ul&gt;&lt;h3&gt;지리적 특징에 따른 오프로드 오토바이 타이어 시장&lt;/h3&gt;&lt;ul&gt;&lt;li&gt;&lt;strong&gt;북미:&lt;/strong&gt;미국, 캐나다, 멕시코의 시장 상황과 수요&lt;/li&gt;&lt;li&gt;&lt;strong&gt;유럽:&lt;/strong&gt;유럽 국가의 의료 자격 증명 소프트웨어 시장 분석&lt;/li&gt;&lt;li&gt;&lt;strong&gt;아시아 태평양:&lt;/strong&gt;중국, 인도, 일본, 한국 등의 국가에 초점을 맞춥니다.&lt;/li&gt;&lt;li&gt;&lt;strong&gt;중동 및 아프리카:&lt;/strong&gt;중동 및 아프리카 지역의 시장 역학을 조사합니다.&lt;/li&gt;&lt;li&gt;&lt;strong&gt;라틴 아메리카:&lt;/strong&gt;라틴 아메리카 전역의 국가별 시장 동향과 개발 사항을 다룹니다.&lt;/li&gt;&lt;/ul&gt;&lt;h3&gt;주요 업체&lt;/h3&gt;&lt;p&gt;오프로드 오토바이 타이어 시장의 주요 업체는 다음과 같습니다.&lt;/p&gt;&lt;ul&gt;&lt;li&gt;Bridgestone Corporation&lt;/li&gt;&lt;li&gt;Michelin&lt;/li&gt;&lt;li&gt;Pirelli&lt;/li&gt;&lt;li&gt;Dunlop(Goodyear의 사업부)&lt;/li&gt;&lt;li&gt;Continental AG&lt;/li&gt;&lt;li&gt;Metzeler&lt;/li&gt;&lt;li&gt;Maxxis&lt;/li&gt;&lt;li&gt;Kenda Tires&lt;/li&gt;&lt;li&gt;Shinko Tires&lt;/li&gt;&lt;li&gt;CST Tires&lt;/li&gt;&lt;/ul&gt;&lt;h3&gt;보고서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기간&lt;/td&gt;&lt;td&gt;&lt;p&gt;2020-2022&lt;/p&gt;&lt;/td&gt;&lt;/tr&gt;&lt;tr&gt;&lt;td&gt;단위&lt;/td&gt;&lt;td&gt;&lt;p&gt;가치(10억 달러)&lt;/p&gt;&lt;/td&gt;&lt;/tr&gt;&lt;tr&gt;&lt;td&gt;주요 회사 프로필&lt;/td&gt;&lt;td&gt;&lt;p&gt;Bridgestone Corporation, Michelin, Pirelli, Dunlop(Goodyear의 사업부), Continental AG, Maxxis, Kenda Tires, Shinko Tires&lt;/p&gt;&lt;/td&gt;&lt;/tr&gt;&lt;tr&gt;&lt;td&gt;포함 세그먼트&lt;/td&gt;&lt;td&gt;&lt;ul&gt;&lt;li&gt;지형별&lt;/li&gt;&lt;li&gt;응용 프로그램별&lt;/li&gt;&lt;li&gt;지역별.&lt;/li&gt;&lt;/ul&gt;&lt;/td&gt;&lt;/tr&gt;&lt;tr&gt;&lt;td&gt;맞춤형 범위&lt;/td&gt;&lt;td&gt;&lt;p&gt;구매 시 무료 보고서 사용자 지정(최대 4명의 분석가 근무일과 동일). 국가, 지역 및 세그먼트 범위.&lt;/p&gt;&lt;/td&gt;&lt;/tr&gt;&lt;/tbody&gt;&lt;/table&gt;&lt;/div&gt;&lt;/div&gt;&lt;h4 style="display: none;"&gt;인기 트렌드 보고서:&lt;/h4&gt;&lt;p class="-report-title" style="display: none;"&gt;&lt;strong&gt;&lt;/strong&gt;&lt;/p&gt;&lt;p class="-report-title m-0" style="display: none;"&gt;&lt;strong&gt;&lt;/strong&gt;&lt;/p&gt;&lt;h4&gt;시장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강조하는 지역별 분석 각 지역 내 시장에 영향을 미치는 요소를 표시하고 • 주요 기업의 시장 순위와 함께 새로운 서비스/제품 출시, 파트너십, 사업 확장 및 지난 5년 동안의 회사 인수를 통합한 경쟁 환경 • 주요 시장 기업에 대한 회사 개요, 회사 통찰력, 제품 벤치마킹 및 SWOT 분석으로 구성된 광범위한 회사 프로필 • 최근 개발 사항(성장 기회 및 동인, 신흥 및 선진 지역 모두의 과제 및 제약 포함)과 관련된 산업의 현재 및 미래 시장 전망 • 포터의 5가지 힘 분석을 통해 다양한 관점에서 시장에 대한 심층 분석 포함 • 가치 사슬을 통해 시장에 대한 통찰력 제공 • 시장 역학 시나리오와 향후 몇 년 동안 시장의 성장 기회 • 판매 후 6개월 분석가 지원&lt;/p&gt;&lt;h4&gt;보고서 사용자 정의&lt;/h4&gt;&lt;p&gt;• 필요한 경우 영업 팀에 문의하세요. 영업 팀에서 요구 사항을 충족하는지 확인해 드립니다.&lt;/p&gt;&lt;div class="row"&gt;&lt;div class="col-12 col-md-12"&gt;&lt;h2 class="text-left -color-blue-dark"&gt;</t>
  </si>
  <si>
    <t>&lt;div class=""&gt;&lt;h2&gt;오프그리드 에너지 저장 시장 규모 및 예측&lt;/h2&gt;&lt;p&gt;오프그리드 에너지 저장 시장 규모는 2024년에 468억 2천만 달러로 평가되었으며, &lt;span style="color: #993300;"&gt;&lt;strong&gt;2031년까지 727억 2천만 달러&lt;/strong&gt;&lt;/span&gt;에 도달할 것으로 예상되며, &lt;span style="color: #993300;"&gt;&lt;strong&gt;2024년에서 2031년까지 연평균 성장률 7.5%&lt;/strong&gt;&lt;/span&gt;&lt;/p&gt;&lt;p&gt;지속적인 그리드 현대화로 인해 그리드 에너지 저장 시스템에 대한 수요가 증가하면서 오프그리드 에너지 저장 시장이 성장하고 있습니다. 또한 글로벌 에너지 믹스에서 태양 에너지원의 점유율이 증가하면서 시장 확장이 촉진되고 있습니다. 글로벌 오프그리드 에너지 저장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오프그리드 에너지 저장 시장 정의&lt;/h3&gt;&lt;p&gt;재생 에너지원의 간헐적 특성으로 인해 효율적인 방식으로 재생 에너지를 활용하는 데 에너지 저장이 중요합니다. 그리드 에너지 저장(대규모 에너지 저장이라고도 함)은 전력망 내에서 대규모로 에너지를 저장하는 방법 모음을 말합니다. 전기가 풍부하고 저렴할 때(특히 풍력, 조력, 태양광과 같은 재생 가능 전기와 같은 간헐적 전원에서) 또는 수요가 낮을 때 전기 에너지는 저장되었다가 나중에 수요가 높고 전기 가격이 더 높을 때 그리드에 방출됩니다. 오프그리드 태양열 에너지 시스템은 자체 전력으로 작동하도록 만들어졌습니다. 전기는 태양광 패널, 발전기 또는 수력 시스템에 의해 결합되거나 개별적으로 생성된 다음 배터리에 저장됩니다.&lt;/p&gt;&lt;p&gt;배터리에 저장된 전력은 집에 전력을 공급합니다. 이 시스템은 오프그리드라는 용어가 나타내듯이 외부 전원이나 유틸리티 그리드에 연결되지 않습니다. 오프그리드 태양열 시스템은 국가 전기 그리드와 완전히 독립적입니다. 태양광 패널, 인버터, 충전 컨트롤러, 배터리 및 백업 발전기가 시스템을 구성합니다. 이 기술을 사용하면 사용자는 유틸리티에 의존하지 않고도 모든 에너지를 직접 생성하고 소비할 수 있습니다. 에너지 독립성, 정전 없음, 시스템 수명 동안 고정 가격은 오프그리드 시스템의 이점 중 일부입니다.&lt;/p&gt;&lt;p&gt;오프그리드 시스템은 그리드 연결 시스템보다 비쌀 수 있지만, 지난 10년 동안 가격이 상당히 하락했으며, 더 많은 사람들이 이를 가정이나 사업장에 통합하려고 합니다. 특히 공공 서비스 제공업체가 서비스를 제공하기 어렵거나 많은 비용을 청구하는 농촌 지역에서 유용합니다. 배터리는 전기 에너지를 화학 에너지로 전환하여 작동하며, 이를 사용하여 수요에 따라 전기를 생성할 수 있습니다. 배터리에 저장된 전력(DC)을 생성하는 데는 직류만 사용할 수 있습니다. 그러나 그리드는 일반적으로 교류(AC)로 구동됩니다. 결과적으로 배터리 저장 발전소에서 DC 전력을 AC 전력으로 변환하기 위해 인버터와 같은 추가 전자 부품이 필요합니다.&lt;/p&gt;&lt;section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오프그리드 에너지 저장 시장 개요&lt;/h3&gt;&lt;p&gt;지속적인 그리드 현대화로 인해 그리드 에너지 저장 시스템에 대한 수요가 증가하면서 오프그리드 에너지 저장 시장이 성장하고 있습니다. 그리드에 저장되는 가장 일반적인 재생 에너지 유형은 태양열과 풍력입니다. 그러나 태양이 구름에 가려지거나 바람의 흐름이 바뀌면 에너지 생성 프로세스가 중단됩니다. 이러한 변동에는 에너지 저장을 위해 유연한 그리드 시스템을 사용해야 합니다. 그리드 현대화는 점진적으로 . 생성된 전기량이 필요한 전기량을 초과하면 이러한 솔루션은 그리드 운영자가 전기를 절약하는 데 도움이 됩니다. 이러한 시스템을 채택하면 전기 생산, 송전 및 분배 측면에서 전기 공급 시스템의 신뢰성과 유연성이 향상됩니다.&lt;/p&gt;&lt;p&gt;또한 글로벌 에너지 믹스에서 태양열 에너지원의 점유율이 증가하면서 시장 확장이 촉진되고 있습니다. 그러나 배터리 에너지 저장 시스템을 설치하려면 높은 자본 투자가 필요하며, 이는 시장의 제약 요인으로 작용합니다. 리튬 이온 배터리, 유동 배터리, 납산 배터리와 같은 배터리 에너지 저장 기술이 제공하는 높은 에너지 밀도와 향상된 성능으로 인해 설치 투자가 증가해야 합니다. 리튬 이온 배터리는 에너지 밀도가 높고 자가 방전율이 낮으며 유지 관리가 덜 필요하기 때문에 다른 유형의 배터리보다 비쌉니다.&lt;/p&gt;&lt;p&gt;반면에 리튬 이온 배터리는 앞으로 더 저렴해질 가능성이 높습니다. 더욱이 지속적으로 확장되는 그리드 인프라는 시장 확장을 위한 수익성 있는 성장 기회입니다. 또한 농촌 및 외딴 지역에 전기를 공급하는 프로세스를 농촌 전기화라고 합니다. 농촌 전기화는 오프그리드 에너지 저장 시스템의 이점을 얻을 수 있습니다. 전 세계, 특히 개발도상국의 다양한 정부가 아시아 태평양과 같은 외딴 지역을 개발하려고 시도하고 있습니다.&lt;/p&gt;&lt;h3&gt;글로벌 오프그리드 에너지 저장 시장 세분화 분석&lt;/h3&gt;&lt;p&gt;글로벌 오프그리드 에너지 저장 시장은 제품, 응용 프로그램 및 지리적 위치를 기준으로 세분화됩니다.&lt;/p&gt;&lt;p&gt;&lt;/p&gt;&lt;h3&gt;오프그리드 에너지 저장 시장, 제품별&lt;/h3&gt;&lt;p&gt;• 리튬 이온 배터리• 납축전지• 기타&lt;/p&gt;&lt;p&gt;제품을 기준으로 시장은 리튬 이온 배터리, 납축전지 및 기타로 세분화됩니다. &lt;strong&gt; &lt;/strong&gt;예상 연도 동안 가장 높은 시장 점유율을 차지할 것으로 예상됩니다. 리튬 태양 전지는 태양 에너지 시스템과 함께 사용할 때 과도한 태양열을 저장하는 데 사용할 수 있는 충전식 에너지 저장 장치입니다. 리튬 이온 배터리는 휴대전화 및 전기 자동차(EV)와 같은 충전식 전기 기기에 널리 사용됩니다. 리튬 이온 배터리는 현재 전 세계 모든 그리드 배터리 저장 시스템의 90% 이상을 차지합니다. 지난 10년 동안 리튬 배터리 비용은 지속적으로 감소했습니다. 태양열 에너지와 마찬가지로 리튬 이온 기술은 가격이 하락함에 따라 상당히 수익성이 높아졌습니다.&lt;/p&gt;&lt;h3&gt;오프 그리드 에너지 저장 시장, 응용 분야별&lt;/h3&gt;&lt;p&gt;• 가족 백업 전원• 산업용 UPS• 무인 장비• 기타&lt;/p&gt;&lt;p&gt;응용 분야별로 시장은 가족 백업 전원, 산업용 UPS, 무인 장비 및 기타로 세분화됩니다. 원격 지역에서 깨끗하고 안정적인 전기를 얼마나 활용할 수 있는지는 중요한 문제입니다. 오프 그리드 응용 분야는 배터리 에너지 저장에 매우 적합합니다. 이러한 경우 가능한 응용 분야 범위는 원격 광산, 통신/산업 현장 또는 주거 지역과 같이 본질적으로 무한합니다. Power Solutions는 오프 그리드 배터리 에너지 저장 시스템을 위한 핵심 구성 요소를 공급하고 전 세계의 신뢰할 수 있는 파트너와 협력하여 턴키 솔루션을 제공합니다. 입력 전원 또는 주 전원이 고장 나면 무정전 전원 공급 장치(UPS) 또는 무정전 전원 공급 장치(UPS)가 부하에 비상 전원을 공급합니다. UPS는 배터리, 슈퍼커패시터 또는 플라이휠에 저장된 에너지를 공급하여 입력 전원 중단으로부터 거의 즉시 보호한다는 점에서 보조 또는 비상 전원 시스템이나 백업 발전기와 다릅니다.&lt;/p&gt;&lt;h3&gt;오프그리드 에너지 저장 시장, 지역별&lt;/h3&gt;&lt;p&gt;• 북미• 유럽• 아시아 태평양• 기타 세계&lt;/p&gt;&lt;p&gt;지역 분석을 기준으로 글로벌 오프그리드 에너지 저장 시장은 북미, 유럽, 아시아 태평양 및 기타 세계로 분류됩니다. 아시아 태평양 시장은 예상 연도 동안 가장 빠른 속도로 성장할 것으로 예상됩니다. 다양한 국가에서 주로 오프그리드인 원격 지역에 대한 전기화 계획이 아시아 태평양에서 나타날 것으로 예상됩니다. 주거용 에너지 저장 기술을 사용하면 이 지역의 이러한 원격 및 섬 지역 사회에 대한 전력 접근성이 향상될 것입니다. 개발도상국의 정부가 주거 고객에게 전력 분배 시설의 신뢰성과 품질을 개선하기 위한 새로운 규칙을 시행함에 따라 아시아 태평양 지역에서 에너지 저장 투자가 급증할 가능성이 높습니다.&lt;/p&gt;&lt;h3&gt;주요 참여자&lt;/h3&gt;&lt;p&gt;"글로벌 오프그리드 에너지 저장 시장" 연구 보고서는 글로벌 시장에 중점을 두고 귀중한 통찰력을 제공합니다. 시장의 주요 참여자는 &lt;em&gt;&lt;strong&gt;EnerSys, SAFT, Sonnen, NEC Energy Solutions, Sumitomo Electric Industries, Fronius, LG Chem, Aquion Energy, Toshiba, Samsung SDI, Mitsubishi Heavy Industries, ZEN Energy, Enphase, CALB입니다.&lt;/strong&gt;&lt;/em&gt;&lt;/p&gt;&lt;p&gt;또한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프로필&lt;/td&gt;&lt;td&gt;&lt;p&gt;EnerSys, SAFT, Sonnen, NEC Energy Solutions, Sumitomo Electric Industries, Fronius, LG Chem, Aquion Energy, Toshiba, Samsung SDI.&lt;/p&gt;&lt;/td&gt;&lt;/tr&gt;&lt;tr&gt;&lt;td&gt;포함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</si>
  <si>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class=""&gt;&lt;h2&gt;사무용지 시장 규모 및 예측&lt;/h2&gt;&lt;p&gt;사무용지 시장은 지난 몇 년 동안 상당한 성장률로 더 빠른 속도로 성장하고 있으며, 예측 기간인 2020년에서 2027년까지 시장이 상당히 성장할 것으로 예상됩니다.&lt;/p&gt;&lt;p style="background: white; vertical-align: baseline; margin: 0cm 0cm 11.25pt 0cm;"&gt;교육 기관이나 사무실에서 사무용지를 점점 더 많이 채택하고 개발도상국에서 사무용지를 점점 더 많이 사용하는 것은 사무용지 시장 성장을 촉진하는 요인 중 일부입니다. 글로벌 사무용지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사무용지 시장 정의&lt;/h3&gt;&lt;p&gt;사무용지는 필기, 컴퓨터 및 복사용지를 포함하여 사무실 및 기업에서 사용되는 다양한 종이 제품에 부여된 일반적인 이름입니다. 이러한 등급은 섬유가 길고 신문 및 포장 등급보다 밝습니다. 사무용 폐지에는 이 프로필에 포함되지 않은 신문, 골판지 상자 및 판지 포장도 포함됩니다. 사무용지는 일반적으로 흰색이지만 다양한 색상으로 생산할 수 있습니다. 대부분의 사무용지는 화학적 펄프 종이 섬유로 만들어집니다. 사무용지는 종이 산업의 "인쇄 및 쓰기" 범주의 하위 범주로, 여기에는 책, 스팸 메일, 브로셔 및 이와 유사한 제품도 포함됩니다.&lt;/p&gt;&lt;p&gt;인쇄, 포장, 장식, 쓰기, 청소, 여과지, 벽지, 책 안지, 보존지, 라미네이트 작업대, 지폐 및 보안지, 그리고 여러 산업 및 건설 공정을 포함하여 다양한 용도로 사용되는 다재다능한 소재입니다. 그러나 이 종이는 제록스 및 레이저 인쇄와 같은 토너 기반 공정에는 적합합니다. 그 이유는 토너가 종이 위에 놓여 있고 종이의 영향을 특별히 받지 않기 때문입니다. 구리 종이에 비해 오프셋 종이는 잉크를 더 잘 유지하도록 설계되었습니다. 이것은 일반적인 복사 및 인쇄 요구 사항에 사용되는 무코팅 프리시트 등급 브로드시트입니다. 이러한 종이는 다른 인쇄지에 비해 저렴하고 가벼워서 널리 사용됩니다.&lt;/p&gt;&lt;h3&gt;글로벌 사무용지 시장 개요&lt;/h3&gt;&lt;p&gt;신흥 경제권은 사무용지 시장에 높은 성장 가능성을 보여주고 있습니다. 이러한 국가에서 종이의 1인당 소득은 세계 평균에 비해 비교적 낮습니다. 사무용지의 투입은 전체 종이 소비에서 상당히 높습니다. 게다가, 학계에서 사무용지를 사용하는 것은 사무용지 시장 성장을 촉진하는 또 다른 주요 요인입니다. 이는 데이터를 저장하기 위해 쓰기 및 복사용지를 요청하는 직원 수가 증가하기 때문입니다. 게다가, 정부 기관에서 데이터를 쓰거나 인쇄하기 위해 사무용지를 사용하면 사무용지에 대한 수요가 증가할 것으로 추산됩니다.&lt;/p&gt;&lt;p&gt;또한, 종이 크기를 기준으로 A4 크기 용지는 글로벌 사무용지 시장에서 가장 높은 시장 점유율을 차지합니다. 이는 소비자 인쇄 및 상업 부문에서 많이 사용되기 때문입니다. A/4 크기 사무용지는 소비자 인쇄 및 상업 부문에서 많이 사용되기 때문에 글로벌 복사용지 시장에서 가장 큰 시장 점유율을 차지합니다. 사무용지는 재활용 펄프 또는 순수 펄프로 만들어집니다. 종이 두께에 따르면, 50-80 GSM 복사지 세그먼트가 적절한 수준의 밝기를 제공하고 적절한 인쇄를 보장하기 때문에 시장을 선도하고 있습니다.&lt;/p&gt;&lt;p&gt;그러나 일부 제약이 글로벌 사무용지 시장의 성장을 제한하고 있습니다. 소비자는 독서를 위해 디지털 미디어로 전환하고 있으며, 이는 시장 성장에 부정적인 영향을 미치고 있습니다. 또한, 정부가 나무를 구하기 위해 취한 이니셔티브는 소비자의 마음에 인식을 형성하여 글로벌 사무용지 시장에 부정적인 영향을 미치고 있습니다. 그래도 일부 독자는 사무용지 수요를 유지할 디지털 판독 자료보다 인쇄된 사본을 읽는 것을 선호합니다. 수요 감소의 주요 이유 중 일부는 환경 문제로 인한 고객의 행동 및 선호도 변화, 여러 회사가 비용 절감 조치를 취하고 있는 것 등입니다. 환경적 우려로 인해 행동 조정이 촉진되어 사무용지 수요가 감소할 것으로 예측됩니다.&lt;/p&gt;&lt;h3&gt;글로벌 사무용지 시장: 세분화 분석&lt;/h3&gt;&lt;p&gt;글로벌 사무용지 시장은 제품, 응용 분야 및 지리적 위치에 따라 세분화됩니다.&lt;/p&gt;&lt;h3&gt;제품별 사무용지 시장&lt;/h3&gt;&lt;p&gt;정전 복사지, 디지털 코팅지, 디지털 컬러 레이저지&lt;/p&gt;&lt;p&gt;제품에 따라 시장은 정전 복사지, 디지털 코팅지, 디지털 컬러 레이저지로 나뉩니다. 사무용지 시장의 디지털 코팅지 부문은 2020년 글로벌 시장을 선도하고 있습니다. 디지털 코팅지는 다양한 응용 분야에 적합합니다. 매우 매끄러운 인쇄 표면, 뛰어난 광택, 높은 불투명도, 뛰어난 바디는 진정한 색상 재현과 뛰어난 실행성 및 제본 성능을 제공합니다. 코팅 제형을 사용하면 용지의 내구성도 높아집니다.&lt;/p&gt;&lt;h3&gt;사무용지 시장, 용도별&lt;/h3&gt;&lt;p&gt;사무용 상업용 기타&lt;/p&gt;&lt;p&gt;용도에 따라 시장은 사무용, 상업용 및 기타로 나뉩니다. 사무용 세그먼트는 사무용지의 성장을 촉진할 것입니다. 사무용지는 주로 사무실에서 인쇄 목적으로 사용됩니다. 사무용지는 문서, 잡지, 카탈로그, 편지 및 양식에 사용됩니다.&lt;/p&gt;&lt;h3&gt;사무용지 시장, 지역별&lt;/h3&gt;&lt;p&gt;북미 유럽 아시아 태평양 기타 세계&lt;/p&gt;&lt;p&gt;지역 분석을 기준으로 글로벌 사무용지 시장은 북미, 유럽, 아시아 태평양 및 기타 세계로 분류됩니다. 시장에서 가장 큰 점유율은 아시아 태평양이 차지할 것입니다. 이 지역의 성장은 일본, 인도, 중국과 같은 국가에서 복사지 제조가 증가한 데 기인할 수 있습니다. 또한 아시아 태평양 지역의 주요 기업이 존재하면 글로벌 사무용지 시장에서 두드러진 입지를 유지하는 데 도움이 될 것입니다.&lt;/p&gt;&lt;h3&gt;사무용지 시장의 주요 기업&lt;/h3&gt;&lt;p&gt;"글로벌 사무용지 시장" 연구 보고서는 글로벌 시장에 중점을 두고 귀중한 통찰력을 제공합니다. 시장의 주요 기업은 &lt;em&gt;&lt;strong&gt;UPM, SCA, Kruger, Stora Enso, Catalyst Paper, Evergreen Packaging, Burgo Group, Nippon Paper, Sappi, Oji Paper, Sun Paper, Chenming Group, Gold East Paper, Ningbo Zhonghua Paper, Shanying International, International Paper입니다.&lt;/strong&gt;&lt;/em&gt;&lt;/p&gt;&lt;p&gt;경쟁 환경 섹션에는 또한 위에 언급된 글로벌 기업의 주요 개발 전략, 시장 점유율 및 시장 순위 분석이 포함됩니다.&lt;/p&gt;&lt;h3&gt;글로벌 사무용지 시장 보고서 범위&lt;/h3&gt;&lt;div class="row"&gt;&lt;div class="col-sm-12"&gt;&lt;table border="1"&gt;&lt;tbody&gt;&lt;tr&gt;&lt;th&gt;보고서 속성&lt;/th&gt;&lt;th&gt;세부 정보&lt;/th&gt;&lt;/tr&gt;&lt;tr&gt;&lt;td&gt;연구 기간&lt;/td&gt;&lt;td&gt;&lt;p&gt;2016-2027&lt;/p&gt;&lt;/td&gt;&lt;/tr&gt;&lt;tr&gt;&lt;td&gt;기준 년도&lt;/td&gt;&lt;td&gt;&lt;p&gt;2019&lt;/p&gt;&lt;/td&gt;&lt;/tr&gt;&lt;tr&gt;&lt;td&gt;예측 기간&lt;/td&gt;&lt;td&gt;&lt;p&gt;2020-2027&lt;/p&gt;&lt;/td&gt;&lt;/tr&gt;&lt;tr&gt;&lt;td&gt;역사적 기간&lt;/td&gt;&lt;td&gt;&lt;p&gt;2016-2018&lt;/p&gt;&lt;/td&gt;&lt;/tr&gt;&lt;tr&gt;&lt;td&gt;주요 회사 프로필&lt;/td&gt;&lt;td&gt;&lt;p&gt;UPM, SCA, Kruger, Stora Enso, Catalyst Paper, Evergreen Packaging, Burgo Group, Nippon Paper, Sappi, Oji Paper, Sun Paper, Chenming Group&lt;/p&gt;&lt;/td&gt;&lt;/tr&gt;&lt;tr&gt;&lt;td&gt;포함된 세그먼트&lt;/td&gt;&lt;td&gt;&lt;ul&gt;&lt;li&gt;다음에서 &lt;span data-sheets-userformat='{"2":8707,"3":{"1":0},"4":[null,2,65280],"12":0,"16":10}' data-sheets-value='{"1":2,"2":"글로벌 동문 관리 소프트웨어 분석rn시장 조사에 따르면 글로벌 동문 관리 소프트웨어 시장은 2019년에 3,632만 달러 규모였으며 2027년까지 5억 9,337만 달러에 도달할 것으로 예상되어 2020년부터 2027년까지 연평균 성장률 6.44%로 성장할 것으로 예상됩니다.rn글로벌 동문 관리 소프트웨어 정의rn동문 관리 소프트웨어를 통해 학교와 대학은 동문과 연락을 유지하고, 동문 행사를 정리하고, 기부 및 모금 활동을 준비할 수 있습니다. 동문 관리 소프트웨어는 관리자가 동문 연락처 정보를 사용하고, 기금 모금 활동을 계획하고, 기부금을 처리하고 추적하고, 동문 행사와 동창회를 구성하는 데 도움을 줍니다. 동문 관계 팀과 다른 고등 교육 기관 개인은 동문 관리 소프트웨어를 사용하여 기금 모금 및 참여 목표와 관련된 모든 사업을 수행할 수 있습니다. 게다가, 놀라운 동문 관리 소프트웨어 장치는 귀하의 협회가 회원을 다루기 위해 외부 도구에 리소스를 투자할 필요성을 없애야 합니다. 플랫폼을 선택할 때 웹사이트 빌더, 이메일 마케팅 시스템, 연락처 데이터베이스, 행사 등록 모듈 및 지불 처리 기능을 통합한 것을 찾으세요. 동문 관리 소프트웨어는 CRM 소프트웨어, 자선 CRM 소프트웨어, 기금 모금 소프트웨어 및 기부자 관리 소프트웨어와 상당히 유사한 하이라이트를 공유하지만 동문 관계를 유지하려는 학교와 대학을 위해 특별히 맞춤 제작되었습니다. 고등 교육 학생 데이터 시스템과도 통합될 수 있습니다. 트렌드 설정 혁신은 귀하의 정보와 세부 측정을 매끄럽게 하여 운영 생산성을 확장하고 구성 요소 수명 주기의 각 단계에 대한 이해를 제공하여 새로운 동맹을 끌어들이고, 그들의 특별한 성향에 따라 올바른 교류로 그들을 끌어들이고, 그들의 중심 목표에 대한 효과를 개발하는 데 도움이 됩니다. 예를 들어, 부분 모임, 귀향, 동창회와 같은 다양한 행사를 무대에서 만들고 감독할 수 있습니다. 이메일이나 전화를 통한 타겟팅된 커뮤니케이션도 특정 클러스터 또는 과정에 대한 동문 관리 소프트웨어의 도움으로 이끌 수 있습니다. 제품의 조사 도구는 전달된 메일을 통해 링크를 연 사람 또는 동문이 일반적으로 영감을 받는 링크의 어떤 부분에 대한 지식을 제공합니다. rn글로벌 동문 관리 소프트웨어 개요rn동문 협회의 수의 증가와 생산적인 동문 네트워크 프로그램에 대한 수요의 확장은 게이지 기간 동안 동문 관리 소프트웨어 시장을 주도할 것으로 예상됩니다. 시장 참여자로부터 적당한 비용으로 배열에 대한 접근성은 앞으로 몇 년 동안 시장을 더욱 촉진할 것입니다. 대학과 조직은 더 나은 미래 후보자를 유치하기 위해 생산적인 동문 네트워크 프로그램을 구축하는 데 주력하고 있습니다. 시장에서 관찰되는 중요한 패턴은 동문 관리 소프트웨어와 CRM 계약의 결합입니다. 이러한 통합으로 인해 기관은 동문 관계에서 채용에 이르기까지 학생 협력에 대한 360도 관점을 얻을 수 있습니다. 동문은 또한 SMS 텍스트, 이메일, 온라인 인터페이스, 전화 또는 인쇄와 같은 선호하는 통신 채널을 통해 연락할 수 있으며 이는 동문 관리 소프트웨어 시장에 도움이 될 것입니다. 전 세계 국가에서 대학 동문 관계 프로그램을 만드는 데 대한 관심이 높아지고 있는데, 이는 학생의 성공을 위한 동문 참여의 가능한 추정과 미래 자선 활동의 기반이기 때문입니다. 일관되게 많은 수의 학생이 학교에서 대학으로, 전문 준비에서 대학으로, 대학원 탐색에서 전문 프로젝트로 졸업합니다. 따라서 다양한 하이라이트를 제공하고 동문 참여에 대한 요구 사항을 충족하기 때문에 동문 관리 소프트웨어를 제공해야 할 필요성이 확대되었습니다. 주요 학교 동문 협회의 일부는 컬럼비아 대학교, 보스턴 대학교 동문 협의회, 하버드 대학교, 다트머스 대학교, 스탠포드 대학교입니다. 오픈 소스 동문 관리 소프트웨어의 접근성은 게이지 기간 동안 시장을 예방하는 데 필요합니다. rn글로벌 동문 관리 소프트웨어: 세분화 분석 rn글로벌 동문 관리 소프트웨어는 배포, 최종 사용 및 지리적 위치를 기준으로 세분화됩니다. rn배포별 글로벌 동문 관리 소프트웨어 rn배포를 기준으로 시장은 클라우드 기반과 온프레미스로 나뉩니다. 배포에서 클라우드 기반은 여러 최종 사용자가 클라우드 컴퓨팅을 채택하고 이점이 많기 때문에 높은 성장을 기록합니다. 저렴한 가격과 계획이 소프트웨어에 대한 시장 수요에 영향을 미치기 때문에 소프트웨어의 저렴한 가격이 시장을 이끌 것입니다. rn최종 사용자별 글로벌 동문 관리 소프트웨어 rn최종 사용을 기준으로 시장은 학교 및 단과대학, 대학, 교육 기관으로 세분화됩니다. 학교 및 단과대학, 대학 및 교육 재단은 동문 관리 소프트웨어를 사용하여 커뮤니케이션 및 이벤트를 통해 학생과 동문을 연결하고 정의를 요청합니다.rn지역별 글로벌 동문 관리 소프트웨어rn지역 분석을 기반으로 글로벌 동문 관리 소프트웨어는 북미, 유럽, 아시아 태평양 및 기타 세계로 분류됩니다. 북미는 시장 공급업체에 대한 여러 가지 새로운 기회와 등록 증가, 동문 행사 참여 및 예측 미래에 지역을 활성화하는 기타 요소로 인해 높은 성장을 기록하는 가장 큰 시장입니다. 솔루션과 소프트웨어의 존재에 대한 강력한 인식은 시장 점유율을 촉진할 가능성이 높습니다. rn글로벌 동문 관리 소프트웨어 경쟁 환경rn"글로벌 동문 관리 소프트웨어" 연구 보고서는 글로벌 시장에 중점을 두고 귀중한 통찰력을 제공합니다. 시장의 주요 기업으로는 Almabase, Inc., Alumnee, Creatrix Campus, Campus Management Corp, Ellucian Company LP, EverTrue, Inc., Fonteva, Inc., Hivebrite, IntraWorlds GmbH, MemberPlanet, LLC 등이 있습니다. 경쟁 환경 섹션에는 또한 위에 언급된 글로벌 플레이어의 주요 개발 전략, 시장 점유율 및 시장 순위 분석이 포함됩니다.r"}'&gt;제품&lt;/span&gt;&lt;/li&gt;&lt;li&gt;작성자 &lt;span data-sheets-userformat='{"2":8707,"3":{"1":0},"4":[null,2,65280],"12":0,"16":10}' data-sheets-value='{"1":2,"2":"글로벌 동문 관리 소프트웨어 분석rn시장 조사에 따르면 글로벌 동문 관리 소프트웨어 시장은 2019년에 3,632만 달러로 평가되었으며 2027년까지 5억 9,337만 달러에 도달할 것으로 예상되며 2020년부터 2027년까지 연평균 성장률 6.44%로 성장할 것입니다.rn글로벌 동문 관리 소프트웨어 정의rn동문 관리 소프트웨어는 학교와 대학에 다음을 유지할 수 있는 방법을 제공합니다. 동문과 연락하고, 동문 행사를 정리하고, 기부금과 모금 활동을 준비합니다. 동문 관리 소프트웨어는 관리자가 동문 연락처 정보를 사용하고, 모금 활동을 계획하고, 기부금을 처리하고 추적하고, 동문 행사와 동창회를 함께 모금하도록 지원합니다. 동문 관계 팀과 기타 고등 교육 기관 개인은 동문 관리 소프트웨어를 사용하여 모금 및 참여 목표와 관련된 모든 사업을 수행할 수 있습니다. 게다가, 놀라운 동문 관리 소프트웨어 장치는 귀하의 협회가 회원을 다루기 위해 외부 도구에 리소스를 투자할 필요성을 없애야 합니다. 플랫폼을 선택하는 동안 웹사이트 빌더, 이메일 마케팅 시스템, 연락처 데이터베이스, 행사 등록 모듈 및 지불 처리 기능을 통합한 것을 검색하세요. 동문 관리 소프트웨어는 CRM 소프트웨어, 자선 CRM 소프트웨어, 기금 모금 소프트웨어 및 기부자 관리 소프트웨어와 상당히 유사한 하이라이트를 공유하지만 동문 관계를 유지하려는 학교와 대학을 위해 특별히 맞춤 제작되었습니다. 또한 고등 교육 학생 데이터 시스템과 통합될 수도 있습니다. 트렌드를 설정하는 혁신은 운영 생산성을 확장하는 정보 및 세부 정보 측정을 원활하게 하고 구성 요소 수명 주기의 각 단계에 대한 이해를 제공하여 새로운 동맹을 유치하고, 특별한 성향에 따라 올바른 교류로 유치하고, 중심 목표에 미치는 영향을 개발하는 데 도움이 됩니다. 부분 모임, 귀향 및 동창회와 같은 다양한 행사를 무대에서 만들고 관리할 수 있습니다. 이메일이나 전화를 통한 타겟팅 커뮤니케이션은 특정 클러스터나 과정을 위한 동문 관리 소프트웨어의 도움으로도 이루어질 수 있습니다. 제품의 조사 도구는 전달된 메일을 통해 링크를 연 사람이나 동문이 일반적으로 링크의 어떤 부분에서 영감을 받았는지에 대한 지식을 제공합니다. rn글로벌 동문 관리 소프트웨어 개요rn동문 협회의 수의 증가와 생산적인 동문 네트워크 프로그램에 대한 수요의 확장은 게이지 기간 동안 동문 관리 소프트웨어 시장을 주도할 것으로 예상됩니다. 시장 참여자로부터 적당한 비용으로 준비물을 이용할 수 있게 되면 향후 몇 년 동안 시장에 추가적인 활력을 불어넣을 것입니다. 대학과 조직은 더 나은 미래 후보자를 유치하기 위해 생산적인 동문 네트워크 프로그램을 구축하는 데 주력하고 있습니다. 시장에서 관찰되는 중요한 패턴은 동문 관리 소프트웨어와 CRM 준비물을 결합하는 것입니다. 이러한 통합을 통해 기관은 동문 관계에서 채용에 이르기까지 학생 협력에 대한 360도 관점을 얻을 수 있습니다. 동문은 또한 SMS 문자, 이메일, 온라인 인터페이스, 전화 또는 인쇄와 같은 선호하는 통신 채널을 통해 연락할 수 있으며, 이는 동문 관리 소프트웨어 시장에 도움이 될 것입니다. 전 세계 국가에서 동문 참여가 학생의 성공과 미래 자선의 기반으로 평가될 수 있기 때문에 대학 동문 관계 프로그램을 만드는 데 대한 관심이 높아지고 있습니다. 일관되게 많은 수의 학생이 학교에서 대학으로, 전문 준비에서 대학으로, 대학원 탐구에서 전문 프로젝트로 졸업합니다. 따라서 다양한 하이라이트를 제공하고 동문 참여에 대한 요구 사항을 충족하기 때문에 동문 관리 소프트웨어를 보내야 할 필요성이 확대되었습니다. 주요 학교 동문 제휴의 일부는 컬럼비아 대학교, 보스턴 대학교 동문 협의회, 하버드 대학교, 다트머스 대학교 및 스탠포드 대학교입니다. 오픈소스 동문 관리 소프트웨어의 접근성은 게이지 기간 동안 시장을 예방하는 데 필요합니다.rn글로벌 동문 관리 소프트웨어: 세분화 분석rn글로벌 동문 관리 소프트웨어는 배포, 최종 사용 및 지리적 위치를 기준으로 세분화됩니다.rn배포별 글로벌 동문 관리 소프트웨어rn배포를 기준으로 시장은 클라우드 기반과 온프레미스로 나뉩니다.배포에서 클라우드 기반은 여러 최종 사용자가 클라우드 컴퓨팅을 채택하고 이점이 많기 때문에 높은 성장을 기록합니다.소프트웨어의 저렴한 가격은 저렴한 가격과 계획이 소프트웨어에 대한 시장 수요에 영향을 미치기 때문에 시장을 이끌 것입니다.rn최종 사용자별 글로벌 동문 관리 소프트웨어rn최종 사용을 기준으로 시장은 학교 및 단과대학, 대학 및 교육 재단으로 세분화됩니다.학교 및 단과대학, 대학 및 교육 재단은 동문 관리 소프트웨어를 사용하여 커뮤니케이션 및 이벤트와 정의를 요청합니다.rn지역별 글로벌 동문 관리 소프트웨어rn지역 분석을 기반으로 글로벌 동문 관리 소프트웨어는 북미, 유럽, 아시아 태평양 및 기타 세계로 분류됩니다. 북미는 시장 공급업체에 대한 여러 새로운 기회와 등록 증가, 동문 행사 참여 및 예측 미래에 지역을 활성화하는 기타 요인으로 인해 높은 성장을 기록하는 가장 큰 시장입니다. 솔루션과 소프트웨어의 존재에 대한 강력한 인식은 시장 점유율을 촉진할 가능성이 높습니다. rn글로벌 동문 관리 소프트웨어 경쟁 환경rn"글로벌 동문 관리 소프트웨어" 연구 보고서는 글로벌 시장에 중점을 두고 귀중한 통찰력을 제공합니다. 시장의 주요 업체는 Almabase, Inc., Alumnee, Creatrix Campus, Campus Management Corp, Ellucian Company LP, EverTrue, Inc., Fonteva, Inc., Hivebrite, IntraWorlds GmbH 및 MemberPlanet, LLC입니다. 경쟁 환경 섹션에는 또한 위에 언급된 글로벌 플레이어의 주요 개발 전략, 시장 점유율 및 시장 순위 분석이 포함됩니다.r"}'&gt;응용 프로그램&lt;/span&gt;&lt;/li&gt;&lt;li&gt;지역별&lt;/li&gt;&lt;/ul&gt;&lt;/td&gt;&lt;/tr&gt;&lt;tr&gt;&lt;td&gt;사용자 정의 범위&lt;/td&gt;&lt;td&gt;&lt;p&gt;구매 시 무료 보고서 사용자 정의(최대 4명의 분석가 근무일) 국가, 지역 및 세그먼트 범위 추가 또는 변경&lt;/p&gt;&lt;/td&gt;&lt;/tr&gt;&lt;/tbody&gt;&lt;/table&gt;&lt;/div&gt;&lt;/div&gt;&lt;h4 style="display: none;"&gt;인기 트렌드 보고서:&lt;/h4&gt;&lt;p style="display: none;"&gt;&lt;strong&gt;&lt;/strong&gt;&lt;/p&gt;&lt;p style="display: none;"&gt;&lt;strong&gt;&lt;/strong&gt;&lt;/p&gt;&lt;h4&gt;시장 조사의 조사 방법론:&lt;/h4&gt;&lt;p&gt;&lt;/p&gt;&lt;/div&gt;</t>
  </si>
  <si>
    <t>&lt;div class=""&gt;&lt;h2&gt;사무용품 시장 규모 및 예측&lt;/h2&gt;&lt;p&gt;사무용품 시장 규모는 지난 몇 년 동안 상당한 성장률로 더 빠른 속도로 성장하고 있으며, 예측 기간인 2020년에서 2027년까지 시장이 상당히 성장할 것으로 예상됩니다.&lt;/p&gt;&lt;p style="background: white; vertical-align: baseline; margin: 0cm 0cm 11.25pt 0cm;"&gt;글로벌 사무용품 시장은 고등교육을 선호하는 청소년의 증가와 신생 기업의 급격한 증가로 인해 강력한 성장을 보였습니다. 또한 세계화는 사무용품 제품 시장 성장에 주목할 만한 요인으로 추정됩니다. 글로벌 사무용품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사무용 문구 시장 정의&lt;/h3&gt;&lt;p&gt;가구 제품 외에도 사무용 문구 제품은 회사나 기업의 완전한 설립에 매우 필요한 것으로 여겨집니다. 이러한 문구 제품의 대부분은 경제적이고 사소해 보일 수 있지만 다양한 방식으로 사무실의 정기적인 기능을 용이하게 하기 때문에 구매해야 합니다. 모든 비즈니스 조직에 필요한 일반적인 품목이 있습니다. 그러나 일부 품목은 기업의 특정 요구 사항에 따라 선호될 수 있습니다. 사무실에서 사용하는 다양한 유형의 제품 중에서 문구용품은 필수적인 요소 중 하나입니다. 여기에는 복사지, 편지지, 레터헤드, 메시지 패드, 펜, 연필, 접착제, 스테이플러와 펜, 노트패드, 봉투 등이 포함됩니다.&lt;/p&gt;&lt;p&gt;추가 항목에는 플래너, 달력, 스티커 노트, 수정액, 지우개, 수정 테이프 등이 있습니다. 대부분의 회사에서는 명함을 필요로 하는데, 명함에는 카드 소지자의 이름, 직함, 회사 이름이 표시되기 때문입니다. 또한 카드 소지자의 연락처 번호와 이메일 ID도 보관합니다. 제안된 고객에게 정보를 제공하기 때문에 현대 비즈니스 시나리오에서 필수적인 도구로 여겨집니다. 회사의 제품과 서비스를 홍보하는 가장 신뢰할 수 있는 형태 중 하나입니다. 편지용 문구용품은 비즈니스 조직에 필요한 추가 필수 제품입니다. 회사의 이름과 로고가 새겨져 있습니다. 전문적인 느낌이 나며, 보내는 편지에 매우 적합합니다.&lt;/p&gt;&lt;section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투자유치 제안서,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사무용품 시장 개요&lt;/h3&gt;&lt;p&gt;사무용품 시장은 주로 고등교육을 선호하는 청년층 증가와 신생기업 수의 급격한 증가에 의해 주도됩니다. 정부 주도로 농촌과 도시 지역에서 학교와 단과대학 수가 확대되어 시장 성장에 직접적인 영향을 미치고 있습니다. 또한 세계화는 사무용품 시장 성장에 중요한 요인으로 추정됩니다. 여러 국가에서 다국적 기업이 발전하여 시장 성장에 영향을 미칩니다.&lt;/p&gt;&lt;p&gt;또한 고객 사이에서 브랜드 인지도와 가처분 소득이 증가함에 따라 고급 펜 시장이 성장하고 있으며, 이는 예측 기간 동안 글로벌 시장에 상승세를 가져오고 있습니다. 그러나 디지털화의 가속화는 이 산업에 대한 제약 요인 중 하나입니다. 스마트 클래스와 친환경 교육은 시장 성장을 방해했습니다. IT 통합과 산업 자동화로 인해 종이 기반 제품에 대한 수요가 진보된 시장에서 감소하고 있지만, 토너 카트리지와 디스크와 같은 프린터와 컴퓨터 용품에 대한 성장 예측은 기술 발전을 통해 제품을 수정하는 제조업체와 소매업체에게 엄청난 기회를 창출했습니다.&lt;/p&gt;&lt;p&gt;역사상 중요한 시기인 코로나바이러스 팬데믹은 모든 산업에 영향을 미치는 일련의 독특한 사건을 촉발했습니다. 컴퓨터 또는 프린터 시장은 새로운 정상으로 재설정될 것이며, 이는 COVID-19 이후 시대에 지속적으로 재정의되고 재설계될 것입니다. 트렌드와 특정 분석을 최신 상태로 유지하는 것이 변화를 제어하고, 변화시키고, 새롭고 떠오르는 시장 상황에 지속적으로 적응하기 위해 그 어느 때보다 더 중요해졌습니다.&lt;/p&gt;&lt;h3&gt;글로벌 사무용품 시장: 세분화 분석&lt;/h3&gt;&lt;p&gt;글로벌 사무용품 시장은 제품, 응용 분야 및 지역에 따라 세분화됩니다.&lt;/p&gt;&lt;h3&gt;&lt;/h3&gt;&lt;h3&gt;사무용품 시장, 제품별&lt;/h3&gt;&lt;ul&gt;&lt;li&gt;종이 제품&lt;/li&gt;&lt;li&gt;책상 용품&lt;/li&gt;&lt;li&gt;문구 용품&lt;/li&gt;&lt;li&gt;컴퓨터/프린터 용품&lt;/li&gt;&lt;li&gt;바인딩 용품&lt;/li&gt;&lt;li&gt;기타&lt;/li&gt;&lt;/ul&gt;&lt;p&gt;제품에 따라 시장은 종이 제품, 책상 용품, 문구 용품, 컴퓨터/프린터 용품, 바인딩 용품 및 기타로 나뉩니다. 종이 제품 부문은 지난 몇 년 동안 가장 높은 시장 점유율을 차지했습니다. 그러나 컴퓨터/프린터 용품 부문은 예측 기간 동안 가장 높은 CAGR을 기록할 것으로 추정됩니다. 세그먼트 성장에 기인할 수 있는 요인은 급속한 디지털화 이후에도 컴퓨터나 프린터에 대한 수요가 지속적으로 증가하는 것과 관련이 있습니다.&lt;/p&gt;&lt;h3&gt;사무용품 시장, 용도별&lt;/h3&gt;&lt;ul&gt;&lt;li&gt;기업&lt;/li&gt;&lt;li&gt;병원&lt;/li&gt;&lt;li&gt;정부&lt;/li&gt;&lt;li&gt;학교&lt;/li&gt;&lt;li&gt;기타&lt;/li&gt;&lt;/ul&gt;&lt;p&gt;&lt;/p&gt;&lt;p&gt;용도에 따라 시장은 기업, 병원, 정부, 학교, 기타로 나뉩니다. 학교 세그먼트는 예측 기간 동안 가장 높은 CAGR을 보일 것으로 추산됩니다. 세그먼트 성장에 기인할 수 있는 요인은 많은 수의 학교와 대학의 존재와 인구 증가와 관련이 있습니다. 기업 부문도 예측 기간 동안 신생 기업의 수가 빠르게 증가함에 따라 상당한 비율로 성장할 것으로 예상됩니다.&lt;/p&gt;&lt;h3&gt;사무용품 시장, 지역별&lt;/h3&gt;&lt;ul&gt;&lt;li&gt;북미&lt;/li&gt;&lt;li&gt;유럽&lt;/li&gt;&lt;li&gt;아시아 태평양&lt;/li&gt;&lt;li&gt;기타 세계&lt;/li&gt;&lt;/ul&gt;&lt;p&gt;&lt;/p&gt;&lt;p&gt;지역 분석에 따르면 글로벌 사무용품 시장은 북미, 유럽, 아시아 태평양 및 기타 세계로 분류됩니다. 아시아 태평양이 가장 큰 시장을 이끌었으며 향후 몇 년 동안 상당한 성장을 보일 것으로 예상됩니다. APAC에서 인도는 대부분의 점유율에 기여하며 예측 기간 동안 가장 높은 CAGR을 기록할 것으로 예상됩니다. 다양한 유형의 문구 제품에 대한 높은 수용과 농촌과 도시 지역에서 증가하는 교육 기관이 예측 기간 동안 지역 시장을 주도하고 있습니다.&lt;/p&gt;&lt;h3&gt;주요 참여자&lt;/h3&gt;&lt;p&gt;"글로벌 사무용품 시장" 연구 보고서는 글로벌 시장에 중점을 두고 귀중한 통찰력을 제공합니다. 시장의 주요 기업은 다음과 같습니다. &lt;em&gt;&lt;strong&gt;Pentel, Pilot Corporations, KOKUYO, Shachihata, Uni Mitsubishi, Lexi Pens, Deli, Beifa Group, True Color, Snowwhite stationery, ITC, Navneet, Cello Corporate (BIC), Ballarpur Industries, Shenzhen Comix Group, Shanghai M&amp;G Stationery, Wenzhou Aihao Pen, Guangbo Group.&lt;/strong&gt;&lt;/em&gt;&lt;/p&gt;&lt;p&gt;또한 당사의 시장 분석에는 이러한 주요 기업에 전념한 섹션이 포함되어 있으며, 여기에서 분석가는 모든 주요 기업의 재무 제표에 대한 통찰력과 제품 벤치마킹 및 SWOT 분석을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기간&lt;/td&gt;&lt;td&gt;&lt;p&gt;2016-2027&lt;/p&gt;&lt;/td&gt;&lt;/tr&gt;&lt;tr&gt;&lt;td&gt;기준 연도&lt;/td&gt;&lt;td&gt;&lt;p&gt;2019&lt;/p&gt;&lt;/td&gt;&lt;/tr&gt;&lt;tr&gt;&lt;td&gt;예측 기간&lt;/td&gt;&lt;td&gt;&lt;p&gt;2020-2027&lt;/p&gt;&lt;/td&gt;&lt;/tr&gt;&lt;tr&gt;&lt;td&gt;과거 기간&lt;/td&gt;&lt;td&gt;&lt;p&gt;2016-2018&lt;/p&gt;&lt;/td&gt;&lt;/tr&gt;&lt;tr&gt;&lt;td&gt;주요 회사 프로필&lt;/td&gt;&lt;td&gt;&lt;p&gt;Pentel, Pilot Corporations, KOKUYO, Shachihata, Uni Mitsubishi, Lexi Pens, Deli, Beifa Group, True Color, Snowwhite stationery.&lt;/p&gt;&lt;/td&gt;&lt;/tr&gt;&lt;tr&gt;&lt;td&gt;포함되는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신규 서비스/제품 출시, 파트너십, 사업 확장 및 인수를 지난 5년간 프로파일링한 기업에 통합합니다.• 기업 개요, 기업 통찰력, 제품 벤치마킹 및 주요 시장 기업에 대한 SWOT 분석으로 구성된 광범위한 기업 프로필• 최근 개발 사항(성장 기회 및 동인, 신흥 및 선진 지역 모두의 과제 및 제약 포함)과 관련된 산업의 현재 및 미래 시장 전망• 포터의 5가지 힘 분석을 통해 다양한 관점에서 시장에 대한 심층 분석을 포함합니다.•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</si>
  <si>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class=""&gt;&lt;h2&gt;사무용품 시장 규모 및 예측&lt;/h2&gt;&lt;p&gt;사무용품 시장 규모는 2024년에 1,516억 6,000만 달러로 평가되었으며, 2031년까지 &lt;span style="color: #993300;"&gt;&lt;strong&gt;1,832억 달러&lt;/strong&gt;&lt;/span&gt;에 도달할 것으로 예상되며, 2024년부터 2031년까지 &lt;span style="color: #993300;"&gt;&lt;strong&gt;CAGR 2.39%로 성장할 것입니다.&lt;/strong&gt;&lt;/span&gt;&lt;/p&gt;&lt;ul&gt;&lt;li&gt;사무용품에는 직장에서 일상적인 행정 업무에 필요한 종이, 연필, 폴더 등과 같은 중요한 품목이 포함됩니다. 이러한 품목은 사무실 내에서 문서화, 정리 및 커뮤니케이션을 더 쉽게 해줍니다. 문구는 메모를 하는 것부터 중요한 문서를 보관하는 것까지 생산성과 조직에 필수적입니다.&lt;/li&gt;&lt;li&gt;문구는 다양한 산업과 기업 규모에서 널리 사용됩니다. 그들은 비서 업무를 지원하고, 서면 메모와 보고서를 통해 효과적인 커뮤니케이션을 촉진하며, 전문적인 프레젠테이션에 기여합니다. 또한, 문구 제품은 종종 회사의 브랜딩을 나타내며, 외부 커뮤니케이션에서 기업 정체성을 개선합니다.&lt;/li&gt;&lt;li&gt;미래에는 사무용 문구 제품의 범위가 기술 발전과 함께 발전할 것입니다. 디지털화로 인해 전통적인 종이 기반 문구의 필요성이 줄어들었지만, 친환경 소재와 스마트 문구(예: 디지털 펜, 대화형 노트북)가 인기를 얻고 있습니다. 이러한 개발은 현대 사무용품의 요구를 충족하는 동시에 환경 영향을 줄이는 데 도움이 되는 디지털 도구의 효율성과 전통 문구류의 촉각적 이점을 결합하고자 노력합니다.&lt;/li&gt;&lt;/ul&gt;&lt;p&gt;&lt;/p&gt;&lt;p style="text-align: center;"&gt; &lt;/p&gt;&lt;div class="btn-wrap text-center" id="bnthid"&gt;&lt;label style="padding-right:5px;margin-bottom: 10px;"&gt;&lt;b&gt;자세한 분석을 얻으려면: &lt;noscript&gt;&lt;/noscript&gt; &lt;/b&gt;&lt;/label&gt;&lt;/div&gt;&lt;p&gt;&lt;/p&gt;&lt;h2&gt;글로벌 사무용품 시장 역학&lt;/h2&gt;&lt;p&gt;글로벌 사무용품 시장을 형성하는 주요 시장 역학은 다음과 같습니다.&lt;/p&gt;&lt;h3&gt;주요 시장 동인:&lt;/h3&gt;&lt;ul&gt;&lt;li&gt;&lt;strong&gt;기업 확장 및 사무실 구성&lt;/strong&gt;: 신규 사업의 지속적인 형성과 기존 사업의 개발은 사무용품에 대한 수요를 창출합니다. 기업이 확장됨에 따라 종이, 펜, 폴더, 책상 정리함과 같은 중요한 제품이 일상 업무와 행정 업무를 지원하는 데 점점 더 필요해지고 있습니다.&lt;/li&gt;&lt;li&gt;&lt;strong&gt;기술 통합&lt;/strong&gt;: 디지털화 추세에도 불구하고 사무용품은 새로운 기술과 통합되어 여전히 필요합니다. 예를 들어 스마트 노트북, 디지털 펜, 친환경 소재는 환경을 의식하는 소비자에게 어필하는 동시에 기존 및 디지털 프로세스를 결합한 새로운 기능을 제공합니다.&lt;/li&gt;&lt;li&gt;&lt;strong&gt;직장 트렌드와 직원 생산성&lt;/strong&gt;: 직원 생산성과 웰빙에 대한 강조가 커지면서 편안한 의자, 조절 가능한 작업 공간, 효율성을 개선하는 정리함과 같은 인체공학적 사무용품 솔루션에 대한 수요가 증가하고 있습니다. 이러한 요소는 건강하고 생산적인 작업 환경을 촉진하는 전문 사무용품에 대한 수요가 증가하는 데 기여합니다.&lt;/li&gt;&lt;/ul&gt;&lt;h3&gt;주요 과제:&lt;/h3&gt;&lt;ul&gt;&lt;li&gt;&lt;strong&gt;디지털 대안과의 경쟁&lt;/strong&gt;: 디지털화의 증가는 사무용품 공급 사업에 상당한 위협을 초래합니다. 디지털 커뮤니케이션 및 문서 관리 시스템에 대한 의존도가 높아지면서 노트북 및 프린터와 같은 전통적인 종이 기반 제품에 대한 수요가 감소하고 있습니다.&lt;/li&gt;&lt;li&gt;&lt;strong&gt;환경 문제&lt;/strong&gt;: 사무용품 시장은 환경 영향, 특히 종이와 플라스틱 사용 측면에서 조사되고 있습니다. 소비자와 기업은 재활용 종이와 생분해성 소재와 같은 환경 친화적인 옵션을 점점 더 많이 선택하고 있어 공급업체가 적응하고 개발하도록 압력을 가하고 있습니다.&lt;/li&gt;&lt;li&gt;&lt;strong&gt;가격 변동성 및 비용 관리&lt;/strong&gt;: 종이와 플라스틱과 같은 원자재 비용의 변동으로 인해 공급업체가 가격과 수익성을 관리하기 어렵습니다. 경제적 변수와 글로벌 공급망 중단으로 인해 가격 변동성이 발생할 수 있으며, 이는 사무용품 공급 시장의 제조업체와 소비자 모두에게 영향을 미칩니다. 이러한 문제를 성공적으로 해결하려면 효과적인 비용 관리 방법과 공급망 회복력이 필요합니다.&lt;/li&gt;&lt;/ul&gt;&lt;h3&gt;주요 추세:&lt;/h3&gt;&lt;ul&gt;&lt;li&gt;&lt;strong&gt;전자 상거래 확장&lt;/strong&gt;: 사무용품 시장은 온라인 구매 채널로 상당히 이동하고 있습니다. 전자상거래 플랫폼은 편리함, 합리적인 가격, 다양한 제품 제공으로 인해 기업과 개인이 문구류를 구매하는 데 점점 더 인기를 얻고 있습니다.&lt;/li&gt;&lt;li&gt;&lt;strong&gt;지속 가능한 제품에 대한 수요&lt;/strong&gt;: 환경 친화적이고 지속 가능한 사무용 문구류에 대한 고객 선호도가 높아지고 있습니다. 재활용 소재, 생분해성 대체품, 환경 영향이 낮은 제품으로 제조된 제품이 점점 더 인기를 얻고 있습니다. 기업은 기업의 사회적 책임 목표를 준수하고 고객의 기대에 부응하기 위해 지속 가능성 조치를 점점 더 많이 시행하고 있습니다.&lt;/li&gt;&lt;li&gt;&lt;strong&gt;기술 통합&lt;/strong&gt;: 기술 통합은 사무용품 산업을 변화시키고 있습니다. 스마트 펜, 대화형 노트북, 기술 기능이 있는 인체공학적 사무용 가구와 같은 스마트 문구류 제품이 인기를 얻고 있습니다. 이러한 개발은 생산성을 높이고 워크플로를 최적화하며 기존 문구와 디지털 기능을 결합한 혁신적인 기능으로 사용자에게 권한을 부여하기 위한 것입니다.&lt;/li&gt;&lt;/ul&gt;&lt;section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mt-md-0"&gt;&lt;noscript&gt;&lt;/noscript&gt;&lt;/div&gt;&lt;/div&gt;&lt;/div&gt;&lt;/section&gt;&lt;h2&gt;글로벌 사무용품 시장 지역 분석&lt;/h2&gt;&lt;p&gt;글로벌 사무용품 시장에 대한 보다 자세한 지역 분석은 다음과 같습니다.&lt;/p&gt;&lt;h3&gt;아시아 태평양:&lt;/h3&gt;&lt;ul&gt;&lt;li&gt;Market Research 분석가에 따르면 아시아 태평양 지역은 글로벌 사무용품 시장을 지배할 것으로 예상됩니다.&lt;/li&gt;&lt;li&gt;아시아 태평양 지역이 글로벌 사무용품 시장을 지배하는 데에는 몇 가지 중요한 요인이 기여합니다. 이 지역은 중국, 인도, 일본과 같은 국가의 강력한 경제 성장으로 인해 더 높은 문해율, 더 높은 가처분 소득, 교육 및 사무용품에 대한 수요 증가로 이어졌습니다. 이러한 특성은 다양한 산업 분야에서 노트, 펜, 사무용품 정리함과 같은 문구 제품의 상당한 사용을 촉진합니다.&lt;/li&gt;&lt;li&gt;또한 아시아 태평양 지역은 특히 중국, 인도, 한국에 문구 제조업체와 공급업체의 광범위한 네트워크를 보유하고 있습니다. 이 광범위한 공급망 인프라는 국내 수요뿐만 아니라 수출 시장에도 서비스를 제공하여 이 지역의 시장 지배력에 상당히 기여합니다. 나아가 스마트 노트북과 디지털 펜과 같은 신기술과 새로운 문구 제품의 도입은 기업과 소비자 모두의 변화하는 요구를 충족시켜 시장 확장을 촉진합니다. 이러한 추세가 전개됨에 따라 아시아 태평양 사무용품 시장은 향후 몇 년 동안 더욱 성장할 위치에 있습니다.&lt;/li&gt;&lt;/ul&gt;&lt;h3&gt;북미:&lt;/h3&gt;&lt;ul&gt;&lt;li&gt;북미는 글로벌 사무용품 시장에서 역동적인 허브이자 가장 빠르게 성장하는 지역으로 부상했습니다. 이 지역의 필기구, 종이 제품 및 기타 사무용품에 대한 높은 수요는 강력한 경제 상황과 번창하는 기업 부문에 의해 촉진됩니다. 미국과 캐나다는 성숙한 소비자 기반과 산업 전반에 걸친 사무용품의 광범위한 사용으로 인해 이러한 성장 추세를 선도하고 있습니다.&lt;/li&gt;&lt;li&gt;전자상거래와 온라인 소매 채널의 확산은 북미 시장 성장에 상당히 기여했습니다. 이러한 플랫폼은 편의성, 저렴한 가격, 다양한 품목을 제공하여 기업과 문구 솔루션을 찾는 개인 소비자 모두에게 효과적으로 서비스를 제공합니다. 더욱이 현대적이고 개인화된 문구 품목으로의 전환과 친환경적이고 지속 가능한 제품에 대한 욕구 증가가 시장 확장을 촉진합니다.&lt;/li&gt;&lt;li&gt;그러나 북미 시장은 디지털 대안의 인기 증가와 통신 및 전문적 목적으로 전자 기기를 광범위하게 사용하는 것을 포함한 여러 가지 장애물에 직면해 있습니다. 이러한 어려움에도 불구하고 스마트 문구 및 고품질 제품과 같은 지속적인 제품 발전으로 인해 시장은 꾸준히 성장할 것으로 예상됩니다. 기술 혁신과 소비자 중심적 추세에 대한 이 지역의 헌신은 글로벌 사무용품 공급 시장의 미래를 결정하는 데 중요한 참여자로 자리매김하고 있습니다.&lt;/li&gt;&lt;/ul&gt;&lt;h2&gt;글로벌 사무용품 공급 시장 세분화 분석&lt;/h2&gt;&lt;p&gt;글로벌 사무용품 공급 시장은 필기구, 종이 제품, 서류 정리 및 정리, 지리로 세분화됩니다.&lt;/p&gt;&lt;p&gt;&lt;/p&gt;&lt;h3&gt;필기구별 사무용품 공급 시장&lt;/h3&gt;&lt;ul&gt;&lt;li&gt;펜&lt;/li&gt;&lt;li&gt;연필&lt;/li&gt;&lt;li&gt;마커&lt;/li&gt;&lt;li&gt;수정액 및 펜&lt;/li&gt;&lt;/ul&gt;&lt;p&gt;필기구를 기준으로 시장은 펜, 연필, 마커, 수정액 및 펜입니다. 펜은 적응성, 메모 작성에서 문서 서명에 이르기까지 다양한 작업에 대한 광범위한 사용, 디자인 및 기능의 지속적인 혁신으로 인해 사무용품 공급 시장의 필기구 부문을 지배합니다. 다양한 필기 스타일과 선호도에 맞는 편의성, 신뢰성, 다양한 기능을 제공하여 전문적, 개인적 맥락에서 모두 인기 있는 선택입니다.&lt;/p&gt;&lt;h3&gt;사무용품 시장, 종이 제품별&lt;/h3&gt;&lt;ul&gt;&lt;li&gt;노트북&lt;/li&gt;&lt;li&gt;노트패드&lt;/li&gt;&lt;li&gt;프린터 용지&lt;/li&gt;&lt;li&gt;봉투&lt;/li&gt;&lt;/ul&gt;&lt;p&gt;종이 제품을 기준으로 시장은 노트북, 노트패드, 프린터 용지 및 봉투로 구분됩니다. 노트북은 사무용품 시장의 종이 제품 부문을 지배하는데, 그 이유는 생각을 정리하고, 계획을 세우고, 기록을 보관하는 데 중요한 역할을 하기 때문입니다. 휴대성과 디자인의 다양성(예: 나선형 바인딩, 하드커버)으로 인해 교육, 전문 및 개인적 환경에서 인기가 있습니다. 노트북은 아이디어를 적어두는 것부터 자세한 메모를 하는 것까지 다양한 용도로 사용할 수 있어 직장과 다른 곳에서 꼭 필요한 도구입니다.&lt;/p&gt;&lt;h3&gt;사무용품 시장, 분류 및 정리&lt;/h3&gt;&lt;ul&gt;&lt;li&gt;파일 폴더&lt;/li&gt;&lt;li&gt;바인더 및 액세서리&lt;/li&gt;&lt;li&gt;문서 보관&lt;/li&gt;&lt;li&gt;책상 정리함&lt;/li&gt;&lt;/ul&gt;&lt;p&gt;분류 및 정리를 기준으로 시장은 파일 폴더, 바인더 및 액세서리, 문서 보관 및 책상 정리함으로 세분화됩니다. 파일 폴더는 사무용품 시장의 분류 및 정리 부문을 지배하는데, 이는 종이를 효율적으로 보관하고 정리하는 데 중요한 역할을 하기 때문입니다. 실용적이고 사용하기 간편하며 다양한 크기와 소재로 제공됩니다. 파일 폴더는 중요한 서류를 정리하고 쉽게 접근할 수 있도록 보관하여 사무실 환경에서 기록 관리 및 생산성 향상에 없어서는 안 될 도구입니다.&lt;/p&gt;&lt;h3&gt;사무용품 시장, 지역별&lt;/h3&gt;&lt;ul&gt;&lt;li&gt;북미&lt;/li&gt;&lt;li&gt;유럽&lt;/li&gt;&lt;li&gt;아시아 태평양&lt;/li&gt;&lt;li&gt;기타 지역&lt;/li&gt;&lt;/ul&gt;&lt;p&gt;지역별로 글로벌 사무용품 시장은 북미, 유럽, 아시아 태평양 및 기타 지역으로 분류됩니다. 아시아 태평양 지역은 중국, 인도, 일본에서 강력한 경제 성장과 수요 증가로 글로벌 사무용품 시장을 지배하고 있습니다. 한편, 북미는 강력한 기업 수요와 상당한 전자 상거래 사용으로 시장 접근성과 제품 다양성이 증가하여 가장 빠르게 성장하는 지역으로 보입니다.&lt;/p&gt;&lt;h3&gt;주요 업체&lt;/h3&gt;&lt;p&gt;글로벌 사무용품 연구 보고서는 글로벌 시장에 중점을 두고 귀중한 통찰력을 제공합니다. 시장의 주요 기업은 &lt;em&gt;&lt;strong&gt;Staples Inc., Office Depot Inc., Walmart Inc., Target Corporation, Amazon.com Inc., Newell Brands Inc., ACCO Brands Corporation, BIC, PILOT Corporation, Faber-Castell AG입니다.&lt;/strong&gt;&lt;/em&gt;&lt;/p&gt;&lt;p&gt;또한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포함됩니다.&lt;/p&gt;&lt;h3&gt;사무용품 시장 최근 동향&lt;/h3&gt;&lt;p&gt;&lt;/p&gt;&lt;ul&gt;&lt;li&gt;2023년 7월, 고객 수요에 대응하여 일본 문구 회사인 Kokuyu Camlin이 문구 패키지를 업데이트했습니다. 새로운 포장은 회사 제품의 높은 품질을 강조합니다.&lt;/li&gt;&lt;li&gt;2023년 6월, 소매업체인 Anthropologie는 영국에 기반을 둔 온라인 문구 사업인 Papier를 출시했습니다. Papier에서 한정판 문구 제품 라인을 매장에 출시합니다.&lt;/li&gt;&lt;/ul&gt;&lt;h3&gt;보고서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 (10억 달러)&lt;/p&gt;&lt;/td&gt;&lt;/tr&gt;&lt;tr&gt;&lt;td&gt;주요 회사 소개&lt;/td&gt;&lt;td&gt;&lt;p&gt;Staples Inc., Office Depot Inc., Walmart Inc., Target Corporation, Amazon.com Inc., Newell Brands Inc., ACCO Brands Corporation, BIC, PILOT Corporation, Faber-Castell AG&lt;/p&gt;&lt;/td&gt;&lt;/tr&gt;&lt;tr&gt;&lt;td&gt;포함 세그먼트&lt;/td&gt;&lt;td&gt;&lt;p&gt;필기구, 종이 제품, 보관 조직 및 지역별로&lt;/p&gt;&lt;/td&gt;&lt;/tr&gt;&lt;tr&gt;&lt;td&gt;사용자 지정 범위&lt;/td&gt;&lt;td&gt;&lt;p&gt;구매 시 무료 보고서 사용자 지정(최대 4명의 분석가 근무일) 제공. 국가, 지역 및 추가 또는 변경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충족되도록 보장해 드리는 영업 팀에 문의하세요.&lt;/p&gt;&lt;div class="row"&gt;&lt;div class="col-12 col-md-12"&gt;&lt;h2 class="text-left -color-blue-dark"&gt;</t>
  </si>
  <si>
    <t>&lt;div class=""&gt;&lt;h2&gt;오프로드 고성능 차량 시장 규모 및 예측&lt;/h2&gt;&lt;p&gt;오프로드 고성능 차량 시장 규모는 2024년에 170억 2천만 달러로 평가되었으며, 2031년까지 &lt;span style="color: #993300;"&gt;&lt;strong&gt;288억 9천만 달러에 도달할 것으로 예상되며, 2024년부터 2031년까지 &lt;span style="color: #993300;"&gt;&lt;strong&gt;CAGR 6.84%로 성장할 것으로 예상됩니다.&lt;/strong&gt;&lt;/span&gt;&lt;/p&gt;&lt;ul&gt;&lt;li&gt;오프로드 고성능 차량(HPV)은 기존 도로 표면을 넘어선 험난한 지형에서 탁월하도록 설계되었습니다. 이러한 차량은 일반적으로 견고한 서스펜션 시스템, 높은 지상고, 고급 트랙션 제어 및 내구성 있는 구성 요소를 갖추고 있어 흙, 진흙, 바위 및 고르지 않은 표면과 같은 험난한 조건을 처리할 수 있습니다. 이 차량은 뛰어난 동력, 안정성, 기동성을 위해 설계되어 오프로드 레이싱, 트레일 주행, 험난한 탐험과 같은 활동에 적합합니다.&lt;/li&gt;&lt;li&gt;오프로드 HPV는 다카르 랠리와 바하 1000과 같은 경쟁적인 오프로드 레이싱 이벤트를 포함한 레크리에이션 활동에 널리 사용되며, 극한 조건에서의 성능이 중요합니다.&lt;/li&gt;&lt;li&gt;또한 광산, 농업, 임업과 같은 산업에서 실용적인 용도로 사용되며, 어려운 지형을 탐색하여 물품이나 인력을 운송합니다.&lt;/li&gt;&lt;li&gt;또한 군사 및 구조 작업에서 이러한 차량을 사용하여 불리한 환경에서도 신뢰성을 확보하고 효율적인 이동성과 운영 역량을 보장합니다.&lt;/li&gt;&lt;/ul&gt;&lt;p&gt;&lt;/p&gt;&lt;p style="text-align: center;"&gt; &lt;/p&gt;&lt;div class="btn-wrap text-center" id="bnthid"&gt;&lt;label style="padding-right:5px;margin-bottom: 10px;"&gt;&lt;b&gt;자세한 분석을 받으려면: &lt;noscript&gt;&lt;/noscript&gt; &lt;/b&gt;&lt;/label&gt;&lt;/div&gt;&lt;p&gt;&lt;/p&gt;&lt;h2&gt;글로벌 오프로드 고성능 차량 시장 역학&lt;/h2&gt;&lt;p&gt;글로벌 오프로드 고성능 차량 시장을 형성하는 주요 시장 역학은 다음과 같습니다.&lt;/p&gt;&lt;h3&gt;주요 시장 동인:&lt;/h3&gt;&lt;ul&gt;&lt;li&gt;&lt;strong&gt;기술 발전:&lt;/strong&gt;개선된 서스펜션 시스템, 고급 트랙션 컨트롤, 고성능 엔진을 포함한 차량 기술의 지속적인 혁신은 오프로드 HPV에 대한 수요를 촉진합니다. 향상된 내구성과 성능으로 인해 이러한 차량은 레크리에이션 및 산업용 애플리케이션 모두에 더 매력적입니다. 미국 교통 통계국의 2023년 연례 보고서에 따르면 오프로드 차량에서 고급 운전자 지원 시스템(ADAS) 도입이 2022년 대비 35% 증가했습니다.&lt;/li&gt;&lt;li&gt;&lt;strong&gt;성장하는 모험 관광:&lt;/strong&gt;모험 관광과 오프로드 레크리에이션 활동의 인기 증가로 시장 성장이 촉진됩니다. 열광적인 팬들은 도전적인 지형을 탐험하기 위해 고성능 차량을 찾고 있으며, 이는 특수 오프로드 HPV에 대한 수요 급증에 기여합니다. Adventure Travel Trade Association은 2024년 1월에 전 세계 모험 관광이 2023년에 18% 성장했으며, 오프로드 활동이 이 성장의 25%를 차지한다고 보고했습니다.&lt;/li&gt;&lt;li&gt;&lt;strong&gt;군사 및 산업용 애플리케이션:&lt;/strong&gt;오프로드 HPV는 험난한 지형과 운영 안정성이 필수적인 광업 및 농업과 같은 군사 작전 및 산업에 필수적입니다. 이러한 분야에서 특수 차량에 대한 필요성은 계속해서 시장 확장을 촉진하고 있습니다. 스톡홀름 국제 평화 연구소(SIPRI)는 2023 연감에서 오프로드 HPV를 포함한 지상 차량에 대한 전 세계 군사 지출이 2023년에 5.7% 증가했다고 보고했습니다.&lt;/li&gt;&lt;li&gt;&lt;strong&gt;환경 인식 증가:&lt;/strong&gt;전기 및 하이브리드 오프로드 HPV로의 전환은 증가하는 환경 문제와 일치합니다. 친환경적 대안은 배출량과 연료 소비를 줄여 지속 가능성에 중점을 둔 소비자와 산업을 끌어들입니다. 국제 에너지 기구(IEA)는 Global EV Outlook 2024에서 전기 오프로드 차량 판매가 2022년 대비 2023년에 40% 증가했다고 보고했습니다.&lt;/li&gt;&lt;li&gt;&lt;strong&gt;향상된 안전 기능:&lt;/strong&gt;개선된 내비게이션 시스템 및 자동 주행 보조 장치를 포함한 안전 기술의 발전으로 오프로드 HPV의 매력이 높아졌습니다. 이러한 기능은 위험한 상황에서 더 나은 제어 및 안전을 보장하여 시장 잠재력을 확대합니다. 미국 도로 교통 안전청(NHTSA)은 2024년 2월에 오프로드 차량 사고가 2023년에 12% 감소했다고 보고했으며, 이는 부분적으로 개선된 안전 기술 덕분이었습니다.&lt;/li&gt;&lt;/ul&gt;&lt;h3&gt;주요 과제:&lt;/h3&gt;&lt;ul&gt;&lt;li&gt;&lt;strong&gt;높은 생산 비용:&lt;/strong&gt;오프로드 HPV에 필요한 첨단 소재와 기술로 인해 상당한 생산 비용이 발생합니다. 이러한 비용으로 인해 소비자에게 차량 가격이 더 비싸질 수 있으며 전체 시장 접근성에 영향을 미칠 수 있습니다.&lt;/li&gt;&lt;li&gt;&lt;strong&gt;규정 준수:&lt;/strong&gt;다양한 지역에서 다양한 환경 규정과 안전 표준을 준수하는 것은 어려울 수 있습니다. 제조업체는 복잡한 규제 환경을 헤쳐 나가 차량이 다양한 법적 요구 사항을 충족하도록 해야 합니다.&lt;/li&gt;&lt;li&gt;&lt;strong&gt;유지 관리 및 내구성 문제:&lt;/strong&gt;오프로드 HPV는 빈번한 유지 관리 및 수리가 필요할 수 있는 혹독한 환경을 견뎌냅니다. 장기적인 내구성을 보장하고 가동 중단 시간을 최소화하는 것이 중요하지만 제조업체와 소유자 모두에게 어려울 수 있습니다.&lt;/li&gt;&lt;li&gt;&lt;strong&gt;제한된 충전 인프라:&lt;/strong&gt;전기 오프로드 HPV의 경우 원격 지역에 널리 보급된 충전 인프라가 부족하여 상당한 어려움이 있습니다. 이러한 제한으로 인해 오프로드 환경에서 전기 모델을 채택하는 데 방해가 될 수 있습니다.&lt;/li&gt;&lt;li&gt;&lt;strong&gt;기술적 복잡성:&lt;/strong&gt;자율 시스템 및 정교한 제어 메커니즘과 같은 첨단 기술을 통합하면 복잡성과 잠재적인 신뢰성 문제가 발생할 수 있습니다. 혁신과 실용성의 균형을 맞추는 것은 시장의 주요 과제로 남아 있습니다.&lt;/li&gt;&lt;/ul&gt;&lt;h3&gt;주요 추세:&lt;/h3&gt;&lt;ul&gt;&lt;li&gt;&lt;strong&gt;전기화 및 하이브리드화:&lt;/strong&gt;전기 및 하이브리드 오프로드 고성능 차량 개발 추세가 커지고 있습니다. 이러한 모델은 환경 영향이 낮고 배터리 기술이 발전하여 범위와 성능이 개선되어 인기를 얻고 있습니다. 소비자와 산업이 지속 가능성을 점점 더 우선시함에 따라 오프로드 시장에서 전기 및 하이브리드 옵션이 더욱 두드러지고 있습니다.&lt;/li&gt;&lt;li&gt;&lt;strong&gt;고급 운전자 지원 시스템(ADAS):&lt;/strong&gt;고급 운전자 지원 시스템의 통합은 오프로드 HPV에 혁명을 일으키고 있습니다. 적응형 크루즈 컨트롤, 자동 지형 반응, 향상된 내비게이션 시스템과 같은 기능은 안전성과 운전 경험을 개선합니다. 이러한 기술은 고성능 모델에서 표준이 되고 있으며, 레크리에이션 애호가와 향상된 제어 및 안전성을 추구하는 전문 사용자 모두에게 적합합니다.&lt;/li&gt;&lt;li&gt;&lt;strong&gt;맞춤형 및 개인화:&lt;/strong&gt;맞춤형 및 개인화된 오프로드 HPV에 대한 수요가 증가하고 있으며, 이는 자동차 산업에서 개인화에 대한 광범위한 추세를 반영합니다. 소비자는 고유한 미적 특징이나 특수 성능 향상과 같은 특정 요구 사항과 선호도에 맞게 조정할 수 있는 차량을 점점 더 찾고 있습니다. 제조업체는 개인화 및 사후 수정을 위한 더 많은 옵션으로 대응하고 있습니다.&lt;/li&gt;&lt;/ul&gt;&lt;p&gt;&lt;span data-sheets-root="1"&gt; &lt;/span&gt;&lt;/p&gt;&lt;section class="-world-sec"&gt;&lt;div class="-container"&gt;&lt;div class="row -world-row gy-4 mb-4"&gt;&lt;div class="col-12 col-md-8 mb-2"&gt;&lt;h2 class="mt-2 mb-4 heading-42"&gt;&lt;span class="span-1"&gt;업계 보고서에는 무엇이 들어 있습니까?&lt;/span&gt; &lt;br/&gt;&lt;/h2&gt;&lt;p class="mb-4 text-18"&gt;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mt-md-0"&gt;&lt;noscript&gt;&lt;/noscript&gt;&lt;/div&gt;&lt;/div&gt;&lt;/div&gt;&lt;/section&gt;&lt;p&gt;&lt;/p&gt;&lt;h2&gt;글로벌 오프로드 고성능 차량 시장 지역 분석&lt;/h2&gt;&lt;p&gt;글로벌 오프로드 고성능 차량 시장에 대한 보다 자세한 지역 분석은 다음과 같습니다.&lt;/p&gt;&lt;h3&gt;북미&lt;/h3&gt;&lt;ul&gt;&lt;li&gt;북미 시장, 특히 미국과 캐나다는 오프로드 고성능 차량의 중요한 허브로 두드러집니다. 이러한 두드러짐은 오프로드 활동과 레이싱에 중점을 둔 야외 및 모험 스포츠의 뿌리 깊은 문화에서 비롯됩니다. Baja 1000과 같은 상징적인 이벤트는 고성능 기능을 보여줄 뿐만 아니라 이러한 차량의 성능과 내구성을 강조하여 수요를 촉진합니다.&lt;/li&gt;&lt;li&gt;북미에 주요 자동차 제조업체가 있어 시장 성장이 더욱 촉진됩니다. Ford, Jeep, Polaris와 같은 회사는 혁신을 선도하며 최첨단 오프로드 기술을 개발하고 차량 포트폴리오를 확장하여 매니아와 전문가 모두의 요구를 충족합니다. 또한 전기 오프로드 차량에 대한 관심이 높아지는 것은 환경 문제의 증가와 배터리 기술의 발전과 일치하여 고성능 모델의 새로운 세그먼트를 주도합니다.&lt;/li&gt;&lt;/ul&gt;&lt;h3&gt;아시아 태평양&lt;/h3&gt;&lt;ul&gt;&lt;li&gt;중국과 호주에서 눈에 띄는 성장을 이룬 아시아 태평양 지역은 오프로드 고성능 차량에 대한 활기찬 시장이 되고 있습니다. 중국 국가통계국에 따르면 중국 거주자의 1인당 가처분 소득은 2023년에 6.8% 증가하여 39,218위안(약 5,500달러)에 도달했습니다.&lt;/li&gt;&lt;li&gt;중국에서는 가처분 소득의 급증과 레크리에이션 활동에 대한 관심 증가로 오프로드 HPV에 대한 수요가 크게 증가하고 있습니다. 2023년 중국의 야외 스포츠 장비 시장 규모는 약 185억 위안(약 26억 달러)으로, 연간 성장률은 12.3%입니다.&lt;/li&gt;&lt;li&gt;도시화와 중산층의 확대로 야외 모험에 대한 욕구가 높아지고 있으며, 이로 인해 레크리에이션과 실용성을 모두 고려하여 설계된 고성능 차량의 판매가 증가하고 있습니다. 영어: 독일 자동차 산업 회의소(FCAI)에 따르면, 2023년 SUV와 경상용차(많은 오프로드 가능 차량 포함) 판매가 전체 자동차 시장의 76.8%를 차지했습니다.&lt;/li&gt;&lt;/ul&gt;&lt;h2&gt;글로벌 오프로드 고성능 차량 시장: 세분화 분석&lt;/h2&gt;&lt;p&gt;글로벌 오프로드 고성능 차량 시장은 차량 유형, 응용 분야, 엔진 유형 및 지역을 기준으로 세분화됩니다.&lt;/p&gt;&lt;p&gt;&lt;/p&gt;&lt;h3&gt;용도별 오프로드 고성능 차량 시장&lt;/h3&gt;&lt;ul&gt;&lt;li&gt;레이싱&lt;/li&gt;&lt;li&gt;레크리에이션 오프로드&lt;/li&gt;&lt;li&gt;군사&lt;/li&gt;&lt;li&gt;산업&lt;/li&gt;&lt;/ul&gt;&lt;p&gt;용도에 따라 글로벌 오프로드 고성능 차량 시장은 레이싱, 레크리에이션 오프로드, 군용 및 산업용으로 나뉩니다. 오프로드 고성능 차량 시장에서 레크리에이션 오프로드 세그먼트는 현재 오프로드 스포츠와 모험 활동의 광범위한 인기에 힘입어 지배적인 응용 분야입니다. 애호가와 취미인은 트레일 라이딩과 듄 배싱과 같은 활동을 위한 고성능 차량을 찾고 있으며, 레크리에이션 오프로드가 가장 큰 시장 세그먼트가 되었습니다. 한편, 군사 응용 분야 세그먼트는 국방 예산 증가와 다양하고 도전적인 지형을 처리할 수 있는 내구성 있고 신뢰할 수 있는 차량에 대한 필요성에 힘입어 빠르게 성장하고 있습니다. 군사 작전에서 향상된 이동성과 전술적 역량에 대한 초점은 이 부문에서 특수 오프로드 차량에 대한 수요를 촉진하고 있습니다.&lt;/p&gt;&lt;h3&gt;차량 유형별 오프로드 고성능 차량 시장&lt;/h3&gt;&lt;ul&gt;&lt;li&gt;ATV(전지형 차량)&lt;/li&gt;&lt;li&gt;UTV(유틸리티 태스크 차량)&lt;/li&gt;&lt;li&gt;더트 바이크&lt;/li&gt;&lt;li&gt;오프로드 트럭&lt;/li&gt;&lt;/ul&gt;&lt;p&gt;차량 유형에 따라 글로벌 오프로드 고성능 차량 시장은 ATV(전지형 차량), UTV(유틸리티 태스크 차량), 더트 바이크, 오프로드 트럭으로 나뉩니다. 오프로드 고성능 차량 시장에서 ATV(전지형 차량)는 다재다능함, 광범위한 사용, 레크리에이션 및 유틸리티 목적에 대한 강력한 매력으로 인해 현재 지배적인 부문입니다. ATV는 성능과 경제성의 균형을 제공하여 오프로드 애호가와 전문가 모두에게 인기가 있습니다. 그러나 UTV(Utility Task Vehicles) 부문은 레크리에이션과 전문 분야에서 모두 사용이 증가함에 따라 가장 빠른 성장을 경험하고 있습니다. UTV는 화물 용량, 향상된 안전 기능, 다양한 작업을 처리할 수 있는 능력으로 인해 가치가 있으며, 이는 인기가 상승하고 시장 점유율이 확대되는 데 기여합니다.&lt;/p&gt;&lt;h3&gt;엔진 유형별 오프로드 고성능 차량 시장&lt;/h3&gt;&lt;ul&gt;&lt;li&gt;가솔린&lt;/li&gt;&lt;li&gt;디젤&lt;/li&gt;&lt;li&gt;전기&lt;/li&gt;&lt;li&gt;하이브리드&lt;/li&gt;&lt;/ul&gt;&lt;p&gt;엔진 유형을 기준으로 글로벌 오프로드 고성능 차량 시장은 가솔린, 디젤, 전기 및 하이브리드로 나뉩니다. 오프로드 고성능 차량 시장에서 가솔린 엔진 부문은 현재 지배적인 부문으로, 까다로운 오프로드 조건에서 확립된 성능, 파워 및 안정성으로 선호됩니다. 가솔린 엔진은 전통적으로 강력한 출력과 잘 발달된 기술로 선호되어 왔습니다. 그러나 전기 엔진 세그먼트는 배터리 기술의 발전과 환경 문제의 증가로 인해 빠르게 성장하고 있습니다. 전기 오프로드 차량은 낮은 배출량과 더 조용한 작동으로 인해 인기를 얻고 있으며, 지속적인 혁신을 통해 성능과 범위를 개선하여 시장 점유율을 확대하고 있습니다.&lt;/p&gt;&lt;h3&gt;지리적 측면에서 본 오프로드 고성능 차량 시장&lt;/h3&gt;&lt;ul&gt;&lt;li&gt;북미&lt;/li&gt;&lt;li&gt;유럽&lt;/li&gt;&lt;li&gt;아시아 태평양&lt;/li&gt;&lt;li&gt;기타 지역&lt;/li&gt;&lt;/ul&gt;&lt;p&gt;지리적 측면에서 볼 때 글로벌 오프로드 고성능 차량 시장은 북미, 유럽, 아시아 태평양 및 기타 지역으로 분류됩니다. 오프로드 고성능 차량 시장에서 북미는 잘 확립된 오프로드 문화, 강력한 소비자 기반 및 주요 자동차 제조업체의 상당한 입지로 인해 현재 지배적인 부문입니다. Baja 1000과 같은 이 지역의 광범위한 오프로드 레이싱 이벤트와 전기 오프로드 모델에 대한 관심 증가는 시장 리더십에 기여합니다. 한편, 아시아 태평양 지역은 가처분 소득 증가, 레크리에이션 활동 증가, 중국 및 호주와 같은 국가의 광업 및 건설 산업 확장에 힘입어 가장 빠르게 성장하는 부문입니다. 이 지역의 급속한 발전은 글로벌 오프로드 HPV 시장에서 주요 참여자가 될 수 있는 잠재력을 강조합니다.&lt;/p&gt;&lt;h3&gt;주요 참여자&lt;/h3&gt;&lt;p&gt;"글로벌 오프로드 고성능 차량 시장" 연구 보고서는 글로벌 시장에 중점을 두고 귀중한 통찰력을 제공합니다. 시장의 주요 참여자는 &lt;strong&gt;&lt;em&gt;Honda Motor Co. Ltd., Polaris, Inc., Yamaha Motor Co. Ltd., Kawasaki Heavy Industries, Ltd., BRP, Inc.입니다. (Bombardier Recreational Products), Textron, Inc. &lt;/em&gt;&lt;/strong&gt;&lt;/p&gt;&lt;p&gt;또한 당사의 시장 분석에는 이러한 주요 업체에 전적으로 전념하는 섹션이 포함되어 있으며, 당사 분석가는 모든 주요 업체의 재무 제표와 제품 벤치마킹 및 SWOT 분석에 대한 통찰력을 제공합니다. 경쟁 환경 섹션에는 또한 위에 언급된 업체의 주요 개발 전략, 시장 점유율 및 시장 순위 분석이 전 세계적으로 포함됩니다.&lt;/p&gt;&lt;h3&gt;글로벌 오프로드 고성능 차량 시장의 주요 개발&lt;/h3&gt;&lt;p&gt;&lt;/p&gt;&lt;p&gt; &lt;/p&gt;&lt;p&gt; &lt;/p&gt;&lt;ul&gt;&lt;li&gt;2021년 6월 Polaris Industries는 고급 서스펜션 시스템과 터보차저 엔진을 갖춘 새로운 고성능 오프로드 차량인 RZR Pro R을 공개했습니다. RZR Pro R은 극한의 오프로드 조건에서 향상된 출력과 핸들링을 제공하도록 설계되었습니다.&lt;/li&gt;&lt;li&gt;2022년 9월 Can-Am은 차세대 동적 서스펜션 기술을 갖춘 Maverick X3 X RS Turbo RR을 출시했습니다. 이 개발은 뛰어난 오프로드 성능을 추구하는 애호가들을 위해 주행 품질과 지형 적응성을 개선하는 것을 목표로 합니다.&lt;/li&gt;&lt;li&gt;2023년 3월, Honda는 새로운 6인승 구성과 고급 안전 기능을 갖춘 혁신적인 오프로드 차량인 Pioneer 1000-6 Deluxe를 출시했습니다. 이 차량은 오프로드 모험을 위해 고성능과 향상된 다재다능함을 모두 제공하도록 설계되었습니다.&lt;/li&gt;&lt;li&gt;2024년 1월, Yamaha는 새로운 Sequential Shift Transmission과 향상된 서스펜션 구성 요소를 통합한 YXZ1000R SS SE를 출시했습니다. 이 모델은 더욱 반응성이 뛰어나고 제어가 잘 되는 오프로드 주행 경험을 제공하는 것을 목표로 합니다.&lt;/li&gt;&lt;/ul&gt;&lt;h3&gt;보고서 범위&lt;/h3&gt;&lt;div class="row"&gt;&lt;div class="col-sm-12"&gt;&lt;table border="1"&gt;&lt;tbody&gt;&lt;tr&gt;&lt;th&gt;보고서 속성&lt;/th&gt;&lt;th&gt;세부 정보&lt;/th&gt;&lt;/tr&gt;&lt;tr&gt;&lt;td&gt;연구 기간&lt;/td&gt;&lt;td&gt;&lt;p&gt;&lt;span data-sheets-root="1"&gt;2021-2031&lt;/span&gt;&lt;/p&gt;&lt;/td&gt;&lt;/tr&gt;&lt;tr&gt;&lt;td&gt;기준 연도&lt;/td&gt;&lt;td&gt;&lt;p&gt;&lt;span data-sheets-root="1"&gt;2024&lt;/span&gt;&lt;/p&gt;&lt;/td&gt;&lt;/tr&gt;&lt;tr&gt;&lt;td&gt;예측 기간&lt;/td&gt;&lt;td&gt;&lt;p&gt;&lt;span data-sheets-root="1"&gt;2024-2031&lt;/span&gt;&lt;/p&gt;&lt;/td&gt;&lt;/tr&gt;&lt;tr&gt;&lt;td&gt;과거 기간&lt;/td&gt;&lt;td&gt;&lt;p&gt;&lt;span data-sheets-root="1"&gt;2021-2023&lt;/span&gt;&lt;/p&gt;&lt;/td&gt;&lt;/tr&gt;&lt;tr&gt;&lt;td&gt;단위&lt;/td&gt;&lt;td&gt;&lt;p&gt;가치(10억 달러)&lt;/p&gt;&lt;/td&gt;&lt;/tr&gt;&lt;tr&gt;&lt;td&gt;주요 회사 프로필&lt;/td&gt;&lt;td&gt;&lt;p&gt;Honda Motor Co. Ltd., Polaris, Inc., Yamaha Motor Co. Ltd., Kawasaki Heavy Industries, Ltd., BRP, Inc.(Bombardier Recreational Products), Textron, Inc.&lt;/p&gt;&lt;/td&gt;&lt;/tr&gt;&lt;tr&gt;&lt;td&gt;포함 세그먼트&lt;/td&gt;&lt;td&gt;&lt;p style="text-align: justify; line-height: 150%; background: white;"&gt;차량 유형별, 애플리케이션별, 엔진 유형별, 지역별&lt;/p&gt;&lt;/td&gt;&lt;/tr&gt;&lt;tr&gt;&lt;td&gt;사용자 정의 범위&lt;/td&gt;&lt;td&gt;&lt;p&gt;무료 보고서 구매 시 사용자 정의(최대 4일의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및 지난 5년 동안의 회사 인수를 통합한 경쟁 환경 회사 개요, 회사 통찰력, 제품 주요 시장 참여자에 대한 벤치마킹 및 SWOT 분석 산업의 현재 및 미래 시장 전망은 최근 개발 사항(성장 기회 및 동인과 새로운 성장의 과제 및 제약 포함)과 관련이 있습니다.&lt;/p&gt;&lt;/div&gt;</t>
  </si>
  <si>
    <t>&lt;div class=""&gt;&lt;h2&gt;오프셋지 시장 규모 및 예측&lt;/h2&gt;&lt;p&gt;오프셋지 시장 규모는 지난 몇 년 동안 상당한 성장률로 더 빠른 속도로 성장하고 있으며, 예측 기간인 2024년에서 2031년 사이에 시장이 상당히 성장할 것으로 예상됩니다.&lt;/p&gt;&lt;p&gt;책, 광고 브로셔, 컬러 화보 및 사진 등을 인쇄하는 데 오프셋지를 사용하는 빈도가 증가하면서 시장 성장이 촉진되고 있습니다. 또한 오프셋 인쇄기의 채택이 증가하면서 시장 성장이 촉진되고 있습니다. 오프셋지 시장은 일반적인 사업 활동의 증가로 인해 활력을 얻고 사무용품에 사용될 것입니다. 글로벌 오프셋지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오프셋 용지 시장 정의&lt;/h3&gt;&lt;p&gt;오프셋 인쇄 용지라고도 하는 오프셋 용지는 오프셋 인쇄에서 책, 잡지, 매뉴얼, 카탈로그, 포스터, 달력, 전단지, 레터헤드, 시트 내부 간행물, 브로셔 및 봉투를 인쇄하는 데 널리 사용되는 무목지입니다. 시트 공급 및 웹 공급 인쇄기는 모두 오프셋 인쇄 용지를 사용합니다. 오프셋 용지는 오프셋 프레스 댐핑 시스템에서 처리할 때 과도한 수분 포화를 견딜 수 있는 더 큰 사이징 레벨과 80% 이상의 ISO 밝기, 40-300gsm 범위의 그램 중량을 제공합니다. 오프셋 용지는 높은 수준의 내부 결합 및 치수 안정성과 더 높은 컬 저항성, 높은 표면 강도, 감소된 린팅을 제공합니다.&lt;/p&gt;&lt;p&gt;오프셋 용지는 다양한 코팅 및 무코팅 마감 처리와 매끄럽고, 벨럼 및 패턴 옵션으로 제공됩니다. 코팅된 오프셋 용지 종류에서는 용지에 코팅 층이 적용됩니다. 이는 용지의 수명과 밝기를 높이기 위해 수행됩니다. 오프셋 용지는 일반적으로 책 표지, 브로셔 및 달력 인쇄에 사용됩니다. 잉크 번짐과 느린 건조로 인해 코팅된 오프셋 용지에 인쇄하는 것은 코팅되지 않은 소재에 인쇄하는 것보다 더 어렵습니다. 코팅된 재고는 코팅되지 않은 재고보다 잉크를 더 느리게 흡수하므로 접착력이 더 높은 잉크가 필요합니다.&lt;/p&gt;&lt;p&gt;전나무, 소나무, 가문비나무와 같은 연목과 자작나무, 단풍나무, 포플러와 같은 경목은 오프셋 용지를 만드는 데 사용됩니다. 두 경우 모두 목재 펄프는 펄프 섬유에서 리그닌을 제거하기 위해 화학적으로 처리됩니다. 처리된 용지가 햇빛에 노출되었을 때 황변하는 것을 방지하기 위해 목재에서 발견되는 천연 물질인 리그닌을 제거합니다. 표면 강도가 높은 더 매끄러운 오프셋 용지를 생성하기 위해 연목과 경목 펄프를 종종 함께 제공합니다. 섬유의 우수한 상호 잠금으로 인해 섬유가 긴 연목 펄프는 강도를 제공합니다. 경재 펄프는 필라멘트가 짧아 종이의 부피가 더 크고 표면이 더 매끄럽습니다.&lt;/p&gt;&lt;section class="-world-sec"&gt;&lt;div class="-container"&gt;&lt;div class="row -world-row gy-4 mb-4"&gt;&lt;div class="col-12 col-md-8 mb-2"&gt;&lt;h2 class="mt-2 mb-4 heading-42"&gt;&lt;span class="span-1"&gt;업계 보고서에는 무엇이 들어 있나요?&lt;/span&gt; &lt;br/&gt;&lt;/h2&gt;&lt;p class="mb-4 text-18"&gt;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오프셋지 시장 개요&lt;/h3&gt;&lt;p&gt;책, 광고 브로셔, 컬러 화보 및 사진 등을 인쇄하는 데 오프셋지를 사용하는 빈도가 증가하면서 시장이 성장하고 있습니다. 오프셋지는 오프셋 인쇄에 사용되는 책지와 비슷한 무목지 종이의 한 형태로, 책, 잡지, 매뉴얼, 카탈로그, 포스터, 달력, 전단지, 레터헤드, 출판물 내부 시트, 브로셔 및 봉투를 인쇄하는 데 사용됩니다. 시트 인쇄 및 웹 인쇄 기계는 모두 오프셋지를 사용합니다. 또한 오프셋 인쇄기의 채택이 증가하면서 시장이 성장하고 있습니다. 고품질의 전문적인 책, 잡지, 달력, 브로셔, 전단지, 명함, 명함 머리말, 카탈로그, 초대장, 문구류 등을 대량 생산하기 위해 오프셋 인쇄는 인쇄 산업에서 가장 저렴하고 효율적인 인쇄 공정 중 하나입니다.&lt;/p&gt;&lt;p&gt;이제 대부분의 작업이 기계화되었기 때문에 이 인쇄 기술은 요즘 수동 유지 관리가 덜 필요하여 생산성이 향상됩니다. 컴퓨터는 먼저 인쇄 공정 중에 인쇄기에서 금속판에 인쇄될 디자인이나 텍스트를 디지털로 에칭합니다. 그런 다음 판에 잉크를 칠하여 토너가 아닌 진짜 인쇄 잉크를 사용하여 고무 블랭킷 실린더에 에칭의 각인을 만듭니다. 이 실린더 아래에서 오프셋 용지가 처리되고 잉크로 각인된 각인을 받습니다. 컬러 인쇄에도 동일한 방법이 사용되지만 개별 색상인 시안, 마젠타, 옐로우, 블랙은 별도의 실린더에 생성됩니다. 각 색상의 세부 사항을 인쇄하기 위해 종이는 각 실린더 아래에서 순서대로 처리됩니다.&lt;/p&gt;&lt;p&gt;오프셋 종이 시장은 일반적인 사업 활동의 증가로 인해 힘을 얻고 사무용 문구류에 사용될 것입니다. 코팅이 없는 오프셋 종이는 거친 표면을 가지고 있어 인쇄 잉크와 습윤 용액을 흡수하는 능력이 향상되어 오프셋 인쇄에 적합합니다. 오프셋 종이의 표면 특성으로 인해 볼펜과 만년필을 사용하여 쓰기가 더 쉽고 선명한 이미지를 찍기도 쉽습니다. 이러한 이유로 오프셋 종이는 종종 사무용 문구류에 사용됩니다. 인쇄의 경우 다양한 제품 및 출판물에 고품질 컬러 이미지, 그림 및 텍스트를 이러한 종이에 인쇄할 수 있습니다.&lt;/p&gt;&lt;p&gt;반면에 오프셋 종이는 아트 프린트 종이와 같은 방식으로 고급 컬러 이미지를 재현하는 데는 적합하지 않습니다. 그러나 오프셋 인쇄의 대안으로 디지털 또는 주문형 인쇄가 개발되었습니다. 이러한 유형의 인쇄는 오프셋 종이에 적합하지 않을 수 있습니다. 이는 오프셋 종이 시장 확장에 대한 제약 요소입니다. 또한, 급속한 경제 발전, 세계화, 급속한 산업화로 인해 아시아 태평양 지역과 같은 개발 도상 지역의 인쇄 산업에서 오프셋 용지에 대한 수요가 증가합니다. 이는 시장에 수익성 있는 성장 기회입니다.&lt;/p&gt;&lt;h3&gt;글로벌 오프셋 용지 시장 세분화 분석&lt;/h3&gt;&lt;p&gt;글로벌 오프셋 용지 시장은 제품, 응용 분야, 지리적 위치에 따라 세분화됩니다.&lt;/p&gt;&lt;p&gt;&lt;/p&gt;&lt;h3&gt;제품별 오프셋 용지 시장&lt;/h3&gt;&lt;p&gt;• 80gsm 미만• 80-120gsm• 120gsm 초과&lt;/p&gt;&lt;p&gt;제품에 따라 시장은 80gsm 미만, 80-120gsm, 120gsm 초과로 세분화됩니다. GSM은 모든 용지 또는 용지 기반 제품의 가장 기본적인 특징입니다. 면적 단위의 무게는 GSM으로 측정합니다. 일반적으로 제곱미터로 측정하지만 제곱피트당 파운드로 측정할 수도 있습니다. 인쇄 품질을 유지하려면 GSM 일관성을 유지하는 것이 중요합니다. 종이 무게에 대한 미터법의 보편적인 측정 단위는 GSM(제곱미터당 그램)이며, lb 및 pt로 변환할 수 있습니다. 예를 들어, 55lb 텍스트는 80gsm이고 14pt 텍스트는 350gsm입니다.&lt;/p&gt;&lt;h3&gt;용도별 오프셋 종이 시장&lt;/h3&gt;&lt;p&gt;• 책• 광고 브로셔• 컬러 화보 및 사진• 기타&lt;/p&gt;&lt;p&gt;용도에 따라 시장은 책, 광고 브로셔, 컬러 화보 및 사진, 기타로 세분화됩니다. 예상 연도 동안 책 세그먼트가 성장할 것으로 예상됩니다. 오프셋 종이는 오프셋 인쇄에 사용되는 책 종이와 비슷한 무목지 종이의 한 형태로, 책, 잡지, 매뉴얼, 카탈로그, 포스터, 달력, 전단지, 레터헤드, 출판물 내부 시트, 브로셔 및 봉투를 인쇄하는 데 사용됩니다. 시트 인쇄 및 웹 인쇄 기계는 모두 오프셋 용지를 사용합니다.&lt;/p&gt;&lt;h3&gt;지리적 기준 오프셋 용지 시장&lt;/h3&gt;&lt;p&gt;• 북미• 유럽• 아시아 태평양• 기타 세계&lt;/p&gt;&lt;p&gt;지역 분석을 기준으로 글로벌 오프셋 용지 시장은 북미, 유럽, 아시아 태평양 및 기타 세계로 분류됩니다. 아시아 태평양의 개발 지역 측면에서 오프셋 용지의 성장률은 급속한 경제 발전, 세계화, 급속한 산업화 및 인쇄 산업에서 오프셋 용지에 대한 수요 증가와 같은 요인으로 인해 예측 기간 동안 상당히 높고 비교적 높은 CAGR을 보입니다.&lt;/p&gt;&lt;h3&gt;주요 참여자&lt;/h3&gt;&lt;p&gt;"글로벌 오프셋 용지 시장" 연구 보고서는 글로벌 시장에 중점을 두고 귀중한 통찰력을 제공합니다. 시장의 주요 기업은 &lt;em&gt;&lt;strong&gt;UPM, SCA, Kruger, Stora Enso, Catalyst Paper, Evergreen Packaging, Burgo Group, Nippon Paper, Sappi, Oji Paper, Sun Paper, Chenming Group, Gold East Paper, Ningbo Zhonghua Paper, Shanying International 및 International Paper입니다.&lt;/strong&gt; &lt;/em&gt;&lt;/p&gt;&lt;p&gt;저희 시장 분석에는 이러한 주요 기업에 전념하는 섹션도 포함되어 있으며, 여기에서 저희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기간&lt;/td&gt;&lt;td&gt;&lt;p&gt;2021-2023&lt;/p&gt;&lt;/td&gt;&lt;/tr&gt;&lt;tr&gt;&lt;td&gt;주요 회사 프로필&lt;/td&gt;&lt;td&gt;&lt;p&gt;UPM, SCA, Kruger, Stora Enso, Catalyst Paper, Evergreen Packaging, Burgo Group, Nippon Paper, Sappi, Oji Paper, Sun Paper, Chenming Group.&lt;/p&gt;&lt;/td&gt;&lt;/tr&gt;&lt;tr&gt;&lt;td&gt;포함되는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</si>
  <si>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class=""&gt;&lt;h2&gt;해상 윤활유 시장 규모 및 예측&lt;/h2&gt;&lt;p&gt;해상 윤활유 시장 규모는 2023년에 1,602억 달러로 평가되었으며, 2030년까지 &lt;span style="color: #993300;"&gt;&lt;strong&gt;2,399억 달러&lt;/strong&gt;&lt;/span&gt;에 도달할 것으로 예상되며, 2024-2030년 예측 기간 동안 &lt;span style="color: #993300;"&gt;&lt;strong&gt;4.06%의 CAGR&lt;/strong&gt;&lt;/span&gt;로 성장할 것입니다.&lt;/p&gt;&lt;p&gt;비상용 해상 윤활유 시장은 해상 운영의 비상 상황을 위해 특별히 제형된 윤활유에 대한 글로벌 수요를 포괄합니다. 이러한 윤활유는 해상 석유 및 가스 탐사 및 생산 활동에서 발생하는 극한의 온도, 고압 및 부식성 환경과 같은 불리한 조건에서 기계 및 장비의 원활한 작동을 보장하는 데 필수적입니다. 비상 해상 윤활유는 장비 고장을 방지하고 가동 중단 시간을 최소화하며 해상 작업의 안전과 효율성을 보장하는 데 중요한 역할을 합니다.&lt;/p&gt;&lt;h3&gt;&lt;/h3&gt;&lt;p style="text-align: center;"&gt; &lt;/p&gt;&lt;div class="btn-wrap text-center" id="bnthid"&gt;&lt;label style="padding-right:5px;margin-bottom: 10px;"&gt;&lt;b&gt;자세한 분석을 얻으려면: &lt;noscript&gt;&lt;/noscript&gt; &lt;/b&gt;&lt;/label&gt;&lt;/div&gt;&lt;p&gt;&lt;/p&gt;&lt;h3&gt;글로벌 해상 윤활유 시장 동인&lt;/h3&gt;&lt;p&gt;해상 윤활유 시장의 시장 동인은 다양한 요인의 영향을 받을 수 있습니다. 여기에는 다음이 포함될 수 있습니다.&lt;/p&gt;&lt;ul&gt;&lt;li&gt; &lt;strong&gt;해상 석유 및 가스 탐사의 성장:&lt;/strong&gt; 해상 석유 및 가스 탐사 작업의 증가와 해상 윤활유의 필요성 사이에는 명확한 상관 관계가 있습니다. 까다로운 작업 조건을 견딜 수 있는 특수 윤활제는 기업이 더 멀리 떨어진 더 깊은 해상 부지에서 탄화수소 공급원을 찾고 있기 때문에 점점 더 필요해지고 있습니다.&lt;/li&gt;&lt;li&gt;&lt;strong&gt; 해상 풍력 에너지의 확장:&lt;/strong&gt; 해상 풍력 터빈의 윤활제 수요는 산업의 급속한 성장에 의해 주도되고 있습니다. 윤활제는 풍력 발전소가 해상에 위치하기 때문에 터빈과 관련 기계의 올바른 작동 및 유지 관리에 필요합니다.&lt;/li&gt;&lt;li&gt;&lt;strong&gt; 윤활제 제형의 기술 개발:&lt;/strong&gt; 윤활제 제형의 지속적인 개선으로 더 나은 성능, 연장된 수명 및 환경적 지속 가능성을 갖춘 제품이 생산되었습니다. 해상 운영자가 장비 성능을 극대화하고 가동 중단 시간을 줄여주는 윤활제를 찾고 있기 때문에 이러한 개발은 수요를 촉진합니다.&lt;/li&gt;&lt;li&gt;&lt;strong&gt; 엄격한 환경 제한:&lt;/strong&gt; 윤활제를 해양 서식지로 방출하는 것과 관련하여 해상 기업은 점점 더 엄격한 환경 제한을 받습니다. 이는 성능 기준을 지지하고 법률을 준수하는 생태 친화적 윤활제 시장을 활성화합니다.&lt;/li&gt;&lt;li&gt;&lt;strong&gt; 장비 유지 관리 및 신뢰성에 중점을 둡니다.&lt;/strong&gt; 장비 신뢰성은 해상 작업에서 운영 효율성과 안전성을 유지하는 데 매우 중요합니다. 윤활제는 기계의 무결성과 성능을 유지하는 데 필수적이므로 장비 수명을 연장하고 유지 관리 비용을 절감할 수 있는 고급 윤활제에 대한 수요가 증가하고 있습니다.&lt;/li&gt;&lt;li&gt;&lt;strong&gt; 특수 윤활제에 대한 수요 증가:&lt;/strong&gt; 해상 작업의 복잡성과 어려움이 증가함에 따라 특정 용도와 운영 환경에 맞게 설계된 특수 윤활제가 필요합니다. 여기에는 추진기 및 유압 시스템과 같은 정밀 기계에 사용하도록 만들어진 제품과 고압 및 고온 설정을 위한 윤활제가 포함됩니다.&lt;/li&gt;&lt;li&gt;&lt;strong&gt;부유 생산, 저장 및 하역(FPSO) 장치 및 해상 지원 선박(OSV) 증가:&lt;/strong&gt; FPSO 장치의 배치와 해상 지원 선박 함대의 성장은 기어박스, 엔진 및 기타 필수 부품의 윤활제에 대한 수요 증가를 촉진하는 두 가지 요인입니다. 해상 윤활제에 대한 필요성은 이러한 산업의 확장으로 인해 발생합니다.&lt;/li&gt;&lt;li&gt;&lt;strong&gt; 세계 경제 성장 및 에너지 수요:&lt;/strong&gt; 특히 신흥 경제권의 성장하는 경제는 에너지 소비 증가로 이어지고, 결과적으로 해상 시추 및 천연 가스 생산이 증가합니다. 따라서 해상 윤활제에 대한 수요가 더 커집니다.&lt;/li&gt;&lt;/ul&gt;&lt;h3&gt;세계 해상 윤활제 시장 제약&lt;/h3&gt;&lt;p&gt;여러 요인이 해상 윤활제 시장에 제약이나 과제로 작용할 수 있습니다. 여기에는 다음이 포함될 수 있습니다.&lt;/p&gt;&lt;ul&gt;&lt;li&gt;&lt;strong&gt; 환경 규정:&lt;/strong&gt; 해양 생태계를 보호하는 엄격한 환경 규칙이 해상 작업에 적용됩니다. 이러한 규칙은 해상 기계에 사용되는 윤활유에 적용되며, 종종 환경 친화적인 공식을 요구합니다. 윤활유 제조업체는 이러한 규칙을 준수하기 위해 더 높은 생산 비용을 부담해야 할 수 있습니다.&lt;/li&gt;&lt;li&gt;&lt;strong&gt; 유가 변동성:&lt;/strong&gt; 석유 및 가스 부문은 해상 윤활유 시장과 긴밀한 관계를 맺고 있습니다. 해상 윤활유에 대한 수요는 유가 변화의 영향을 받을 수 있으며, 이는 생산 및 탐사 노력에도 영향을 미칠 수 있습니다. 유가 변동성은 지정학적 긴장이나 경기 침체로 인해 발생할 수 있으며, 이는 시장의 안정성에 영향을 미칠 수 있습니다.&lt;/li&gt;&lt;li&gt;&lt;strong&gt;높은 초기 투자:&lt;/strong&gt; 해상 작업을 구축하려면 상당한 금액에 달하는 장비, 인프라 및 기술 투자가 필요합니다. 해상 윤활유 사업에 새로운 경쟁자가 진입하기 어려운 장벽은 초기 비용이 매우 높다는 것입니다. 또한, 윤활유에 대한 수요는 해상 장비의 지속적인 유지관리 비용이 많이 들기 때문에 영향을 받을 수 있습니다.&lt;/li&gt;&lt;li&gt;&lt;strong&gt; 기술적 어려움:&lt;/strong&gt; 해상 작업과 관련된 어려움에는 혹독한 기상 조건, 고압, 매우 높은 수준에 도달할 수 있는 온도가 포함됩니다. 이러한 조건에서 해상 기계에 사용되는 윤활유는 장비의 수명과 신뢰성을 보장하기 위해 잘 작동해야 합니다. 이러한 성능 기준을 충족하는 윤활유를 설계하는 것은 기술적으로 어려울 수 있으며 많은 연구 개발 작업이 필요할 수 있습니다.&lt;/li&gt;&lt;li&gt;&lt;strong&gt; 경쟁적인 시장 환경:&lt;/strong&gt; 치열한 경쟁이 벌어지는 해상 윤활유 산업에서 시장 점유율을 놓고 경쟁하는 회사가 많습니다. 기존 기업은 강력한 브랜드 인지도와 광범위한 유통망 덕분에 신규 진입 기업보다 경쟁 우위를 점하고 있습니다. 시장의 치열한 경쟁으로 인해 신규 경쟁자가 성공하기 어려울 수 있습니다.&lt;/li&gt;&lt;li&gt; &lt;strong&gt; 건강 및 안전 문제:&lt;/strong&gt; 해상 작업은 본질적으로 위험하기 때문에 이 산업의 기업은 근로자 안전을 매우 중시합니다. 해상 기계에 사용되는 윤활유는 사고 가능성을 줄이고 직원의 웰빙을 보호하기 위해 엄격한 건강 및 안전 규정을 충족해야 합니다. 이러한 지침을 준수하지 않으면 회사의 평판이 손상되고 법적 결과가 발생할 수 있습니다.&lt;/li&gt;&lt;li&gt; &lt;strong&gt;세계 경제 상황:&lt;/strong&gt; 무역 역학, GDP 성장 및 산업 생산은 전 세계적으로 해상 윤활유 시장에 영향을 미치는 요인 중 일부입니다. 경기 침체로 인해 해상 생산 및 탐사에 투자되는 자금이 줄어들 수 있으며, 이는 윤활유 시장에 영향을 미칩니다. 또한 시장의 성장 전망은 국제 무역에 영향을 미치는 무역 갈등과 통화 변동의 영향을 받을 수 있습니다.&lt;/li&gt;&lt;/ul&gt;&lt;h3&gt;글로벌 해상 윤활제 시장 세분화 분석&lt;/h3&gt;&lt;p&gt;글로벌 해상 윤활제 시장은 제품 유형, 응용 분야, 유통 채널 및 지리적 위치에 따라 세분화됩니다.&lt;/p&gt;&lt;h3&gt;&lt;/h3&gt;&lt;p&gt;&lt;/p&gt;&lt;h3&gt;제품 유형별 해상 윤활제 시장&lt;/h3&gt;&lt;ul&gt;&lt;li&gt;&lt;strong&gt; 광물유 기반 윤활제:&lt;/strong&gt; 정제된 원유에서 파생된 윤활제로, 비용 효율성과 광범위한 가용성으로 인해 일반적으로 사용됩니다.&lt;/li&gt;&lt;li&gt;&lt;strong&gt; 합성 윤활제:&lt;/strong&gt; 정제된 원유가 아닌 화학 화합물로 제형된 윤활제로, 극한 조건에서 뛰어난 성능과 더 긴 수명으로 알려져 있습니다.&lt;/li&gt;&lt;li&gt;&lt;strong&gt; 생물 기반 윤활제:&lt;/strong&gt; 식물성 오일이나 동물성 지방과 같은 재생 가능한 자원으로 만든 윤활제로, 환경적 지속 가능성과 생분해성.&lt;/li&gt;&lt;/ul&gt;&lt;h3&gt;해상 윤활제 시장, 용도별&lt;/h3&gt;&lt;ul&gt;&lt;li&gt;&lt;strong&gt; 엔진 오일:&lt;/strong&gt; 해상 선박 및 기계에 사용되는 것을 포함하여 내연 기관에 설계된 윤활제.&lt;/li&gt;&lt;li&gt;&lt;strong&gt; 유압 오일:&lt;/strong&gt; 동력을 전달하고, 유체 압력을 제어하고, 움직이는 부품을 윤활하는 유압 시스템에 사용되는 윤활제.&lt;/li&gt;&lt;li&gt;&lt;strong&gt; 기어 오일:&lt;/strong&gt; 마찰과 마모를 줄이기 위해 기어박스 및 변속 시스템용으로 특별히 제조된 윤활제.&lt;/li&gt;&lt;li&gt;&lt;strong&gt; 그리스:&lt;/strong&gt; 비누로 걸쭉해진 기본 오일로 구성된 반고체 윤활제로, 빈번한 윤활이 실행 불가능하거나 실용적이지 않은 용도에 일반적으로 사용됩니다.&lt;/li&gt;&lt;/ul&gt;&lt;h3&gt;유통 채널별 해상 윤활제 시장&lt;/h3&gt;&lt;ul&gt;&lt;li&gt;&lt;strong&gt; 직접 판매:&lt;/strong&gt; 제조업체가 최종 사용자에게 직접 판매하거나 전담 판매 채널을 통해 판매하는 윤활제.&lt;/li&gt;&lt;li&gt;&lt;strong&gt; 유통업체:&lt;/strong&gt; 유통되는 윤활제 제3자 유통업체 또는 소매업체나 최종 사용자에게 판매하는 도매업체를 통해.&lt;/li&gt;&lt;li&gt;&lt;strong&gt; 온라인 소매업체:&lt;/strong&gt; 전자 상거래 플랫폼이나 온라인 매장을 통해 판매되는 윤활유.&lt;/li&gt;&lt;li&gt;&lt;strong&gt; 기타&lt;/strong&gt;: 전문점, 자동차 부품 소매업체, 산업 공급업체와 같은 추가 유통 채널.&lt;/li&gt;&lt;/ul&gt;&lt;h3&gt;지역별 해외 윤활유 시장&lt;/h3&gt;&lt;ul&gt;&lt;li&gt;&lt;strong&gt; 북미:&lt;/strong&gt; 미국, 캐나다, 멕시코의 시장 상황과 수요.&lt;/li&gt;&lt;li&gt;&lt;strong&gt; 유럽:&lt;/strong&gt; 유럽 국가의 해외 윤활유 시장 분석.&lt;/li&gt;&lt;li&gt;&lt;strong&gt; 아시아 태평양:&lt;/strong&gt; 중국, 인도, 일본, 한국 등의 국가에 초점을 맞춤.&lt;/li&gt;&lt;li&gt;&lt;strong&gt; 중동 및 아프리카:&lt;/strong&gt; 중동 및 아프리카 지역의 시장 역학 조사.&lt;/li&gt;&lt;li&gt;&lt;strong&gt; 라틴 아메리카:&lt;/strong&gt; 라틴 아메리카 전역의 국가의 시장 동향과 개발 내용 포함. 미국.&lt;/li&gt;&lt;/ul&gt;&lt;h3&gt;주요 기업&lt;/h3&gt;&lt;p&gt;해양 윤활유 시장의 주요 기업은 다음과 같습니다:&lt;/p&gt;&lt;ul&gt;&lt;li&gt; Shell&lt;/li&gt;&lt;li&gt; ExxonMobil&lt;/li&gt;&lt;li&gt; Chevron&lt;/li&gt;&lt;li&gt; BP&lt;/li&gt;&lt;li&gt; TotalEnergies&lt;/li&gt;&lt;li&gt; Eni&lt;/li&gt;&lt;li&gt; Repsol&lt;/li&gt;&lt;li&gt; Lubrizol&lt;/li&gt;&lt;li&gt; Fuchs Petrol ub&lt;/li&gt;&lt;li&gt; Quaker Chemical Corporation&lt;/li&gt;&lt;li&gt; Castrol&lt;/li&gt;&lt;li&gt; Idemitsu Kosan&lt;/li&gt;&lt;li&gt; MOL Group&lt;/li&gt;&lt;li&gt; Petronas&lt;/li&gt;&lt;li&gt; Sinopec&lt;/li&gt;&lt;li&gt; Lukoil&lt;/li&gt;&lt;li&gt; Valvoline&lt;/li&gt;&lt;/ul&gt;&lt;h3&gt;보고 범위&lt;/h3&gt;&lt;div class="row"&gt;&lt;div class="col-sm-12"&gt;&lt;table border="1"&gt;&lt;tbody&gt;&lt; tr&gt;&lt;th&gt;보고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프로필&lt;/td&gt;&lt;td&gt;&lt;p&gt;Shell, ExxonMobil, Chevron, BP, TotalEnergies, Eni, Repsol, Lubrizol, Fuchs Petrolub, Quaker Chemical Corporation, Castrol, Idemitsu Kosan, MOL Group, Petronas, Sinopec, Lukoil, Valvoline&lt;/p&gt;&lt;/td&gt;&lt;/tr&gt;&lt;tr&gt;&lt;td&gt;포함되는 세그먼트&lt;/td&gt;&lt;td&gt;&lt;p&gt;제품 유형별, 응용 프로그램별, 유통 채널별, 지역별&lt;/p&gt;&lt;/td&gt;&lt;/tr&gt;&lt;tr&gt;&lt;td&gt;사용자 정의 범위&lt;/td&gt;&lt;td&gt;&lt;p&gt;구매 시 무료 보고서 사용자 정의(최대 4명의 분석가 근무일)가 제공됩니다. 국가, 지역 및 세그먼트 범위&lt;/p&gt;&lt;/td&gt;&lt;/tr&gt;&lt;/tbody&gt;&lt;/table&gt;&lt;/div&gt;&lt;/div&gt;&lt;h3&gt;분석가의 의견&lt;/h3&gt;&lt;div class="flex-1 overflow-hidden"&gt;&lt;div class="react-scroll-to-bottom--css-feycf-79elbk h-full"&gt;&lt;div class="react-scroll-to-bottom--css-feycf-1n7m0yu"&gt;&lt;div class="flex flex-col text-sm pb-9"&gt;&lt;div class="w-full text-token-text-primary" data-scroll-anchor="true" data-testid="conversation-turn-3" dir="auto"&gt;&lt;div class="px-4 py-2 justify-center text-base md:gap-6 m-auto"&gt;&lt;div class="flex flex-1 text-base mx-auto gap-3 juice:gap-4 juice:md:gap-6 md:px-5 lg:px-1 xl:px-5 md:max-w-3xl lg:max-w-[40rem] xl:max-w-[48rem]"&gt;&lt;div class="상대적 플렉스 w-전체 최소-w-0 플렉스-콜 에이전트-턴"&gt;&lt;div class="플렉스-콜 갭-1 md:갭-3"&gt;&lt;div class="플렉스 플렉스-성장 플렉스-콜 최대-w-전체"&gt;&lt;div class="최소-h-[20px] 텍스트 메시지 플렉스 플렉스-콜 항목-시작 갭-3 공백-사전-줄바꿈-단어 [.텍스트-메시지+&amp;amp;]:mt-5 오버플로-x-자동" 데이터-메시지-작성자-역할="보조자" 데이터-메시지-id="197e252e-b1d8-431a-8ef0-06f5fca0682a" dir="자동"&gt;&lt;div class="markdown 산문 w-full break-words dark:prose-invert light"&gt;&lt;p&gt;결론적으로, 비상 해상 윤활유 시장은 전 세계적으로 증가하는 해상 탐사 및 생산 활동으로 인해 향후 몇 년 동안 상당한 성장을 보일 것으로 예상됩니다. 극한 조건을 견뎌내고 해상 장비의 중단 없는 작동을 보장할 수 있는 신뢰할 수 있는 윤활유에 대한 수요가 증가함에 따라 시장 성장이 촉진될 것으로 예상됩니다. 또한 환경 보호 및 안전 표준에 대한 엄격한 규제 요건으로 인해 고성능 비상 해상 윤활유 채택이 더욱 촉진될 것으로 예상됩니다. 시장 조사는 비상 해상 윤활유 시장이 꾸준히 확대될 것으로 예상하며, 시장 참여자에게 해상 운영의 특정 요구 사항에 맞춰 고급 윤활유 솔루션을 혁신하고 개발할 수 있는 수익성 있는 기회를 제공합니다.&lt;/p&gt;&lt;/div&gt;&lt;/div&gt;&lt;/div&gt;&lt;/div&gt;&lt;/div&gt;&lt;/div&gt;&lt;/div&gt;&lt;/div&gt;&lt;/div&gt;&lt;/div&gt;&lt;/div&gt;&lt;/div&gt;&lt;h4&gt;시장 조사의 조사 방법론:&lt;/h4&gt;&lt;p&gt;&lt;/p&gt;&lt;p&gt;조사 방법론 및 연구 연구의 다른 측면에 대해 자세히 알아보려면 .&lt;/p&gt;&lt;h4&gt;이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보일 것으로 예상되고 시장을 지배할 지역 및 세그먼트 표시 지역 내 제품/서비스 소비를 강조하고 각 지역 내 시장에 영향을 미치는 요소를 표시하는 지리적 분석 주요 업체의 시장 순위와 함께 지난 5년 동안의 새로운 서비스/제품 출시, 파트너십, 사업 확장 및 인수를 통합한 경쟁 환경 주요 시장 업체에 대한 회사 개요, 회사 통찰력, 제품 벤치마킹 및 SWOT 분석으로 구성된 광범위한 회사 프로필 최근 개발과 관련하여 산업의 현재 및 미래 시장 전망, 여기에는 신흥 및 선진 지역 모두의 성장 기회 및 동인, 과제 및 제약이 포함됨 포터의 5가지 힘 분석을 통해 다양한 관점에서 시장에 대한 심층 분석 포함 가치 사슬 시장 역학 시나리오를 통해 시장에 대한 통찰력 제공, 향후 몇 년 동안 시장의 성장 기회 제공 6개월 판매 후 분석가 지원&lt;/p&gt;&lt;h4&gt;보고서 사용자 정의&lt;/h4&gt;&lt;p&gt;필요한 경우 당사 영업 팀에 문의하세요. 영업 팀에서 귀하의 요구 사항이 충족되는지 확인해 드립니다.&lt;/p&gt;&lt;div class="row"&gt;&lt;div class="col-12 col-md-12"&gt;&lt;h2 class="text-left -color-blue-dark"&gt;</t>
  </si>
  <si>
    <t>&lt;div class=""&gt;&lt;h2&gt;해상 석유 및 가스 지진 장비 및 인수 시장 규모 및 예측&lt;/h2&gt;&lt;p&gt;해상 석유 및 가스 지진 장비 및 인수 시장 규모는 2024년에 10억 달러로 평가되었으며, 2031년까지 &lt;span style="color: #993300;"&gt;&lt;strong&gt;19억 5천만 달러&lt;/strong&gt;&lt;/span&gt;에 도달할 것으로 예상되며, 2024년부터 2031년까지 예측 기간 동안 &lt;span style="color: #993300;"&gt;&lt;strong&gt;8.73%의 CAGR&lt;/strong&gt;&lt;/span&gt;로 성장할 것입니다.&lt;/p&gt;&lt;p&gt;해상 석유 및 가스 지진 장비 및 인수 시장의 성장은 탄화수소 매장량을 탐지하는 데 사용되는 4D 지진 탐사 기술과 같은 기술의 발전에 의해 촉진되고 있습니다. 또한, 특히 심해 및 초심해에서 미개발 탄화수소 매장량이 해상 석유 및 가스 지진 장비 및 인수 시장의 성장을 견인하고 있습니다. 글로벌 해상 석유 및 가스 지진 장비 및 인수 시장 보고서는 시장에 대한 전체적인 평가를 제공합니다. 이 보고서는 다양한 세그먼트와 시장에서 상당한 역할을 하는 추세 및 요소에 대한 분석을 포함합니다.&lt;/p&gt;&lt;p&gt;&lt;/p&gt;&lt;p style="text-align: center;"&gt; &lt;/p&gt;&lt;div class="btn-wrap text-center" id="bnthid"&gt;&lt;label style="padding-right:5px;margin-bottom: 10px;"&gt;&lt;b&gt;자세한 분석을 얻으려면: &lt;noscript&gt;&lt;/noscript&gt; &lt;/b&gt;&lt;/label&gt;&lt;/div&gt;&lt;p&gt;&lt;/p&gt;&lt;h3&gt;글로벌 해상 석유 및 가스 지진 장비 및 인수 시장 정의&lt;/h3&gt;&lt;p&gt;지진선은 바다에서 지진 감시를 위해 설계된 선박입니다. 이러한 선박은 특정 거주 구역에 선박과 지진 승무원을 수용하도록 설계되었으며 헬리데크, 계기실, 조용한 엔진, 비DP 선박을 위한 추가 추진 장치, 스트리머 케이블을 보관하기 위한 거대한 윈치 또는 릴, 건 스트링을 고정하기 위한 작업 데크, 조타를 위한 추가 모드와 같은 기능이 포함되어 있습니다. 일반적으로 느리고 길이가 100m 미만입니다.&lt;/p&gt;&lt;p&gt;진수 선박의 중요한 섹션은 계기실입니다. 이는 위성 및 GPS에 연결된 컴퓨터로 데이터를 기록하고 작업을 모니터링하는 위치, 백 데크: 스트리머 케이블과 케이블 및 공기총을 위한 유압 메커니즘이 있는 스트리머와 건 스트링을 배치하는 위치, 압축기실: 압력 공급 및 압축기 엔진을 모니터링하는 위치, 브리지: 동기화된 컴퓨터로 자동 조종 및 자동 추적을 위한 위치, 엔진 테일 부이, 스트리머 케이블, 조류, 음향 및 공기총은 이러한 선박에서 사용되는 주요 지진 장비입니다.&lt;/p&gt;&lt;p&gt;석유 회사는 이러한 선박을 사용하여 석유 시추에 가장 적합한 해역을 찾습니다. 석유 굴착에 적합한 지역을 찾는 것이 중요한데, 실패하면 지역 해양 생태계에 심각한 환경적 영향을 미칠 수 있기 때문입니다. 지진 탐사선은 중요하지만 잘 알려지지 않은 작업을 수행함으로써 이를 피합니다. 요즘 석유 굴착이 많이 이루어지기 때문에 이 탐사선에 대한 수요가 그 어느 때보다 높습니다. 이 탐사선은 해양 지질학과 해저 지질학을 연구하고 암석과 해구의 형성을 조사하는 데 도움이 됩니다.&lt;/p&gt;&lt;section class="-world-sec"&gt;&lt;div class="-container"&gt;&lt;div class="row -world-row gy-4 mb-4"&gt;&lt;div class="col-12 col-md-8 mb-2"&gt;&lt;h2 class="mt-2 mb-4 heading-42"&gt;&lt;span class="span-1"&gt;산업 보고서에는 무엇이 들어 있나요?&lt;/span&gt;&lt;br/&gt;&lt;/h2&gt;&lt;p class="mb-4 text-18"&gt; 보고서에는 피치를 구성하고,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해상 석유 및 가스 지진 장비 및 인수 시장 개요&lt;/h3&gt;&lt;p&gt;심해 및 초심해 프로젝트에 대한 투자가 증가할 것으로 예상되어 해상 E&amp;P 활동이 더욱 지원될 것입니다. 이는 해상 석유 및 가스 지진 장비 및 인수 시장의 성장을 촉진할 것입니다. 상당한 미탐사 매장량으로 인해 석유 및 가스 기업은 얕은 바다 탐사에서 깊은 바다 탐사로 관심을 옮기고 있습니다. 또한 석유 시추 작업이 지리적으로 이전되면 추출하기 쉬운 석유 자원이 증가함에 따라 탄화수소를 인수하는 비용이 상승합니다. 또한 암석 특성을 분석하고 탄화수소 매장량을 식별하기 위한 지진 기술의 발전은 해상 석유 및 가스 추출의 효율성을 개선하고 시장 성장을 가속화하는 데 도움이 될 것입니다.&lt;/p&gt;&lt;p&gt;또한 4D 지진 측량 기술의 채택이 증가함에 따라 해상 석유 및 가스 지진 장비 및 인수 시장이 촉진되고 있습니다. 그러나 석유 및 가스 활동은 전적으로 석유 및 가스 시장 가격에 따라 달라지며 가격 하락은 수행되는 활동의 감소로 이어질 수 있습니다. 이러한 사실에도 불구하고 심해 및 초심해 E&amp;P 프로젝트의 증가는 예측 기간 동안 해상 석유 및 가스 지진 장비 및 인수에 대한 상당한 기회를 창출할 것으로 예상됩니다.&lt;/p&gt;&lt;h3&gt;글로벌 해상 석유 및 가스 지진 장비 및 인수 시장 세분화 분석&lt;/h3&gt;&lt;p&gt;글로벌 해상 석유 및 가스 지진 장비 및 인수 시장은 제품, 응용 프로그램 및 지역에 따라 세분화됩니다.&lt;/p&gt;&lt;h3&gt;&lt;/h3&gt;&lt;h3&gt;해상 석유 및 가스 지진 장비 및 인수 시장, 제품별&lt;/h3&gt;&lt;ul&gt;&lt;li&gt;지진계&lt;/li&gt;&lt;li&gt;데이터 수집 장치&lt;/li&gt;&lt;li&gt;기타&lt;/li&gt;&lt;/ul&gt;&lt;p&gt;제품에 따라 시장은 지진계, 데이터 수집 장치 및 기타로 나뉩니다. 지진계 세그먼트는 해상 석유 및 가스 지진 장비 및 인수 시장의 대부분을 차지할 것으로 예상됩니다. 4D 지진 모니터링 기술의 채택이 증가하는 것은 이 부문의 성장에 기인합니다.&lt;/p&gt;&lt;h3&gt;해상 석유 및 가스 지진 장비 및 인수 시장, 응용 분야별&lt;/h3&gt;&lt;ul&gt;&lt;li&gt;석유 산업&lt;/li&gt;&lt;li&gt;가스 산업&lt;/li&gt;&lt;li&gt;기타&lt;/li&gt;&lt;/ul&gt;&lt;p&gt;응용 분야별로 시장은 석유 산업, 가스 산업 및 기타로 나뉩니다. 지진 장비는 석유 및 가스 산업에서 인공적으로 유도된 파동을 기록, 처리 및 해석하여 원유, 천연 가스 및 광물이 포함된 상업적, 경제적 표면을 찾는 데 사용됩니다.&lt;/p&gt;&lt;h3&gt;해상 석유 및 가스 지진 장비 및 인수 시장, 지역별&lt;/h3&gt;&lt;ul&gt;&lt;li&gt;북미&lt;/li&gt;&lt;li&gt;유럽&lt;/li&gt;&lt;li&gt;아시아 태평양&lt;/li&gt;&lt;li&gt;라틴 아메리카&lt;/li&gt;&lt;li&gt;중동 및 아프리카&lt;/li&gt;&lt;/ul&gt;&lt;p&gt;지리적 측면에서 시장은 북미, 유럽, 아시아 태평양, 라틴 아메리카, 중동 및 아프리카로 분류됩니다. 이 지역의 석유 및 가스 탐사 활동 수로 인해 중동과 아프리카는 예측 기간 동안 가장 빠른 CAGR로 성장할 것으로 예상됩니다.&lt;/p&gt;&lt;h3&gt;주요 참여자&lt;/h3&gt;&lt;p&gt;"글로벌 해상 석유 및 가스 지진 장비 및 인수 시장" 연구 보고서는 글로벌 시장에 중점을 두고 귀중한 통찰력을 제공합니다. 시장의 주요 기업으로는 &lt;em&gt;&lt;strong&gt;SeaBird Exploration, PGS, PLCS, ION, Wireless Seismic, Guralp Systems, Cray, ESG Solutions, Panasonic, Schlumberger WesternGeco, Agile Seismic, Breckenridge Geophysical, Bulroc, Dawson Geophysical, CGG 등이 있습니다.&lt;/strong&gt;&lt;/em&gt;&lt;/p&gt;&lt;p&gt;또한 당사의 시장 분석에는 이러한 주요 기업에 전념하는 섹션이 포함되어 있으며, 당사 분석가는 모든 주요 기업의 재무 제표에 대한 통찰력과 제품 벤치마킹 및 SWOT 분석을 제공합니다.&lt;/p&gt;&lt;h3&gt;주요 개발 사항&lt;/h3&gt;&lt;p&gt;&lt;/p&gt;&lt;ul&gt;&lt;li&gt;2022년 7월 PGS는 약 5개월 분의 4D 인수 및 3D 탐사를 위한 두 개의 계약을 체결했습니다. 이 회사는 인도네시아 해상에서 3D 탐사 인수를 위해 공개되지 않은 석유 회사와 첫 계약을 체결했습니다.&lt;/li&gt;&lt;li&gt;2022년 3월, Petronas는 사바와 사라와크 해안에서 5개 해상 블록에 대한 4개의 새로운 생산 공유 계약(PSC) 체결을 발표했습니다. 또한 Petronas는 2021년 2월에 사바 해안에서 SB412, 2W, X, 사라와크 해안에서 SK439/SK440 등 5개 해상 탐사 블록에 대한 PSC를 체결했습니다.&lt;/li&gt;&lt;/ul&gt;&lt;h3&gt;Ace Matrix 분석&lt;/h3&gt;&lt;p&gt;보고서에 제공된 Ace Matrix는 서비스 기능 및 혁신, 확장성, 서비스 혁신, 산업 범위, 산업 도달 범위, 성장 로드맵과 같은 다양한 요소를 기반으로 이러한 회사에 대한 순위를 제공하므로 이 산업에 참여하는 주요 핵심 플레이어가 어떻게 수행하고 있는지 이해하는 데 도움이 됩니다. 우리는 이러한 요인을 기반으로 회사를 &lt;strong&gt;Active, Cutting Edge, Emerging, Innovators 범주로 순위를 매겼습니다.&lt;/strong&gt;&lt;/p&gt;&lt;p&gt;&lt;/p&gt;&lt;h3&gt;시장 매력성&lt;/h3&gt;&lt;p&gt;제공된 시장 매력성의 이미지는 글로벌 해상 석유 및 가스 지진 장비 및 인수 시장을 선도하는 지역에 대한 정보를 얻는 데 도움이 됩니다. 우리는 주어진 지역에서 산업 성장을 주도하는 주요 영향 요인을 다룹니다.&lt;/p&gt;&lt;p&gt;&lt;/p&gt;&lt;h3&gt;포터의 5가지 힘&lt;/h3&gt;&lt;p&gt;제공된 이미지는 포터의 5가지 힘 프레임워크에 대한 정보를 얻는 데 도움이 되며, 경쟁자의 행동과 해당 산업에서 플레이어의 전략적 위치를 이해하기 위한 청사진을 제공합니다. 포터의 5가지 힘 모델은 글로벌 해상 석유 및 가스 지진 장비 및 인수 시장의 경쟁 환경을 평가하고 특정 부문의 매력을 측정하며 투자 가능성을 평가하는 데 사용할 수 있습니다.&lt;/p&gt;&lt;p&gt;&lt;/p&gt;&lt;h3&gt;보고서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프로필&lt;/td&gt;&lt;td&gt;&lt;p&gt;SeaBird Exploration, PGS, PLCS, ION, Wireless Seismic, Guralp Systems, Cray, ESG Solutions, Panasonic, Schlumberger WesternGeco, Agile Seismic, Breckenridge Geophysical, Bulroc, Dawson Geophysical.&lt;/p&gt;&lt;/td&gt;&lt;/tr&gt;&lt;tr&gt;&lt;td&gt;포함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근무일)가 제공됩니다. 국가, 지역 및 세그먼트 범위 추가 또는 변경.&lt;/p&gt;&lt;/td&gt;&lt;/tr&gt;&lt;/tbody&gt;&lt;/table&gt;&lt;/div&gt;&lt;/div&gt;&lt;h4&gt;시장 조사의 조사 방법론:&lt;/h4&gt;&lt;p&gt;&lt;/p&gt;&lt;/div&gt;</t>
  </si>
  <si>
    <t>&lt;div class=""&gt;&lt;h2&gt;해상 세일링 샐로펫 시장 규모 및 예측&lt;/h2&gt;&lt;p&gt;해상 세일링 샐로펫 시장 규모는 지난 몇 년 동안 상당한 성장률로 더 빠른 속도로 성장하고 있으며, 예측 기간인 2021년에서 2028년 사이에 시장이 상당히 성장할 것으로 예상됩니다.&lt;/p&gt;&lt;p&gt;요트, 화물선 및 여객선에서 해상 세일링 샐로펫 사용이 증가하면서 시장 성장이 촉진되고 있습니다. 항해 및 구조 조건에서 해상 세일링 샐로펫 사용이 증가하면서 시장 성장이 촉진되고 있습니다. 글로벌 해상 세일링 샐로펫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오프쇼어 세일링 살로펫 시장 정의&lt;/h3&gt;&lt;p&gt;오프쇼어 세일링 살로펫은 물과 추운 기온으로부터 보호해주는 방수 작업복일 뿐이지만, 그 이상의 의미가 있습니다. 그러나 항해 기기에 관해서는 고객이 넓은 바다에서 항해할 때 게임을 한 단계 업그레이드해야 합니다. 오프쇼어는 해안에서 멀리 떨어져 있다는 것을 의미하기 때문에 더욱 고립되어 자연의 최악의 힘인 비, 해상 상태 및 바람과 직접 접촉한다는 것을 의미합니다. 해안과 해상에서 사용할 장비를 아는 것은 안전하고 보호받으며, 가장 중요한 것은 편안함을 위해 필수적입니다. 이는 사용자가 높은 바다에서 완전히 기울어지거나 순항 모드에서 가벼운 바람에 맞서 항해하든 상관없습니다.&lt;/p&gt;&lt;p&gt;사용자는 항해를 하며 무엇을 가져와서 입어야 하는지 알아야 젖은 채로 두지 않고, 징징거리지 않고, 도대체 왜 항해를 왔는지 궁금해하지 않습니다. 무엇보다도 해안과 해상 항해의 주요 차이점은 위치입니다. 해안 항해는 해안에서 2마일 이내이고, 해상 항해는 바다에 있습니다. 또한 위치는 항해 보조 장치나 참조 지점에서 얼마나 떨어져 있는지도 결정합니다. 또 다른 중요한 차이점은 필요한 항해 및 안전 장치의 수입니다. 해안에서는 필요한 것이 적고, 해상에서는 더 많이 필요합니다. 의류에 관해서는 보통 날씨와 악천후(공식 용어는 악천후용 장비)에 맞는 옷차림의 차이가 있습니다.&lt;/p&gt;&lt;p&gt;사용자가 해안이나 해상에서 항해하든, 고객이 항해할 곳과 해당 지역의 일반적인 조건을 아는 것이 투자할 이상적인 의류 형태를 결정합니다. 이는 쉴 새 없이 경쟁이 치열하지만, 이는 고객이 비, 바람, 물의 혹독한 환경에서도 살아남을 수 있도록 제작된 다양한 첨단 장비를 이용할 수 있다는 것을 의미합니다. 항해용 장비는 최소한 사용자를 건조하게 유지해야 합니다. 그러나 제품마다 다양한 종류가 있을 수 있으며, 악천후용 장비에 투자하기 전에 고려해야 할 요소가 많습니다. 길들여지거나 더러운 환경에서 사용자를 건조하게 유지하도록 설계된 다른 장비로는 방수 드라이백, 세일링 장갑, 속건성 모자, 데크화(미끄럼 방지 및 흔적을 남기지 않는 밑창), 세일링 부츠와 두꺼운 양말, 편광 선글라스(세일링 모델은 일반적으로 떠다니도록 설계됨), 방풍 모자와 넥 워머가 있습니다.&lt;/p&gt;&lt;h3&gt;글로벌 오프쇼어 세일링 살로펫 시장 개요&lt;/h3&gt;&lt;p&gt;요트, 화물선 및 승객용 오프쇼어 세일링 살로펫 사용이 증가하면서 시장이 성장하고 있습니다. 스키와 비슷하게 세 겹을 입는 것은 사용자가 날씨에 따라 바꿀 수 있기 때문에 현명한 선택입니다. 첫 번째 겹은 몸에 꼭 맞는 기본 겹입니다. 이것은 습기를 내보내면서 체온을 유지하도록 만들어졌습니다. 사용자는 향 관리를 돕기 위해 항균 성분이 들어간 기본 겹을 구매할 수 있으며, 이는 세일링을 염두에 두고 설계되었습니다. 햇볕이 잘 드는 기후에 있을 만큼 운이 좋다면 UV 상의와 바지 겹이 좋은 선택입니다. 2층 – 따뜻함을 유지하는 데 목적이 있으므로 플리스나 소프트쉘이 훌륭한 선택입니다. 방풍 및 방수 기능이 있다면 방수 재킷 없이도 입을 수 있기 때문에 추가 보너스입니다.&lt;/p&gt;&lt;p&gt;3층은 해안 또는 해상에서 사용할 수 있도록 방수 처리되어 건조하고 날씨로부터 보호하도록 설계되었습니다. 항해 및 구조 조건에서 해상 세일링 샐로펫 사용이 증가하면서 시장 성장이 촉진되었습니다. 더욱 고립된다는 것은 또한 자립적이라는 것을 의미하므로 항해 및 구조용 투과 장비가 필수적입니다. 일부 스타일은 강화된 스트립과 플리스 안감 포켓이 있으며 일부는 화장실에 가는 것을 더 쉽게 하기 위해 뒷 패널을 포함합니다. 돛이 올라가고 바람이 불고 장비가 준비되었습니다. 더욱이 제품 디자인과 기술 발전은 더 가볍고, 더 오래 지속되고, 더 통기성이 좋고, 더 유선형인 비교 부사를 끊임없이 찾고 있습니다. 이것은 시장에 수익성 있는 성장 기회입니다.&lt;/p&gt;&lt;h3&gt;글로벌 오프쇼어 세일링 살로펫 시장 세분화 분석&lt;/h3&gt;&lt;p&gt;글로벌 오프쇼어 세일링 살로펫 시장은 제품, 응용 분야 및 지리적 위치에 따라 세분화됩니다.&lt;/p&gt;&lt;p&gt;&lt;/p&gt;&lt;h3&gt;오프쇼어 세일링 살로펫 시장, 제품별&lt;/h3&gt;&lt;p&gt;• 재킷• 바지• 기타&lt;/p&gt;&lt;p&gt;제품에 따라 시장은 재킷, 바지 및 기타로 세분화됩니다. 오프쇼어 재킷은 최상의 방수 수준을 제공하기 위해 수많은 멤브레인을 갖추고 있습니다. 방수 수준이 높기 때문에 실제로 통기성이 떨어집니다. 매우 기술적인 원단을 사용하는 매우 고급 가격대를 선택하지 않는 한, 의류는 인쇼어 재킷보다 무겁습니다. 최적의 날씨 보호를 위해 높은 플리스 안감 칼라가 포함되어 피크 후드와 칼라가 만나 눈만 노출됩니다. 이 제품은 더 길고 방수 지퍼와 스톰 플랩, 그리고 반사 패치가 여러 개 있습니다. 가장 큰 목적은 최악의 상황에서도 건조함을 유지하는 것입니다.&lt;/p&gt;&lt;h3&gt;오프쇼어 세일링 샐로펫 시장, 용도별&lt;/h3&gt;&lt;p&gt;• 요트• 화물선• 여객선&lt;/p&gt;&lt;p&gt;용도에 따라 시장은 요트, 화물선, 여객선으로 구분됩니다. 유람, 순항 또는 경주에 사용되는 항해 또는 동력선을 요트라고 합니다. 화물선은 화물, 물품 또는 상품을 운송하는 차량 또는 사람이며, 화물선, 미국에서는 트럭이라고 하고, 영국에서는 "로리"라고 하는 상품을 운송하는 데 사용되는 대형 모터 차량, 트랙터 유닛과 세미트레일러의 조합으로, 때때로 "세미" 또는 "세미트럭"이라고도 함, 화물 항공기, 화물 우주선, 브리스톨 프레이터, 항공기 등이 있습니다.&lt;/p&gt;&lt;h3&gt;해상 세일링 샐로펫 시장, 지역별&lt;/h3&gt;&lt;p&gt;• 북미• 유럽• 아시아 태평양• 기타 세계&lt;/p&gt;&lt;p&gt;지역 분석을 기준으로 글로벌 해상 세일링 샐로펫 시장은 북미, 유럽, 아시아 태평양 및 기타 세계로 분류됩니다.&lt;/p&gt;&lt;h3&gt;주요 참여자&lt;/h3&gt;&lt;p&gt;"글로벌 해상 세일링 샐로펫 시장" 연구 보고서는 글로벌 시장에 중점을 두고 귀중한 통찰력을 제공합니다. 시장의 주요 기업은 &lt;em&gt;&lt;strong&gt;Helly Hansen, Marinepool, Musto, Gill Marine, Henri Lloyd, Fonmar – Seastorm, Zhik Pty, TRIBORD, LALIZAS | Life Saving Equipment, Mullion Survival Technology, Sail Racing International AB, Rooster Sailing Limited, Burke, Baltic, Crewsaver입니다.&lt;/strong&gt;&lt;/em&gt;&lt;/p&gt;&lt;p&gt;또한 당사의 시장 분석에는 이러한 주요 기업에 전념하는 섹션이 포함되어 있으며, 여기에서 당사의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프로필&lt;/td&gt;&lt;td&gt;&lt;p&gt;Helly Hansen, Marinepool, Musto, Gill Marine, Henri Lloyd, Fonmar – Seastorm, Zhik Pty, TRIBORD, LALIZAS | 생명 구조 장비, Mullion Survival Technology.&lt;/p&gt;&lt;/td&gt;&lt;/tr&gt;&lt;tr&gt;&lt;td&gt;포함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</si>
  <si>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class=""&gt;&lt;h2&gt;석유 및 가스 AC 전기 모터 시장 규모 및 예측&lt;/h2&gt;&lt;p&gt;석유 및 가스 AC 전기 모터 시장은 지난 몇 년 동안 상당한 성장률로 더 빠른 속도로 성장하고 있으며, 예측 기간인 2020년에서 2027년까지 시장이 상당히 성장할 것으로 예상됩니다.&lt;/p&gt;&lt;p&gt;석유 및 가스 산업의 자동화 혁신 증가와 이 시장에서 AC 전기 모터 판매의 엄청난 확장이 결합되어 산업 성장을 촉진하고 있습니다. 거의 모든 유형의 기계에서 유틸리티를 허용하는 빠른 기술적 혁신은 시장 성장을 촉진할 것입니다.&lt;/p&gt;&lt;h3&gt;&lt;/h3&gt;&lt;p style="text-align: center;"&gt;&lt;strong&gt;&lt;em&gt;자세한 분석을 얻으려면 &lt;/em&gt;&lt;/strong&gt;&lt;/p&gt;&lt;h3&gt;글로벌 석유 및 가스 AC 전기 모터 시장 정의&lt;/h3&gt;&lt;p&gt;전기 모터는 전기 에너지를 기계 에너지로 변환하며, 특히 대량 사용의 경우 그렇습니다. 전자기 유도 메커니즘을 통해 전력 소비를 위해 교류로 구동되는 모터를 AC 전기 모터라고 합니다. 이 모터는 두 가지 주요 부분으로 구성됩니다. AC로 공급되는 코일을 갖는 외부 스테이터는 1차 회전 자기장을 생성하고, 두 번째는 출력 샤프트에 부착되어 2차 회전 자기장을 생성하는 내부 로터입니다. 이름에서 알 수 있듯이 스테이터는 고정된 상태를 유지하는 반면 로터는 회전합니다. AC 전기 모터는 유도 전기 모터와 동기 전기 모터로 나뉘며, 주로 &amp;lt; 1 kV, 1 kV-6.6 kV, ~ &amp;gt; 6.6 kV의 다양한 범위에서 전압을 공급합니다. 대부분 전압이 &amp;lt; 1 kV인 AC 전기 모터가 주요 산업에서 선호됩니다.&lt;/p&gt;&lt;p&gt;AC 전기 모터 속도와 전력은 컨트롤러의 도움으로 변경할 수 있습니다. 이러한 모터는 스파크 문제 없이 고전압에서 작동할 수 있습니다. 유지 관리 비용이 적고 더 강력한 전류를 사용하여 더 높은 토크를 생성합니다. 이러한 속성으로 인해 AC 전기 모터는 주로 석유 및 가스 산업에서 사용됩니다. 석유 및 펌프, 공작 기계 및 전동 공구와 같은 가스 산업 장비.&lt;/p&gt;&lt;h3&gt;글로벌 석유 및 가스 AC 전기 모터 시장 개요&lt;/h3&gt;&lt;p&gt;석유 및 가스 부문의 자동화가 증가하고 있으며, 석유 및 가스 산업에서 에너지 효율적인 모터로의 전환으로 인해 시장이 확대되었습니다. 신흥 시장과 새로운 지역에서 새로운 석유 및 가스 매장량을 탐사하는 대규모 자동화는 석유 및 가스 시장에서 AC 전기 모터 판매에 새로운 성장 기회를 제공합니다. 또한, 효과적인 석유 및 가스 탐사를 제공하기 위해 크레인, 공작 기계, 펌프, 보조 발전기 및 원심 및 왕복 압축기에서 제품 인기와 사용이 증가함에 따라 예측 기간 동안 수요가 증가할 것입니다. 또한 산업화, 인구, 도시화의 증가와 탄화수소 매장량의 존재는 글로벌 석유 및 가스 산업의 수요를 긍정적으로 예상할 것입니다. 가스 AC 전기 모터 시장.&lt;/p&gt;&lt;p&gt;전반적인 시장 성장을 방해할 특정 제약과 과제가 있습니다. 숙련된 인력 부족과 석유 및 가스 산업에서 목격된 정체된 성장과 같은 요인은 시장 성장을 저해합니다. 엄격한 환경 법규의 도입은 전반적인 성장을 제한합니다. 성장하는 재생 에너지 부문도 글로벌 석유 및 가스 AC 전기 모터 시장을 방해하고 있습니다.&lt;/p&gt;&lt;h3&gt;글로벌 석유 및 가스 AC 전기 모터 시장 세분화 분석&lt;/h3&gt;&lt;p&gt;글로벌 석유 및 가스 AC 전기 모터 시장은 제품, 전압, 출력 전력(HP) 및 지역을 기준으로 세분화됩니다.&lt;/p&gt;&lt;h3&gt;&lt;/h3&gt;&lt;h3&gt;석유 및 가스 AC 전기 모터 시장, 제품별&lt;/h3&gt;&lt;p&gt;• 유도 전기 모터• 동기 전기 모터&lt;/p&gt;&lt;p&gt;&lt;/p&gt;&lt;p&gt;제품을 기준으로 시장은 유도 전기 모터와 동기 전기 모터로 나뉩니다. 유도 모터 세그먼트는 AC 전기 모터 시장에서 가장 큰 점유율을 차지할 것으로 추정됩니다. 이러한 요인은 내구성, 높은 시동 토크, 속도 변화, 작동 용이성 및 낮은 유지 관리 비용에 기인할 수 있습니다. 선진국의 유틸리티 기반 인프라의 현대화와 도시 인구 증가 및 산업화와 같은 요인은 유도 모터 세그먼트의 수용을 촉진했습니다.&lt;/p&gt;&lt;h3&gt;전압별 석유 및 가스 AC 전기 모터 시장&lt;/h3&gt;&lt;p&gt;• &amp;lt; 1 kV• 1 kV-6.6 kV• &amp;gt; 6.6 kV&lt;/p&gt;&lt;p&gt;전압을 기준으로 시장은 &amp;lt; 1 kV, 1 kV-6.6 kV, &amp;gt; 6.6 kV로 나뉩니다. &amp;lt; 1 kV 전압 세그먼트는 전기 모터의 빠른 산업 개발로 인해 예측 기간 동안 가장 높은 CAGR을 목격할 것으로 추정됩니다. 전압이 &amp;lt; 1 kV인 모터는 주요 산업의 펌프, 공작 기계 및 전동 공구에서 주요 응용 분야를 찾습니다. 이는 이 세그먼트에 대한 수요를 촉진할 것으로 예상됩니다.&lt;/p&gt;&lt;h3&gt;석유 및 가스 AC 전기 모터 시장, 출력 전력(HP) 기준&lt;/h3&gt;&lt;p&gt;• &amp;lt; 1 HP• &amp;gt; 1 HP&lt;/p&gt;&lt;p&gt;&lt;/p&gt;&lt;p&gt;출력 전력(HP)을 기준으로 시장은 &amp;lt; 1 HP, &amp;gt; 1 HP로 나뉩니다. &amp;gt; 1 HP 세그먼트는 예측 기간 동안 가장 높은 CAGR을 보일 것으로 추정됩니다. 이러한 요인은 펌프, 보조 발전기, 원심 및 왕복 압축기, 크레인을 포함한 석유 및 가스 부문에서 이러한 모터가 광범위하게 적용되기 때문입니다.&lt;/p&gt;&lt;h3&gt;석유 및 가스 AC 전기 모터 시장, 지역별&lt;/h3&gt;&lt;p&gt;• 북미• 유럽• 아시아 태평양• 기타 세계&lt;/p&gt;&lt;p&gt; &lt;/p&gt;&lt;p&gt;지역 분석을 기준으로 글로벌 석유 및 가스 AC 전기 모터 시장은 북미, 유럽, 아시아 태평양 및 기타 세계로 분류됩니다. 아시아 태평양 지역은 예측 기간 동안 가장 높은 성장률을 기록할 것으로 추정됩니다. 중국, 일본과 같은 국가에서 유리한 경제 상황, 중산층 인구의 소득 수준 증가, 특히 석유 및 가스 산업의 급속한 산업화 개발로 인한 수요 증가는 이 지역의 시장을 활성화할 것입니다.&lt;/p&gt;&lt;h3&gt;주요 참여자&lt;/h3&gt;&lt;p&gt;"글로벌 석유 및 가스 AC 전기 모터 시장" 연구 보고서는 글로벌 시장에 중점을 두고 귀중한 통찰력을 제공합니다. 시장의 주요 참여자는 &lt;em&gt;&lt;strong&gt;Siemens, GE, ABB, WEG, Yaskawa, RockWell, Allied Motion, Nidec, Regal Beloit, Johnson Electric, Hitachi, ARC System, Schneider Electric, Toshiba, TMEIC, ATB, Hoyer입니다. &lt;/strong&gt;&lt;/em&gt;경쟁 환경 섹션에는 또한 위에 언급된 글로벌 플레이어의 주요 개발 전략, 시장 점유율 및 시장 순위 분석이 포함됩니다.&lt;strong&gt; &lt;/strong&gt;&lt;/p&gt;&lt;h4&gt;인기 트렌드 보고서&lt;/h4&gt;&lt;p&gt;&lt;strong&gt;&lt;/strong&gt;&lt;/p&gt;&lt;p&gt;&lt;strong&gt;&lt;/strong&gt;&lt;/p&gt;&lt;h4&gt;시장 조사의 조사 방법론:&lt;/h4&gt;&lt;p&gt;조사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요소를 표시하는 지역별 분석• 시장을 통합하는 경쟁 환경 주요 업체 순위, 신규 서비스/제품 출시, 파트너십, 사업 확장 및 인수와 함께 지난 5년 동안의 회사 프로파일링 • 회사 개요, 회사 통찰력, 제품 벤치마킹 및 주요 시장 업체에 대한 SWOT 분석으로 구성된 광범위한 회사 프로필 • 최근 개발 사항(성장 기회 및 추진 요인, 신흥 및 선진 지역 모두의 과제 및 제약 사항 포함)과 관련된 산업의 현재 및 미래 시장 전망 • 포터의 5가지 힘 분석을 통한 다양한 관점의 시장에 대한 심층 분석 포함 • 가치 사슬을 통해 시장에 대한 통찰력 제공 • 시장 역학 시나리오와 향후 몇 년 동안 시장의 성장 기회 • 판매 후 6개월 분석가 지원&lt;/p&gt;&lt;h4&gt;보고서 사용자 정의&lt;/h4&gt;&lt;p&gt;• 필요한 경우 &lt;strong&gt; &lt;/strong&gt;영업 팀에 문의하세요. 영업 팀에서 요구 사항을 충족하는지 확인해 드립니다.&lt;/p&gt;&lt;/div&gt;</t>
  </si>
  <si>
    <t>&lt;div class=""&gt;&lt;h2&gt;석유 파이프라인 부식 방지제 시장 규모 및 예측&lt;/h2&gt;&lt;p&gt;석유 파이프라인 부식 방지제 시장 규모는 2024년에 87억 1천만 달러로 평가되었으며, 2031년까지 &lt;span style="color: #993300;"&gt;&lt;strong&gt;128억 7천만 달러&lt;/strong&gt;&lt;/span&gt;에 도달할 것으로 예상되며, 2024년에서 2031년까지 &lt;span style="color: #993300;"&gt;&lt;strong&gt;CAGR 5%&lt;/strong&gt;&lt;/span&gt;로 성장할 것입니다.&lt;/p&gt;&lt;ul&gt;&lt;li&gt;석유 파이프라인 부식 방지제는 석유 파이프라인 및 관련 장비의 부식을 방지 또는 완화하도록 설계된 화합물입니다. 부식 방지제는 금속 부품에 보호층을 형성하여 습기, 산소 및 기타 부식성 물질로 인한 부식을 줄여 석유 수송 인프라의 무결성과 수명을 보장합니다.&lt;/li&gt;&lt;li&gt;이러한 부식 방지제는 수송 유체에 존재하는 황화수소(H2S) 및 이산화탄소(CO2)와 같은 부식성 원소로 인한 내부 표면 부식을 방지하기 위해 석유 파이프라인에 주입됩니다.&lt;/li&gt;&lt;li&gt;부식 방지제는 정유 공정에서 증류탑, 열교환기 및 저장 탱크와 같은 장비를 산성 또는 공격적인 공정 스트림으로 인한 부식으로부터 보호하는 데 사용됩니다.&lt;/li&gt;&lt;li&gt;파이프라인 외에도 부식 방지제는 석유 및 석유 제품을 수송하는 데 사용되는 저장 탱크, 탱커 트럭 및 철도 차량에 적용되어 수송 인프라의 수명을 연장하고 운송 중 제품 품질을 보장합니다.&lt;/li&gt;&lt;li&gt;특히 해상 및 비재래적 유전에서 석유 생산 활동이 확대됨에 따라 혹독한 운영 환경에서 파이프라인, 유정 및 생산 시설을 부식으로부터 보호하기 위한 부식 방지제에 대한 수요가 발생할 것입니다. 환경.&lt;/li&gt;&lt;/ul&gt;&lt;p style="text-align: center;"&gt; &lt;/p&gt;&lt;div class="btn-wrap text-center" id="bnthid"&gt;&lt;label style="padding-right:5px;margin-bottom: 10px;"&gt;&lt;b&gt;자세한 분석을 얻으려면: &lt;noscript&gt;&lt;/noscript&gt; &lt;/b&gt;&lt;/label&gt;&lt;/div&gt;&lt;p&gt;&lt;/p&gt;&lt;h2&gt;글로벌 오일 라인 부식 방지제 시장 역학&lt;/h2&gt;&lt;p&gt;글로벌 오일 라인 부식 방지제 시장을 형성하는 주요 시장 역학은 다음과 같습니다.&lt;/p&gt;&lt;h3&gt;주요 시장 동인:&lt;/h3&gt;&lt;ul&gt;&lt;li&gt;석유 및 가스 수요 증가: 석유 및 가스에 대한 글로벌 수요 증가로 인해 석유 생산 및 운송 인프라 확장에 대한 필요성이 커지고 있습니다. 파이프라인과 유정이 늘어나면서 이러한 자산의 무결성과 안정성을 보장하기 위해 효과적인 부식 방지에 대한 요구가 높아지고 있습니다.&lt;/li&gt;&lt;li&gt;노후화된 인프라: 파이프라인과 유정을 포함한 기존 석유 및 가스 인프라가 노후화되고 있습니다. 부식은 인프라가 노후화됨에 따라 심각한 문제가 되어 잠재적인 누출, 유출 및 환경적 위험으로 이어집니다. 노후 인프라를 부식으로부터 유지하고 보호해야 할 필요성으로 인해 부식 방지제에 대한 수요가 증가합니다.&lt;/li&gt;&lt;li&gt;엄격한 규정: 규제 당국은 환경 오염을 방지하고 석유 수송의 안전을 보장하기 위해 석유 및 가스 운영자에게 엄격한 표준과 규정을 부과합니다. 규정을 준수하려면 파이프라인 고장 위험을 완화하고 환경적 영향을 최소화하기 위해 부식 방지제를 사용해야 합니다.&lt;/li&gt;&lt;li&gt;혹독한 환경에서의 탐사 증가: 석유 탐사 및 생산 활동은 심해 연안 및 북극 지역을 포함한 혹독한 환경으로 확장되고 있습니다. 이러한 환경은 고온, 고압 및 부식성 조건과 같은 고유한 과제를 안겨주므로 장비와 인프라를 보호하는 데 부식 방지제가 필수적입니다.&lt;/li&gt;&lt;li&gt;석유 및 가스 인프라 확장: 새로운 파이프라인, 정유소 및 석유화학 시설 건설과 같은 인프라 확장 프로젝트는 부식 방지제에 대한 수요 증가에 기여합니다. 글로벌 에너지 인프라가 증가하는 수요를 충족하기 위해 확장됨에 따라 효과적인 부식 방지 조치에 대한 필요성이 더욱 커지고 있습니다.&lt;/li&gt;&lt;/ul&gt;&lt;h3&gt;주요 과제:&lt;/h3&gt;&lt;ul&gt;&lt;li&gt;기술적 과제: 부식 방지 기술의 발전에도 불구하고, 기술 장벽이 혁신을 늦출 수 있으므로 성능을 개선하고 다양한 조건과의 호환성을 높이고 환경 영향을 최소화하기 위해 지속적인 연구 개발이 필요합니다.&lt;/li&gt;&lt;li&gt;시장 통합: 석유 라인 부식 방지제 시장은 몇몇 주요 업체가 주도하고 있어 시장 통합, 경쟁 감소, 가격 상승, 혁신 감소, 제품 다양성 감소로 이어질 수 있습니다.&lt;/li&gt;&lt;li&gt;석유 가격 변동성: 석유 가격 변동은 석유 및 가스 부문의 투자 결정과 자본 지출에 영향을 미쳐 비용 절감과 프로젝트 지연으로 이어집니다. 경제적 불확실성과 시장 변동성도 부식 방지제 공급업체에게 과제를 안겨줍니다.&lt;/li&gt;&lt;li&gt;호환성 문제: 부식 방지제는 재료 열화, 부식 방지 효과 감소, 장비 오작동을 방지하기 위해 석유 및 가스 인프라 재료와 호환되어야 합니다. 호환성 테스트와 선택은 필수적이지만 부식 관리 프로그램의 복잡성과 비용을 증가시킬 수 있습니다.&lt;/li&gt;&lt;li&gt;혹독한 환경에서의 제한적인 효과: 부식 방지제는 다양한 조건에서 효과적이지만 고온, 고압 및 고부식성 유체와 같은 혹독한 환경에서는 한계가 있어 대체 부식 방지 조치에 대한 수요가 감소할 수 있습니다.&lt;/li&gt;&lt;/ul&gt;&lt;h3&gt;주요 추세:&lt;/h3&gt;&lt;ul&gt;&lt;li&gt;스마트 부식 모니터링 및 관리: 디지털 기술, 센서 및 예측 분석을 통합하여 석유 및 가스 인프라의 부식을 실시간으로 모니터링하고 관리할 수 있습니다. 스마트 부식 모니터링 시스템은 부식 관련 문제를 조기에 감지하여 운영자가 적시에 유지 관리 및 완화 전략을 구현하고 가동 중지 시간과 유지 관리 비용을 줄일 수 있도록 합니다.&lt;/li&gt;&lt;li&gt;맞춤형 억제제 솔루션: 점점 더 많은 부식 방지제 공급업체가 석유 및 가스 운영자가 직면한 특정 운영 조건, 재료 및 부식 문제에 맞게 맞춤 솔루션을 제공하고 있습니다. 맞춤형 제형, 적용 기술 및 억제제 전달 시스템을 통해 효과와 효율성을 극대화하는 최적화된 부식 방지 전략이 가능합니다.&lt;/li&gt;&lt;li&gt;원격 모니터링 및 제어: 원격 모니터링 및 제어 시스템을 통해 운영자는 실시간으로 부식 억제제 주입 속도, 농도 및 성능 매개변수를 원격으로 모니터링할 수 있습니다. 원격 제어 기능을 통해 작동 조건의 변화에 따라 억제제 투여량 및 주입 속도를 조정하여 화학 물질 사용 및 비용을 최소화하는 동시에 최적의 부식 방지를 보장합니다.&lt;/li&gt;&lt;li&gt;녹색 화학 이니셔티브: 부식 억제제 개발에 녹색 화학 원칙을 도입하면 환경 영향을 줄이고 안전을 개선하며 자원 효율성을 최적화하는 데 중점을 둡니다. 녹색 화학 접근 방식은 최소한의 환경적 영향으로 부식 방지제를 생산하기 위해 재생 가능한 원료, 친환경 용매 및 양성 반응 조건을 우선시합니다.&lt;/li&gt;&lt;/ul&gt;&lt;section class="-world-sec"&gt;&lt;div class="-container"&gt;&lt;div class="row -world-row gy-4 mb-4"&gt;&lt;div class="col-12 col-md-8 mb-2"&gt;&lt;h2 class="mt-2 mb-4 heading-42"&gt;&lt;span class="span-1"&gt;산업 보고서에는 무엇이 들어 있습니까?&lt;/span&gt;&lt;br/&gt;&lt;/h2&gt;&lt;p class="mb-4 text-18"&gt;당사 보고서에는 투자 제안을 구성하고, 사업 계획을 수립하고, 프레젠테이션을 작성하고, 제안서를 작성하는 데 도움이 되는 실행 가능한 데이터와 미래 지향적 분석이 포함되어 있습니다. &lt;/p&gt;&lt;/div&gt;&lt;div class="col-12 col-md-4 mt-4 mt-md-0"&gt;&lt;noscript&gt;&lt;/noscript&gt;&lt;/div&gt;&lt;/div&gt;&lt;/div&gt;&lt;/section&gt;&lt;h2&gt;글로벌 오일 라인 부식 방지제 시장 지역 분석&lt;/h2&gt;&lt;p&gt;글로벌 오일 라인 부식 방지제 시장에 대한 보다 자세한 지역 분석은 다음과 같습니다.&lt;/p&gt;&lt;h3&gt;북미:&lt;/h3&gt;&lt;ul&gt;&lt;li&gt;북미는 미국과 캐나다를 중심으로 잘 정립된 석유 및 가스 산업이 존재하기 때문에 오일 라인 부식 방지제에 대한 중요한 시장입니다.&lt;/li&gt;&lt;li&gt;이 지역의 광범위한 석유 파이프라인, 정유소 및 생산 시설 네트워크는 인프라를 부식 관련 문제로부터 보호하기 위한 부식 방지제에 대한 상당한 수요를 창출합니다.&lt;/li&gt;&lt;li&gt;엄격한 환경 규정 및 안전 기준은 환경 친화적 제형 및 스마트 부식 모니터링 시스템을 포함한 고급 부식 방지제 기술의 도입을 촉진합니다.&lt;/li&gt;&lt;li&gt;산업 이해 관계자와 연구 기관 간의 기술 혁신 및 협업은 북미에서 차세대 부식 방지 솔루션 개발에 기여합니다. 미국.&lt;/li&gt;&lt;/ul&gt;&lt;h3&gt;유럽:&lt;/h3&gt;&lt;ul&gt;&lt;li&gt;유럽은 성숙한 석유 및 가스 산업과 환경적 지속 가능성 및 안전에 대한 강력한 강조점을 특징으로 하는 오일 라인 부식 방지제의 또 다른 주요 시장입니다.&lt;/li&gt;&lt;li&gt;영국, 노르웨이, 독일과 같은 국가는 해상 플랫폼, 파이프라인, 정유소를 포함하여 광범위한 석유 및 가스 인프라를 보유하고 있어 효과적인 부식 방지 조치가 필요합니다.&lt;/li&gt;&lt;li&gt;재생 에너지 및 에너지 전환 이니셔티브에 대한 투자 증가는 기존 석유 및 가스 운영에서 부식 방지제에 대한 수요를 보완하여 친환경 화학 및 지속 가능한 부식 방지 솔루션의 혁신을 촉진합니다.&lt;/li&gt;&lt;li&gt;NORSOK 및 ISO와 같은 산업 표준에 대한 규정 준수 및 준수는 부식 관리의 모범 사례 채택을 촉진하고 고급 방지제 기술 사용을 촉진합니다.&lt;/li&gt;&lt;/ul&gt;&lt;h3&gt;아시아 태평양:&lt;/h3&gt;&lt;ul&gt;&lt;li&gt;아시아 태평양은 중국, 인도, 호주.&lt;/li&gt;&lt;li&gt;이 지역의 급속한 산업화, 도시화 및 인프라 개발은 석유 및 가스 인프라 확장에 기여하여 부식 방지제 공급업체에게 기회를 창출합니다.&lt;/li&gt;&lt;li&gt;스마트 부식 모니터링 시스템 및 원격 제어 솔루션과 같은 디지털 기술의 도입은 실시간 부식 관리 및 운영 효율성에 대한 필요성에 따라 아시아 태평양 지역에서 증가하고 있습니다.&lt;/li&gt;&lt;li&gt;에너지 보안을 강화하고 지속 가능한 개발을 촉진하기 위한 정부 이니셔티브와 함께 현지 및 국제적 플레이어 간의 협업은 아시아 태평양 지역의 오일 라인 부식 방지제 시장의 성장 궤적을 형성합니다.&lt;/li&gt;&lt;/ul&gt;&lt;h2&gt;글로벌 오일 라인 부식 방지제 시장: 세분화 분석&lt;/h2&gt;&lt;p&gt;글로벌 오일 라인 부식 방지제 시장은 화합물, 응용 분야, 유형, 최종 사용자 및 지리를 기준으로 세분화됩니다.&lt;/p&gt;&lt;p&gt;&lt;/p&gt;&lt;h3&gt;화합물별 오일 라인 부식 방지제 시장&lt;/h3&gt;&lt;ul&gt;&lt;li&gt;유기 부식 방지제&lt;/li&gt;&lt;li&gt;무기 부식 억제제&lt;/li&gt;&lt;/ul&gt;&lt;p&gt;화합물을 기준으로 시장은 유기 부식 억제제와 무기 부식 억제제로 세분화됩니다. 유기 부식 억제제는 다재다능함, 다양한 재료와의 호환성, 고효율성 및 환경 친화성으로 인해 오일 라인 부식 억제제 시장을 지배합니다. 연구 개발 노력은 성능을 향상시킵니다. 무기 부식 억제제 부문은 나노 기술과 표면 화학의 발전으로 인해 빠르게 성장하고 있으며 극한 조건에 대한 특수 부식 방지 솔루션을 제공합니다.&lt;/p&gt;&lt;h3&gt;용도별 오일 라인 부식 억제제 시장&lt;/h3&gt;&lt;ul&gt;&lt;li&gt;수처리&lt;/li&gt;&lt;li&gt;공정 및 제품 첨가제&lt;/li&gt;&lt;li&gt;석유 및 가스 생산&lt;/li&gt;&lt;/ul&gt;&lt;p&gt;용도별로 시장은 수처리, 공정 및 제품 첨가제, 석유 및 가스 생산으로 세분화됩니다. 석유 및 가스 생산 부문은 파이프라인, 우물 및 장비를 보호하기 위해 부식 억제제를 활용하여 오일 라인 부식 억제제 시장을 지배합니다. 이러한 억제제는 인프라 무결성을 보장하고 가동 중지 시간과 운영 안전을 최소화합니다. 이 세그먼트의 지배력은 탐사 및 생산 활동에 대한 지속적인 투자, 특히 해상 및 비전통적 유전과 같은 까다로운 환경에서의 투자로 강화됩니다. 수질 관리에 대한 인식이 높아지고 수처리 시스템에서 부식을 완화해야 할 필요성이 커지면서 수처리 세그먼트가 빠르게 성장하고 있습니다.&lt;/p&gt;&lt;h3&gt;유형별 오일 라인 부식 방지제 시장&lt;/h3&gt;&lt;ul&gt;&lt;li&gt;수성 부식 방지제&lt;/li&gt;&lt;li&gt;유성 부식 방지제&lt;/li&gt;&lt;li&gt;휘발성 부식 방지제&lt;/li&gt;&lt;/ul&gt;&lt;p&gt;유형에 따라 시장은 수성 부식 방지제, 유성 부식 방지제, 휘발성 부식 방지제로 세분화됩니다. 수성 부식 방지제 시장은 환경 적합성, 취급 용이성, 규정 준수로 인해 수성 제품이 지배적입니다. 이러한 부식 방지제는 최소한의 환경 영향으로 인해 부식 관리 프로그램에 선호됩니다. 휘발성 부식 방지제(VCI) 부문은 운송, 포장 및 금속 가공과 같은 부문에서 부식 방지 솔루션에 대한 수요가 증가함에 따라 빠르게 성장하고 있습니다. VCI는 증기상 보호 및 장기 부식 억제와 같은 고유한 이점을 제공하여 일시적 또는 간헐적 보호에 인기가 있습니다.&lt;/p&gt;&lt;h3&gt;오일 라인 부식 방지제 시장, 최종 사용자 산업별&lt;/h3&gt;&lt;ul&gt;&lt;li&gt;석유 및 가스&lt;/li&gt;&lt;li&gt;발전&lt;/li&gt;&lt;li&gt;화학&lt;/li&gt;&lt;li&gt;금속 가공&lt;/li&gt;&lt;li&gt;펄프 및 제지&lt;/li&gt;&lt;/ul&gt;&lt;p&gt;최종 사용자별 기준으로 시장은 웹 기반, 클라우드 기반 및 온프레미스로 세분화됩니다. 석유 및 가스 부문은 인프라를 부식으로부터 보호하는 데 중요한 역할을 하기 때문에 오일 라인 부식 방지제 시장을 지배합니다. 탐사, 생산 및 운송에 대한 투자가 이러한 지배력을 강화합니다. 발전 부문은 화석 연료, 핵 및 재생 에너지 시설을 포함한 발전소에서 부식 방지 솔루션에 대한 수요가 증가함에 따라 빠르게 성장하고 있습니다. 발전 부문에서 부식 방지제에 대한 수요는 인프라 업그레이드, 유지 관리 및 현대화 이니셔티브의 지원을 받아 빠르게 성장할 것으로 예상됩니다.&lt;/p&gt;&lt;h3&gt;지역별 오일 라인 부식 방지제 시장&lt;/h3&gt;&lt;ul&gt;&lt;li&gt;북미&lt;/li&gt;&lt;li&gt;유럽&lt;/li&gt;&lt;li&gt;아시아 태평양&lt;/li&gt;&lt;li&gt;기타 지역&lt;/li&gt;&lt;/ul&gt;&lt;p&gt;지역에 따라 글로벌 오일 라인 부식 방지제 시장은 북미, 유럽, 아시아 태평양 및 기타 지역으로 분류됩니다. 북미는 광범위한 석유 및 가스 탐사 및 생산 활동, 엄격한 규제 표준 및 기술 발전으로 인해 오일 라인 부식 방지제 시장을 지배하고 있습니다. 아시아 태평양 지역은 중국, 인도 및 동남아시아와 같은 국가에서 인프라, 도시화 및 산업화에 대한 투자로 인해 빠르게 성장하고 있습니다. 아시아 태평양 지역의 부식 방지제 수요는 인프라 개발 및 규정 준수 노력으로 인해 증가할 것으로 예상됩니다.&lt;/p&gt;&lt;h3&gt;주요 기업&lt;/h3&gt;&lt;p&gt;"글로벌 오일 라인 부식 방지제 시장" 연구 보고서는 글로벌 시장에 중점을 두고 귀중한 통찰력을 제공합니다. 시장의 주요 기업은 &lt;em&gt;&lt;strong&gt;Baker Hughes, Schlumberger, Halliburton, BASF SE, Ecolab Inc., Nalco Champion, Dow Inc., Akzo Nobel NV, Henkel AG &amp;amp; Co. KGaA, Lubrizol Corporation, ChemTreat, Inc., Clariant AG, Solvay SA, Sika AG, Cortec Corporation, Chemco International Ltd., Quaker Chemical Corporation, Croda International Plc.&lt;/strong&gt;&lt;/em&gt; 경쟁 환경 섹션에는 또한 위에 언급된 전 세계 업체의 주요 개발 전략, 시장 점유율 및 시장 순위 분석이 포함됩니다.&lt;/p&gt;&lt;p&gt;또한 당사의 시장 분석에는 이러한 주요 업체에만 전념하는 섹션이 포함되어 있으며, 당사 분석가는 모든 주요 업체의 재무 제표에 대한 통찰력과 제품 벤치마킹 및 SWOT 분석을 제공합니다. 경쟁 환경 섹션에는 또한 위에 언급된 전 세계 업체의 주요 개발 전략, 시장 점유율 및 시장 순위 분석이 포함됩니다.&lt;/p&gt;&lt;h3&gt;오일 라인 부식 방지제 시장 최근 개발&lt;/h3&gt;&lt;p&gt;&lt;/p&gt;&lt;ul&gt;&lt;li&gt;2021년 2월, LANXESS는 주로 소비자 제품에 중점을 둔 미국 특수 화학 제조업체인 Emerald Kalama Chemical의 지분 100%를 인수하기 위한 구속력 있는 계약을 체결했습니다. 이 회사는 대부분 미국 사모펀드 회사인 American Securities LLC의 계열사가 소유하고 있으며 전 세계적으로 해당 분야의 주요 기업으로 간주됩니다.&lt;/li&gt;&lt;li&gt;Helmholtz-Zentrum Hereon은 2021년 5월 550만 유로 규모의 EU 프로젝트를 조정하여 혁신적인 부식 방지 기술을 위한 플랫폼을 구축하여 디지털화를 통해 지속 가능한 부식 방지를 실현했습니다.&lt;/li&gt;&lt;/ul&gt;&lt;h3&gt;보고서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소개&lt;/td&gt;&lt;td&gt;&lt;p&gt;Baker Hughes, Schlumberger, Halliburton, BASF SE, Ecolab Inc., Nalco Champion, Dow Inc., Akzo Nobel NV, Henkel AG &amp;amp; Co. KGaA, Lubrizol Corporation&lt;/p&gt;&lt;/td&gt;&lt;/tr&gt;&lt;tr&gt;&lt;td&gt;포함되는 세그먼트&lt;/td&gt;&lt;td&gt;&lt;p&gt;화합물, 응용 프로그램, 유형, 최종 사용자 및 지역&lt;/p&gt;&lt;/td&gt;&lt;/tr&gt;&lt;tr&gt;&lt;td&gt;사용자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 새로운 서비스/제품 출시, 파트너십, 사업 확장 및 지난 5년 동안의 회사 인수를 통합한 경쟁 환경 회사 개요, 회사 통찰력, 제품 벤치마킹 및 SWOT 분석으로 구성된 광범위한 회사 프로필 주요 시장 참여자를 위한 산업의 현재 및 미래 시장 전망은 최근 개발 사항(성장 기회 및 동인, 신흥 및 선진 지역 모두의 과제 및 제약 포함)과 관련이 있습니다.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정의&lt;/h4&gt;&lt;p&gt;어떤 &amp;lt;a href="https://www.marketresearch.com/need-&lt;/p&gt;&lt;/div&gt;</t>
  </si>
  <si>
    <t>&lt;div class=""&gt;&lt;h2&gt;석유 저장 시장 규모 및 예측&lt;/h2&gt;&lt;p&gt;석유 저장 시장 규모는 2020년에 3,765.8백만 달러로 평가되었으며, 2028년까지 &lt;span style="color: #993300;"&gt;&lt;strong&gt;5,354.4백만 달러&lt;/strong&gt;&lt;/span&gt;에 도달할 것으로 예상되며, 2021년부터 2028년까지 &lt;span style="color: #993300;"&gt;&lt;strong&gt;4.49%의 CAGR로 성장할 것입니다.&lt;/strong&gt;&lt;/span&gt;&lt;/p&gt;&lt;p&gt;원유 가격의 주기적 변동과 더불어 세계 석유 생산의 증가는 석유 저장 수요를 촉진합니다. 글로벌 석유 저장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석유 저장 시장 정의&lt;/h3&gt;&lt;p&gt;석유 저장은 석유 산업의 중류 부문에서 중요한 구성 요소입니다. 여기에는 생산된 석유를 지상 또는 지하 탱크나 터미널에 저장한 다음 정유소나 유통 지점으로 더 운송하는 것이 포함됩니다. 석유 저장 시설은 안정적인 석유 공급을 보장하고, 시장 변동성을 관리하고, 전략적 매장량을 유지하는 데 중요한 역할을 합니다. 석유 저장은 여러 가지 목적을 위해 사용됩니다. 석유 저장 시설은 공급 과잉 기간 동안 과도한 석유를 일시적으로 저장할 수 있습니다. 이는 시장에서 공급과 수요 역학을 균형 있게 조절하고 가격을 안정시키는 데 도움이 됩니다. 석유 생산량이 즉각적인 수요를 초과하면 시장 상황이 개선될 때까지 초과 석유를 저장할 수 있습니다.&lt;/p&gt;&lt;p&gt;많은 국가가 에너지 안보를 보장하고 공급 중단의 영향을 완화하기 위해 전략적 석유 비축을 유지합니다. 이러한 비축은 지정학적 긴장, 자연 재해 또는 석유 생산이나 운송 중단과 같은 비상 상황에서 완충 역할을 합니다. 전략적 비축은 외국 석유 공급에 대한 의존도를 줄이고 안정적인 국내 에너지 공급을 보장함으로써 전략적 이점을 제공합니다. 석유 저장은 또한 석유 수요의 계절적 변화를 관리하는 데 사용됩니다. 예를 들어, 난방유 수요가 증가하는 겨울철에는 수요가 비교적 낮은 여름철에 석유를 저장할 수 있습니다. 이를 통해 정유 및 유통 인프라를 효율적으로 활용할 수 있으며 일년 내내 지속적이고 안정적인 석유 공급이 보장됩니다.&lt;/p&gt;&lt;p&gt;석유 저장 시설은 종종 상인과 투기자들이 다른 기간 간의 가격 차이를 이용하는 데 사용됩니다. 그들은 석유를 더 낮은 가격에 사서 저장하고 미래에 가격이 오를 것으로 예상할 수 있습니다. 콘탱고 트레이딩이라고 알려진 이 활동은 현물 시장과 선물 시장의 가격 차이가 클 경우 수익성이 있을 수 있습니다. 석유 저장 시설은 개별 우물 운영자가 사용하는 작은 현장 탱크부터 방대한 저장 용량을 갖춘 대규모 터미널까지 크기와 용량이 다양할 수 있습니다. 이러한 시설에는 누출, 유출 및 환경 오염을 방지하기 위한 안전 조치가 갖춰져 있습니다. 모니터링 시스템과 첨단 기술을 활용하여 석유의 적절한 취급 및 보관을 보장하고 품질과 무결성을 유지합니다.&lt;/p&gt;&lt;section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석유 저장 시장 개요&lt;/h3&gt;&lt;p&gt;석유 생산 증가, 정제 용량 확대, 지정학적 불확실성 등 다양한 요인으로 인해 석유에 대한 높은 저장 용량에 대한 수요가 증가하고 있습니다. 석유 저장 시설은 전략적 매장량을 유지하고, 안정적인 석유 공급을 보장하고, 가격 변동을 완화하는 데 필수적입니다. 대규모 저장 용량에 대한 필요성은 석유 저장 시장의 성장을 촉진할 것으로 예상됩니다. 원유 가격의 주기적 변동과 더불어 글로벌 석유 생산의 증가는 석유 저장 수요를 촉진합니다. 공급 과잉과 저유가 기간 동안 저장 시설은 시장 상황이 개선될 때까지 초과 석유를 저장하는 데 필수적입니다.&lt;/p&gt;&lt;p&gt;결과적으로 석유 저장 시장은 이러한 기간 동안 성장을 경험합니다. 전 세계 정부는 온실 가스 배출을 줄이고 에너지 안보를 보장하는 데 주력하고 있습니다. 이로 인해 에너지 위기 동안 국가 경제를 보호하기 위해 석유 저장을 장려하는 이니셔티브가 생겨났습니다. 전략적 석유 저장은 혼란 시 안정적인 공급을 유지하여 에너지 안보를 보장하고 경제적 영향을 최소화하는 데 도움이 됩니다. 긍정적인 전망에도 불구하고 글로벌 석유 저장 시장의 성장은 특정 요인에 의해 방해를 받고 있습니다. 석유 저장 시설을 설립하고 유지 관리하는 데는 상당한 투자와 유지 관리 비용이 필요합니다.&lt;/p&gt;&lt;p&gt;이러한 비용은 특히 소규모 업체나 예산이 제약된 지역의 시장 성장을 저해하는 요인으로 작용할 수 있습니다. 저장 인프라와 관련된 높은 비용은 석유 저장 시장의 확장을 제한합니다. 그러나 시장의 주요 업체에게는 기회가 있습니다. 저장 기술의 발전과 저장 시설 개발에 대한 투자는 시장 성장의 기회를 제공합니다. 개선된 탱크 설계 및 모니터링 시스템과 같은 저장 방법의 혁신은 저장 용량과 효율성을 향상시킬 수 있습니다. 또한, 새로운 파이프라인과 저장 터미널을 건설하면 탱크의 저장 용량을 더욱 늘려 업계 참여자에게 기회를 창출할 수 있습니다.&lt;/p&gt;&lt;h3&gt;&lt;strong&gt;시장 매력성&lt;/strong&gt;&lt;/h3&gt;&lt;p&gt;제공된 시장 매력성 이미지는 글로벌 석유 저장 시장을 주도하는 지역에 대한 정보를 얻는 데 도움이 될 것입니다. 해당 지역에서 산업 성장을 주도하는 주요 영향 요인을 다룹니다.&lt;/p&gt;&lt;p&gt;&lt;/p&gt;&lt;h3&gt;&lt;strong&gt;포터의 5가지 힘&lt;/strong&gt;&lt;/h3&gt;&lt;p&gt;제공된 이미지는 포터의 5가지 힘 프레임워크에 대한 정보를 얻는 데 도움이 되어 경쟁자의 행동과 해당 산업에서 플레이어의 전략적 위치를 이해하기 위한 청사진을 제공합니다. 포터의 5가지 힘 모델은 글로벌 석유 저장 시장의 경쟁적 환경을 평가하고, 특정 부문의 매력을 측정하고, 투자 가능성을 평가하는 데 사용할 수 있습니다.&lt;/p&gt;&lt;p&gt;&lt;/p&gt;&lt;h3&gt;글로벌 석유 저장 시장: 세분화 분석&lt;/h3&gt;&lt;p&gt;글로벌 석유 저장 시장은 제품, 최종 용도 및 지리적 위치에 따라 세분화됩니다.&lt;/p&gt;&lt;h3&gt;&lt;/h3&gt;&lt;h3&gt;제품별 석유 저장 시장&lt;/h3&gt;&lt;ul&gt;&lt;li&gt;고정형 지붕&lt;/li&gt;&lt;li&gt;부유형 지붕&lt;/li&gt;&lt;li&gt;구형&lt;/li&gt;&lt;li&gt;기타&lt;/li&gt;&lt;/ul&gt;&lt;p&gt;제품에 따라 시장은 고정형 지붕, 부유형 지붕, 구형 및 기타로 세분화됩니다. 글로벌 석유 저장 시장에서 부유형 지붕 저장 탱크가 가장 큰 시장 점유율을 차지합니다. 부유형 지붕 탱크는 다양한 유형의 석유 및 석유 제품을 저장하는 데 널리 사용됩니다. 플로팅 루프 탱크는 저장된 오일 위에 떠 있는 플로팅 루프가 있는 저장 탱크입니다.&lt;/p&gt;&lt;p&gt;루프는 오일 레벨에 따라 위아래로 움직여 액체 위의 증기 공간을 최소화하고 증발 위험을 줄입니다. 글로벌 오일 저장 시장에서 플로팅 루프 탱크의 우세는 증기 손실을 줄이고 환경 안전을 보장하며 화재 위험을 완화하는 데 있어 뛰어난 성능을 발휘하기 때문입니다. 이러한 탱크는 업계 관계자와 저장 운영자가 규제 요구 사항을 충족하고 운영 효율성을 높이며 저장된 오일의 무결성을 유지하기 위해 널리 채택하고 있습니다.&lt;/p&gt;&lt;h3&gt;최종 용도별 오일 저장 시장&lt;/h3&gt;&lt;ul&gt;&lt;li&gt;원유&lt;/li&gt;&lt;li&gt;항공 연료&lt;/li&gt;&lt;li&gt;가솔린&lt;/li&gt;&lt;li&gt;중간 증류물&lt;/li&gt;&lt;li&gt;LNG&lt;/li&gt;&lt;li&gt;LPG&lt;/li&gt;&lt;/ul&gt;&lt;p&gt;최종 용도에 따라 시장은 원유, 항공 연료, 가솔린, 중간 증류물, LNG 및 LPG로 세분화됩니다. 글로벌 석유 저장 시장에서 가장 큰 시장 점유율은 원유 저장의 최종 사용 부문이 차지합니다. 원유 저장은 석유 산업에서 중요한 역할을 하며, 안정적인 석유 공급을 보장하고, 시장 역학을 관리하며, 에너지 부문의 전반적인 안정성을 지원합니다.&lt;/p&gt;&lt;p&gt;원유 저장에 대한 수요는 세계 석유 생산의 변동, 지정학적 불확실성, 경제 상황 및 전반적인 에너지 환경과 같은 요인에 의해 주도됩니다. 글로벌 석유 저장 시장에서 가장 큰 시장 점유율은 전 세계적으로 생산되는 원유의 양이 상당하고 공급-수요 균형을 관리하기 위한 적절한 저장 인프라가 필요하기 때문입니다.&lt;/p&gt;&lt;h3&gt;지역별 석유 저장 시장&lt;/h3&gt;&lt;ul&gt;&lt;li&gt;북미&lt;/li&gt;&lt;li&gt;유럽&lt;/li&gt;&lt;li&gt;아시아 태평양&lt;/li&gt;&lt;li&gt;라틴 아메리카&lt;/li&gt;&lt;li&gt;중동 및 아프리카&lt;/li&gt;&lt;/ul&gt;&lt;p&gt;지역 분석을 기반으로 글로벌 석유 저장 시장은 북미, 유럽, 아시아 태평양, 라틴 아메리카, 중동 및 아프리카로 분류됩니다. 아시아 태평양 지역은 여러 요인으로 인해 석유 저장을 위한 가장 큰 시장으로 부상했습니다. 아시아 태평양 지역은 중국, 인도, 일본, 한국, 동남아시아 국가와 같은 국가의 급속한 산업화, 도시화, 경제 개발로 인해 석유 소비가 크게 증가하고 있습니다.&lt;/p&gt;&lt;p&gt;이러한 국가의 증가하는 에너지 수요로 인해 석유 수입이 급증했고, 안정적이고 신뢰할 수 있는 석유 공급을 보장하기 위한 저장 인프라가 필요하게 되었습니다. 아시아 태평양 지역은 중동과 같은 주요 석유 생산 지역과 북미 및 유럽과 같은 석유 소비 지역 사이에 전략적으로 위치하고 있습니다. 이러한 지리적 이점 덕분에 석유 무역 및 운송의 중요한 허브가 되었습니다. 이 지역의 광범위한 석유 저장 용량 덕분에 다양한 목적지에 석유를 저장하고 유통할 수 있어 지역 및 글로벌 시장의 수요를 충족할 수 있습니다.&lt;/p&gt;&lt;h3&gt;주요 기업&lt;/h3&gt;&lt;p&gt;"글로벌 석유 저장 시장" 연구 보고서는 &lt;em&gt;&lt;strong&gt;CST Industries, Snyder Industries, NOV Inc., Ascent Industries Co., LF Manufacturing, Superior Tank Co., Inc, Tianjin Anson International Co., Ltd., ElixirPro Engineering Solutions Pvt. Ltd., Roth Industries GmbH &amp; Co. KG, ERGIL, Royal Vopak, Waterford Tank &amp; Fabrication, SHAWCOR, T BAILEY, INC, Fisher Tank Company 등 주요 기업을 포함한 글로벌 시장에 중점을 두고 귀중한 통찰력을 제공합니다.&lt;/strong&gt;&lt;/em&gt;&lt;/p&gt;&lt;p&gt;또한 당사의 시장 분석에는 다른 기업 중 일부만 포함된 섹션도 포함됩니다. 당사의 시장 분석에는 이러한 주요 기업에 전적으로 전념하는 섹션도 포함되는데, 여기에서 당사의 분석가는 모든 주요 기업의 재무 제표에 대한 통찰력과 제품 벤치마킹 및 SWOT 분석을 제공합니다. 경쟁 환경 섹션에는 또한 위에 언급된 기업의 주요 개발 전략, 시장 점유율 및 시장 순위 분석이 전 세계적으로 포함됩니다.&lt;/p&gt;&lt;h3&gt;주요 개발&lt;/h3&gt;&lt;p&gt;&lt;/p&gt;&lt;h4&gt;파트너십, 협업 및 계약&lt;/h4&gt;&lt;ul&gt;&lt;li&gt;2016년 9월, Sunoco Logistics Partners LP(NYSE: SXL)(이하 "파트너십")와 Vitol Group(이하 "Vitol")은 오늘 파트너십이 Vitol의 퍼미안 분지 원유 시스템을 전략적으로 인수한다고 발표했습니다. 파트너십은 약 7억 6천만 달러 이상의 운영 자본으로 텍사스 서부의 통합 원유 사업을 인수하기 위해 Vitol Inc.와 계약을 체결했습니다.&lt;/li&gt;&lt;li&gt;2020년 12월 Oiltanking은 Matrix Global("Matrix")과 파트너십을 맺고 Oiltanking Copenhagen 시설의 제트 연료/USLD 저장 용량에 대한 온라인 전자 경매를 성공적으로 완료했습니다. 경매를 통해 판매된 저장 용량은 2021년 달력 기준으로 월 77,150cbm였습니다.&lt;/li&gt;&lt;/ul&gt;&lt;h4&gt;합병 및 인수&lt;/h4&gt;&lt;ul&gt;&lt;li&gt;2021년 7월 Oiltanking은 유럽 최대의 독립 LPG 및 석유화학 가스 터미널 중 하나인 Antwerp Gas Terminal NV를 인수하여 가스를 위한 선도적인 글로벌 독립 저장 파트너로서의 입지를 강화했다고 자랑스럽게 발표했습니다.&lt;/li&gt;&lt;/ul&gt;&lt;h4&gt;제품 출시 및 제품 확장&lt;/h4&gt;&lt;ul&gt;&lt;li&gt;2018년 4월 Buckeye Partners LP는 Chicago Complex 시설을 확장할 계획을 발표했습니다. 이 회사는 중서부의 주요 물류 허브이기 때문에 확장에 약 8,000만 달러를 투자했습니다. 이 확장에는 고객의 증가하는 요구를 지원하기 위해 Chicago Complex에서 저장, 구성 요소 혼합, 처리량 용량 및 서비스 역량이 증가했습니다. 확장에는 약 600,000배럴의 추가 제품 블렌딩 탱크 건설과 기존 트럭 랙 확장도 포함됩니다.&lt;/li&gt;&lt;li&gt;2019년 12월, Magellan Midstream Partners, LP는 텍사스의 정제 석유 제품 파이프라인 시스템 서부 구간에서 운송량에 대한 추가 약정을 요청하기 위해 보충 오픈 시즌을 확대할 계획을 발표했습니다. 이 회사는 텍사스 서부 정제 제품 파이프라인 시스템의 용량을 현재 용량인 100,000배럴/일(BPD)에서 약 175,000배럴/일(BPD)로 확장하는 과정에 있습니다.&lt;/li&gt;&lt;/ul&gt;&lt;h3&gt;&lt;strong&gt;Ace Matrix 분석&lt;/strong&gt;&lt;/h3&gt;&lt;p&gt;보고서에 제공된 Ace Matrix는 서비스 기능 및 혁신, 확장성, 서비스 혁신, 산업 적용 범위, 산업 도달 범위, 성장 로드맵과 같은 다양한 요소를 기반으로 이러한 회사에 대한 순위를 제공하므로 이 산업에 참여하는 주요 핵심 기업이 어떻게 수행하고 있는지 이해하는 데 도움이 됩니다. 이러한 요소를 기반으로 회사를 &lt;strong&gt;활동적, 최첨단, 신흥, 혁신가의 네 가지 범주로 순위를 매겼습니다.&lt;/strong&gt;&lt;/p&gt;&lt;p&gt;&lt;/p&gt;&lt;h3&gt;보고서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기간&lt;/td&gt;&lt;/tr&gt;&lt;/tbody&gt;&lt;/table&gt;&lt;/div&gt;&lt;/div&gt;&lt;/div&gt;</t>
  </si>
  <si>
    <t>&lt;div class=""&gt;&lt;h2&gt;&lt;u&gt;유전 생산 화학 물질 시장 평가 – 2024-2031&lt;/u&gt;&lt;/h2&gt;&lt;p&gt;전 세계적으로 석유와 가스에 대한 수요가 증가하고 있습니다. 유전 생산이 더 어려워지고 작업이 더 깊은 물과 비전통적 저류층으로 이동함에 따라 생산 효율성을 높이고 위험을 완화하며 운영 안전을 보장하기 위한 특수 화학 물질에 대한 필요성이 크게 증가했습니다. 이러한 화학 물질에는 부식 방지제, 스케일 방지제, 유화제, 살생제 및 계면 활성제가 포함되며, 이는 추출 공정을 최적화하고 장비와 파이프라인의 무결성을 유지하는 데 중요합니다. 이러한 요인으로 인해 시장 규모가 2024년에 27억 1천만 달러를 넘어 &lt;span style="color: #993300;"&gt;&lt;strong&gt;2031년까지 35억 9천만 달러의 평가액에 도달할 것으로 예상됩니다.&lt;/strong&gt;&lt;/span&gt;&lt;/p&gt;&lt;p&gt;환경 규정과 지속 가능성에 대한 우려로 인해 친환경 유전 화학 물질의 개발이 촉진되었습니다. 더욱 친환경적인 대안으로의 전환은 운영자들이 운영 효율성을 유지하는 동시에 환경 영향을 최소화하려는 노력을 기울이면서 시장 성장을 더욱 촉진시켰습니다. 또한 나노화학물질 및 실시간 모니터링 및 제어 기능을 제공하는 스마트 화학 물질과 같은 화학 제형의 기술적 발전은 시장 혁신을 주도하고, 효율성을 높이고, 유전 운영 비용을 절감하여 시장이 &lt;span style="color: #993300;"&gt;&lt;strong&gt;2024년부터 2031년까지 3.94%의 CAGR로 성장할 수 있도록 합니다.&lt;/strong&gt;&lt;/span&gt;&lt;/p&gt;&lt;p style="text-align: center;"&gt;&lt;/p&gt;&lt;p style="text-align: center;"&gt; &lt;/p&gt;&lt;div class="btn-wrap text-center" id="bnthid"&gt;&lt;label style="padding-right:5px;margin-bottom: 10px;"&gt;&lt;b&gt;자세한 분석을 얻으려면: &lt;noscript&gt;&lt;/noscript&gt; &lt;/b&gt;&lt;/label&gt;&lt;/div&gt;&lt;p&gt;&lt;/p&gt;&lt;h3&gt;유전 생산 화학 물질 시장: 정의/개요&lt;/h3&gt;&lt;p&gt;유전 생산 화학 물질은 석유 및 가스 산업에서 탄화수소의 추출, 처리 및 수송을 최적화하는 데 사용되는 특수 물질입니다. 저수지에서 정유소까지. 이러한 화학 물질은 운영 효율성을 높이고, 장비 무결성을 유지하며, 유전 운영의 다양한 단계에서 안전과 환경 규정을 준수하는 데 중요한 역할을 합니다.&lt;/p&gt;&lt;p&gt;유전 생산 화학 물질의 주요 범주 중 하나는 부식 방지제로, 석유 및 가스 유체에 존재하는 부식성 물질로 인한 열화로부터 파이프라인, 탱크, 드릴링 도구와 같은 금속 장비를 보호합니다. 이러한 방지제는 금속 표면에 보호 장벽을 형성하여 부식을 방지하고 중요한 인프라의 수명을 연장합니다.&lt;/p&gt;&lt;p&gt;스케일 방지제는 또 다른 필수적인 유전 화학 물질입니다. 이들은 파이프라인과 장비 내에서 축적되어 흐름을 제한할 수 있는 탄산칼슘 및 황산바륨과 같은 미네랄 스케일의 형성을 방지합니다. 이러한 화학 물질은 스케일 형성을 효과적으로 제어함으로써 생산 속도를 유지하고 세척 및 유지 관리와 관련된 가동 중지 시간을 줄이는 데 도움이 됩니다.&lt;/p&gt;&lt;p&gt;탈유화제는 추출 중에 생성된 오일 에멀전에서 물을 분리하는 데 사용됩니다. 에멀전은 물과 오일 혼합물로 자연적으로 발생하며, 유화제는 이러한 에멀전을 불안정하게 만들어 효율적인 분리를 가능하게 하고 귀중한 탄화수소의 회수를 극대화합니다.&lt;/p&gt;&lt;p&gt;살생제는 유전 시스템에서 미생물의 성장을 제어하도록 설계된 화학 물질입니다. 박테리아와 곰팡이와 같은 미생물은 오일 저장고와 파이프라인 내의 물이 포함된 환경에서 번식하여 미생물 활동으로 인한 오일의 신맛이나 장비의 생물 오염과 같은 운영 문제를 일으킬 수 있습니다. 살생제는 미생물의 성장을 제거하거나 억제하여 이러한 위험을 완화하여 오일 품질을 보존하고 시스템 무결성을 유지합니다.&lt;/p&gt;&lt;p&gt;계면활성제는 유전 작업에서 오일, 물 및 고체 간의 표면 장력을 변경하는 데 사용되는 표면 활성제입니다. 보고서는 오염 물질 제거를 돕고, 세척 공정의 효율성을 높이며, 생산 유체에서 화학 물질의 분산을 용이하게 합니다.&lt;/p&gt;&lt;section class="-world-sec"&gt;&lt;div class="-container"&gt;&lt;div class="row -world-row gy-4 mb-4"&gt;&lt;div class="col-12 col-md-8 mb-2"&gt;&lt;h2 class="mt-2 mb-4 heading-42"&gt;&lt;span class="span-1"&gt;업계 보고서에는 무엇이 들어 있을까요?&lt;/span&gt;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mt-md-0"&gt;&lt;noscript&gt;&lt;/noscript&gt;&lt;/div&gt;&lt;/div&gt;&lt;/div&gt;&lt;/section&gt;&lt;h3&gt;유전 운영의 복잡성 증가와 환경 규제가 유전 생산 화학 제품 시장의 성장을 어떻게 촉진하고 있습니까?&lt;/h3&gt;&lt;p&gt;유전 운영의 복잡성 증가와 점점 더 엄격해지는 환경 규제는 유전 생산 화학 제품 시장의 성장을 촉진하는 중요한 원동력입니다. 석유 및 가스 산업은 지속적으로 탐사 및 생산의 경계를 넓히고 심해 및 비재래적 저류층(예: 셰일 오일 및 가스)과 같은 더욱 어려운 환경으로 진출하고 있습니다. 이러한 환경은 더 높은 압력, 극한 온도 및 부식 조건을 포함한 고유한 기술적 과제를 안고 있습니다. 결과적으로 부식 방지제, 스케일 방지제 및 유화제와 같은 특수 유전 생산 화학 제품에 대한 수요가 증가했습니다. 이러한 화학 물질은 부식, 스케일 형성 및 에멀전 안정성과 관련된 위험을 완화하는 데 필수적이며, 이를 통해 복잡한 유전 운영에서 생산 효율성을 최적화하고 장비 및 인프라의 무결성을 유지합니다.&lt;/p&gt;&lt;p&gt;둘째, 석유 및 가스 운영의 환경적 발자국을 줄이기 위한 보다 엄격한 환경 규정에 대한 글로벌 추세가 있습니다. 물과 토양 오염, 온실 가스 배출 및 생태적 영향과 관련된 환경적 우려는 친환경 유전 생산 화학 물질의 채택을 촉진합니다. 제조업체와 운영자는 생분해성, 무독성 및 환경적으로 지속 가능한 화학 물질을 개발하고 사용하는 데 점점 더 집중하고 있습니다. 이러한 변화는 유전 생산 화학 물질 시장에서 친환경 화학 솔루션에 대한 수요를 강화하고 있습니다.&lt;/p&gt;&lt;p&gt;환경 규정은 종종 특정 화학 물질의 사용을 의무화하거나 운영자가 석유 및 가스 운영 중 환경 영향을 최소화하기 위한 조치를 구현하도록 요구합니다. 예를 들어, 살생제는 생산수에서 미생물 성장을 제어하여 생물 부착을 방지하고 신맛의 위험을 완화하는 데 사용됩니다. 또한, 유화제와 같은 오일과 물 유화액의 효율적인 분리를 돕는 화학 물질은 생산된 물의 배출 한도를 준수하는 데 필수적입니다.&lt;/p&gt;&lt;p&gt;점점 더 복잡해지는 운영과 엄격한 환경 규정의 조합은 유전 생산 화학 물질에 유리한 시장 환경을 조성합니다. 규제 요건을 준수하는 동시에 기술적 과제를 해결할 수 있는 혁신적인 화학 제형 개발을 전문으로 하는 회사는 이러한 기회를 활용할 수 있는 좋은 위치에 있습니다. 석유 및 가스 운영이 계속 진화하고 규제 압력이 심화됨에 따라 고급적이고 환경적으로 책임 있는 유전 생산 화학 물질에 대한 수요가 시장 성장을 더욱 촉진할 것으로 예상됩니다.&lt;/p&gt;&lt;h3&gt;유가 변동성과 고급 화학 제형의 높은 비용이 유전 생산 화학 물질 시장 성장을 방해하는 방식은?&lt;/h3&gt;&lt;p&gt;유가 변동성과 고급 화학 제형의 높은 비용은 유전 생산 화학 물질 시장 성장을 방해하는 상당한 과제를 제시합니다. 석유 및 가스 산업은 본질적으로 순환적이며, 석유 가격은 세계적 공급 및 수요 역학, 지정학적 긴장 및 경제적 요인의 영향을 받는 변동에 따라 달라집니다. 석유 가격이 낮은 기간에는 운영자가 자본 지출과 운영 예산을 줄이면서 탐사 및 생산 활동이 감소하는 경향이 있습니다. 이러한 지출 감소는 유전 생산 화학 물질에 대한 수요에 직접적인 영향을 미칩니다. 운영자는 프로젝트를 연기하거나, 생산을 축소하거나, 부식 방지제, 스케일 방지제 및 유화제와 같은 특수 화학 물질의 사용을 최소화하는 것을 포함한 비용 절감 조치를 선택할 수 있습니다.&lt;/p&gt;&lt;p&gt;고급 화학 제형을 개발하고 배포하는 데 드는 높은 비용은 시장 성장에 대한 장벽이 됩니다. 나노화학 물질, 실시간 모니터링 기능이 있는 스마트 화학 물질 및 친환경 제형과 같은 유전 생산 화학 물질의 혁신은 연구, 개발 및 테스트에 상당한 투자가 필요합니다. 개발 비용은 상당할 수 있으며, 제조업체는 종종 제품 판매를 통해 이러한 비용을 회수하는 데 어려움을 겪습니다. 특히 시장 수요가 가격 변동에 민감하거나 운영자가 휘발성 유가 속에서 비용 절감을 우선시하는 경우 더욱 그렇습니다.&lt;/p&gt;&lt;p&gt;고급 화학 제형의 높은 비용으로 인해 소규모 운영자나 예산이 제한된 회사는 이러한 혁신적인 솔루션을 도입하지 못할 수 있습니다. 이러한 화학 물질은 향상된 생산 효율성, 감소된 환경 영향, 향상된 안전성과 같은 이점을 제공하지만, 초기 투자와 지속적인 운영 비용은 일부 시장 참여자에게는 엄청날 수 있습니다. 이러한 상황은 고급 유전 생산 화학 물질의 시장 침투를 제한하고 전반적인 시장 성장을 제약할 수 있습니다.&lt;/p&gt;&lt;p&gt;유가의 변동성과 고급 화학 제형의 높은 비용은 유전 생산 화학 물질 시장의 제조업체와 공급업체에게 불확실성을 초래합니다. 시장 상황이 예측할 수 없을 때 계획과 예측은 어려워지고 혁신과 시장 확장을 목표로 하는 투자 결정과 전략적 이니셔티브에 영향을 미칩니다. 기업은 자본 지출과 연구 개발에 신중한 접근 방식을 채택하여 해당 부문의 기술 발전과 혁신 속도를 늦출 수 있습니다.&lt;/p&gt;&lt;p&gt;유전 생산 화학 물질 시장은 운영 복잡성과 환경 규제의 증가로 혜택을 받지만, 유가 변동성과 고급 화학 제형의 높은 비용은 시장 성장에 큰 장애물로 남아 있습니다. 이러한 과제를 극복하려면 전략적 가격 책정 전략, 혁신적인 비용 절감 조치, 그리고 진화하는 시장 수요를 효과적으로 충족하기 위한 지속적인 기술 발전이 필요합니다.&lt;/p&gt;&lt;h2&gt;&lt;u&gt;범주별 통찰력&lt;/u&gt;&lt;/h2&gt;&lt;h3&gt;중요한 운영적 필요성과 운영 복잡성 증가가 유전 생산 화학 물질 시장에서 부식 및 스케일 방지제 부문의 성장을 어떻게 확대하고 있습니까?&lt;/h3&gt;&lt;p&gt;유전 생산 화학 물질 시장에서 부식 및 스케일 방지제 부문의 확대는 중요한 운영적 필요성과 석유 및 가스 운영의 복잡성 증가에 의해 크게 촉진됩니다. 부식 및 스케일 방지제는 유전 장비와 인프라의 무결성을 유지하는 데 중요한 역할을 합니다. 석유 및 가스 생산의 특징인 혹독한 운영 환경에서 장비는 염수 및 생산수와 같은 부식성 유체와 극한의 압력과 온도에 노출됩니다. 효과적인 보호가 없으면 이러한 조건으로 인해 금속 표면이 부식되어 장비의 신뢰성과 안전성이 손상될 수 있습니다. 부식 방지제는 금속 표면에 보호층을 형성하여 부식성 물질이 손상을 일으키는 것을 방지하고 파이프라인, 웰 케이싱, 생산 시설과 같은 중요한 장비의 수명을 연장합니다. 이러한 중요한 운영적 요구 사항은 유전 생산 화학 시장에서 부식 방지제에 대한 지속적인 수요를 촉진합니다.&lt;/p&gt;&lt;p&gt;석유 및 가스 작업의 복잡성이 증가함에 따라, 특히 탐사가 더 깊은 물과 비재래적 저류층으로 이동함에 따라 부식 및 스케일 방지제에 대한 수요가 심화됩니다. 예를 들어 심해 시추에서 장비는 부식 속도가 빨라질 수 있는 고압 및 고온에서 작동합니다. 스케일 방지제는 생산 유체에 침전되어 스케일 침전물을 형성하는 고농도의 미네랄이 포함된 비재래적 저류층에서도 마찬가지로 중요합니다. 이러한 방지제는 스케일 형성을 방지하여 그렇지 않으면 흐름 속도를 제한하고 생산 효율성을 감소시킬 수 있습니다. 운영이 기술적으로 더 어려워지고 가동 중단 비용이 증가함에 따라 운영자는 지속적인 생산을 보장하고 유지 관리 비용을 최소화하기 위해 신뢰할 수 있는 부식 및 스케일 방지제의 사용을 우선시합니다.&lt;/p&gt;&lt;p&gt;규제 요구 사항도 부식 및 스케일 방지제의 성장에 기여합니다. 환경 규정은 부식성 원소와 스케일 형성 미네랄이 포함된 생산수와 유출수의 배출에 엄격한 제한을 부과합니다. 이러한 규정을 준수하려면 환경 영향을 완화하고 벌금을 피하기 위해 효과적인 방지제를 사용해야 합니다.&lt;/p&gt;&lt;p&gt;중요한 운영 요구 사항, 증가하는 운영 복잡성, 규정 준수의 조합은 유전 생산 화학 시장에서 부식 및 스케일 방지제 부문의 성장을 촉진합니다. 석유 및 가스 회사가 더욱 어려운 환경으로 확장하고 운영 효율성과 안전을 위해 노력함에 따라 이러한 필수 화학 물질에 대한 수요는 강력하게 유지될 것으로 예상되며, 이는 부식 및 스케일 억제 기술의 시장 성장과 혁신을 촉진합니다.&lt;/p&gt;&lt;h3&gt;수명 주기 전반에 걸친 지속적인 수요와 기술 발전이 유전 생산 화학 물질 시장에서 생산 부문의 성장을 어떻게 촉진하고 있습니까?&lt;/h3&gt;&lt;p&gt;유전 생산 화학 물질 시장에서 생산 부문의 성장은 두 가지 주요 요인에 의해 촉진됩니다. 유전 운영의 수명 주기 전반에 걸친 지속적인 수요와 화학 제형의 기술 발전입니다. 유전 생산 작업은 시추 및 완료에서 생산 및 최종적인 폐기 또는 해체까지 유정 수명 주기의 여러 단계에 걸쳐 있습니다. 이 수명 주기 내내 유전 생산 화학 물질에 대한 필요성은 최적의 성능, 효율성 및 유정과 관련 인프라의 수명을 보장하기 위해 일정하게 유지됩니다. 부식 방지제, 유화제, 스케일 방지제, 계면활성제와 같은 생산 화학 물질은 다양한 단계에서 중요합니다.&lt;/p&gt;&lt;p&gt;생산 단계에서 화학 물질은 부식, 스케일 형성, 에멀전 안정성과 같은 문제를 방지하거나 완화하여 추출 속도를 최적화하는 데 사용됩니다. 부식 방지제는 생산 유체에 존재하는 부식성 물질로 인한 금속 장비의 열화를 보호하여 파이프라인, 우물 케이싱, 처리 시설의 무결성을 보장합니다. 스케일 방지제는 흐름을 제한하고 생산 효율성을 저하시킬 수 있는 미네랄 스케일의 침전을 방지합니다. 유화제는 물과 오일 에멀전을 분리하여 생산된 오일의 품질과 순도를 높이는 데 도움이 됩니다. 계면활성제는 오일, 물, 고체 간의 표면 장력을 변경하여 유체 흐름을 개선하고 저장소와 생산 시스템 내에서 유체의 이동을 용이하게 합니다.&lt;/p&gt;&lt;p&gt;유전 생산 화학 물질의 기술적 발전은 생산 부문의 성장을 촉진하고 있습니다. 나노화학 물질 및 스마트 화학 물질과 같은 화학 제형의 혁신은 생산 작업의 효율성, 효과성 및 환경적 지속 가능성을 향상시키고 있습니다. 예를 들어 나노화학물질은 침투성과 표면 상호작용을 강화하는 나노 크기의 입자로 인해 향상된 성능 특성을 제공하여 부식 억제 및 스케일 방지를 최적화합니다. 스마트 화학물질은 고급 모니터링 및 제어 기능을 통합하여 변화하는 저류층 조건에 따라 생산 공정을 실시간으로 조정할 수 있습니다.&lt;/p&gt;&lt;p&gt;이러한 기술적 발전은 생산 화학물질의 성능을 개선할 뿐만 아니라 운영자가 저류층 관리 전략을 최적화하고 탄화수소 회수율을 극대화할 수 있도록 합니다. 고급 화학 솔루션과 디지털 기술을 통합하면 운영 인텔리전스가 향상되고 가동 중단 시간이 줄어들며 유전 운영의 수명 주기 동안 운영 비용이 절감됩니다.&lt;/p&gt;&lt;p&gt;유전 운영의 수명 주기 동안 생산 화학물질에 대한 지속적인 수요와 지속적인 기술 발전이 결합되어 유전 생산 화학물질 시장의 생산 부문에서 성장이 촉진됩니다. 석유 및 가스 회사가 생산성, 효율성 및 환경 관리를 강화하기 위해 노력함에 따라 고급 화학 솔루션의 채택이 확대되어 이 부문에서 혁신과 시장 확장이 더욱 촉진될 것으로 예상됩니다.&lt;/p&gt;&lt;p&gt;&lt;span style="color: #993300;"&gt;&lt;strong&gt;유전 생산 화학 제품 시장&lt;/strong&gt;&lt;strong&gt;보고서 방법론에 대한 액세스 확보&lt;/strong&gt;&lt;/span&gt;&lt;/p&gt;&lt;p&gt;&lt;/p&gt;&lt;h2&gt;&lt;u&gt;국가/지역별 통찰력&lt;/u&gt;&lt;/h2&gt;&lt;h3&gt;기술 발전과 혁신이 북미의 유전 생산 화학 제품 시장 리더십에서 어떤 역할을 합니까?&lt;/h3&gt;&lt;p&gt;북미는 유전 생산 화학 제품 시장을 상당히 지배하고 있습니다. 기술 발전과 혁신은 북미가 유전 생산 화학 제품 부문에서 리더십을 유지하는 데 중요한 역할을 하며, 산업 전반에 걸쳐 효율성, 운영 효과성 및 지속 가능성을 향상시키는 데 기여합니다. 북미는 유전 생산 화학 제품 분야의 기술 혁신의 최전선에 서 있었으며, 이는 주로 이 지역의 강력한 연구 개발 역량과 기술에 대한 상당한 투자에 의해 주도되었습니다. 나노화학물질, 스마트 화학물질, 친환경 화학 솔루션과 같은 첨단 화학 제형이 북미 연구실과 생산 시설에서 등장했습니다. 예를 들어, 나노화학물질은 나노 크기의 입자를 활용하여 부식을 완화하고, 스케일 형성을 억제하고, 유전 운영 내 유체 흐름을 최적화하는 데 있어 화학 물질의 침투성과 효능을 개선합니다. 이러한 혁신을 통해 화학 물질을 보다 정확하고 집중적으로 적용할 수 있어 전반적인 생산 효율성을 높이고 환경 영향을 줄일 수 있습니다.&lt;/p&gt;&lt;p&gt;스마트 화학물질은 센서와 실시간 모니터링 기능을 화학 제형에 통합하여 이 분야에서 상당한 진전을 이룹니다. 이러한 스마트 기술을 통해 우물 상태, 유체 특성, 장비 무결성을 지속적으로 모니터링하여 사전 유지 관리 및 운영 조정을 용이하게 할 수 있습니다. 스마트 화학물질은 실행 가능한 통찰력을 제공함으로써 운영자가 생산 프로세스를 최적화하고, 가동 중지 시간을 줄이고, 자산 관리 전략을 개선하는 데 도움이 됩니다.&lt;/p&gt;&lt;p&gt;북미의 혁신은 환경적으로 지속 가능한 유전 생산 화학 물질의 개발로까지 확대됩니다. 규제 감독이 강화되고 이해관계자가 환경 발자국을 줄여야 한다는 기대가 커지면서 북미 기업들은 생분해성, 무독성, 친환경 화학 솔루션 개발을 선도해 왔습니다. 이러한 친환경 화학 대안은 부식 방지, 스케일 방지, 유체 관리에서 고성능 표준을 유지하면서 환경 문제를 효과적으로 해결합니다.&lt;/p&gt;&lt;p&gt;기술 발전에서 북미의 리더십은 산업 이해관계자, 연구 기관, 정부 기관이 참여하는 협력적 생태계에 의해 뒷받침됩니다.&lt;/p&gt;&lt;p&gt;학계와 민간 부문 기업 간의 파트너십은 공동 연구 이니셔티브, 시범 프로젝트, 기술 상용화 노력을 통해 혁신을 촉진합니다. 연구 개발을 위한 정부 자금 지원과 인센티브는 유전 생산 화학 분야의 혁신을 더욱 자극하여 글로벌 시장에서 지속적인 개선과 경쟁력을 촉진합니다.&lt;/p&gt;&lt;p&gt;기술 발전과 혁신은 유전 생산 화학 분야에서 북미의 리더십의 기초가 됩니다. 북미 기업은 화학 공학의 경계를 지속적으로 넓히고 최첨단 기술을 적용함으로써 운영 역량을 향상시킬 뿐만 아니라 전 세계 석유 및 가스 생산에서 효율성, 지속 가능성 및 회복력에 대한 산업 표준을 설정합니다.&lt;/p&gt;&lt;h3&gt;아시아 태평양 지역의 에너지 및 석유 제품 수요 증가는 유전 생산 화학 물질 시장에 어떤 영향을 미쳤습니까?&lt;/h3&gt;&lt;p&gt;아시아 태평양은 예측 기간 동안 유전 생산 화학 물질 시장에서 가장 빠르게 성장하는 지역이 될 것으로 예상됩니다. 아시아 태평양 지역의 에너지 및 석유 제품에 대한 수요 증가는 유전 생산 화학 물질 시장에 상당한 영향을 미쳐 이 부문의 수요와 혁신을 주도했습니다. 아시아 태평양은 에너지 소비와 석유 제품 수요 측면에서 세계적인 강자로 부상했습니다. 중국, 인도, 동남아시아 국가와 같은 국가에서 급속한 산업화, 도시화 및 인구 증가로 인해 에너지 수요가 급증했습니다. 이러한 증가하는 수요는 이 지역의 석유 및 가스 부문에서 광범위한 탐사 및 생산 활동을 촉진하여 추출 효율성을 최적화하고 생산성을 향상시키며 운영 무결성을 유지하기 위해 유전 생산 화학 물질을 사용해야 했습니다.&lt;/p&gt;&lt;p&gt;아시아 태평양 국가들이 에너지 안보와 경제 개발을 위해 노력함에 따라 탄화수소 매장량 회수를 극대화하는 데 더욱 집중하고 있습니다. 이로 인해 수평 시추 및 수압 파쇄(프래킹)와 같은 첨단 시추 기술의 배치가 증가했으며, 특히 비전통적 저류층에서 그러했습니다. 이러한 기술에는 운영 위험을 완화하고 우물 무결성을 보장하며 최적의 저류층 자극을 용이하게 하기 위해 부식 방지제, 스케일 방지제 및 파쇄 유체와 같은 특수 화학 물질이 필요합니다.&lt;/p&gt;&lt;p&gt;아시아 태평양 지역의 지리적 다양성은 심해 환경에서의 해상 시추 및 원격 및 환경적으로 민감한 지역에서의 탐사를 포함하여 유전 운영에 고유한 과제를 제시합니다. 따라서 유전 생산 화학 물질에 대한 수요는 고온, 부식성 유체, 복잡한 지질 구조와 같은 혹독한 운영 조건을 견딜 수 있는 솔루션에 대한 필요성에 의해 주도됩니다.&lt;/p&gt;&lt;p&gt;아시아 태평양 국가의 엄격한 환경 규정과 지속 가능성 목표는 친환경 유전 생산 화학 물질 도입에 기여합니다. 기업은 운영 요구 사항을 충족하는 동시에 환경 영향을 최소화하는 생분해성 및 저독성 제형 개발에 점점 더 집중하고 있습니다. 이러한 친환경 대안으로의 전환은 시장 환경을 재편하고 이 지역의 제품 혁신에 영향을 미치고 있습니다.&lt;/p&gt;&lt;p&gt;아시아 태평양에서 에너지 및 석유 제품에 대한 수요가 증가하는 것은 유전 생산 화학 물질 시장 성장의 주요 촉매입니다. 이 지역이 에너지 인프라를 확장하고 생산 역량을 강화함에 따라 특수 화학 물질에 대한 수요는 지속될 것이며, 이는 시장 확장을 촉진하고 이 지역의 다양하고 진화하는 석유 및 가스 환경에 맞춰진 화학 제형 및 응용 기술의 혁신을 촉진할 것입니다.&lt;/p&gt;&lt;h3&gt;경쟁 환경&lt;/h3&gt;&lt;p&gt;유전 생산 화학 물질 시장의 경쟁 환경은 글로벌 다국적 기업, 지역 기업, 전문 틈새 기업의 혼합으로 특징지어집니다. BASF SE, Schlumberger Limited, Halliburton Company, Baker Hughes(GE 계열)와 같은 주요 기업은 광범위한 제품 포트폴리오, 강력한 연구 개발 역량, 글로벌 유통망으로 시장을 지배합니다. 이러한 기업은 부식 방지제, 스케일 방지제, 유화제, 살생제, 계면 활성제를 포함한 광범위한 석유 생산 화학 물질을 제공하여 상류 탐사 및 생산에서 중류 및 하류 운영에 이르기까지 석유 및 가스 산업의 다양한 부문을 충족합니다. 지역적 업체와 틈새 시장 공급업체도 중요한 역할을 하며, 지역 시장 요구 사항과 특정 운영 과제에 맞는 특수 화학 솔루션을 제공합니다.&lt;/p&gt;&lt;p&gt;석유 생산 화학 시장의 경쟁 역학은 기술 혁신, 규정 준수, 환경적 지속 가능성 및 전략적 파트너십과 같은 요소에 의해 형성됩니다. 기업들은 제품 성능과 비용 효율성뿐만 아니라 전 세계 석유 및 가스 운영자들의 변화하는 요구 사항을 충족하기 위해 맞춤형 솔루션, 기술 지원 및 부가가치 서비스를 제공하는 능력에 대해서도 경쟁합니다. 합병, 인수 및 협력을 통한 시장 통합이 보편화되어 기업들은 시장 입지를 강화하고, 지리적 도달 범위를 확장하며, 글로벌 시장에서 경쟁력을 강화할 수 있습니다.&lt;/p&gt;&lt;ul&gt;&lt;li&gt;BASF SE&lt;/li&gt;&lt;li&gt;Schlumberger Limited&lt;/li&gt;&lt;li&gt;Halliburton Company&lt;/li&gt;&lt;li&gt;Baker Hughes(GE 계열사)&lt;/li&gt;&lt;li&gt;Nalco Champion(Ecolab 계열사)&lt;/li&gt;&lt;li&gt;Dow Inc.&lt;/li&gt;&lt;li&gt;Clariant AG&lt;/li&gt;&lt;li&gt;Solvay SA&lt;/li&gt;&lt;li&gt;Croda International Plc&lt;/li&gt;&lt;li&gt;Kemira Oyj&lt;/li&gt;&lt;/ul&gt;&lt;h3&gt;유전 생산 화학 제품 최신 개발:&lt;/h3&gt;&lt;p&gt;&lt;/p&gt;&lt;/div&gt;</t>
  </si>
  <si>
    <t>&lt;div class=""&gt;&lt;h2&gt;오일 충전 라디에이터 시장 규모 및 예측&lt;/h2&gt;&lt;p&gt;오일 충전 라디에이터 시장 규모는 2023년에 4억 686만 달러로 평가되었으며, 2030년까지 &lt;span style="color: #993300;"&gt;&lt;strong&gt;5억 8861만 달러&lt;/strong&gt;&lt;/span&gt;에 도달할 것으로 예상되며, 2024-2030년 예측 기간 동안 &lt;strong&gt;&lt;span style="color: #993300;"&gt;CAGR 6.34%&lt;/span&gt;&lt;/strong&gt;로 성장할 것으로 예상됩니다.&lt;/p&gt;&lt;p&gt;비상 자율 오일 충전 라디에이터 시장은 자율 비상 기능이 장착된 오일 충전 라디에이터 히터 세그먼트와 관련이 있습니다. 이 히터는 정전이나 비상 시 안정적이고 효율적인 난방 솔루션을 제공하도록 설계되어 주거, 상업 및 산업 환경에서 편안함과 안전을 보장합니다. 비상 자율 오일 충전 라디에이터는 자동 종료 메커니즘, 배터리 백업 시스템, 원격 제어 기능과 같은 기능을 갖추고 있어 중요한 상황에서 중단 없는 난방 성능을 보장합니다. 이러한 제품은 잦은 정전이나 혹독한 기상 조건이 발생하기 쉬운 지역에 필수적이며, 편안함, 생산성, 안전을 위해 최적의 실내 온도를 유지하는 것이 가장 중요합니다.&lt;/p&gt;&lt;h3&gt;&lt;/h3&gt;&lt;p style="text-align: center;"&gt; &lt;/p&gt;&lt;div class="btn-wrap text-center" id="bnthid"&gt;&lt;label style="padding-right:5px;margin-bottom: 10px;"&gt;&lt;b&gt;자세한 분석을 얻으려면: &lt;noscript&gt;&lt;/noscript&gt; &lt;/b&gt;&lt;/label&gt;&lt;/div&gt;&lt;p&gt;&lt;/p&gt;&lt;h3&gt;글로벌 오일 충전 라디에이터 시장 동인&lt;/h3&gt;&lt;p&gt;오일 충전 라디에이터 시장의 시장 동인은 다양한 요인의 영향을 받을 수 있습니다. 여기에는 다음이 포함될 수 있습니다.&lt;/p&gt;&lt;ul&gt;&lt;li&gt; &lt;strong&gt;지속 가능성 및 에너지 효율성:&lt;/strong&gt; 지속 가능성과 에너지 효율성에 대한 의식과 집중이 커지면서 오일이 채워진 라디에이터 시장이 활성화될 수 있습니다. 이러한 히터는 장시간 동안 물건을 따뜻하게 유지하는 데 효과적이라는 평판이 있습니다.&lt;/li&gt;&lt;li&gt;&lt;strong&gt; 이동식 난방 옵션에 대한 수요 증가&lt;/strong&gt;: 오일이 채워진 라디에이터에 대한 수요는 방에서 방으로 옮길 수 있는 편리한 휴대형 난방 솔루션에 대한 필요성에 의해 주도될 수 있습니다. 편리한 이동성을 위해 이러한 히터에는 바퀴가 추가되는 경우가 많습니다.&lt;/li&gt;&lt;li&gt;&lt;strong&gt;추운 기후 지역&lt;/strong&gt;: 오일 라디에이터와 같은 안정적이고 효율적인 난방 옵션에 대한 시장은 추운 기후 지역에서 수요가 증가할 수 있습니다.&lt;/li&gt;&lt;li&gt;&lt;strong&gt;기술 진보:&lt;/strong&gt; 지능형 난방 시스템이나 더 나은 온도 조절 장치 제어와 같은 기술적 진보는 고객을 유치하고 시장을 확대할 수 있는 힘이 있습니다.&lt;/li&gt;&lt;li&gt;&lt;strong&gt;안전을 위한 기능&lt;/strong&gt;: 많은 사람들은 오일 라디에이터가 다른 난방 기술보다 안전하다고 믿습니다. 전복 스위치 및 과열 방지와 같은 안전 기능을 포함하면 업계가 확장되는 데 도움이 될 수 있습니다.&lt;/li&gt;&lt;li&gt;&lt;strong&gt; 정부 지침 및 홍보&lt;/strong&gt;: 에너지 효율적인 가전제품 도입을 장려하거나 특정 난방 솔루션 적용에 대한 재정적 인센티브를 제공하는 정부 정책은 시장에 긍정적인 영향을 미칠 수 있습니다.&lt;/li&gt;&lt;li&gt;&lt;strong&gt; 업그레이드 및 교체:&lt;/strong&gt; 특히 고객이 보다 현대적이고 효과적인 옵션을 찾고 있는 경우, 시장은 구식 난방 시스템을 업그레이드하거나 교체해야 할 필요성에 의해 주도될 수 있습니다.&lt;/li&gt;&lt;li&gt;&lt;strong&gt; 재정적 요소:&lt;/strong&gt; 난방 시스템과 같은 가전제품에 대한 소비자 지출은 경제 발전 및 안정성에 의해 영향을 받을 수 있습니다. 시장 침체는 경기 침체로 인해 발생할 수 있습니다.&lt;/li&gt;&lt;li&gt;&lt;strong&gt; 건설 및 주택 리모델링 활동 증가:&lt;/strong&gt; 난방 기기, 특히 오일 라디에이터에 대한 수요는 건물 활동 증가 또는 주택 리모델링 프로젝트 급증에 따라 증가할 수 있습니다.&lt;/li&gt;&lt;li&gt;&lt;strong&gt; 소비자의 라이프스타일 변화:&lt;/strong&gt; 시장은 적응 가능하고 경제적인 난방 옵션에 대한 필요성 증가와 같은 고객 선호도의 변화로 인해 영향을 받을 수 있습니다.&lt;/li&gt;&lt;/ul&gt;&lt;h3&gt;글로벌 오일 라디에이터 시장 제약&lt;/h3&gt;&lt;p&gt;여러 요인이 오일 라디에이터 시장에 제약이나 과제로 작용할 수 있습니다. 여기에는 다음이 포함될 수 있습니다.&lt;/p&gt;&lt;ul&gt;&lt;li&gt; 오일 라디에이터와 같은 에너지 효율적인 기기를 규제하는 법률이 더욱 엄격해지는 것은 환경 문제와 에너지 효율성에 대한 관심이 커짐에 따라 발생할 수 있습니다. 생산자의 경우 이러한 규정을 준수하는 데 어려움이 있을 수 있습니다.&lt;/li&gt;&lt;li&gt;&lt;strong&gt; 대체 난방 기술의 경쟁:&lt;/strong&gt; 전기 히터, 가스 히터, 스마트 난방 솔루션을 포함한 다양한 난방 기술이 광범위한 난방 기기 시장에서 오일이 채워진 라디에이터와 경쟁합니다. 이러한 대체품의 개발은 오일이 채워진 라디에이터 시장에 영향을 미칠 수 있습니다.&lt;/li&gt;&lt;li&gt;&lt;strong&gt; 오일 가격 변동:&lt;/strong&gt; 오일 가격은 오일이 채워진 라디에이터의 생산 및 유지 관리 비용에 영향을 미칩니다. 오일 가격의 변화는 이러한 품목의 비용과 수익성에 영향을 미쳐 고객의 선택을 바꿀 수 있습니다.&lt;/li&gt;&lt;li&gt;&lt;strong&gt; 제한된 이동성 및 휴대성:&lt;/strong&gt; 오일이 채워진 라디에이터는 효율성으로 유명하지만 다른 특정 난방 옵션보다 부피가 크고 이동성이 떨어질 수 있습니다. 고객의 결정은 이러한 이동성 제한으로 인해 영향을 받을 수 있으며, 특히 난방 장치를 쉽게 옮길 수 있는 것이 중요한 상황에서 그렇습니다.&lt;/li&gt;&lt;li&gt; &lt;strong&gt;환경 영향에 대한 우려 증가:&lt;/strong&gt; 환경 문제에 대한 이해도가 높아지고 친환경 제품으로 전환되면서 소비자의 취향이 바뀔 수 있습니다. 오일이 채워진 라디에이터가 다른 난방 선택보다 환경 친화적이지 않다고 생각되면 시장 수요에 영향을 미칠 수 있습니다.&lt;/li&gt;&lt;li&gt;&lt;strong&gt; HVAC 시스템의 기술 개발:&lt;/strong&gt; 독립형 난방 장비 시장은 HVAC(난방, 환기 및 공조) 시스템의 발전으로 인해 영향을 받을 수 있습니다. 통합 및 스마트 HVAC 솔루션을 사용하면 개별 난방 장비가 필요하지 않을 수 있으며, 이는 보다 철저하고 효과적인 난방을 제공할 수 있습니다.&lt;/li&gt;&lt;/ul&gt;&lt;h3&gt;글로벌 오일 충전 라디에이터 시장 세분화 분석&lt;/h3&gt;&lt;p&gt;글로벌 오일 충전 라디에이터 시장은 제품 유형, 응용 분야, 전력 정격 및 지역을 기준으로 세분화됩니다.&lt;/p&gt;&lt;h3&gt;&lt;/h3&gt;&lt;p&gt; &lt;/p&gt;&lt;h3&gt;제품 유형별 오일 충전 라디에이터 시장&lt;/h3&gt;&lt;ul&gt;&lt;li&gt;&lt;strong&gt; 대류 오일 충전 라디에이터:&lt;/strong&gt; 이 라디에이터는 주변 공기를 가열하여 전체 실내를 점차적으로 따뜻하게 하는 대류 전류를 생성합니다.&lt;/li&gt;&lt;li&gt;&lt;strong&gt; 복사 오일 충전 라디에이터:&lt;/strong&gt; 적외선을 방출하여 시야에 있는 물체와 사람을 직접 가열하여 빠르고 집중적인 열원을 제공합니다.&lt;/li&gt;&lt;li&gt;&lt;strong&gt; 하이브리드 오일 충전 라디에이터:&lt;/strong&gt; 대류 및 복사 유형의 기능을 결합하여 다재다능한 난방을 제공합니다. 솔루션.&lt;/li&gt;&lt;/ul&gt;&lt;h3&gt;전력 정격별 오일 충전 라디에이터 시장&lt;/h3&gt;&lt;ul&gt;&lt;li&gt;&lt;strong&gt; 저와트 오일 충전 라디에이터:&lt;/strong&gt; 작은 공간이나 에너지 소비가 낮은 보조 난방에 적합합니다.&lt;/li&gt;&lt;li&gt;&lt;strong&gt; 중와트 오일 충전 라디에이터:&lt;/strong&gt; 평균 크기의 방에 적합하며 과도한 전력 사용 없이 효과적인 난방을 제공합니다.&lt;/li&gt;&lt;li&gt;&lt;strong&gt; 고와트 오일 충전 라디에이터:&lt;/strong&gt; 넓은 공간이나 빠른 난방이 필요한 상황에 적합한 강력한 히터입니다.&lt;/li&gt;&lt;/ul&gt;&lt;h3&gt;용도별 오일 충전 라디에이터 시장&lt;/h3&gt;&lt;ul&gt;&lt;li&gt;&lt;strong&gt; 주거용 오일 충전 라디에이터:&lt;/strong&gt; 가정용으로 설계되었으며 생활 공간에서 효율적이고 안정적인 난방을 제공합니다.&lt;/li&gt;&lt;li&gt;&lt;strong&gt; 상업용 오일 충전 라디에이터:&lt;/strong&gt; 사무실 건물, 상점 및 기타 상업 시설에 맞게 제작되었습니다.&lt;/li&gt;&lt;li&gt;&lt;strong&gt; 산업용 오일 충전 라디에이터:&lt;/strong&gt; 산업 환경에 적합한 고성능 모델로 견고하고 일관된 난방.&lt;/li&gt;&lt;/ul&gt;&lt;h3&gt;지역별 오일 충전 라디에이터 시장&lt;/h3&gt;&lt;ul&gt;&lt;li&gt;&lt;strong&gt;북미:&lt;/strong&gt;미국, 캐나다, 멕시코의 시장 상황 및 수요.&lt;/li&gt;&lt;li&gt;&lt;strong&gt;유럽:&lt;/strong&gt;유럽 국가의 오일 충전 라디에이터 시장 분석.&lt;/li&gt;&lt;li&gt;&lt;strong&gt;아시아 태평양:&lt;/strong&gt;중국, 인도, 일본, 한국 등의 국가에 초점을 맞춥니다.&lt;/li&gt;&lt;li&gt;&lt;strong&gt;중동 및 아프리카:&lt;/strong&gt;중동 및 아프리카 지역의 시장 역학을 조사합니다.&lt;/li&gt;&lt;li&gt;&lt;strong&gt;라틴 아메리카:&lt;/strong&gt;라틴 아메리카 전역의 국가의 시장 동향 및 개발 사항을 다룹니다.&lt;/li&gt;&lt;/ul&gt;&lt;h3&gt;주요 업체&lt;/h3&gt;&lt;p&gt;오일 충전 라디에이터 시장의 주요 업체는 다음과 같습니다.&lt;/p&gt;&lt;ul&gt;&lt;li&gt;De'Longhi&lt;/li&gt;&lt;li&gt;Honeywell&lt;/li&gt;&lt;li&gt;Soleus Air&lt;/li&gt;&lt;li&gt; Prem-i-Air&lt;/li&gt;&lt;li&gt; Insignia&lt;/li&gt;&lt;li&gt; Sencor&lt;/li&gt;&lt;li&gt;Dimplex&lt;/li&gt;&lt;li&gt; Homeleader&lt;/li&gt;&lt;li&gt; Adler Europe (MESKO)&lt;/li&gt;&lt;li&gt; Lasko&lt;/li&gt;&lt;li&gt; Lorell Furniture&lt;/li&gt;&lt;/ul&gt;&lt;h3&gt;보고서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기간&lt;/td&gt;&lt;td&gt;&lt;p&gt;2020-2022&lt;/p&gt;&lt;/td&gt;&lt;/tr&gt;&lt;tr&gt;&lt;td&gt;단위&lt;/td&gt;&lt;td&gt;&lt;p&gt;가치(백만 달러)&lt;/p&gt;&lt;/td&gt;&lt;/tr&gt;&lt;tr&gt;&lt;td&gt;주요 회사 프로필&lt;/td&gt;&lt;td&gt;&lt;p&gt;De'Longhi, Honeywell, Soleus Air, Prem-i-Air, Insignia, Sencor, Dimplex, Homeleader, Adler Europe(MESKO), Lasko, Lorell Furniture&lt;/p&gt;&lt;/td&gt;&lt;/tr&gt;&lt;tr&gt;&lt;td&gt;포함 세그먼트&lt;/td&gt;&lt;td&gt;&lt;p&gt;제품 유형별, 응용 프로그램별, 전력 등급별, 지역별&lt;/p&gt;&lt;/td&gt;&lt;/tr&gt;&lt;tr&gt;&lt;td&gt;사용자 정의 범위&lt;/td&gt;&lt;td&gt;&lt;p&gt;구매 시 무료 보고서 사용자 정의(최대 4명의 분석가 근무일) 제공. 국가, 지역 및 세그먼트 범위&lt;/p&gt;&lt;/td&gt;&lt;/tr&gt;&lt;/tbody&gt;&lt;/table&gt;&lt;/div&gt;&lt;/div&gt;&lt;h3&gt;분석가의 의견&lt;/h3&gt;&lt;div class="flex-1 overflow-hidden"&gt;&lt;div class="react-scroll-to-bottom--css-hekeh-79elbk h-full"&gt;&lt;div class="react-scroll-to-bottom--css-hekeh-1n7m0yu"&gt;&lt;div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class="상대적 플렉스 w-전체 최소-w-0 플렉스-콜 에이전트-턴"&gt;&lt;div class="플렉스-콜 갭-1 md:갭-3"&gt;&lt;div class="플렉스 플렉스-성장 플렉스-콜 최대-w-전체"&gt;&lt;div class="최소-h-[20px] 텍스트 메시지 플렉스 플렉스-콜 항목-시작 갭-3 공백-사전-줄바꿈-단어 [.text-message+&amp;amp;]:mt-5 오버플로-x-자동" 데이터-메시지-작성자-역할="보조자" 데이터-메시지-id="8e064d9d-ffe5-4cb4-94ce-0653675029f7" dir="자동"&gt;&lt;div class="마크다운 산문 w-전체 브레이크-단어 dark:prose-invert light"&gt;&lt;p&gt;결론적으로, 비상 자율 오일 충전 라디에이터 시장은 비상 대비의 중요성에 대한 인식 증가와 주거 및 상업 공간에서 신뢰할 수 있는 난방 솔루션에 대한 수요 증가로 인해 꾸준한 성장을 목격하고 있습니다. 극심한 기상 현상, 노후화된 인프라, 중요한 환경에서 중단 없는 난방에 대한 필요성과 같은 요인은 전 세계적으로 비상 자율 오일 충전 라디에이터 채택을 촉진하고 있습니다. 또한 스마트 연결, 에너지 효율성, 향상된 안전 기능과 같은 기술적 발전은 예측 기간 동안 시장 성장을 더욱 촉진할 것으로 예상됩니다. 시장 조사에서는 소비자가 난방 솔루션에서 안전성과 신뢰성을 우선시함에 따라 이 시장이 지속적으로 확장될 것으로 예상하며, 이는 업계 관계자와 투자자 모두에게 수익성 있는 기회가 될 것입니다.&lt;/p&gt;&lt;/div&gt;&lt;/div&gt;&lt;/div&gt;&lt;/div&gt;&lt;/div&gt;&lt;/div&gt;&lt;/div&gt;&lt;/div&gt;&lt;/div&gt;&lt;/div&gt;&lt;/div&gt;&lt;h4 style="display: none;"&gt;인기 보고서:&lt;/h4&gt;&lt;p style="display: none;"&gt;&lt;/p&gt;&lt;p style="display: none;"&gt;&lt;/p&gt;&lt;h4&gt;시장 조사의 조사 방법론:&lt;/h4&gt;&lt;p&gt;&lt;/p&gt;&lt;p&gt;조사 방법론과 조사 연구의 다른 측면에 대해 자세히 알아보려면 당사에 문의해 주십시오.&lt;/p&gt;&lt;h4&gt;이 보고서를 구매해야 하는 이유&lt;/h4&gt;&lt;p&gt;• 경제적 요인과 비경제적 요인을 모두 포함하는 세분화를 기반으로 한 시장의 정성적 및 정량적 분석• 각 세그먼트와 하위 세그먼트에 대한 시장 가치(10억 달러) 데이터 제공• 가장 빠른 성장을 목격하고 시장을 지배할 것으로 예상되는 지역과 세그먼트 표시• 지역별 분석은 해당 지역의 제품/서비스 소비를 강조하고 각 지역 내 시장에 영향을 미치는 요소를 나타냅니다.• 주요 업체의 시장 순위와 함께 새로운 서비스/제품 출시, 파트너십, 사업 확장 및 지난 5년 동안의 회사 인수를 통합한 경쟁 환경• 회사 개요, 회사 통찰력, 제품 벤치마킹 및 주요 시장 업체에 대한 SWOT 분석으로 구성된 광범위한 회사 프로필• 성장 기회와 원동력, 신흥 및 선진 지역 모두의 과제 및 제약을 포함하는 최근 개발과 관련된 산업의 현재 및 미래 시장 전망• 포터의 5가지 힘 분석을 통해 다양한 관점에서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사항을 충족하는지 확인합니다. 만났다.&lt;/p&gt;&lt;div class="row"&gt;&lt;div class="col-12 col-md-12"&gt;&lt;h2 class="text-left -color-blue-dark"&gt;</t>
  </si>
  <si>
    <t>&lt;div class=""&gt;&lt;h2&gt;유화화학 제품 시장 규모 및 예측&lt;/h2&gt;&lt;p&gt;유화화학 제품 시장 규모는 2024년에 358억 달러로 평가되었으며, 2031년까지 &lt;span style="color: #993300;"&gt;&lt;strong&gt;564억 달러&lt;/strong&gt;에 도달할 것으로 예상되며, 2024년부터 2031년까지 &lt;span style="color: #993300;"&gt;&lt;strong&gt;CAGR 6.45%로 성장할 것입니다.&lt;/strong&gt;&lt;/span&gt;&lt;/p&gt;&lt;ul&gt;&lt;li&gt;유화화학 제품은 주로 식물과 동물에서 추출한 천연 지방과 오일에서 얻을 수 있으며, 다양한 화학 제품을 생산하는 데 필요합니다. 유화화학 제품에는 지방산, 지방 알코올, 글리세린 및 메틸 에스테르가 포함됩니다. 이러한 화합물은 비누, 세제, 윤활제, 화장품, 의약품 및 식품 첨가물을 포함한 다양한 소비자 및 산업 제품에 사용됩니다. 생분해성과 재생성은 환경 친화적인 대안에 대한 증가하는 수요를 충족시키는 석유화학 제품에 대한 지속 가능한 대안을 제공합니다.&lt;/li&gt;&lt;li&gt;개인 관리에서 지방산과 알코올은 유화제와 보습제로 작용하여 제품의 질감과 성능을 향상시킵니다. 산업 분야에서 메틸 에스테르는 재생 가능하고 배출이 적은 연료인 바이오디젤을 만드는 데 사용됩니다. 무독성이고 수분을 유지하는 특성으로 알려진 글리세린은 의약품과 식품에 널리 사용됩니다. 유지화학 제품의 다재다능함은 일상 소비재와 특수 산업용 모두에 이로운 다양한 산업에서 중요한 역할을 강조합니다.&lt;/li&gt;&lt;li&gt;생명공학의 획기적인 발전과 지속 가능성에 대한 글로벌 전환으로 인해 유지화학의 미래는 유망해 보입니다. 생물공정 및 유전자 공학의 혁신은 생산 효율성을 높이고 가격을 낮출 것으로 예상됩니다. 탄소 발자국과 화석 연료 의존도를 낮추는 데 대한 강조가 커지면서 생분해성 폴리머 및 고급 바이오 연료와 같은 새로운 용도를 육성하는 생물 기반 화학 물질 시장이 향상될 것으로 예상됩니다.&lt;/li&gt;&lt;/ul&gt;&lt;p style="text-align: center;"&gt; &lt;/p&gt;&lt;div class="btn-wrap text-center" id="bnthid"&gt;&lt;label style="padding-right:5px;margin-bottom: 10px;"&gt;&lt;b&gt;자세한 분석을 받으려면: &lt;noscript&gt;&lt;/noscript&gt; &lt;/b&gt;&lt;/label&gt;&lt;/div&gt;&lt;p&gt;&lt;/p&gt;&lt;h2&gt;유화화학 시장 역학&lt;/h2&gt;&lt;p&gt;글로벌 유화화학 시장을 형성하는 주요 시장 역학은 다음과 같습니다.&lt;/p&gt;&lt;h3&gt;주요 시장 동인:&lt;/h3&gt;&lt;ul&gt;&lt;li&gt;&lt;strong&gt;지속 가능성 및 환경 문제&lt;/strong&gt;: 지속 가능성과 환경 보호에 대한 글로벌 강조가 유화화학 시장의 주요 원동력입니다. 식물성 및 동물성 지방과 같은 재생 가능한 자원에서 얻은 올레오케미컬은 석유화학 제품에 대한 환경적으로 허용되는 대안을 제공합니다. 생분해성과 더 작은 탄소 발자국은 규제 정책과 개인 관리, 식품 및 바이오연료를 포함한 다양한 산업에서 수요를 주도하는 친환경 제품에 대한 고객의 요구와 일치합니다.&lt;/li&gt;&lt;li&gt;&lt;strong&gt;개인 관리 및 제약에 대한 수요 증가&lt;/strong&gt;: 개인 관리 및 제약 부문의 성장은 올레오케미컬 시장의 주요 원동력입니다. 지방산, 알코올 및 글리세린은 보습, 유화 및 안정화 품질로 인해 스킨케어, 헤어케어 및 화장품 제형에 필수적인 성분입니다. 천연 및 유기 제품에 대한 소비자 선호도가 증가함에 따라 이러한 산업에서 올레오케미컬에 대한 수요가 증가하고 있습니다.&lt;/li&gt;&lt;li&gt;&lt;strong&gt;산업용 응용 분야 및 기술 발전&lt;/strong&gt;: 특히 바이오디젤, 윤활제 및 계면 활성제 제조와 같은 산업 응용 분야에서 올레오케미컬을 사용하는 것은 주요 시장 원동력입니다. 메틸 에스테르에서 파생된 바이오디젤은 온실 가스 배출을 줄이는 동시에 기존 연료에 대한 지속 가능한 대안을 제공합니다. 향상된 생물 처리 기술 및 유전자 공학과 같은 올레오케미컬 생산의 기술적 발전은 수확량과 비용 효율성을 높여 시장을 앞으로 나아가게 합니다.&lt;/li&gt;&lt;/ul&gt;&lt;h3&gt;주요 과제:&lt;/h3&gt;&lt;ul&gt;&lt;li&gt;&lt;strong&gt;원료 가용성 및 가격 변동성:&lt;/strong&gt; 올레오케미컬 사업은 주로 야자, 대두 및 유채에서 파생된 천연 지방과 오일에 크게 의존합니다. 작물 수확량 변화, 기후 상황 및 지정학적 어려움과 같은 요인으로 인해 다양한 원료에 대한 공급 및 가격 변동은 생산 비용과 수익성에 상당한 영향을 미칠 수 있습니다. 농산물에 대한 의존은 대규모 농업 기술의 지속 가능성과 환경적 결과에 대한 의문을 제기합니다.&lt;/li&gt;&lt;li&gt;&lt;strong&gt;석유화학 제품과의 경쟁:&lt;/strong&gt; 올레오케미컬은 종종 예측 가능한 가격과 확립된 제조 인프라를 갖춘 석유화학 기반 대안과의 치열한 경쟁에 직면해 있습니다. 올레오케미컬은 생분해성과 재생성 때문에 선호되지만, 석유화학의 비용 경쟁력은 문제가 될 수 있습니다. 기술적 혁신과 공정 최적화를 통해 올레오케미컬의 비용 격차를 메우고 경제적 실행 가능성을 개선하는 것은 산업 확장에 매우 중요합니다.&lt;/li&gt;&lt;li&gt;&lt;strong&gt;규제 및 환경 문제:&lt;/strong&gt; 올레오케미컬 사업은 지역마다 다르고 생산, 사용 및 폐기에 영향을 미치는 복잡한 규제 체계를 통과해야 합니다. 더욱 엄격한 환경 규칙과 지속 가능성 요구 사항은 준수를 어렵게 만들 수 있지만, 보다 친환경적인 관행을 향한 혁신을 장려합니다. 또한 팜유 생산과 관련된 삼림 벌채 및 서식지 손실에 대한 우려는 규제 및 고객 요구 사항을 충족하기 위해 보다 지속 가능한 조달 및 인증 방법을 강제하여 산업의 이미지를 손상시킬 수 있습니다.&lt;/li&gt;&lt;/ul&gt;&lt;h3&gt;&lt;strong&gt; &lt;/strong&gt;주요 추세:&lt;/h3&gt;&lt;ul&gt;&lt;li&gt;&lt;strong&gt;지속 가능성 및 환경 영향&lt;/strong&gt;: 올레오케미컬 시장의 주요 추세 중 하나는 지속 가능성과 환경 영향 감소에 대한 강조가 더 커지고 있다는 것입니다. 소비자와 산업은 재생 가능한 자원으로 만든 바이오 기반 제품으로 점점 더 관심을 돌리고 있습니다. 생분해성이고 석유화학 제품보다 오염이 적은 올레오케미컬은 이러한 친환경 추세에 잘 들어맞습니다. 이러한 추세는 보다 강력한 환경 규제, 기업의 지속 가능성 이니셔티브, 소비자가 제품의 환경적 영향에 대해 더 잘 알고 있기 때문에 촉진되고 있습니다.&lt;/li&gt;&lt;li&gt;&lt;strong&gt;기술 발전과 혁신&lt;/strong&gt;: 기술 발전은 올레오케미컬 시장에 상당한 영향을 미칩니다. 효소 및 미생물 기술과 같은 생물 처리 혁신은 올레오케미컬 생산 효율성과 수율을 개선합니다. 연구자들은 또한 원료 생산성을 높이고 새로운 올레오케미컬 파생물을 만들기 위해 유전 공학과 합성 생물학을 조사하고 있습니다. 이러한 기술적 발전으로 올레오케미컬은 비용 효율성이 높아지고 일반적인 비누 및 세제 응용 분야에서 바이오플라스틱 및 고성능 윤활제와 같은 정교한 소재에 이르기까지 응용 범위가 확대됩니다.&lt;/li&gt;&lt;li&gt;&lt;strong&gt;신흥 시장에서 증가하는 수요&lt;/strong&gt;: 올레오케미컬에 대한 수요는 중국, 인도, 동남아시아와 같은 아시아 태평양 국가의 신흥 시장에서 빠르게 증가하고 있습니다. 이러한 확장은 산업화, 도시화 및 소비자 소득 확대로 인해 촉진되며, 이는 모두 개인 관리 제품, 가정용 세정제 및 산업용 용도에 대한 수요를 증가시킵니다. 더욱이, 이러한 지역은 지속 가능한 관행과 생물 기반 산업에 투자하고 있으며, 이는 올레오케미컬 시장 확장을 촉진하고 있습니다. 이러한 추세는 재생 가능 자원과 친환경 화학 물질의 사용을 장려하는 유리한 정부 규제와 인센티브에 의해 촉진됩니다.&lt;/li&gt;&lt;/ul&gt;&lt;p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보고서의 내용은 무엇입니까?&lt;/span&gt; &lt;br/&gt;?&lt;/h2&gt;&lt;p class="mb-4 text-18"&gt; 보고서에는 실행 가능한 데이터와 미래 지향적인 내용이 포함되어 있습니다. 피치를 만들고, 사업 계획을 만들고, 프레젠테이션을 만들고, 제안서를 작성하는 데 도움이 되는 분석입니다. &lt;/p&gt;&lt;/div&gt;&lt;div class="col-12 col-md-4 mt-4 mt-md-0"&gt;&lt;noscript&gt;&lt;/noscript&gt;&lt;/div&gt;&lt;/div&gt;&lt;/div&gt;&lt;/section&gt;&lt;p&gt;&lt;/p&gt;&lt;h2&gt;글로벌 올레오케미컬 시장 지역 분석&lt;/h2&gt;&lt;p&gt;글로벌 올레오케미컬 시장에 대한 보다 자세한 지역 분석은 다음과 같습니다.&lt;/p&gt;&lt;h3&gt;아시아 태평양:&lt;/h3&gt;&lt;ul&gt;&lt;li&gt;시장 조사 분석가에 따르면 아시아 태평양이 글로벌 올레오케미컬을 지배할 것으로 예상됩니다.&lt;/li&gt;&lt;li&gt;이 지역의 지배적인 지위는 광범위한 부문에서 지속 가능한 플라스틱에 대한 수요가 증가했기 때문입니다. 이러한 수요 급증으로 올레오케미컬의 중요한 구성 요소인 지방산 및 생물 기반 폴리머와 같은 원자재에 대한 수요가 증가했습니다. 인도네시아와 말레이시아는 올레오케미컬 기반 제품의 중요한 생산국으로 부상하여 이 부문에서 이 지역의 입지를 강화했습니다.&lt;/li&gt;&lt;li&gt;아시아 태평양 지역의 지배적인 지위는 올레오케미컬의 최대 소비자라는 지위에서 비롯될 뿐만 아니라 세계 생산량의 절반 이상을 차지하는 최대 생산국이라는 역할에서도 비롯됩니다. 이 상당한 점유율은 이 지역의 강력한 산업 성장과 쉽게 구할 수 있는 원료에 기인하는데, 둘 다 올레오케미컬 제조에서 중요한 변수입니다. 최종 사용자 산업의 부상과 풍부한 원자재 공급이 결합되어 아시아 태평양은 올레오케미컬 시장에서 시장 리더로 자리매김했습니다.&lt;/li&gt;&lt;/ul&gt;&lt;h3&gt;&lt;strong&gt; &lt;/strong&gt;북미:&lt;/h3&gt;&lt;ul&gt;&lt;li&gt;북미의 올레오케미컬 시장은 개인 관리 및 화장품에 포함된 화학 화합물의 유해한 영향에 대한 소비자의 인식이 높아짐에 따라 빠르게 확대되고 있습니다. 고객이 보다 자연스럽고 지속 가능한 대안을 추구함에 따라 식물성 오일 및 동물성 지방과 같은 재생 가능한 자원에서 생성된 올레오케미컬에 대한 수요가 증가합니다.&lt;/li&gt;&lt;li&gt;이 지역의 올레오케미컬 시장도 바이오연료에 대한 수요 증가로 인해 상당히 증가할 것으로 예상됩니다. 이 지역이 온실 가스 배출을 최소화하고 재생 에너지원으로 전환하기 위한 노력을 강화함에 따라 바이오디젤 생산 및 소비가 증가할 가능성이 높습니다. 올레오케미컬, 특히 지방산 메틸 에스테르(FAME)는 바이오디젤 제조에서 중요한 역할을 하며 이 지역의 시장 확장에 기여합니다. 또한 바이오디젤의 지속 가능성에 대한 소비자 인식이 높아지고 화장품 및 개인 관리 제품의 수가 증가함에 따라 시장 성장이 촉진되고 있습니다.&lt;/li&gt;&lt;li&gt;이 지역의 강력한 경제적, 사회적 환경은 올레오케미컬 시장의 상당한 확장을 촉진할 것으로 예상됩니다. 가처분 소득이 증가하고 고객이 지속 가능하고 생태적으로 친화적인 제품을 중시함에 따라 많은 산업에서 올레오케미컬에 대한 수요가 증가할 가능성이 높습니다. 또한 재생 가능 자원과 바이오 기반 제품의 사용을 장려하는 유리한 정부 정책과 규정이 북미 시장의 긍정적인 전망에 기여하고 있습니다.&lt;/li&gt;&lt;/ul&gt;&lt;h2&gt;글로벌 올레오케미컬 시장: 세분화 분석&lt;/h2&gt;&lt;p&gt;글로벌 올레오케미컬 시장은 제품, 응용 분야 및 지역에 따라 세분화됩니다.&lt;/p&gt;&lt;h3&gt;&lt;/h3&gt;&lt;h3&gt;올레오케미컬 시장, 제품별&lt;/h3&gt;&lt;ul&gt;&lt;li&gt;지방산&lt;/li&gt;&lt;li&gt;지방 알코올&lt;/li&gt;&lt;li&gt;메틸 에스테르&lt;/li&gt;&lt;li&gt;글리세롤&lt;/li&gt;&lt;/ul&gt;&lt;p&gt;제품에 따라 시장은 지방산, 지방 알코올, 메틸 에스테르 및 글리세롤로 세분화됩니다. 지방산 세그먼트는 다양한 산업에 걸쳐 수요가 강하기 때문에 올레오케미컬 시장을 지배할 것으로 예상됩니다. 특히 세틸 및 스테아릴 알코올과 같은 지방 알코올은 크림, 립스틱 및 로션과 같은 제품의 연화제로 제약 및 화장품에서 광범위하게 사용됩니다. 또한 피부과용 베이스와 목욕 제품의 핵심 성분으로 사용됩니다. 이 외에도 지방 알코올은 에멀전 안정제, 윤활제, 잉크, 향수 및 부식 방지제를 포함한 광범위한 응용 분야에 사용할 수 있는 다재다능한 원료입니다.&lt;/p&gt;&lt;h3&gt;용도별 올레오케미컬 시장&lt;/h3&gt;&lt;ul&gt;&lt;li&gt;비누 및 세제&lt;/li&gt;&lt;li&gt;중간체&lt;/li&gt;&lt;li&gt;플라스틱&lt;/li&gt;&lt;li&gt;코팅&lt;/li&gt;&lt;li&gt;윤활제&lt;/li&gt;&lt;li&gt;고무&lt;/li&gt;&lt;li&gt;개인 관리&lt;/li&gt;&lt;/ul&gt;&lt;p&gt;용도에 따라 시장은 비누 및 세제, 중간체, 플라스틱, 코팅, 윤활제, 고무 및 개인 관리로 구분됩니다. 개인 관리 및 화장품 부문은 향후 몇 년 동안 가장 높은 매출 점유율과 가장 빠른 성장률로 올레오케미컬 시장을 이끌 준비가 되어 있습니다. 이러한 급증은 친환경적이고 천연 제품에 대한 소비자 선호도가 높아짐에 따라 촉진되었습니다. 이러한 수요에 부응하고 규정을 준수하기 위해 개인 관리 제조업체는 첨단 혁신 기술에 투자하여 시장 확장을 더욱 촉진하고 있습니다.&lt;/p&gt;&lt;h3&gt;지리적 특성에 따른 올레오케미컬 시장&lt;/h3&gt;&lt;ul&gt;&lt;li&gt;북미&lt;/li&gt;&lt;li&gt;유럽&lt;/li&gt;&lt;li&gt;아시아 태평양&lt;/li&gt;&lt;li&gt;기타 세계&lt;/li&gt;&lt;/ul&gt;&lt;p&gt;지리적 특성을 기준으로 글로벌 올레오케미컬 시장은 북미, 유럽, 아시아 태평양 및 기타 세계로 분류됩니다. 아시아 태평양은 다양한 산업에서 지속 가능한 플라스틱과 바이오 기반 폴리머에 대한 수요가 높아 올레오케미컬 시장을 지배합니다. 인도네시아와 말레이시아는 주요 생산국이며, 이 지역은 산업 성장과 풍부한 원료에 힘입어 글로벌 생산량의 절반 이상을 차지합니다. 북미는 바이오 기반 제품에 대한 수요가 증가함에 따라 가장 빠르게 성장하는 시장입니다.&lt;/p&gt;&lt;h3&gt;주요 참여자&lt;/h3&gt;&lt;p&gt;글로벌 올레오케미컬 연구 보고서는 글로벌 시장에 중점을 두고 귀중한 통찰력을 제공합니다. 시장의 주요 기업은 &lt;strong&gt;&lt;em&gt;Croda, Wilmar International, Emery Oleochemicals, IOI Group, Musim Mas Group, VVF, Kao, BASF, Unilever Oleochemical Indonesia, New Japan Chemical, KLK OLEO, P&amp;G Chemicals, Cargill 및 Godrej Industries&lt;/em&gt;입니다.&lt;/strong&gt;&lt;/p&gt;&lt;p&gt;또한 당사의 시장 분석에는 이러한 주요 기업에 전념한 섹션이 포함되어 있으며, 여기에서 분석가는 모든 주요 기업의 재무 제표와 제품 벤치마킹 및 SWOT 분석에 대한 통찰력을 제공합니다. 경쟁 환경 섹션에는 또한 위에 언급된 글로벌 업체의 주요 개발 전략, 시장 점유율 및 시장 순위 분석이 포함됩니다.&lt;/p&gt;&lt;h3&gt;유화제 시장 최근 개발&lt;/h3&gt;&lt;p&gt;&lt;/p&gt;&lt;ul&gt;&lt;li&gt;2021년 8월, Emery Oleochemicals는 생물 윤활제 사업부를 위해 특별히 맞춤화된 새롭게 개편된 디지털 플랫폼의 공개를 공개적으로 선언했습니다.&lt;/li&gt;&lt;li&gt;2023년 4월, KLK Oleo는 Temix Oleo를 성공적으로 인수하여 다양한 지역에서 제품 제공을 확장하고 시장 입지를 강화하려는 회사의 전략적 목표에 부합했습니다.&lt;/li&gt;&lt;/ul&gt;&lt;h3&gt;보고서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프로필&lt;/td&gt;&lt;td&gt;&lt;p&gt;Croda, Wilmar International, Emery Oleochemicals, IOI Group, Musim Mas Group, VVF, Kao, BASF, Unilever Oleochemical Indonesia, New Japan Chemical, KLK OLEO, P&amp;G Chemicals, Cargill 및 Godrej Industries.&lt;/p&gt;&lt;/td&gt;&lt;/tr&gt;&lt;tr&gt;&lt;td&gt;포함되는 세그먼트&lt;/td&gt;&lt;td&gt;&lt;p&gt; 제품별, 응용 프로그램별, 지역별&lt;/p&gt;&lt;/td&gt;&lt;/tr&gt;&lt;tr&gt;&lt;td&gt;사용자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충족되도록 보장해 드리는 영업 팀에 문의하세요.&lt;/p&gt;&lt;div class="row"&gt;&lt;div class="col-12 col-md-12"&gt;&lt;h2 class="text-left -color-blue-dark"&gt;</t>
  </si>
  <si>
    <t>&lt;div class=""&gt;&lt;h2&gt;전방향 카메라 시장 규모 및 예측&lt;/h2&gt;&lt;p&gt;전방향 카메라 시장 규모는 지난 몇 년 동안 상당한 성장률로 적당한 속도로 성장하고 있으며, 예측 기간인 2021년에서 2028년 사이에 시장이 상당히 성장할 것으로 예상됩니다.&lt;/p&gt;&lt;p&gt;전방향 카메라는 포괄적인 커버리지를 얻기 위해 여러 대의 기존 카메라를 설치할 필요성을 없애줍니다. 설치 시간을 단축하고 비용을 절감하며 상황 인식을 개선하는 데 도움이 됩니다. 이러한 카메라는 스포츠, 사진, 축제 및 이벤트와 같은 다양한 응용 분야에서도 증가하고 있으며, 전방향 카메라 시장의 시장 성장을 촉진하고 있습니다. 글로벌 전방향 카메라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전방향 카메라 시장 정의&lt;/h3&gt;&lt;p&gt;가상 현실 경험에는 이제 사용자가 전방향 카메라를 사용하여 캡처 각도를 제어할 수 있는 VR 장치가 포함될 수 있습니다. 영화가 화면에 표시되는 동안 이미지를 빠르게 스크롤할 수 있기 때문에 온라인 문제도 증가하고 있습니다. 사용자는 포인터를 클릭하고 드래그하여 이미지를 표시합니다. 전방향 카메라 설정의 모든 카메라는 하나의 단위로 작동하도록 동기화됩니다. 즉, 비디오를 함께 꿰맬 필요가 없습니다. 전방향 카메라의 특징은 촬영 후에도 초점을 유지할 수 있어 여러 번 촬영하는 데 매우 효율적이라는 것입니다. 이러한 전방향 카메라는 지연 없이 실제 VR 경험을 제공합니다. 또한 360° VR 제작을 통한 라이브 스트리밍과 같은 기능도 지원합니다. 이 기술은 리그에 내장된 작은 카메라의 이미지를 구성합니다.&lt;/p&gt;&lt;h3&gt;글로벌 전방향 카메라 시장 개요&lt;/h3&gt;&lt;p&gt;시장 성장을 주도하는 주요 요인은 전방향 카메라가 포괄적인 커버리지를 얻기 위해 여러 대의 기존 카메라를 설치할 필요성을 없애기 때문입니다. 설치 시간을 단축하고 비용을 절감하며 상황 인식을 개선하는 데 도움이 됩니다. 이러한 카메라는 다양한 스포츠, 사진, 축제 및 이벤트에서도 인기를 얻고 있습니다. 전방향 카메라를 사용하면 사용자가 시청자를 위해 모든 이벤트 세부 정보를 캡처할 수 있습니다. 이제 360°C 카메라가 저렴해졌으므로 사용자는 360°C 카메라를 쉽게 구입하여 주변의 파노라마 뷰를 캡처할 수 있습니다. 이러한 카메라를 모바일 기기에 통합하고 4K 및 HDR 콘텐츠의 실시간 재생을 선호도가 높아지면서 전방향 카메라에 대한 수요가 증가하고 있습니다.&lt;/p&gt;&lt;p&gt;Facebook 및 YouTube와 같은 주요 소셜 네트워킹 플랫폼은 다양한 전방향 카메라를 지원하고 사용자가 이러한 네트워킹 사이트에서 360도 비디오를 만들고 공유하도록 권장합니다. 미디어, 엔터테인먼트 및 스포츠와 같은 수직 분야에서 더 나은 품질의 이미지를 위해 고해상도 모니터링과 더 빠른 프레임 속도에 대한 수요가 증가하고 있습니다. 전방향 카메라가 도입되면서 고품질 360도 비디오를 스트리밍하려면 넓은 대역폭이 필요하게 되었습니다. 표준 2D 비디오에 비해 360도 비디오가 사용하는 대역폭은 4~5배 더 큽니다. 전방향 카메라는 모든 방향에서 이미지를 캡처하는 경향이 있습니다.&lt;/p&gt;&lt;p&gt;또한, 좋은 몰입형 경험을 제공하려면 사진이나 비디오의 해상도가 4K 이상과 같이 더 높아야 합니다. 해상도가 높을수록 360도 비디오의 품질이 우수해져 파일 크기가 커집니다. 시장 성장의 제약은 미디어, 엔터테인먼트, 스포츠와 같은 산업에서 더 높은 해상도의 감시와 더 높은 품질의 이미지를 위한 더 빠른 프레임 속도에 대한 수요가 증가하고 있다는 것입니다. 전방향 카메라의 등장으로 고품질 360도 비디오를 스트리밍하려면 높은 대역폭이 필요했습니다. 표준 2D 비디오에 비해 360도 비디오는 4-5배 더 많은 대역폭을 사용합니다.&lt;/p&gt;&lt;p&gt;전방향 카메라는 모든 방향에서 이미지를 캡처합니다. 또한 몰입감 넘치는 경험을 제공하려면 사진과 비디오의 해상도를 높여야 합니다. 해상도가 높을수록 360도 비디오의 품질이 높아지고 파일 크기가 커집니다. 이로 인해 고품질 360도 비디오를 스트리밍하기 위해 더 많은 대역폭이 필요합니다. 자동차 부문에서 전방향 카메라의 증가는 인지도 향상으로 인해 시장 성장의 기회가 됩니다. 자동차 산업에서 전방향 카메라 채택이 증가함에 따라 전방향 카메라 시장 성장 옵션이 늘어납니다.&lt;/p&gt;&lt;h3&gt;글로벌 전방향 카메라 시장 세분화 분석&lt;/h3&gt;&lt;p&gt;글로벌 전방향 카메라 시장은 제품, 응용 분야 및 지리적 위치를 기준으로 세분화됩니다.&lt;/p&gt;&lt;p&gt;&lt;/p&gt;&lt;h3&gt;제품별 전방향 카메라 시장&lt;/h3&gt;&lt;p&gt;• 반사 굴절 전방향 카메라• 굴절 굴절 전방향 카메라&lt;/p&gt;&lt;p&gt;제품별로 시장은 반사 굴절 전방향 카메라와 굴절 전방향 카메라로 세분화됩니다.&lt;/p&gt;&lt;h3&gt;응용 분야별로 전방향 카메라 시장&lt;/h3&gt;&lt;p&gt;• 광학 제조• 자동화• 생명 공학 및 의료• 로봇 공학자• 미디어 및 엔터테인먼트• 기타&lt;/p&gt;&lt;p&gt;응용 분야별로 시장은 광학 제조, 자동화, 생명 공학 및 의료, 로봇 공학자, 미디어 및 엔터테인먼트로 세분화됩니다. 기타.&lt;/p&gt;&lt;h3&gt;지리적 측면의 전방향 카메라 시장&lt;/h3&gt;&lt;p&gt;• 북미• 유럽• 아시아 태평양• 기타 세계&lt;/p&gt;&lt;p&gt;지리적 측면을 기준으로 글로벌 전방향 카메라 시장은 북미, 유럽, 아시아 태평양 및 기타 세계로 분류됩니다. 북미 지역은 이 지역의 주요 업체와 해당 기기에 VR 기술을 사용하는 증가로 인해 시장에서 많은 점유율을 차지하고 있으며, 이는 전방향 카메라 시장의 시장 성장을 증가시키는 요인입니다.&lt;/p&gt;&lt;h3&gt;주요 업체&lt;/h3&gt;&lt;p&gt;"글로벌 전방향 카메라 시장" 연구 보고서는 글로벌 시장에 중점을 두고 귀중한 통찰력을 제공합니다. 시장의 주요 기업으로는 &lt;em&gt;&lt;strong&gt;Sphericam, Panono, Bubl, Samsung, Theta S, Kodak, LG, Nikon, Panasonic, 360fly&lt;/strong&gt;가 있습니다.&lt;/em&gt;&lt;/p&gt;&lt;p&gt;저희 시장 분석에는 이러한 주요 기업에 전념한 섹션도 포함되어 있으며, 여기에서 저희 분석가는 모든 주요 기업의 재무제표에 대한 통찰력과 제품 벤치마킹 및 SWOT 분석을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프로필&lt;/td&gt;&lt;td&gt;&lt;p&gt;Sphericam, Panono, Bubl, Samsung, Theta S, Kodak, LG, Nikon, Panasonic, 360fly.&lt;/p&gt;&lt;/td&gt;&lt;/tr&gt;&lt;tr&gt;&lt;td&gt;포함된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</si>
  <si>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class=""&gt;&lt;h2&gt;&lt;u&gt;이동식 아침 식사 제품 시장 평가 – 2024-2031&lt;/u&gt;&lt;/h2&gt;&lt;p&gt;혁신적인 아침 식사 옵션을 개발하기 위한 제조업체의 투자 증가로 이동식 아침 식사 제품 채택이 촉진되고 있습니다. 소비자 사이에서 편의 제품이 인기를 얻고 이러한 아침 식사 제품에 유기농 및 클린 라벨 성분이 사용되면서 시장 규모가 2024년에 14억 달러를 돌파하여 &lt;span style="color: #993300;"&gt;&lt;strong&gt;2031년까지 약 22억 4천만 달러&lt;/strong&gt;&lt;/span&gt;의 가치에 도달할 것으로 예상됩니다.&lt;/p&gt;&lt;p&gt;이 외에도 도시화, 밀레니얼 세대의 증가, 바쁜 라이프스타일과 전 세계적으로 빠르게 발전하는 유통 채널이 이동식 아침 식사 제품 채택을 촉진했습니다. 영어: 주요 업체의 혁신과 제품 개발 활동이 증가함에 따라 시장은 &lt;span style="color: #993300;"&gt;&lt;strong&gt;2024년부터 2031년까지 연평균 성장률 6.1%&lt;/strong&gt;&lt;/span&gt;로 성장할 수 있습니다.&lt;/p&gt;&lt;p&gt;&lt;/p&gt;&lt;p style="text-align: center;"&gt; &lt;/p&gt;&lt;div class="btn-wrap text-center" id="bnthid"&gt;&lt;label style="padding-right:5px;margin-bottom: 10px;"&gt;&lt;b&gt;자세한 분석을 얻으려면: &lt;noscript&gt;&lt;/noscript&gt; &lt;/b&gt;&lt;/label&gt;&lt;/div&gt;&lt;p&gt;&lt;/p&gt;&lt;h3&gt;이동식 아침 식사 제품 시장: 정의/개요&lt;/h3&gt;&lt;p&gt;이동식 아침 식사 제품은 일반적으로 광범위한 준비가 필요 없이 빠르고 쉽게 소비하도록 설계된 편리하고 휴대하기 쉬운 식품입니다. 이러한 제품은 전통적인 앉아서 먹는 아침 식사를 할 시간이 제한되어 있고 출퇴근 중, 직장 또는 기타 활동 중에 먹을 수 있는 편리한 옵션이 필요한 바쁜 개인을 대상으로 합니다.&lt;/p&gt;&lt;p&gt;이동식 아침 식사 제품은 편의점, 주유소 및 카페에서 일반적으로 판매되며, 소비자는 이동 중에 먹을 아침 식사 바, 요거트 컵, 과일 컵 및 미리 포장된 샌드위치와 같은 품목을 빠르게 구매할 수 있습니다. 많은 슈퍼마켓과 식료품점에서 단일 제공 시리얼 컵, 아침 셰이크, 그래놀라 바 및 미리 포장된 오트밀 컵을 포함한 다양한 이동식 아침 식사 옵션을 판매합니다. 이러한 제품은 식료품을 쇼핑하는 동안 빠르고 편리한 아침 식사 솔루션을 찾는 소비자를 대상으로 합니다. 이동식 아침 식사 제품은 종종 사무실 식료품 저장실과 직장 카페테리아에 비치되어 직원들에게 편리한 아침 식사 옵션을 제공합니다. 아침용 페이스트리, 시리얼 바, 과일 컵, 요거트 파르페와 같은 품목은 직장에서 빠른 아침 식사가 필요한 바쁜 직장인에게 인기 있는 선택입니다.&lt;/p&gt;&lt;p&gt;이동식 아침 식사 제품의 미래는 제품 제공에서 지속적인 혁신을 볼 가능성이 높으며, 회사는 진화하는 소비자 선호도에 맞춰 새로운 맛, 재료 및 형태를 도입합니다. 천연 재료, 낮은 설탕 함량 및 높은 영양가를 사용하여 더 건강한 옵션을 만드는 데 중점을 둘 것입니다.&lt;/p&gt;&lt;section class="-world-sec"&gt;&lt;div class="-container"&gt;&lt;div class="row -world-row gy-4 mb-4"&gt;&lt;div class="col-12 col-md-8 mb-2"&gt;&lt;h2 class="mt-2 mb-4 heading-42"&gt;&lt;span class="span-1"&gt;업계 보고서의 내용은 무엇입니까?&lt;/span&gt;&lt;br/&gt;?&lt;/h2&gt;&lt;p class="mb-4 text-18"&gt;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mt-md-0"&gt;&lt;noscript&gt;&lt;/noscript&gt;&lt;/div&gt;&lt;/div&gt;&lt;/div&gt;&lt;/section&gt;&lt;h3&gt;유통 채널 확대로 이동식 아침 식사 제품 채택이 어떻게 증가할까요?&lt;/h3&gt;&lt;p&gt;편의점, 슈퍼마켓, 온라인 소매, 자판기, 음식 배달 서비스 등 다양한 유통 채널을 통해 이동식 아침 식사 제품에 대한 접근성이 높아지고 있습니다. 유통 채널이 확대되면 제품 가시성과 가용성이 높아져 시장 성장이 촉진됩니다.&lt;/p&gt;&lt;p&gt;또한 아침 식사가 하루 중 가장 중요한 식사라는 인식이 커지면서 이동식 아침 식사 제품에 대한 수요가 증가합니다. 소비자는 균형 잡힌 식사로 하루를 시작하는 이점을 알고 있으며 이동식 아침 식사 옵션은 영양 요구 사항을 충족하는 편리한 방법을 제공합니다.&lt;/p&gt;&lt;p&gt;최근 몇 년 동안 핵가족이 늘어나면서 시장이 눈에 띄는 성장을 보였으며 전 세계 여러 지역에서 이중 소득 가구가 크게 증가했습니다. 두 파트너 모두 직장에 다니기 때문에 아침에 정교한 아침 식사를 준비할 시간이 적습니다.&lt;/p&gt;&lt;p&gt;이에 더해, 점점 더 바쁜 라이프스타일, 긴 출퇴근, 힘든 업무 일정으로 인해 소비자들은 전통적인 앉아서 먹는 아침 식사를 준비하고 먹을 시간이 제한적입니다. 이동식 아침 식사 제품은 아침에 에너지를 공급할 빠르고 휴대하기 편리한 옵션이 필요한 소비자에게 편리한 솔루션을 제공합니다.&lt;/p&gt;&lt;p&gt;제조업체는 밀레니얼 세대, 직장인, 학생, 여행자와 같은 특정 소비자 세그먼트를 대상으로 고유한 요구와 선호도를 충족하는 맞춤형 이동식 아침 식사 제품을 제공합니다. 타겟 마케팅과 제품 포지셔닝 전략은 특정 소비자 그룹과 공감을 형성하여 시장 성장에 기여합니다.&lt;/p&gt;&lt;h3&gt;이동식 아침 식사 제품에 대한 소비자 선호도의 변화가 그 적용을 제한할까요?&lt;/h3&gt;&lt;p&gt;아침 식사 소비 습관의 소비자 선호도와 추세의 변화는 수요에 영향을 미칠 수 있으며, 이는 제품 선호도와 구매 행동에 영향을 미쳐 잠재적으로 시장 성장을 제한할 수 있습니다.&lt;/p&gt;&lt;p&gt;또한 영양가 있는 옵션을 제공하려는 노력에도 불구하고 일부 소비자는 이동식 아침 식사 제품을 신선하게 준비된 식사보다 덜 건강하다고 생각합니다. 인공 성분, 첨가당, 방부제에 대한 우려로 인해 건강을 의식하는 소비자는 이동식 아침 식사 제품을 구매하지 않을 수 있습니다.&lt;/p&gt;&lt;p&gt;이동식 아침 식사 제품은 수제 식사, 시리얼, 아침 식사 바와 같은 전통적인 아침 식사 옵션과 경쟁합니다. 일부 소비자는 포장된 이동식 옵션보다 수제 또는 신선하게 준비된 아침 식사를 선호하여 시장 성장을 제한할 수 있습니다.&lt;/p&gt;&lt;p&gt;또한 이동식 아침 식사 제품에 사용되는 일회용 포장재와 관련된 포장 폐기물과 환경 문제가 제약이 될 수 있습니다. 소비자는 과도한 포장이나 재활용 불가능한 재료가 들어간 제품을 피할 수 있으며, 이는 구매 결정과 시장 성장에 영향을 미칩니다.&lt;/p&gt;&lt;h2&gt;&lt;u&gt;범주별 통찰력&lt;/u&gt;&lt;/h2&gt;&lt;h3&gt;시리얼 기반 제품의 채택 증가가 이동식 아침 식사 제품 시장을 주도할까요?&lt;/h3&gt;&lt;p&gt;시리얼 기반 제품은 가장 큰 점유율을 차지하며 이동식 아침 식사 제품 시장을 지배하고 있습니다. 아침 시리얼 바, 시리얼 컵, 단일 제공 시리얼 상자와 같은 제품은 이동 중인 소비자에게 비교할 수 없는 편의성을 제공합니다. 이러한 제품은 준비가 거의 필요하지 않거나 전혀 필요하지 않으며 포장에서 바로 먹을 수 있어 바쁜 아침과 바쁜 일정에 이상적입니다.&lt;/p&gt;&lt;p&gt;또한 시리얼 기반 제품은 본질적으로 휴대성이 뛰어나 어디든 가지고 다닐 수 있는 빠르고 쉬운 아침 식사 옵션이 필요한 소비자에게 완벽합니다. 출퇴근, 여행 또는 심부름을 할 때, 시리얼 기반 제품은 휴대하고 이동 중에 먹기에 편리합니다.&lt;/p&gt;&lt;p&gt;시리얼 카테고리는 다양한 취향과 선호도에 맞는 다양한 옵션을 제공합니다. 전통적인 귀리 기반 시리얼부터 그래놀라 바, 뮤즐리 믹스, 시리얼 클러스터에 이르기까지 소비자는 시리얼 기반 이동식 아침 식사 제품에 대한 선택의 폭이 매우 넓습니다.&lt;/p&gt;&lt;p&gt;이 외에도 많은 시리얼 기반 제품에는 필수 비타민과 미네랄이 강화되어 영양가 있는 아침 식사 옵션이 됩니다. 또한 글루텐 프리, 저당, 고섬유, 유기농 품종과 같이 특정 식단 선호도와 요구 사항에 맞는 옵션도 있습니다.&lt;/p&gt;&lt;p&gt;시리얼 기반 이동식 아침 식사 제품은 어린이, 청소년, 성인, 노인을 포함한 다양한 인구 통계적 그룹에 널리 어필합니다. 모든 연령대의 사람들이 즐기며, 다양한 삶의 단계에 맞는 영양적 요구 사항을 충족하도록 맞춤화할 수 있습니다.&lt;/p&gt;&lt;p&gt;또한, 많은 시리얼 브랜드는 효과적인 마케팅 캠페인과 제품 혁신을 통해 수년에 걸쳐 강력한 브랜드 인지도와 소비자 충성도를 확립했습니다. 이러한 브랜드 인지도는 판매를 촉진하고 이동식 아침 식사 제품 시장에서 우위를 유지하는 데 도움이 됩니다.&lt;/p&gt;&lt;h3&gt;슈퍼마켓/하이퍼마켓에서 이동식 아침 식사 제품 판매를 향상시키는 요인은 무엇입니까?&lt;/h3&gt;&lt;p&gt;슈퍼마켓과 하이퍼마켓은 가장 큰 점유율을 차지하여 이동식 아침 식사 제품 시장을 지배합니다. 슈퍼마켓과 하이퍼마켓은 시리얼 바, 요거트 컵, 과일 컵, 미리 포장된 샌드위치, 아침 셰이크, 단일 제공 시리얼 상자를 포함하여 다양한 이동식 아침 식사 제품을 제공합니다. 이 광범위한 제품 선택은 소비자의 다양한 선호도와 식단 요구 사항을 충족시켜 이러한 매장을 편리한 아침 식사 옵션을 위한 원스톱 목적지로 만듭니다.&lt;/p&gt;&lt;p&gt;또한 슈퍼마켓과 하이퍼마켓은 잘 알려진 국내 브랜드와 개인 상표/매장 브랜드를 포함한 다양한 브랜드의 제품을 판매합니다. 이러한 다양성은 소비자에게 다양한 브랜드, 맛, 가격대 중에서 선택할 수 있는 유연성을 제공하여 쇼핑 경험과 만족도를 향상시킵니다.&lt;/p&gt;&lt;p&gt;이 외에도 슈퍼마켓과 하이퍼마켓은 종종 고객을 유치하고 매출을 늘리기 위해 이동식 아침 식사 제품에 대한 프로모션 활동과 할인을 실시합니다. 1개 구매 시 1개 무료 제공, 멀티팩 할인, 로열티 프로그램과 같은 프로모션은 소비자가 쇼핑하는 동안 이러한 제품을 구매하도록 유도합니다.&lt;/p&gt;&lt;p&gt;이동식 아침 식사 제품은 슈퍼마켓과 하이퍼마켓 내의 계산대, 입구 또는 전용 아침 식사 통로와 같이 교통량이 많은 지역에 전략적으로 배치됩니다. 이러한 눈에 띄는 배치는 제품 가시성을 높이고 소비자의 충동구매를 장려합니다.&lt;/p&gt;&lt;p&gt;&lt;span style="color: #993300;"&gt;&lt;strong&gt;이동식 아침 식사 제품 시장 보고서 방법론에 대한 액세스 확보&lt;/strong&gt;&lt;/span&gt;&lt;/p&gt;&lt;p&gt;&lt;span style="text-decoration: underline;"&gt;&lt;/span&gt;&lt;/p&gt;&lt;h2&gt;&lt;u&gt;국가/지역별 통찰력&lt;/u&gt;&lt;/h2&gt;&lt;h3&gt;유럽의 변화하는 인구 통계가 이동식 아침 식사 제품 시장을 성숙시킬까요?&lt;/h3&gt;&lt;p&gt;핵가족 개념과 직장 여성의 증가는 유럽에서 이동식 아침 식사 제품에 대한 수요에 기여합니다. 두 파트너가 종종 정규직으로 일하기 때문에 바쁜 아침 일과에 맞는 빠르고 편리한 아침 식사 솔루션이 필요합니다.&lt;/p&gt;&lt;p&gt;또한 두 파트너가 집 밖에서 일하는 가구가 늘어나면서 앉아서 아침 식사를 준비하고 즐길 시간이 줄었습니다. 이동식 아침 식사 제품은 바쁜 일정을 가진 개인과 가족에게 편리한 솔루션을 제공합니다.&lt;/p&gt;&lt;p&gt;유럽 소비자는 점점 더 건강을 의식하고 있으며 영양상의 이점을 제공하는 이동식 아침 식사 제품을 찾고 있습니다. 제조업체는 단백질, 섬유질, 비타민 및 미네랄이 풍부한 옵션과 유기농, 글루텐 프리 및 비GMO 대안을 제공하여 대응합니다.&lt;/p&gt;&lt;p&gt;이 외에도 유럽에는 슈퍼마켓, 하이퍼마켓, 편의점 및 온라인 리테일러를 포함한 잘 발달된 소매 인프라가 있어 다양한 이동식 아침 식사 옵션을 제공합니다. 이러한 접근성은 이 지역에서 이동식 아침 식사 제품의 인기에 기여합니다.&lt;/p&gt;&lt;p&gt;유럽 제조업체는 새로운 맛, 형태 및 영양 프로필에 대한 소비자 수요를 충족하기 위해 끊임없이 혁신하고 있습니다. 이 시장은 다양한 취향과 선호도를 충족하는 다양한 이동식 아침 식사 제품을 제공합니다. 이러한 혁신을 통해 유럽은 예측 기간 동안 이동식 아침 식사 제품 시장을 지배할 수 있게 되었습니다.&lt;/p&gt;&lt;h3&gt;1인 가구의 증가가 북미에서 이동식 아침 식사 제품 채택을 확대할까요?&lt;/h3&gt;&lt;p&gt;북미에서 1인 가구의 수가 증가하면서 단일 제공 및 분량 조절 아침 식사 옵션에 대한 수요가 증가하고 있습니다. 이동식 아침 식사 제품은 집에서 식사를 준비할 시간이나 의향이 없는 개인을 대상으로 합니다.&lt;/p&gt;&lt;p&gt;또한 전자 상거래와 온라인 소매의 증가로 소비자가 이동식 아침 식사 제품을 구매하기가 더 쉬워졌습니다. 온라인 플랫폼은 다양한 옵션과 편리한 배송 옵션을 제공하여 소비자가 일상에 이동식 아침 식사 품목을 통합하기가 더 쉬워졌습니다.&lt;/p&gt;&lt;p&gt;또한 주요 브랜드의 효과적인 마케팅 및 광고 캠페인으로 북미에서 이동식 아침 식사 제품에 대한 인지도가 높아지고 소비자 수요가 증가했습니다. 브랜드는 TV, 디지털 미디어, 소셜 미디어를 포함한 다양한 채널을 활용하여 제품을 홍보하고 타겟 고객에게 효과적으로 다가갑니다.&lt;/p&gt;&lt;p&gt;북미의 이동식 아침 식사 제품 시장은 지속적인 혁신이 특징이며, 제조업체는 소비자 선호도를 충족시키기 위해 새로운 맛, 형태, 포장 디자인을 도입합니다. 이러한 혁신은 소비자의 관심을 끌고 시장 성장을 촉진합니다.&lt;/p&gt;&lt;h3&gt;경쟁 환경&lt;/h3&gt;&lt;p&gt;이동식 아침 식사 제품 시장의 경쟁 환경은 주요 다국적 기업의 지배력이 특징입니다. 이러한 주요 기업은 시장 리더십을 유지하고 소비자의 관심을 끌기 위해 제품 혁신, 마케팅, 유통에 많은 투자를 합니다. 또한 특정 식단 선호도에 초점을 맞춘 리테일러와 틈새 시장 기업이 제공하는 자체 상표 브랜드가 경쟁 환경에 기여합니다. 전략적 파트너십, 협업, 인수는 주요 기업이 시장 입지를 강화하고 점점 더 경쟁이 치열해지는 이동식 아침 식사 제품 시장에서 성장을 촉진하기 위해 사용하는 일반적인 전략입니다. 이동식 아침 식사 제품 시장에서 운영되는 몇몇 유명한 기업은 다음과 같습니다.&lt;/p&gt;&lt;ul&gt;&lt;li&gt;Kellogg Company&lt;/li&gt;&lt;li&gt;General Mills&lt;/li&gt;&lt;li&gt;Nestlé SA&lt;/li&gt;&lt;li&gt;PepsiCo, Inc.&lt;/li&gt;&lt;li&gt;The Kraft Heinz Company&lt;/li&gt;&lt;li&gt;Mondelez International, Inc.&lt;/li&gt;&lt;li&gt;Post Holdings, Inc.&lt;/li&gt;&lt;li&gt;Conagra Brands, Inc.&lt;/li&gt;&lt;li&gt;Mars, Incorporated&lt;/li&gt;&lt;li&gt;Grupo Bimbo, SAB de CV&lt;/li&gt;&lt;li&gt;Campbell Soup Company&lt;/li&gt;&lt;li&gt;The Hain Celestial Group, Inc.&lt;/li&gt;&lt;li&gt;Clif Bar &amp;amp; 회사&lt;/li&gt;&lt;li&gt;Kind LLC&lt;/li&gt;&lt;li&gt;Nature's Path Foods&lt;/li&gt;&lt;li&gt;RXBAR&lt;/li&gt;&lt;li&gt;Bob's Red Mill Natural Foods, Inc.&lt;/li&gt;&lt;li&gt;Abbott Laboratories&lt;/li&gt;&lt;li&gt;ThinkThin, LLC&lt;/li&gt;&lt;li&gt;Enjoy Life Foods&lt;/li&gt;&lt;/ul&gt;&lt;h3&gt;최신 개발&lt;/h3&gt;&lt;p&gt;&lt;/p&gt;&lt;ul&gt;&lt;li&gt;2021년 12월, General Mills는 어린이와 케토 식단을 하는 사람과 같은 다양한 고객층을 대상으로 8가지의 새로운 즉석식 시리얼을 출시했습니다. 이 회사는 또한 슈퍼히어로 시리즈에서 영감을 받은 혁신적인 포장을 도입했습니다.&lt;/li&gt;&lt;li&gt;2021년 9월, 인도 최대의 식품 회사이자 대표적인 FMCG 브랜드인 Parle Products는 아침 시리얼 시장에 진출할 계획입니다. 이 회사는 새로운 Platina 제품군을 통해 1년 내에 어린이 시리얼 시장의 8-10%를 점유하는 것을 목표로 합니다. Platina 제품군에는 50% 초콜릿 필링을 넣은 영양가 있고 맛있는 아침 식사 옵션인 Hide &amp; Seek Fill이라는 신제품이 포함되었습니다. 제품은 10루피로 저렴하게 판매됩니다.&lt;/li&gt;&lt;/ul&gt;&lt;h3&gt;보고서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~6.1%&lt;/p&gt;&lt;/td&gt;&lt;/tr&gt;&lt;tr&gt;&lt;td&gt;평가 기준 연도&lt;/td&gt;&lt;td&gt;&lt;p&gt;2024&lt;/p&gt;&lt;/td&gt;&lt;/tr&gt;&lt;tr&gt;&lt;td&gt;과거 기간&lt;/td&gt;&lt;td&gt;&lt;p&gt;2021-2023&lt;/p&gt;&lt;/td&gt;&lt;/tr&gt;&lt;tr&gt;&lt;td&gt;예측 기간&lt;/td&gt;&lt;td&gt;&lt;p&gt;2024-2031&lt;/p&gt;&lt;/td&gt;&lt;/tr&gt;&lt;tr&gt;&lt;td&gt;양적 단위&lt;/td&gt;&lt;td&gt;&lt;p&gt;가치(10억 달러)&lt;/p&gt;&lt;/td&gt;&lt;/tr&gt;&lt;tr&gt;&lt;td&gt;보고서 범위&lt;/td&gt;&lt;td&gt;&lt;p&gt;과거 및 예측 수익 예측, 과거 및 예측 볼륨, 성장 요인, 추세, 경쟁 환경, 주요 업체, 세분화 분석&lt;/p&gt;&lt;/td&gt;&lt;/tr&gt;&lt;tr&gt;&lt;td&gt;포함된 세그먼트&lt;/td&gt;&lt;td&gt;&lt;ul&gt;&lt;li&gt;유형&lt;/li&gt;&lt;li&gt;유통 채널&lt;/li&gt;&lt;/ul&gt;&lt;/td&gt;&lt;/tr&gt;&lt;tr&gt;&lt;td&gt;포함된 지역&lt;/td&gt;&lt;td&gt;&lt;ul&gt;&lt;li&gt;북미&lt;/li&gt;&lt;li&gt;유럽&lt;/li&gt;&lt;li&gt;아시아 태평양&lt;/li&gt;&lt;li&gt;라틴 아메리카&lt;/li&gt;&lt;li&gt;중동 및 아프리카&lt;/li&gt;&lt;/ul&gt;&lt;/td&gt;&lt;/tr&gt;&lt;tr&gt;&lt;td&gt;주요 기업&lt;/td&gt;&lt;td&gt;&lt;p&gt;켈로그 컴퍼니, 제너럴 밀스, 네슬레 SA, 펩시코, 주식회사, 크래프트 하인즈 컴퍼니, 몬델레즈 인터내셔널, 주식회사, 포스트 홀딩스, 코나그라 브랜드, 주식회사, 마스 인코포레이티드, 그루포 빔보, SAB de CV, 캠벨 수프 컴퍼니, 하인 셀레스티얼 그룹, 주식회사.클리프 바 &amp;amp; 회사, Kind LLC, Nature's Path Foods, RXBAR, Bob's Red Mill Natural Foods, Inc., Abbott Laboratories, ThinkThin, LLC, Enjoy Life Foods&lt;/p&gt;&lt;/td&gt;&lt;/tr&gt;&lt;tr&gt;&lt;td&gt;맞춤형&lt;/td&gt;&lt;td&gt;&lt;p&gt;요청 시 구매와 함께 보고서 맞춤화 가능&lt;/p&gt;&lt;/td&gt;&lt;/tr&gt;&lt;/tbody&gt;&lt;/table&gt;&lt;/div&gt;&lt;/div&gt;&lt;h2&gt;&lt;strong&gt;카테고리별 이동식 아침 식사 제품 시장&lt;/strong&gt;&lt;/h2&gt;&lt;h3&gt;유형&lt;/h3&gt;&lt;ul&gt;&lt;li&gt;시리얼 기반 제품&lt;/li&gt;&lt;li&gt;베이커리 제품&lt;/li&gt;&lt;li&gt;과일 및 채소 기반 제품&lt;/li&gt;&lt;li&gt;유제품&lt;/li&gt;&lt;li&gt;음료&lt;/li&gt;&lt;li&gt;육류 및 가금류&lt;/li&gt;&lt;/ul&gt;&lt;h3&gt;&lt;strong&gt; &lt;/strong&gt;유통 채널&lt;/h3&gt;&lt;ul&gt;&lt;li&gt;슈퍼마켓/하이퍼마켓&lt;/li&gt;&lt;li&gt;편의점&lt;/li&gt;&lt;li&gt;전문점&lt;/li&gt;&lt;li&gt;온라인 소매&lt;/li&gt;&lt;/ul&gt;&lt;h3&gt;지역&lt;/h3&gt;&lt;ul&gt;&lt;li&gt;북미&lt;/li&gt;&lt;li&gt;유럽&lt;/li&gt;&lt;li&gt;아시아 태평양&lt;/li&gt;&lt;li&gt;남미&lt;/li&gt;&lt;li&gt;중동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최근 개발과 관련된 산업의 미래 시장 전망, 여기에는 성장 기회와 원동력, 신흥 지역과 선진 지역의 과제와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 필요한 경우 영업 팀에 문의하세요. 영업 팀에서 요구 사항을 충족하는지 확인합니다.&lt;/p&gt;&lt;div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축소" id="collapseOne0" role="tabpanel"&gt;&lt;div class="panel-body"&gt; 아침 식사의 중요성에 대한 인식이 높아지고 최근 몇 년 동안 핵가족이 늘어나면서 이동식 아침 식사 제품 시장에 대한 수요가 증가하고 있습니다.&lt;/div&gt;&lt;/div&gt;&lt;/div&gt;&lt;div class="panel panel-default"&gt;&lt;div class="panel-heading bg-primary text-white" id="heading1" role="tab"&gt;&lt;h4 class="panel-title mb-2 mt-2"&gt;&lt;/h4&gt;&lt;/div&gt;&lt;/div&gt;&lt;/div&gt;&lt;/div&gt;&lt;/div&gt;&lt;/div&gt;</t>
  </si>
  <si>
    <t>&lt;div class=""&gt;&lt;h2&gt;바디 인젝터 시장 규모 및 예측&lt;/h2&gt;&lt;p&gt;바디 인젝터 시장 규모는 2024년에 29억 달러로 평가되었으며, 2031년까지 &lt;span style="color: #993300;"&gt;&lt;strong&gt;107억 달러&lt;/strong&gt;&lt;/span&gt;에 도달할 것으로 예상되며, 2024년부터 2031년까지 &lt;span style="color: #993300;"&gt;&lt;strong&gt;CAGR 16.8%&lt;/strong&gt;&lt;/span&gt;로 성장할 것으로 예상됩니다.&lt;/p&gt;&lt;p style="text-align: center;"&gt; &lt;/p&gt;&lt;div class="btn-wrap text-center" id="bnthid"&gt;&lt;label style="padding-right:5px;margin-bottom: 10px;"&gt;&lt;b&gt;자세한 분석을 얻으려면: &lt;noscript&gt;&lt;/noscript&gt; &lt;/b&gt;&lt;/label&gt;&lt;/div&gt;&lt;p&gt;&lt;/p&gt;&lt;h3&gt;글로벌 바디 인젝터 시장 드라이버&lt;/h3&gt;&lt;p&gt;온바디 주사기 시장의 시장 드라이버는 다양한 요인에 의해 영향을 받을 수 있습니다. 여기에는 다음이 포함될 수 있습니다.&lt;/p&gt;&lt;ul&gt;&lt;li&gt;&lt;strong&gt;만성 질환의 유병률 증가:&lt;/strong&gt; 당뇨병, 암, 자가면역 질환과 같은 만성 질환을 치료하기 위해 빈번하고 장기간의 약물에 대한 필요성으로 인해 온바디 주사기에 대한 수요가 증가하고 있습니다.&lt;/li&gt;&lt;li&gt;&lt;strong&gt;기술적 진보:&lt;/strong&gt; 향상된 안전 기능, 자동화되고 정확한 약물 전달, 더 나은 사용자 편의성을 포함한 온바디 주사기 기술의 개선으로 인해 시장이 확대되고 있습니다.&lt;/li&gt;&lt;li&gt;&lt;strong&gt;자가 투여 채택 증가:&lt;/strong&gt; 환자는 편의성과 저렴한 치료 선택에 대한 필요성으로 인해 점점 더 스스로 약물을 투여하는 것을 선택하고 있습니다. 이로 인해 체내 주입기 수요가 증가하고 있습니다.&lt;/li&gt;&lt;li&gt;&lt;strong&gt;생물학적 제제 및 바이오시밀러의 성장:&lt;/strong&gt; 체내 주입기 시장은 비경구적으로 투여해야 하는 경우가 많은 생물학적 제제 및 바이오시밀러의 개발 및 사용 증가로 인해 확대되고 있습니다.&lt;/li&gt;&lt;li&gt;&lt;strong&gt;환자 준수 및 순응:&lt;/strong&gt; 체내 주입기는 사용하기 간편하고 통증이 적으며 자주 병원을 방문할 필요 없이 장시간 약물을 투여할 수 있으므로 환자가 처방된 요법을 준수하고 순응하는 정도가 높아집니다.&lt;/li&gt;&lt;li&gt;&lt;strong&gt;정부 노력 및 자금 지원 장려:&lt;/strong&gt; 정부의 노력과 자금 지원으로 정교한 약물 전달 시스템 개발이 가능해져 시장이 확대되고 있습니다. 규제 승인 및 유리한 환불 가이드라인도 매우 중요합니다.&lt;/li&gt;&lt;li&gt;&lt;strong&gt;노인 인구 증가:&lt;/strong&gt; 온바디 주사기 시장은 만성 질환에 걸리기 쉽고 지속적인 치료가 필요한 노령 인구의 영향을 크게 받습니다.&lt;/li&gt;&lt;li&gt;&lt;strong&gt;개인 맞춤 의료 추세:&lt;/strong&gt; 시장은 개인 맞춤 의료 추세로 인해 확대되고 있으며, 이는 종종 온바디 주사기와 같은 정확하고 규제된 약물 전달 장치를 필요로 합니다.&lt;/li&gt;&lt;li&gt;&lt;strong&gt;경제적 및 운영적 효율성:&lt;/strong&gt; 온바디 주사기는 병원 입원과 의료 전문가 개입의 필요성을 낮춰 환자와 의료 시스템 모두의 비용을 절감하여 시장 도입을 촉진합니다.&lt;/li&gt;&lt;/ul&gt;&lt;h3&gt;글로벌 온바디 주사기 시장 제약&lt;/h3&gt;&lt;p&gt;여러 요소가 온바디 주사기 시장의 제약 또는 과제로 작용할 수 있습니다. 여기에는 다음이 포함될 수 있습니다.&lt;/p&gt;&lt;ul&gt;&lt;li&gt;&lt;strong&gt;높은 비용:&lt;/strong&gt; 장비 구매 및 관련 온바디 주사기 처방은 비용이 많이 들 수 있습니다. 이러한 비용으로 인해 채택이 방해받을 수 있으며, 특히 의료 자원이 제한적인 지역이나 충분한 보험이 없는 개인의 경우 그렇습니다.&lt;/li&gt;&lt;li&gt;&lt;strong&gt;복잡한 규제 환경:&lt;/strong&gt; 광범위한 임상 시험과 승인 및 시장 진입을 위한 많은 국제 표준 준수를 요구하는 엄격한 규제는 시장 확장을 방해하고 신제품 출시를 연기할 수 있습니다.&lt;/li&gt;&lt;li&gt;&lt;strong&gt;특정 약물과의 제한된 호환성:&lt;/strong&gt; 점도, 안정성 또는 용량 제한과 같은 사항으로 인해 모든 약물을 온바디 주사기로 투여할 수 있는 것은 아닙니다. 이러한 제한은 온바디 주사기를 사용할 수 있는 치료 영역을 제한합니다.&lt;/li&gt;&lt;li&gt;&lt;strong&gt;환자 수용 및 편안함:&lt;/strong&gt; 온바디 주사기에는 많은 장점이 있지만, 일부 환자는 장치의 복잡성, 바늘 공포증 또는 장시간 장치를 착용하는 데 따른 통증에 대한 걱정 때문에 사용하기를 꺼릴 수 있습니다.&lt;/li&gt;&lt;li&gt;&lt;strong&gt;기술적 어려움 및 신뢰 문제:&lt;/strong&gt; 온바디 주사기는 약물을 투여하는 데 복잡한 프로세스를 사용하며, 장치 오작동 또는 고장은 신뢰성과 환자 신뢰에 영향을 미칠 수 있습니다. 시장 채택은 일관된 성능을 유지하고 장치 신뢰성의 어려움을 해결하는 데 달려 있습니다.&lt;/li&gt;&lt;li&gt;온바디 주사기 산업은 경구 약물, 기존 주사, 착용형 패치 및 이식형 장치와 같은 새로운 기술을 포함한 다양한 출처의 경쟁에 노출되어 있습니다. 시장 침투력과 가격 책정력은 이러한 경쟁 환경으로 인해 방해받을 수 있습니다.&lt;/li&gt;&lt;li&gt;&lt;strong&gt;접근성 및 유통 문제:&lt;/strong&gt; 물류 문제, 인프라 한계, 의료 접근성의 불균형으로 인해 특히 멀리 떨어진 지역이나 서비스가 부족한 지역에서 온바디 주사기의 광범위한 가용성과 공평한 유통을 보장하는 것이 어려울 수 있습니다.&lt;/li&gt;&lt;li&gt;&lt;strong&gt;안전 및 불리한 사건 문제:&lt;/strong&gt; 온바디 주사기에는 발전된 안전 기능이 포함되어 있지만 알레르기 반응, 피부 자극 또는 잘못된 복용량과 같은 위험이 여전히 있습니다. 시장 신뢰와 규정 준수를 유지하려면 안전 문제를 해결하고 나쁜 사건을 효과적으로 관리해야 합니다.&lt;/li&gt;&lt;/ul&gt;&lt;h3&gt;글로벌 온바디 주사기 시장 세분화 분석&lt;/h3&gt;&lt;p&gt;글로벌 온바디 주사기 시장은 제품 유형, 응용 분야 및 지역에 따라 세분화됩니다.&lt;/p&gt;&lt;h3&gt;제품 유형별 온바디 주사기 시장&lt;/h3&gt;&lt;ul&gt;&lt;li&gt;온바디 주사기&lt;/li&gt;&lt;li&gt;오프바디 주사기&lt;/li&gt;&lt;/ul&gt;&lt;p&gt;제품 유형에 따라 시장은 온바디 주사기와 오프바디 주사기로 나뉩니다. 웨어러블 주사기는 신체에 부착되어 더 많은 양의 약물을 피하로 전달하는 약물 전달 장치입니다. 다양한 제약 및 의료 기기 회사에서 웨어러블 주사기를 개발했습니다. 이 장치는 약물을 위한 저장소, 조직으로 물질을 전달하는 캐뉼라, 적절한 양의 약물을 전달하는 구동 시스템으로 구성됩니다. 환자의 피부에 장치를 고정하기 위한 접착제가 들어 있습니다.&lt;/p&gt;&lt;h3&gt;용도별 신체 주입기 시장&lt;/h3&gt;&lt;ul&gt;&lt;li&gt;당뇨병&lt;/li&gt;&lt;li&gt;종양학&lt;/li&gt;&lt;li&gt;심혈관 질환&lt;/li&gt;&lt;li&gt;자가면역 질환&lt;/li&gt;&lt;li&gt;기타 용도&lt;/li&gt;&lt;/ul&gt;&lt;p&gt;용도에 따라 시장은 당뇨병, 종양학, 심혈관 질환, 자가면역 질환 및 기타 용도로 나뉩니다. 자가면역 질환 부문은 당뇨병 유병률 증가와 인슐린 펌프에 비해 경쟁 우위가 있는 웨어러블 주사기의 채택 증가로 인해 예측 기간 동안 가장 빠르게 성장하는 부문이 될 것으로 예상됩니다.&lt;/p&gt;&lt;h3&gt;지역별 온바디 주사기 시장&lt;/h3&gt;&lt;ul&gt;&lt;li&gt;북미&lt;/li&gt;&lt;li&gt;유럽&lt;/li&gt;&lt;li&gt;아시아 태평양&lt;/li&gt;&lt;li&gt;기타 지역&lt;/li&gt;&lt;/ul&gt;&lt;p&gt;지역 분석에 따르면 글로벌 온바디 주사기 시장은 북미, 유럽, 아시아 태평양 및 기타 지역으로 분류됩니다. 유럽은 또한 영국, 독일, 프랑스에서 번창하는 의료 기기 산업과 이 지역의 시장 참여자에게 늘어나는 기회로 인해 예측 기간 동안 상당한 시장 점유율을 차지할 것으로 예상됩니다.&lt;/p&gt;&lt;h3&gt;주요 참여자&lt;/h3&gt;&lt;p&gt;온바디 주사기 시장의 주요 참여자는 다음과 같습니다.&lt;/p&gt;&lt;ul&gt;&lt;li&gt;F. 호프만-라 로슈 유한회사&lt;/li&gt;&lt;li&gt;벡톤, 딕킨슨 앤드 컴퍼니&lt;/li&gt;&lt;li&gt;인슐렛 코퍼레이션&lt;/li&gt;&lt;li&gt;존슨 앤드 Johnson&lt;/li&gt;&lt;li&gt;Amgen Inc.&lt;/li&gt;&lt;li&gt;Tandem Diabetes Care, Inc.&lt;/li&gt;&lt;li&gt;United Therapeutics Corporation&lt;/li&gt;&lt;li&gt;Abbvie Inc.&lt;/li&gt;&lt;li&gt;Gerresheimer AGBD Medical&lt;/li&gt;&lt;li&gt;Medtronic&lt;/li&gt;&lt;li&gt;Insulet&lt;/li&gt;&lt;li&gt;Sensile Medical&lt;/li&gt;&lt;li&gt;Ypsomed&lt;/li&gt;&lt;li&gt;주사 활성화&lt;/li&gt;&lt;li&gt;Roche &lt;/li&gt;&lt;li&gt;ScPharmaceuticals&lt;/li&gt;&lt;li&gt;SteadyMed&lt;/li&gt;&lt;li&gt;CeQur&lt;/li&gt;&lt;li&gt;당뇨병 치료&lt;/li&gt;&lt;li&gt;Valeritas&lt;/li&gt;&lt;li&gt;SteadyMed Therapeutics&lt;/li&gt;&lt;li&gt;Amgen.&lt;/li&gt;&lt;/ul&gt;&lt;h3&gt;&lt;span style="font-size: 16px;"&gt;.&lt;/span&gt;&lt;/h3&gt;&lt;h3&gt;보고서 범위&lt;/li&gt; h3&gt;&lt;div 클래스="행"&gt;&lt;div class="col-sm-12"&gt;&lt;table border="1"&gt;&lt;tbody&gt;&lt;tr&gt;&lt;th&gt;보고서 속성&lt;/th&gt;&lt;th&gt;세부 정보&lt;/th&gt;&lt;/tr&gt;&lt;tr&gt;&lt;td&gt;연구 기간&lt;/td&gt;&lt;td&gt;&lt;p&gt;2021-2031&lt;/p&gt;&lt;/td&gt;&lt;/tr&gt;&lt;tr&gt;&lt;td&gt;기준 연도&lt;/td&gt;&lt;td&gt;&lt;p&gt;2024&lt;/p&gt;&lt;p&gt; &lt;/p&gt;&lt;/td&gt;&lt;/tr&gt;&lt;tr&gt;&lt;td&gt;예측 기간&lt;/td&gt;&lt;td&gt;&lt;p&gt;2024-2031&lt;/p&gt;&lt;/td&gt;&lt;/tr&gt;&lt;tr&gt;&lt;td&gt;과거 기간&lt;/td&gt;&lt;td&gt;&lt;p&gt;2021-2023&lt;/p&gt;&lt;/td&gt;&lt;/tr&gt;&lt;tr&gt;&lt;td&gt;단위&lt;/td&gt;&lt;td&gt;&lt;p&gt;가치(10억 달러)&lt;/p&gt;&lt;/td&gt;&lt;/tr&gt;&lt;tr&gt;&lt;td&gt;주요 회사 프로필&lt;/td&gt;&lt;td&gt;&lt;p&gt;BD Medical, Medtronic, Insulet, Sensile 의료, Ypsomed, Enable Injections, Roche, ScPharmaceuticals, SteadyMed, CeQur, Tandem Diabetes Care, Valeritas, SteadyMed Therapeutics, Amgen&lt;/p&gt;&lt;/td&gt;&lt;/tr&gt;&lt;tr&gt;&lt;td&gt;포함되는 세그먼트&lt;/td&gt;&lt;td&gt;&lt;ul&gt;&lt;li&gt;제품 유형별&lt;/li&gt;&lt;li&gt;응용 프로그램별&lt;/li&gt;&lt;li&gt;지역별&lt;/li&gt;&lt;/ul&gt;&lt;/td&gt;&lt;/tr&gt;&lt;tr&gt;&lt;td&gt;사용자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&lt;strong&gt;&lt;/strong&gt; 영업 팀에 문의하세요. 영업 팀에서 귀하의 요구 사항이 충족되도록 보장합니다.&lt;/p&gt;&lt;div class="row"&gt;&lt;div class="col-12 col-md-12"&gt;&lt;h2 class="text-left -color-blue-dark"&gt;</t>
  </si>
  <si>
    <t>&lt;div class=""&gt;&lt;h2&gt;1성분 폼 실란트 시장 규모 및 예측&lt;/h2&gt;&lt;p&gt;1성분 폼 실란트 시장 규모는 2024년에 3억 5,621만 달러로 평가되었으며, &lt;span style="color: #993300;"&gt;&lt;strong&gt;2031년까지 5억 3,031만 달러&lt;/strong&gt;&lt;/span&gt;에 도달할 것으로 예상되며, &lt;strong&gt;&lt;span style="color: #993300;"&gt;2024년에서 2031년까지 연평균 성장률 5.1%&lt;/span&gt;로 성장할 것으로 예상됩니다.&lt;/strong&gt;&lt;/p&gt;&lt;ul&gt;&lt;li&gt;1성분 폼 실란트는 틈새, 균열 및 공동을 채우기 위해 건설 및 기타 다양한 응용 분야에서 사용되는 자체 접착, 자체 확장 폴리우레탄 폼입니다. 단일 캔으로 제공되며 바르면 바로 사용할 수 있습니다.&lt;/li&gt;&lt;li&gt;이러한 실란트는 다양한 주택 개선 프로젝트를 위한 DIY 애호가들에게 인기가 있습니다. 벽, 천장, 바닥 및 배관 설비의 틈새와 균열을 밀봉하고 전기 콘센트와 전등 스위치 주변의 틈새를 단열하는 데 사용할 수 있습니다.&lt;/li&gt;&lt;li&gt;HVAC(난방, 환기 및 공조) 및 배관 응용 분야에서 덕트, 파이프, 통풍구 및 공기 처리기 주변을 밀봉하는 데 사용됩니다. 공기 누출과 열 손실을 줄여 에너지 효율을 개선하는 데 도움이 됩니다.&lt;/li&gt;&lt;li&gt;1성분 폼 실런트는 건물, 주택 및 기타 구조물의 틈새와 균열을 단열하고 밀봉하는 건설 산업에서 널리 사용됩니다. 창문과 문 주변의 틈새를 채우고, 파이프와 전선의 관통부를 밀봉하고, 림 조이스트와 다락방 공간을 단열하고, 열 및 방음을 제공하는 데 사용됩니다.&lt;/li&gt;&lt;li&gt;1성분 폼 실런트의 미래는 향상된 접착력, 내화성, 내습성 및 UV 안정성과 같은 향상된 특성을 가진 고급 제형의 개발에 달려 있습니다. 이러한 혁신은 적용 범위를 확장하고 까다로운 환경에서 폼 실런트의 성능을 개선합니다.&lt;/li&gt;&lt;/ul&gt;&lt;p&gt;&lt;/p&gt;&lt;p style="text-align: center;"&gt; &lt;/p&gt;&lt;div class="btn-wrap text-center" id="bnthid"&gt;&lt;label style="padding-right:5px;margin-bottom: 10px;"&gt;&lt;b&gt;자세한 분석을 얻으려면: &lt;noscript&gt;&lt;/noscript&gt; &lt;/b&gt;&lt;/label&gt;&lt;/div&gt;&lt;p&gt;&lt;/p&gt;&lt;h2&gt;글로벌 1성분 폼 실런트 시장 역학&lt;/h2&gt;&lt;p&gt;글로벌 1성분 폼 시장을 형성하는 주요 시장 역학은 다음과 같습니다.&lt;/p&gt;&lt;h3&gt;주요 시장 동인:&lt;/h3&gt;&lt;ul&gt;&lt;li&gt;&lt;strong&gt;에너지 효율성에 대한 인식 증가:&lt;/strong&gt;정부가 더 엄격한 규정과 친환경 건축 표준을 시행함에 따라 에너지 효율성과 지속 가능성에 대한 인식이 높아져 OCF와 같은 단열재에 대한 수요가 증가하고 있습니다.&lt;/li&gt;&lt;li&gt;&lt;strong&gt;DIY 및 주택 개선 활동 증가: &lt;/strong&gt;DIY 애호가들은 DIY 주택 개선 프로젝트에서 가정의 편안함과 에너지 효율성을 높이기 위해 폼 실런트와 같은 소비자 등급 OCF 제품에 대한 수요를 늘리고 있습니다.&lt;/li&gt;&lt;li&gt;&lt;strong&gt;자동차 및 운송 산업의 확장:&lt;/strong&gt;폼 실런트는 자동차 및 운송 산업에서 차량 조립, 접합 및 밀봉에 점점 더 많이 사용되고 있으며, 가볍고 에너지 효율적이며 내구성이 뛰어나 수요가 증가할 것으로 예상됩니다.&lt;/li&gt;&lt;li&gt;&lt;strong&gt;공기 질과 실내 편안함에 대한 집중 증가:&lt;/strong&gt;폼 실런트는 알레르기 유발 물질, 오염 물질 및 통풍을 차단하여 실내 공기 질과 편안함을 개선하는 데 중요한 역할을 합니다. 사람들이 실내에서 더 많은 시간을 보내고 실내 편안함을 우선시함에 따라 OCF와 같은 효과적인 밀봉 솔루션에 대한 수요가 증가하고 있으며, 특히 주거 및 상업용 건물에서 그렇습니다.&lt;/li&gt;&lt;li&gt;&lt;strong&gt;주택 시장의 회복:&lt;/strong&gt; 경제 회복과 주택 시장의 성장은 주택 건설 및 리모델링 프로젝트에 사용되는 OCF 제품에 대한 수요를 촉진합니다. 낮은 주택담보대출 금리, 인구 증가, 도시화와 같은 요인들은 주택 시장의 회복에 기여하여 폼 실런트에 대한 수요를 촉진합니다.&lt;/li&gt;&lt;/ul&gt;&lt;h3&gt;주요 과제&lt;strong&gt;:&lt;/strong&gt;&lt;/h3&gt;&lt;ul&gt;&lt;li&gt;&lt;strong&gt;제한된 유통기한 및 보관 요건: &lt;/strong&gt;OCF 제품의 유통기한은 짧기 때문에 적절한 보관 조건이 필요합니다. 유통기한, 보관 요건, 유통기한 낭비와 같은 문제는 소비자의 신뢰와 채택에 영향을 미칠 수 있습니다.&lt;strong&gt;.&lt;/strong&gt;&lt;/li&gt;&lt;li&gt;&lt;strong&gt;부적절한 인식 및 교육: &lt;/strong&gt;적절한 교육과 적용 기술, 안전 예방 조치, 모범 사례에 대한 인식은 OCF 제품을 효과적으로 사용하고 부적절한 적용, 최적이 아닌 성능, 잠재적인 제품 고장을 방지하는 데 매우 중요합니다.&lt;/li&gt;&lt;li&gt;&lt;strong&gt;제한된 적용 온도 범위: &lt;/strong&gt;극한 온도에서 OCF 제품의 성능은 온도 변화, 습도 수준, 기판 호환성과 같은 요인에 의해 제한될 수 있으며, 특히 혹독한 환경에서 그렇습니다.&lt;/li&gt;&lt;li&gt;&lt;strong&gt;설치 및 정리의 복잡성:&lt;/strong&gt; OCF 제품의 설치 및 정리 프로세스는 복잡하고 시간이 많이 걸릴 수 있으며 적절한 장비, 기술 및 폐기 절차가 필요합니다. 설치 및 정리의 복잡성으로 인해 일부 사용자는 특히 단순성과 편의성이 우선시되는 소규모 프로젝트나 DIY 애플리케이션의 경우 OCF를 선택하지 않을 수 있습니다.&lt;/li&gt;&lt;li&gt;&lt;strong&gt;원자재 가격 변동성:&lt;/strong&gt; 폴리우레탄, 이소시아네이트, 발포제와 같은 원자재 가격의 변동은 OCF의 생산 비용에 영향을 미칠 수 있습니다. 가격 변동성은 제조업체의 이익 마진에 영향을 미치고 가격 책정 전략에 영향을 미쳐 잠재적으로 시장 성장을 제한할 수 있습니다.&lt;/li&gt;&lt;/ul&gt;&lt;h3&gt;주요 추세&lt;strong&gt;:&lt;/strong&gt;&lt;/h3&gt;&lt;ul&gt;&lt;li&gt;&lt;strong&gt;지속 가능한 제형:&lt;/strong&gt;OCF 제품의 환경 친화적이고 지속 가능한 제형에 대한 추세가 커지고 있습니다. 제조업체는 규제 요구 사항을 충족하고 친환경 건축 자재에 대한 소비자 선호도를 충족하기 위해 생물 기반 및 저 VOC(휘발성 유기 화합물) 제형을 개발하고 있습니다.&lt;/li&gt;&lt;li&gt;&lt;strong&gt;에너지 효율 솔루션:&lt;/strong&gt;건물에서 에너지 효율에 대한 강조가 커짐 OCF 제품은 더 나은 단열 특성과 공기 밀봉 기능을 제공하기 위해 발전하고 있습니다. 향상된 열 성능을 갖춘 고급 제형은 난방 및 냉방 비용을 줄이는 데 도움이 되며, 에너지 절감과 환경적 지속 가능성에 기여합니다.&lt;/li&gt;&lt;li&gt;&lt;strong&gt;스마트 디스펜싱 기술:&lt;/strong&gt;디스펜싱 장비 및 응용 기술 혁신은 OCF 설치의 정확성, 효율성 및 안전성을 개선하고 있습니다. 정밀 제어 및 모니터링 기능을 갖춘 스마트 디스펜싱 시스템을 통해 계약자와 설치자는 낭비를 최소화하고 적절한 경화를 보장하면서 일관되고 신뢰할 수 있는 결과를 얻을 수 있습니다.&lt;/li&gt;&lt;li&gt;&lt;strong&gt;다재다능함 및 사용자 정의:&lt;/strong&gt;OCF 제품은 다양한 응용 분야 요구 사항 및 성능 사양을 충족하도록 더욱 다재다능하고 사용자 정의가 가능해지고 있습니다. 제조업체는 건설, 자동차 및 기타 산업의 특정 요구 사항을 충족하기 위해 더 광범위한 폼 밀도, 팽창 속도, 경화 시간 및 물리적 특성을 제공하고 있습니다.&lt;/li&gt;&lt;/ul&gt;&lt;section class="-world-sec"&gt;&lt;div class="-container"&gt;&lt;div class="row -world-row gy-4 mb-4"&gt;&lt;div class="col-12 col-md-8 mb-2"&gt;&lt;h2 class="mt-2 mb-4 heading-42"&gt;&lt;span class="span-1"&gt;산업 보고서에는 무엇이 들어 있습니까?&lt;/span&gt;&lt;br/&gt;&lt;/h2&gt;&lt;p class="mb-4 text-18"&gt;당사 보고서에는 투자설명서 작성, 사업 계획 수립, 프레젠테이션 작성 및 제안서 작성에 도움이 되는 실행 가능한 데이터와 미래 예측 분석이 포함되어 있습니다. &lt;/p&gt;&lt;/div&gt;&lt;div class="col-12 col-md-4 mt-4 mt-md-0"&gt;&lt;noscript&gt;&lt;/noscript&gt;&lt;/div&gt;&lt;/div&gt;&lt;/div&gt;&lt;/section&gt;&lt;h2&gt;글로벌 1성분 폼 실런트 시장 지역 분석&lt;/h2&gt;&lt;p&gt;글로벌 1성분 폼 시장에 대한 보다 자세한 지역 분석은 다음과 같습니다.&lt;/p&gt;&lt;h3&gt;북미&lt;/h3&gt;&lt;ul&gt;&lt;li&gt;북미는 특히 주거 및 상업 부문에서 활발한 건설 활동으로 인해 OCF의 주요 시장입니다.&lt;/li&gt;&lt;li&gt;미국은 도시화, 인프라 개발, 엄격한 에너지 효율 규정과 같은 요인에 힘입어 북미 시장을 지배하고 있습니다.&lt;/li&gt;&lt;li&gt;지속 가능한 건축 자재와 에너지 효율적인 건설 관행에 대한 수요가 증가함에 따라 이 지역에서 OCF 제품 채택이 촉진되고 있습니다.&lt;/li&gt;&lt;li&gt;OCF가 단열, 접합 및 밀봉에 사용되는 자동차, 항공우주 및 해양과 같은 부문에서 성장 기회가 존재합니다. 응용 프로그램.&lt;/li&gt;&lt;/ul&gt;&lt;h3&gt;유럽&lt;strong&gt;:&lt;/strong&gt;&lt;/h3&gt;&lt;ul&gt;&lt;li&gt;유럽은 엄격한 규제 기준, 첨단 건설 기술, 에너지 효율성에 중점을 둔 OCF의 성숙한 시장입니다.&lt;/li&gt;&lt;li&gt;독일, 프랑스, 영국, 스칸디나비아와 같은 국가는 주거, 상업 및 산업 건설 프로젝트에서 OCF에 대한 수요가 강해 시장 성장을 주도합니다.&lt;/li&gt;&lt;li&gt;지속 가능성 이니셔티브와 친환경 건축 관행은 이 지역에서 친환경적이고 VOC가 낮은 OCF 제형의 채택을 촉진합니다.&lt;/li&gt;&lt;li&gt;자동차 및 제조 부문도 특히 차량 조립 및 접합 응용 분야에서 OCF 제품 수요에 기여합니다.&lt;/li&gt;&lt;/ul&gt;&lt;h3&gt;아시아 태평양&lt;strong&gt;:&lt;/strong&gt;&lt;/h3&gt;&lt;ul&gt;&lt;li&gt;아시아 태평양은 중국, 인도, 동남아시아 국가와 같은 신흥 경제권에서 도시화, 산업화, 인프라 개발, 건설 활동으로 인해 OCF의 시장이 빠르게 성장하고 있습니다.&lt;/li&gt;&lt;li&gt;가처분 소득 증가, 도시 이주, 정부 저렴한 주택을 위한 이니셔티브는 주택 건설에 대한 수요를 촉진하여 OCF 제품 채택을 촉진합니다.&lt;/li&gt;&lt;li&gt;자동차, 전자 및 포장 산업도 시장 성장에 기여하고 있으며, 자동차 제조, 전자 조립 및 포장 밀봉 응용 분야에서 OCF 적용이 증가하고 있습니다.&lt;/li&gt;&lt;li&gt;이 지역의 제조업체는 다양한 최종 사용자 요구 사항과 시장 역학에 부응하기 위해 제품 혁신, 맞춤화 및 비용 효율적인 솔루션에 중점을 둡니다.&lt;/li&gt;&lt;/ul&gt;&lt;h2&gt;글로벌 1성분 폼 실란트 시장: 세분화 분석&lt;/h2&gt;&lt;p&gt;글로벌 1성분 폼 실란트 시장은 제품, 응용 분야 및 지역에 따라 세분화됩니다.&lt;/p&gt;&lt;h3&gt;&lt;/h3&gt;&lt;h3&gt;제품별 1성분 폼 실란트 시장&lt;/h3&gt;&lt;ul&gt;&lt;li&gt;메틸렌 디페닐 디이소시아네이트&lt;/li&gt;&lt;li&gt;폴리에테르 폴리올&lt;/li&gt;&lt;li&gt;폴리에스터 폴리올&lt;/li&gt;&lt;/ul&gt;&lt;p&gt;제품을 기준으로 시장은 메틸렌 디페닐 디이소시아네이트, 폴리에테르 폴리올 및 폴리에스터 폴리올로 세분화됩니다. 폴리에테르 폴리올 세그먼트는 구성 요소 폼 실란트 시장에서 지배적이며 빠르게 성장하고 있습니다. 폴리에테르 폴리올 기반 폼 실란트는 뛰어난 접착력, 유연성 및 내습성을 포함하여 여러 가지 이점을 제공하여 건설, 자동차 및 제조 산업의 광범위한 밀봉 및 단열 응용 분야에 적합합니다. 폴리에스터 폴리올 기반 폼 실란트는 고유한 특성과 확장되는 응용 분야로 인해 빠른 성장을 경험하고 있습니다. 폴리에스터 폴리올 제형은 높은 인장 강도, 내구성, 화학 물질 및 마모에 대한 저항성과 같은 이점을 제공하여 특히 까다로운 산업 및 해양 응용 분야에서 특정 밀봉 및 단열 요구 사항에 적합합니다.&lt;/p&gt;&lt;h3&gt;응용 분야별 1성분 폼 실란트 시장&lt;/h3&gt;&lt;ul&gt;&lt;li&gt;문 및 창틀 잼&lt;/li&gt;&lt;li&gt;천장 및 바닥 조인트&lt;/li&gt;&lt;li&gt;칸막이 벽&lt;/li&gt;&lt;li&gt;수도 파이프&lt;/li&gt;&lt;li&gt;기타&lt;/li&gt;&lt;/ul&gt;&lt;p&gt;응용 분야별로 시장은 문 및 창틀 잼, 천장 및 바닥 조인트, 칸막이 벽, 수도관, 기타. 문 및 창틀 잼 세그먼트는 주거, 상업 및 산업 건물에서 공기 누출, 물 침투 및 에너지 손실을 방지하는 데 중요한 역할을 하기 때문에 원 컴포넌트 폼 실런트 시장을 지배합니다. 폼 실런트는 단열, 습기 저항 및 방음 특성을 제공합니다. 건설 관행이 에너지 효율성, 지속 가능성 및 건물 성능을 우선시함에 따라 이러한 영역에서 고품질 폼 실런트에 대한 수요가 증가하고 있습니다. 천장 및 바닥 조인트도 공기 밀봉, 단열 및 방음 특성에 대한 중요성으로 인해 성장하고 있습니다.&lt;/p&gt;&lt;h3&gt;지역별 1성분 폼 실란트 시장&lt;/h3&gt;&lt;ul&gt;&lt;li&gt;북미&lt;/li&gt;&lt;li&gt;유럽&lt;/li&gt;&lt;li&gt;아시아 태평양&lt;/li&gt;&lt;li&gt;기타 지역&lt;/li&gt;&lt;/ul&gt;&lt;p&gt;지역에 따라 글로벌 1성분 폼 실란트 시장은 북미, 유럽, 아시아 태평양 및 기타 지역으로 분류됩니다. 아시아 태평양 시장은 중국, 인도 및 동남아시아와 같은 국가의 도시화, 인프라 개발 및 경제 성장으로 인해 건설 활동이 주도하고 있습니다. 이러한 성장은 단열, 공기 밀봉 및 방수용 폼 실란트에 대한 수요를 촉진합니다. 반면 유럽은 엄격한 에너지 효율 규정, 건설 활동 증가 및 지속 가능한 건축 관행에 대한 인식 증가로 인해 가장 빠르게 성장하는 부문입니다. 독일, 프랑스, 영국, 스칸디나비아와 같은 국가도 폼 실런트 수요를 늘리고 있습니다.&lt;/p&gt;&lt;h3&gt;주요 기업&lt;/h3&gt;&lt;p&gt;"글로벌 원 컴포넌트 폼 실런트 시장" 연구 보고서는 글로벌 시장에 중점을 두고 귀중한 통찰력을 제공합니다. 시장의 주요 기업은 다음과 같습니다.&lt;strong&gt; Henkel AG &amp; Co. KGaA, Sika AG, Dow Inc., BASF SE, HB Fuller Company, Arkema Group, Huntsman Corporation, 3M Company, Selena Group, Tremco Incorporated, Akkim Construction Chemicals, Fomo Products, Inc., Fosroc International Limited, Carlisle Companies Incorporated, Chemique Adhesives &amp; Sealants Ltd., Gorilla Glue, Inc., Polyguard Products, Inc.&lt;/strong&gt; 경쟁 환경 섹션에는 또한 위에 언급된 글로벌 업체의 주요 개발 전략, 시장 점유율 및 시장 순위 분석이 포함됩니다.&lt;/p&gt;&lt;p&gt;또한 당사의 시장 분석에는 이러한 주요 업체에 전념하는 섹션이 포함되어 있으며, 당사 분석가는 모든 주요 업체의 재무 제표에 대한 통찰력과 제품 벤치마킹 및 SWOT 분석을 제공합니다. 경쟁 환경 섹션에는 또한 위에 언급된 글로벌 업체의 주요 개발 전략, 시장 점유율 및 시장 순위 분석이 포함됩니다.&lt;/p&gt;&lt;h3&gt;단일 성분 폼 실런트 시장의 최근 개발&lt;/h3&gt;&lt;p&gt;&lt;/p&gt;&lt;ul&gt;&lt;li&gt;2020년 1월, Henkel은 Sonderhoff 브랜드를 자사의 접착 기술 사업부에 통합하여 포트폴리오를 확장했습니다. 2년 반의 통합 끝에 모든 Sonderhoff 회사는 Henkel AG &amp; Co. KGaA에 합병되었습니다. 독일, 오스트리아, 이탈리아, 미국에 있는 이전 Sonderhoff 사이트는 현재 Henkel 이름으로 운영되고 있습니다. 그러나 중국의 존더호프 사이트는 이전 이름으로 계속 운영될 예정입니다. 고객은 이전과 마찬가지로 이러한 위치에서 계속 서비스를 받을 수 있습니다.&lt;/li&gt;&lt;li&gt;2022년 6월, 밀봉, 접합, 보강 및 보호를 위한 혁신적 솔루션의 선도적 공급업체인 Sika Corporation은 북미에서 가장 큰 접착제 및 접합 기술 전시회인 2022 Adhesives and Bonding Expo에 전시자로 참여한다고 발표했습니다.&lt;/li&gt;&lt;/ul&gt;&lt;h3&gt;보고서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기간&lt;/td&gt;&lt;td&gt;&lt;p&gt;2021-2023&lt;/p&gt;&lt;/td&gt;&lt;/tr&gt;&lt;tr&gt;&lt;td&gt;단위&lt;/td&gt;&lt;td&gt;&lt;p&gt;가치(백만 달러)&lt;/p&gt;&lt;/td&gt;&lt;/tr&gt;&lt;tr&gt;&lt;td&gt;주요 회사 프로필&lt;/td&gt;&lt;td&gt;&lt;p&gt;Henkel AG &amp;amp; Co. KGaA, Sika AG, Dow Inc., BASF SE, HB Fuller Company, Arkema Group, Huntsman Corporation, 3M Company, Selena Group, Tremco Incorporated, Akkim Construction Chemicals, Fomo Products, Inc., Fosroc International Limited, Carlisle Companies Incorporated, Chemique Adhesives &amp;amp; Sealants Ltd., Gorilla Glue, Inc., Polyguard Products, Inc.&lt;/p&gt;&lt;/td&gt;&lt;/tr&gt;&lt;tr&gt;&lt;td&gt;포함되는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및 지난 5년 동안의 회사 인수를 통합한 경쟁 환경 회사 개요, 회사 통찰력, 제품 벤치마킹으로 구성된 광범위한 회사 프로필 주요 시장 참여자에 대한 SWOT 분석 최근 개발 사항(성장 기회 및 동인, 신흥 및 선진 지역의 과제 및 제약 사항 포함)과 관련된 산업의 현재 및 미래 시장 전망 포터의 5가지 힘 분석을 통한 다양한 관점의 시장에 대한 심층 분석 포함 가치 사슬 시장 역학 시나리오를 통해 시장에 대한 통찰력 제공과 향후 몇 년 동안 시장의 성장 기회 제공 판매 후 6개월 동안의 분석가 지원&lt;/p&gt;&lt;h4&gt;보고서 사용자 정의&lt;/h4&gt;&lt;p&gt;어떤 경우든&lt;strong&gt; &lt;/strong&gt; 요구 사항이 충족되도록 보장해 드리는 영업 팀에 문의하세요.&lt;/p&gt;&lt;div class="row"&gt;&lt;div class="col-12 col-md-12"&gt;&lt;h2 class="text-left -color-blue-dark"&gt;</t>
  </si>
  <si>
    <t>&lt;div class=""&gt;&lt;h2&gt;&lt;u&gt;온라인 반려동물 사료 및 용품 시장 평가 – 2024-2031&lt;/u&gt;&lt;/h2&gt;&lt;p&gt;반려동물 인간화 증가와 반려동물 주인이 반려동물 사료 성분에 대해 더 의식하게 되면서 온라인 반려동물 사료 및 용품 채택이 촉진되고 있습니다. 반려동물 주인이 반려동물의 소비 패턴과 관련하여 의식이 높아지는 것은 반려동물이 유발하는 질병에 대한 인식이 반려동물의 사료 소비 패턴과 관련하여 높아지고 있기 때문이며, 시장 규모는 2024년에 40억 8천만 달러를 돌파하여 2031년까지 약 &lt;span style="color: #993300;"&gt;&lt;strong&gt;52억 7천만 달러의 가치에 도달할 것입니다.&lt;/strong&gt;&lt;/span&gt;&lt;/p&gt;&lt;p&gt;이에 더하여 비만, 피부, 털과 같은 특정 요인이나 질병을 타겟으로 하는 제품, 맞춤형 및 개인화된 반려동물 제품에 대한 반려동물 주인의 수요가 증가하면서 온라인 반려동물 사료 및 용품 채택이 촉진되고 있습니다. 빠른 인구 통계적 변화, 소득 수준 상승, 팬데믹은 시장이 2024년부터 2031년까지 &lt;span style="color: #993300;"&gt;&lt;strong&gt;CAGR 3.27%&lt;/strong&gt;&lt;/span&gt;로 성장하는 데 도움이 된 몇 가지 중요한 요인이었습니다.&lt;/p&gt;&lt;p&gt;&lt;/p&gt;&lt;p style="text-align: center;"&gt; &lt;/p&gt;&lt;div class="btn-wrap text-center" id="bnthid"&gt;&lt;label style="padding-right:5px;margin-bottom: 10px;"&gt;&lt;b&gt;자세한 분석을 얻으려면: &lt;noscript&gt;&lt;/noscript&gt; &lt;/b&gt;&lt;/label&gt;&lt;/div&gt;&lt;p&gt;&lt;/p&gt;&lt;h3&gt;온라인 애완동물 사료 및 용품 시장: 정의/개요&lt;/h3&gt;&lt;p&gt;온라인 애완동물 사료 및 용품에는 개, 고양이, 새, 물고기, 파충류, 햄스터와 토끼와 같은 작은 포유류를 포함하여 다양한 유형의 애완동물의 요구를 충족하도록 맞춤화된 광범위한 제품이 포함됩니다. 이러한 제품은 일반적으로 전담 전자 상거래 웹사이트, 온라인 마켓플레이스 및 모바일 앱을 통해 판매됩니다.&lt;/p&gt;&lt;p&gt;온라인 플랫폼은 지역 매장에서 쉽게 구할 수 없는 특수 품목을 포함하여 광범위한 반려동물 사료 및 용품을 제공합니다. 반려동물 주인은 다양한 제품을 쉽게 탐색하고, 가격을 비교하고, 리뷰를 읽고, 실제 매장을 방문하지 않고도 구매할 수 있습니다. 온라인 반려동물 매장은 위치에 관계없이 반려동물 주인을 대상으로 하므로 시골 지역이나 반려동물 매장에 쉽게 접근할 수 없는 지역에 사는 사람들에게 편리합니다. 일부 온라인 플랫폼은 구독 서비스를 제공하여 반려동물 주인이 다시 주문할 필요 없이 반려동물 사료와 용품을 정기적으로 배송받을 수 있습니다. 많은 온라인 애완동물 매장에서는 애완동물 관리, 식단, 훈련 및 건강에 대한 정보 리소스와 전문가 조언을 제공하여 애완동물 주인이 정보에 입각한 결정을 내릴 수 있도록 도와줍니다.&lt;/p&gt;&lt;p&gt;애완동물을 위한 IoT 기기와 웨어러블 기술을 통합하면 온라인 플랫폼에서 활동 수준, 영양 섭취 및 건강 매개변수 추적과 같은 건강 모니터링 서비스를 제공할 수 있습니다.&lt;/p&gt;&lt;section class="-world-sec"&gt;&lt;div class="-container"&gt;&lt;div class="row -world-row gy-4 mb-4"&gt;&lt;div class="col-12 col-md-8 mb-2"&gt;&lt;h2 class="mt-2 mb-4 heading-42"&gt;&lt;span class="span-1"&gt;업계 보고서에는 무엇이 들어 있나요?&lt;/span&gt;&lt;br/&gt;&lt;/h2&gt;&lt;p class="mb-4 text-18"&gt;당사의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mt-md-0"&gt;&lt;noscript&gt;&lt;/noscript&gt;&lt;/div&gt;&lt;/div&gt;&lt;/div&gt;&lt;/section&gt;&lt;h3&gt;반려동물 소유 증가로 온라인 반려동물 사료 및 용품 채택이 어떻게 증가할까요?&lt;/h3&gt;&lt;p&gt;전 세계적으로 반려동물 소유 추세가 증가하면서 온라인 반려동물 사료 및 용품 시장이 확대되었습니다. 반려동물을 가족으로 맞이하는 사람이 늘어나면서 사료, 장난감, 손질 용품, 건강 관리 품목 등 반려동물 관련 제품과 서비스에 대한 수요가 커지고 있습니다.&lt;/p&gt;&lt;p&gt;또한 온라인 반려동물 사료 및 용품 리테일러는 지역 매장에서 쉽게 구할 수 없는 틈새 및 특수 품목을 포함한 광범위한 제품을 제공합니다. 이러한 다양성은 반려동물을 위한 특정 브랜드, 제형 또는 액세서리를 찾는 반려동물 주인에게 어필합니다.&lt;/p&gt;&lt;p&gt;온라인 플랫폼은 종종 반려동물 사료 및 용품에 경쟁력 있는 가격과 할인을 제공하여 가격에 민감한 소비자에게 더 매력적입니다. 또한, 다양한 소매업체의 가격을 비교할 수 있는 기능을 통해 반려동물 주인은 정보에 입각한 구매 결정을 내릴 수 있습니다.&lt;/p&gt;&lt;p&gt;이 외에도 온라인 플랫폼은 종종 반려동물 사료와 용품에 대해 경쟁력 있는 가격과 할인을 제공하여 가격에 민감한 소비자에게 더 매력적입니다. 또한, 다양한 소매업체의 가격을 비교할 수 있는 기능을 통해 반려동물 주인은 정보에 입각한 구매 결정을 내릴 수 있습니다.&lt;/p&gt;&lt;p&gt;온라인 반려동물 매장은 종종 반려동물 주인이 구매에 대한 정보에 입각한 결정을 내릴 수 있도록 정보 리소스, 전문가 조언 및 고객 리뷰를 제공합니다. 이러한 교육적 콘텐츠는 소비자 사이에 신뢰와 충성도를 구축합니다.&lt;/p&gt;&lt;p&gt;또한 COVID-19 팬데믹은 반려동물 사료 및 용품을 포함한 다양한 산업에서 온라인 쇼핑으로의 전환을 가속화했습니다. 봉쇄, 사회적 거리두기 조치 및 안전 문제로 인해 더 많은 소비자가 반려동물 케어 요구 사항을 위해 전자 상거래로 전환하게 되었습니다.&lt;/p&gt;&lt;h3&gt;온라인 반려동물 사료 및 용품의 높은 배송 비용이 적용을 제한할까요?&lt;/h3&gt;&lt;p&gt;높은 배송 비용이나 긴 배송 시간은 일부 소비자가 특히 반려동물 사료 봉지나 부피가 큰 용품과 같은 무거운 품목의 경우 온라인에서 반려동물 제품을 구매하지 못하게 할 수 있습니다. 또한 운송 중 부패하기 쉬운 품목의 신선도에 대한 우려도 온라인 구매를 꺼리게 할 수 있습니다.&lt;/p&gt;&lt;p&gt;또한 일부 애완동물 주인은 매장에서 제품을 직접 둘러보고, 지식이 풍부한 직원과 상호 작용하고, 애완동물이 구매하기 전에 품목을 샘플링하거나 시도하게 하는 경험을 선호합니다. 온라인 쇼핑에서 이러한 촉각적 경험이 없으면 일부 소비자에게 억제력이 될 수 있습니다.&lt;/p&gt;&lt;p&gt;이에 더하여, 온라인에서 구매한 애완동물 제품의 반품 및 교환은 매장에서 구매한 것보다 더 복잡할 수 있습니다. 이 과정에는 품목을 다시 포장하고 우편으로 반품하는 것이 포함될 수 있으며, 이는 소비자에게 불편하고 시간이 많이 걸릴 수 있습니다.&lt;/p&gt;&lt;p&gt;또한 온라인 마켓플레이스와 제3자 판매자가 급증함에 따라 위조 제품 및 사기 행위의 위험이 커져 소비자의 신뢰를 훼손하고 온라인 애완동물 사료 및 용품 소매업체의 평판을 손상시킬 수 있습니다.&lt;/p&gt;&lt;p&gt;또한 모든 애완동물 주인이 안정적인 인터넷 연결을 이용할 수 있거나 온라인 쇼핑 플랫폼을 효과적으로 탐색하는 데 필요한 디지털 리터러시 기술을 보유하고 있는 것은 아닙니다. 이러한 디지털 격차는 특히 농촌이나 서비스가 부족한 지역에서 온라인 반려동물 사료 및 용품 소매업체의 도달 범위를 제한할 수 있으며, 이는 시장 성장을 방해할 수 있습니다.&lt;/p&gt;&lt;h2&gt;&lt;u&gt;범주별 통찰력&lt;/u&gt;&lt;/h2&gt;&lt;h3&gt;반려동물 사료 솔루션 채택 증가가 온라인 반려동물 사료 및 용품 시장을 주도할까요?&lt;/h3&gt;&lt;p&gt;반려동물 사료 시장은 건조 사료, 습식 사료, 생식, 동결 건조, 특정 건강 상태나 식단 선호도에 맞는 특수 사료 등 다양한 옵션을 제공합니다. 이러한 다양성은 광범위한 반려동물 주인에게 어필하여 다양한 제품 범주에서 판매를 촉진합니다.&lt;/p&gt;&lt;p&gt;또한 온라인 반려동물 사료 소매업체는 종종 구독 서비스를 제공하여 반려동물 주인이 반려동물이 좋아하는 사료를 정기적으로 자동 배송하도록 설정할 수 있습니다. 이러한 편의성은 고객 유지를 장려하고 소매업체의 꾸준한 수익 흐름을 보장합니다.&lt;/p&gt;&lt;p&gt;반려동물 사료는 부피가 크거나 깨지기 쉬운 반려동물 용품에 비해 비교적 쉽게 배송할 수 있습니다. 표준화된 포장과 상온 보관이 가능한 제형 덕분에 반려동물 사료는 품질이나 신선도를 떨어뜨리지 않고 장거리 배송에 적합합니다.&lt;/p&gt;&lt;p&gt;또한 반려동물 주인은 반려동물의 건강과 영양을 점점 더 우선시하고 있으며, 이로 인해 프리미엄 및 특수 반려동물 사료 제품에 대한 수요가 증가하고 있습니다. 온라인 리테일러는 이러한 추세를 활용하여 까다로운 소비자를 대상으로 다양한 고품질 반려동물 사료 옵션을 제공합니다.&lt;/p&gt;&lt;p&gt;온라인 플랫폼은 고객 리뷰, 평점, 제품 추천을 포함한 풍부한 정보를 제공하여 반려동물 주인이 구매할 반려동물 사료 제품에 대한 정보에 입각한 결정을 내리는 데 도움이 됩니다.&lt;/p&gt;&lt;h3&gt;온라인 반려동물 사료 및 용품 시장에서 온라인 리테일러 세그먼트 성장에 기여하는 요인은 무엇입니까?&lt;/h3&gt;&lt;p&gt;전자 상거래 웹사이트와 Amazon, Chewy와 같은 온라인 마켓플레이스를 포함한 온라인 리테일러는 광범위한 반려동물 제품에 편리하게 접근할 수 있도록 합니다. 고객은 수천 개의 품목을 둘러보고, 가격을 비교하고, 리뷰를 읽고, 집에서 편안하게 24시간 내내 구매할 수 있습니다.&lt;/p&gt;&lt;p&gt;또한 온라인 리테일러는 일반적으로 다양한 브랜드의 광범위한 반려동물 사료와 용품을 판매하여 다양한 반려동물 종, 품종, 크기 및 식단 선호도에 맞게 제공합니다. 이처럼 광범위한 선택 범위를 통해 고객은 여러 매장을 방문하지 않고도 필요한 것을 정확히 찾을 수 있습니다.&lt;/p&gt;&lt;p&gt;온라인 리테일러는 종종 반려동물 제품에 경쟁력 있는 가격, 할인 및 프로모션을 제공하여 가격에 민감한 소비자에게 매력적입니다. 다양한 리테일러의 가격을 비교할 수 있으므로 고객은 최상의 거래를 찾고 절감 효과를 극대화할 수 있습니다.&lt;/p&gt;&lt;p&gt;이 외에도 온라인 리테일러는 표준 배송, 신속 배송 및 구독 서비스를 포함한 유연한 배송 옵션을 제공합니다. 고객은 필요에 맞는 배송 속도를 선택할 수 있으며, 많은 리테일러가 특정 임계값을 넘는 주문에 대해 무료 배송을 제공합니다.&lt;/p&gt;&lt;p&gt;온라인 리테일러는 반려동물 제품에 대한 고객 리뷰와 평가를 제공하여 고객이 정보에 입각한 구매 결정을 내리는 데 도움이 됩니다. 다른 애완동물 주인의 긍정적인 리뷰와 추천은 구매 행동에 영향을 미치고 소매업체 브랜드에 대한 신뢰를 구축할 수 있으며, 이를 통해 시장이 성장할 수 있습니다.&lt;/p&gt;&lt;p&gt;&lt;strong&gt;&lt;span style="color: #993300;"&gt;온라인 애완동물 사료 및 용품 시장 보고서 방법론에 액세스하세요&lt;/span&gt;&lt;/strong&gt;&lt;/p&gt;&lt;p&gt;&lt;span style="text-decoration: underline;"&gt;&lt;/span&gt;&lt;/p&gt;&lt;h2&gt;&lt;u&gt;국가/지역별 통찰력&lt;/u&gt;&lt;/h2&gt;&lt;h3&gt;북미에서 애완동물 소유 증가로 온라인 애완동물 사료 및 용품 시장이 성숙할까요?&lt;/h3&gt;&lt;p&gt;북미, 특히 미국과 캐나다는 전 세계적으로 애완동물 소유율이 가장 높은 지역 중 하나입니다. 이들 국가의 상당수 가구가 최소한 한 마리의 애완동물을 키우고 있어 애완동물 사료 및 용품에 대한 수요가 크고 꾸준히 발생합니다.&lt;/p&gt;&lt;p&gt;또한 북미는 인터넷에 널리 접속하고 온라인 쇼핑 플랫폼에 익숙한 기술에 정통한 인구를 보유하고 있습니다. 이 지역의 소비자들은 전자상거래 웹사이트와 모바일 앱을 사용하여 반려동물 제품을 구매하는 데 익숙하며, 이는 온라인 반려동물 사료 및 용품 시장의 성장을 촉진합니다.&lt;/p&gt;&lt;p&gt;북미는 효율적인 물류 네트워크, 안전한 지불 시스템, 신뢰할 수 있는 배송 서비스를 포함한 강력한 전자상거래 인프라를 자랑합니다. 이 인프라는 온라인 반려동물 소매업체의 원활한 운영을 지원하여 반려동물 사료와 용품을 고객의 집까지 빠르고 편리하게 배달합니다.&lt;/p&gt;&lt;p&gt;이 외에도 북미의 온라인 반려동물 소매업체는 다양한 반려동물 사료와 용품을 제공하여 다양한 반려동물 주인의 요구와 선호도에 부응합니다. 이 광범위한 제품 선택에는 주류 브랜드, 특수 제품, 유기농 및 천연 옵션, 다양한 유형의 반려동물을 위한 틈새 품목이 포함됩니다.&lt;/p&gt;&lt;p&gt;북미의 온라인 반려동물 소매업체는 소셜 미디어 캠페인, 인플루언서 파트너십, 타겟 광고 등 혁신적인 마케팅 전략을 활용하여 반려동물 주인에게 효과적으로 다가가 참여합니다. 이러한 노력은 온라인 반려동물 사료 및 용품 시장에서 브랜드 인지도, 고객 확보, 매출 성장을 촉진합니다. 이러한 모든 요인으로 인해 북미는 예측 기간 동안 온라인 반려동물 사료 및 용품 시장을 지배할 수 있습니다.&lt;/p&gt;&lt;h3&gt;유럽의 강력한 전자상거래 인프라가 온라인 반려동물 사료 및 용품 채택을 강화할까요?&lt;/h3&gt;&lt;p&gt;유럽은 신뢰할 수 있는 지불 시스템, 안전한 거래, 효율적인 배송 네트워크를 갖춘 잘 발달된 전자상거래 인프라를 갖추고 있습니다. 이 인프라는 온라인 반려동물 소매업체의 원활한 운영을 지원하여 소비자가 온라인에서 반려동물 제품을 더 쉽게 구매할 수 있도록 합니다.&lt;/p&gt;&lt;p&gt;또한 유럽의 온라인 소매업체는 다양한 소비자 선호도에 맞게 제품을 확대하고 있습니다. 여기에는 천연, 유기농, 특수 식단을 포함한 광범위한 반려동물 사료 옵션과 장난감, 액세서리, 그루밍 제품, 건강 관리 품목과 같은 다양한 반려동물 용품이 포함됩니다.&lt;/p&gt;&lt;p&gt;또한 유럽인은 프리미엄 반려동물 사료와 고급 액세서리를 포함하여 반려동물을 위한 고품질 제품에 더 많은 비용을 지출할 의향이 점점 더 커지고 있습니다. 온라인 리테일러는 안목 있는 소비자의 요구를 충족시키기 위해 프리미엄 및 전문 반려동물 제품을 제공함으로써 이러한 추세를 활용하고 있습니다.&lt;/p&gt;&lt;p&gt;이에 더하여, 유럽 연합의 단일 시장은 국경 간 거래를 용이하게 하여 온라인 반려동물 리테일러가 EU 내 여러 국가의 고객에게 다가갈 수 있도록 합니다. 이를 통해 리테일러는 더 큰 시장에 진출하고 국내 국경 너머로 고객 기반을 확장할 수 있습니다.&lt;/p&gt;&lt;h3&gt;경쟁 환경&lt;/h3&gt;&lt;p&gt;온라인 반려동물 사료 및 용품 시장의 경쟁 환경은 전자 상거래 거대 기업, 전문 반려동물 리테일러, 반려동물 사료 제조업체를 포함한 다양한 업체가 혼합되어 특징지어집니다. 또한 Mars Petcare 및 Nestlé Purina와 같은 전통적인 반려동물 사료 제조업체는 소비자와 직접 소통하고 반려동물 제품에 대한 증가하는 수요를 활용하기 위해 온라인 입지를 점점 더 확대하고 있습니다. 더 작고 틈새 시장인 업체도 고유한 제품 선택, 특수 품목 및 개인화된 서비스를 제공함으로써 시장 점유율을 확보합니다. 전반적으로 온라인 반려동물 사료 및 용품 시장의 경쟁은 치열하여 혁신, 기술 투자 및 전략적 파트너십을 촉진하여 시장 점유율을 확보하고 반려동물 주인의 변화하는 요구를 충족합니다. 온라인 애완동물 사료 및 용품 시장에서 운영되는 몇몇 유명한 업체는 다음과 같습니다.&lt;/p&gt;&lt;ul&gt;&lt;li&gt;Chewy&lt;/li&gt;&lt;li&gt;Amazon&lt;/li&gt;&lt;li&gt;PetSmart&lt;/li&gt;&lt;li&gt;Petco&lt;/li&gt;&lt;li&gt;Walmart&lt;/li&gt;&lt;li&gt;Mars Petcare&lt;/li&gt;&lt;li&gt;Nestlé Purina&lt;/li&gt;&lt;li&gt;Blue Buffalo&lt;/li&gt;&lt;li&gt;Wellness Pet Food&lt;/li&gt;&lt;li&gt;Ollie&lt;/li&gt;&lt;li&gt;NomNomNow&lt;/li&gt;&lt;li&gt;Nature's Variety&lt;/li&gt;&lt;li&gt;PetPlate&lt;/li&gt;&lt;li&gt;Stella &amp; Chewy's&lt;/li&gt;&lt;/ul&gt;&lt;h3&gt;최신 개발&lt;/h3&gt;&lt;p&gt;&lt;/p&gt;&lt;ul&gt;&lt;li&gt;2020년 12월, Nestle Purina Petcare는 조지아에 있는 애완동물 사료 제조 시설을 확장하기 위해 5억 5천만 달러를 투자한다고 발표했습니다.&lt;/li&gt;&lt;li&gt;2021년 9월, 인기 있는 신선한 반려견 사료 회사인 Freshpet은 최신 제품인 Spring &amp; 채식 개사료인 Sprout. 이 회사는 이 새로운 출시가 미국과 유럽의 빠르게 성장하는 식물성 시장에서 시장 점유율을 확대하는 데 도움이 되기를 바라고 있습니다.&lt;/li&gt;&lt;/ul&gt;&lt;h3&gt;보고서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~3.27%&lt;/p&gt;&lt;/td&gt;&lt;/tr&gt;&lt;tr&gt;&lt;td&gt;평가 기준 연도&lt;/td&gt;&lt;td&gt;&lt;p&gt;2024&lt;/p&gt;&lt;/td&gt;&lt;/tr&gt;&lt;tr&gt;&lt;td&gt;과거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세그먼트&lt;/td&gt;&lt;td&gt;&lt;ul&gt;&lt;li&gt;제품 유형&lt;/li&gt;&lt;li&gt;반려동물 유형&lt;/li&gt;&lt;li&gt;유통 채널&lt;/li&gt;&lt;/ul&gt;&lt;/td&gt;&lt;/tr&gt;&lt;tr&gt;&lt;td&gt;포함된 지역&lt;/td&gt;&lt;td&gt;&lt;ul&gt;&lt;li&gt;북미&lt;/li&gt;&lt;li&gt;유럽&lt;/li&gt;&lt;li&gt;아시아 태평양&lt;/li&gt;&lt;li&gt;라틴 아메리카&lt;/li&gt;&lt;li&gt;중동 및 아프리카&lt;/li&gt;&lt;/ul&gt;&lt;/td&gt;&lt;/tr&gt;&lt;tr&gt;&lt;td&gt;주요 업체&lt;/td&gt;&lt;td&gt;&lt;p&gt;Chewy, Amazon, PetSmart, Petco, Walmart, Mars Petcare, Nestlé Purina, Blue Buffalo, Wellness Pet Food, Ollie, NomNomNow, Nature's Variety, PetPlate, Stella &amp;amp; Chewy's&lt;/p&gt;&lt;/td&gt;&lt;/tr&gt;&lt;tr&gt;&lt;td&gt;맞춤형&lt;/td&gt;&lt;td&gt;&lt;p&gt;요청 시 보고서 맞춤형 및 구매 가능&lt;/p&gt;&lt;/td&gt;&lt;/tr&gt;&lt;/tbody&gt;&lt;/table&gt;&lt;/div&gt;&lt;/div&gt;&lt;h2&gt;카테고리별 온라인 반려동물 사료 및 용품 시장&lt;/h2&gt;&lt;h3&gt;제품 유형:&lt;/h3&gt;&lt;ul&gt;&lt;li&gt;반려동물 사료&lt;/li&gt;&lt;li&gt;반려동물 용품&lt;/li&gt;&lt;/ul&gt;&lt;h3&gt;반려동물 유형:&lt;/h3&gt;&lt;ul&gt;&lt;li&gt;개&lt;/li&gt;&lt;li&gt;고양이&lt;/li&gt;&lt;li&gt;새&lt;/li&gt;&lt;li&gt;물고기&lt;/li&gt;&lt;/ul&gt;&lt;h3&gt;유통 채널:&lt;/h3&gt;&lt;ul&gt;&lt;li&gt;온라인 리테일러&lt;/li&gt;&lt;li&gt;반려동물 전문 매장 웹사이트&lt;/li&gt;&lt;li&gt;제조업체 웹사이트&lt;/li&gt;&lt;li&gt;기타&lt;/li&gt;&lt;/ul&gt;&lt;h3&gt;지역:&lt;/h3&gt;&lt;ul&gt;&lt;li&gt;북부 아메리카&lt;/li&gt;&lt;li&gt;유럽&lt;/li&gt;&lt;li&gt;아시아 태평양&lt;/li&gt;&lt;li&gt;남아메리카&lt;/li&gt;&lt;li&gt;중동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 개발 사항(성장 기회 및 추진 요인, 신흥 및 선진 지역의 과제 및 제약 사항 포함)과 관련한 산업의 미래 시장 전망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정의&lt;/h4&gt;&lt;p&gt;어떤 경우든&lt;strong&gt; &lt;/strong&gt;당사 영업 팀에 문의하세요. 영업 팀에서 귀하의 요구 사항이 충족되는지 확인해 드립니다.&lt;/p&gt;&lt;div class="row"&gt;&lt;div class="col-12 col-md-12"&gt;&lt;h2 class="text-left -color-blue-dark"&gt;</t>
  </si>
  <si>
    <t>&lt;div class=""&gt;&lt;h2&gt;온라인 총 유기 탄소(TOC) 분석기 시장 규모 및 예측&lt;/h2&gt;&lt;p&gt;온라인 총 유기 탄소(TOC) 분석기 시장 규모는 2024년에 5억 6,816만 달러로 평가되었으며, 2031년까지 &lt;span style="color: #993300;"&gt;&lt;strong&gt;8억 6,077만 달러&lt;/strong&gt;&lt;/span&gt;에 도달할 것으로 예상되며, 2024-2031년 예측 기간 동안 &lt;strong&gt;&lt;span style="color: #993300;"&gt;CAGR&lt;/span&gt; &lt;span style="color: #993300;"&gt;5.33%&lt;/span&gt;&lt;/strong&gt;로 성장할 것으로 예상됩니다.&lt;/p&gt;&lt;p&gt;물 및 폐수 처리 수요 증가, 예방 및 예측 유지 관리 서비스 채택, COD 및 BOD 분석보다 TOC 분석 사용, 다양한 부문에서 증가하는 응용 프로그램이 온라인 총 유기 탄소(TOC) 분석 시장 성장을 견인하는 요인입니다. 분석기 시장. 글로벌 온라인 총 유기 탄소(TOC) 분석기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온라인 총 유기 탄소(TOC) 분석기 시장 정의&lt;/h3&gt;&lt;p&gt;HT-110 온라인 연속 TOC 분석기는 정제수, 주입수 및 초순수의 총 유기 탄소를 측정하는 데 적합합니다. 이 장치는 USP643에 따라 작동합니다. 제약 및 반도체 제조에 이상적입니다. 측정 원리는 UV 산화 및 전도도 차이에 기반합니다. GMP에 따르면 TOC 농도 측정은 품질 관리를 위해 필요합니다. 탄소 함량은 상업용 식수에서 산업 폐수에 이르기까지 다양한 용액에서 측정되는 가장 중요한 매개변수 중 하나입니다. TOC 분석기는 이러한 수용액 또는 액체 용액의 유기 탄소 수준을 분석하는 데 사용되는 장치입니다. 산화 및 검출을 포함하는 2단계 프로세스를 통해 모든 TOC에 대한 민감하고 비특이적인 판독값을 제공합니다.&lt;/p&gt;&lt;p&gt;이러한 장치는 수용액을 화학 용매와 박테리아로 오염시키는 데 필요합니다. TOC는 건강과 환경에 해를 끼칠 수 있기 때문에 중요합니다. 모든 TOC 분석기는 연소 또는 저온 산화 기술을 사용합니다. 산화 단계는 유기물을 이산화탄소로 전환하는 것을 목표로 합니다. 검출기는 이산화탄소를 측정하여 TOC 값을 제공할 수 있습니다. 고온 연소는 일반적으로 촉매가 있는 공기 또는 순수 산소 흐름에서 680°C 이상의 열을 작동시킵니다. 사용되는 촉매는 일반적으로 알루미나 캐리어의 산화구리, 산화코발트 또는 백금입니다.&lt;/p&gt;&lt;p&gt;이 과정에서 산소가 풍부한 분위기는 모든 탄소를 측정 가능한 이산화탄소로 전환합니다. 대부분의 최신 분석기는 연소 중에 생성된 이산화탄소를 감지하기 위해 NDIR을 사용합니다. 저온 산화는 100°C의 열과 과황산염, 자외선 조사, 과황산염 또는 단순히 자외선 조사에 의해 지원되는 화학적 산화입니다. 극저온 기술은 많은 수의 샘플을 분석하는 이점이 있어 검출 하한을 개선합니다. 또한 시약이 순수하다면 공백 값은 매우 낮아 분석이 더욱 정확해질 것입니다.&lt;/p&gt;&lt;p&gt;&lt;span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class=&amp;quot;span-1&amp;quot;&amp;gt;&amp;lt;/span&amp;gt;&amp;lt;br&amp;gt;산업 보고서에는 무엇이 들어 있나요?&amp;lt;/h2&amp;gt;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href=&amp;quot;https://www.marketresearch.com/download-sample?rid=19566&amp;amp;ref=bannerclick&amp;quot; class=&amp;quot;ReportBtn mr-2 -btn-blue-light d-inline-block mb-0 text-center&amp;quot;&amp;gt;&amp;lt;i class=&amp;quot;fas fa-file-download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class="span-1"&gt;업계 보고서에는 무엇이 들어 있습니까?&lt;/span&gt; &lt;br/&gt;?&lt;/h2&gt;&lt;p class="mb-4 text-18"&gt; 보고서에는 피치를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mt-md-0"&gt;&lt;noscript&gt;&lt;/noscript&gt;&lt;/div&gt;&lt;/div&gt;&lt;/div&gt;&lt;/section&gt;&lt;p&gt;&lt;/p&gt;&lt;h3&gt;글로벌 온라인 총 유기 탄소(TOC) 분석기 시장 개요&lt;/h3&gt;&lt;p&gt;시장 성장을 주도하는 주요 요인은 물과 폐수 처리, 예방 및 예측 유지 관리 서비스 채택, COD 및 BOD 분석에 대한 TOC 분석, 다양한 부문에서 증가하는 응용 프로그램. 안전하고 영양가가 높은 물을 소비하는 것에 대한 소비자 인식 증가로 박테리아와 화학 물질이 없는 물 소비가 증가합니다. 테스트 음용수 및 산업용 수의 테스트는 제약, 생물 제약 및 식품 산업에서 사용되고 있습니다. 장티푸스, 이질, 콜레라와 같은 수인성 질병의 증가는 시장 성장에 중요한 역할을 합니다. 소비 및 산업 목적으로 물 안전을 제공하기 위한 증가하는 건강 문제에 대한 정부의 인식과 지원이 증가함에 따라 시장 성장이 증가했습니다.&lt;/p&gt;&lt;p&gt;또한 도시 폐기물 증가와 기후 변화로 인한 수질 오염 증가는 시장 성장을 주도하는 심각한 우려 사항입니다. TOC 분석기는 일반적으로 기존 분석기보다 높은 가격에 판매되며 시장 성장의 주요 제한 요소 중 하나입니다. TOC 분석기를 제공하는 회사의 소유 비용은 초기 구매 단계를 제한하지 않습니다. 그러나 최종 사용자는 액세서리 및 예비 부품, 유지 관리 및 교정 프로세스에 대한 추가 비용을 부담합니다. TOC 분석은 최근 물과 하수 분석을 위한 표준화된 시험이 되었지만, 전 세계 많은 회사들이 전통적인 분석기를 사용하는 것을 선호합니다. 따라서 상당한 자본 요구 사항으로 인해 소규모 기업이 시장에 진입하지 못하고 있습니다.&lt;/p&gt;&lt;h3&gt;글로벌 온라인 총 유기 탄소(TOC) 분석기 시장 세분화 분석&lt;/h3&gt;&lt;p&gt;글로벌 온라인 총 유기 탄소(TOC) 분석기 시장은 제품, 응용 분야 및 지리적 위치에 따라 세분화됩니다.&lt;/p&gt;&lt;p&gt;&lt;/p&gt;&lt;h3&gt;제품별 온라인 총 유기 탄소(TOC) 분석기 시장&lt;/h3&gt;&lt;ul&gt;&lt;li&gt;자외선 산화&lt;/li&gt;&lt;li&gt;UV 과황산염 산화&lt;/li&gt;&lt;li&gt;고온 연소&lt;/li&gt;&lt;/ul&gt;&lt;p&gt;&lt;/p&gt;&lt;p&gt;제품에 따라 시장은 자외선 산화, 자외선 과황산염 산화 및 고온 연소로 세분화됩니다. 자외선 산화는 물 속의 유기 오염 물질을 산화시키는 파괴적인 공정입니다. 오존 및 과산화수소와 같은 산화제를 오염된 지하수에 첨가합니다. 희석된 용액은 강렬한 자외선에 노출된 챔버를 통과합니다. 자외선 전구는 자외선을 제공합니다. 대상 오염 물질의 산화는 산화제와 자외선이 오존 및 과산화수소와 결합된 직접적인 반응으로 인해 발생합니다.&lt;/p&gt;&lt;p&gt;UV 과황산염 산화 방법은 수계 샘플의 총 유기 탄소 농도를 측정하는 데 널리 사용됩니다. 그러나 이 방법을 사용한 TOC 측정은 일부 표면수 샘플에 대해 신뢰할 수 없으며 정확한 탄소 함량과 크게 다를 수 있습니다. 고온 연소는 일반적으로 촉매가 있는 공기 또는 순수 산소 흐름에서 680°C 이상의 열을 발생시킵니다. 사용되는 촉매는 일반적으로 알루미나 캐리어에 있는 산화구리, 산화코발트 또는 백금입니다. 산소가 풍부한 대기는 그 과정에서 모든 탄소를 측정 가능한 이산화탄소로 전환합니다.&lt;/p&gt;&lt;h3&gt;응용 분야별 온라인 총 유기탄소(TOC) 분석기 시장&lt;/h3&gt;&lt;ul&gt;&lt;li&gt;강물&lt;/li&gt;&lt;li&gt;제약&lt;/li&gt;&lt;li&gt;식품 및 음료&lt;/li&gt;&lt;li&gt;화학물질&lt;/li&gt;&lt;li&gt;반도체&lt;/li&gt;&lt;li&gt;빗물&lt;/li&gt;&lt;li&gt;기타&lt;/li&gt;&lt;/ul&gt;&lt;p&gt;응용 분야를 기준으로 시장은 강물, 제약, 식품 및 음료, 화학 물질, 반도체, 빗물 및 기타로 세분화됩니다. 제약 부문은 TOC 측정이 제약 산업에 필수적이기 때문에 시장에서 많은 점유율을 보유하고 있습니다. 다양한 규제 기관이 초순수, 주사용수 및 제약 산업의 다른 물 사용 시 TOC 수준에 대한 제한을 설정했기 때문입니다. 이는 부문의 시장 성장을 증가시키는 요인입니다.&lt;/p&gt;&lt;h3&gt;온라인 총 유기 탄소(TOC) 분석기 시장, 지역별&lt;/h3&gt;&lt;ul&gt;&lt;li&gt;북미&lt;/li&gt;&lt;li&gt;유럽&lt;/li&gt;&lt;li&gt;아시아 태평양&lt;/li&gt;&lt;li&gt;나머지 세계&lt;/li&gt;&lt;/ul&gt;&lt;p&gt;&lt;/p&gt;&lt;p&gt;지역을 기준으로 글로벌 온라인 총 유기 탄소(TOC) 분석기 시장은 북미, 유럽, 아시아 태평양 및 기타 세계로 분류됩니다. 유럽 지역은 이 지역의 주요 업체로 인해 시장에서 많은 점유율을 보유하고 있습니다. 유럽 지역의 환경 보호에 대한 정부 규정으로 인해 온라인 총 유기 탄소(TOC) 분석기 시장의 시장 성장이 촉진되면서 유럽에서 TOC 분석 시스템에 대한 수요가 증가하고 있습니다. 동시에 아시아 태평양은 시장에서 가장 빠르게 성장하는 지역입니다.&lt;/p&gt;&lt;h3&gt;주요 기업&lt;/h3&gt;&lt;p&gt;"글로벌 온라인 총 유기 탄소(TOC) 분석기 시장" 연구 보고서는 글로벌 시장에 중점을 두고 귀중한 통찰력을 제공합니다. 시장의 주요 기업은 &lt;em&gt;&lt;strong&gt;Xylem, SUEZ, Hach Company, Shimadzu Corporation, Mettler-Toledo International, Metrohm, Elementar Analysensysteme, LAR Process Analyzers, Zhejiang Tailin BioEngineering, Comet Analytics입니다.&lt;/strong&gt;&lt;/em&gt;&lt;/p&gt;&lt;p&gt;또한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data-sheets-value='{"1":2,"2":"2021-2023"}'&gt;2021-2023&lt;/span&gt;&lt;/p&gt;&lt;/td&gt;&lt;/tr&gt;&lt;tr&gt;&lt;td&gt;단위&lt;/td&gt;&lt;td&gt;&lt;p&gt;가치(백만 달러)&lt;/p&gt;&lt;/td&gt;&lt;/tr&gt;&lt;tr&gt;&lt;td&gt;주요 회사 프로필&lt;/td&gt;&lt;td&gt;&lt;p&gt;Xylem, SUEZ, Hach Company, Shimadzu Corporation, Mettler-Toledo International, Metrohm, Elementar Analysensysteme.&lt;/p&gt;&lt;/td&gt;&lt;/tr&gt;&lt;tr&gt;&lt;td&gt;포함 세그먼트&lt;/td&gt;&lt;td&gt;&lt;ul&gt;&lt;li&gt;제품별&lt;/li&gt;&lt;li&gt;응용 프로그램별&lt;/li&gt;&lt;li&gt; 지리&lt;/li&gt;&lt;/ul&gt;&lt;/td&gt;&lt;/tr&gt;&lt;tr&gt;&lt;td&gt;사용자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 모두의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 문제가 있는 경우 당사 영업팀에 문의하세요. 영업팀에서 귀하의 요구 사항이 충족되는지 확인해 드립니다.&lt;/p&gt;&lt;div class="row"&gt;&lt;div class="col-12 col-md-12"&gt;&lt;h2 class="text-left -color-blue-dark"&gt;</t>
  </si>
  <si>
    <t>&lt;div class=""&gt;&lt;h2&gt;&lt;span style="text-decoration: underline;"&gt;수술용 현미경 시장 평가 – 2024-2031&lt;/span&gt;&lt;/h2&gt;&lt;p&gt;외상 감소, 빠른 회복 시간, 향상된 환자 결과와 같은 이점을 제공하는 최소 침습 수술 방법의 인기가 높아지면서 고급 수술용 현미경에 대한 수요가 증가하고 있습니다. Market Research의 분석가에 따르면, 수술용 현미경 시장은 &lt;strong&gt;&lt;span style="color: #993300;"&gt;예측 기간 동안 27억 1천만 달러&lt;/span&gt; &lt;span style="color: #993300;"&gt;2031년&lt;/span&gt;&lt;/strong&gt;에 도달할 것으로 추산되며, 2024년에는 약 10억 9천만 달러에 이를 것으로 예상됩니다.&lt;/p&gt;&lt;p&gt;디지털 이미징 시스템, 증강 현실, 형광 유도 이미징의 통합과 같은 기술적 개선으로 수술용 현미경의 사용성이 높아져 널리 채택되고 있습니다. 기술의 이러한 발전으로 인해 시장은 &lt;span style="color: #993300;"&gt;&lt;strong&gt;2024년부터 2031년까지 12.05%의 CAGR로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&lt;/b&gt;&lt;/label&gt;&lt;/div&gt;&lt;p&gt;&lt;/p&gt;&lt;h3&gt;수술용 현미경 시장: 정의/개요&lt;/h3&gt;&lt;p&gt;수술용 현미경은 수술 부위의 고해상도 이미지를 확대, 조명 및 생성하는 정밀 광학 기기입니다. 일반적으로 조정 가능한 팔과 광원이 있는 스탠드에 설치된 쌍안 광학 시스템으로 구성됩니다. 현미경은 외과의가 섬세한 조직, 장기, 구조물을 더 선명하고 정밀하게 보고 수술할 수 있게 해줍니다.&lt;/p&gt;&lt;p&gt;또한 수술 현미경은 신경외과, 안과, 이비인후과, 치과, 정형외과, 성형외과를 포함한 다양한 의학 전문 분야에서 널리 사용됩니다. 예를 들어 신경외과에서 이러한 현미경은 외과의가 뇌와 척수에 복잡한 시술을 더 정밀하게 수행하고 인접 조직에 대한 손상을 줄일 수 있게 해줍니다. 마찬가지로 안과에서 수술용 현미경은 백내장 수술, 각막 이식, 망막 박리 수술을 포함한 치료 중에 정확한 시각화와 조작에 도움이 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mt-md-0"&gt;&lt;noscript&gt;&lt;/noscript&gt;&lt;/div&gt;&lt;/div&gt;&lt;/div&gt;&lt;/section&gt;&lt;h3&gt;최소 침습적 시술에 대한 수요가 최신 수술용 현미경 도입을 증가시킬까요?&lt;/h3&gt;&lt;p&gt;환자와 의료 서비스 제공자는 통증 감소, 입원 기간 단축, 회복 시간 단축 등의 이점으로 인해 전통적인 개방 수술보다 최소 침습적 시술(MIS)을 점점 더 선호하고 있습니다. 결과적으로 수술용 현미경은 수술 부위의 가시성을 개선하여 MIS에서 중요한 역할을 하며, 이는 수요를 촉진할 것입니다.&lt;/p&gt;&lt;p&gt;만성 질환률 증가, 인구 고령화, 의료 인프라의 발전으로 인한 수술 시술 건수의 전 세계적 증가는 수술용 현미경 수요의 주요 원동력입니다. 현미경과 같은 고급 수술 도구에 대한 필요성은 다양한 질병을 치료하기 위해 수행되는 수술의 빈도와 함께 증가합니다.&lt;/p&gt;&lt;p&gt;또한 정부와 민간 부문에서 의료 인프라에 투자하면서 의료 시설이 현대화되고 수술용 현미경과 같은 혁신적인 의료 장비가 사용되었습니다. 이러한 투자는 의료 서비스의 질을 높일 뿐만 아니라 현대적인 수술 도구와 장비의 사용을 장려합니다.&lt;/p&gt;&lt;h3&gt;소유 비용이 고급 수술용 현미경의 성장을 억제할까요?&lt;/h3&gt;&lt;p&gt;수술용 현미경은 광학, 조명, 그리고 많은 경우 디지털 및 이미징 기능과 같은 현대적인 편의 시설을 갖춘 고정밀 도구입니다. 이러한 가젯의 높은 비용은 의료 시설, 특히 저개발 국가나 자금이 제한된 소규모 기관에 큰 장애물입니다. 게다가 유지 관리, 업데이트 및 교육에 대한 지속적인 필요성으로 인해 총 소유 비용이 증가합니다.&lt;/p&gt;&lt;p&gt;수술용 현미경의 기반이 되는 강력한 기술은 운영자가 이를 올바르게 사용하기 위해 전문적인 교육을 필요로 합니다. 이러한 복잡성으로 인해 의료 종사자는 심각한 학습 곡선을 겪었습니다. 외과의와 수술팀이 이러한 현미경을 최대한 활용하도록 철저히 교육받으려면 시간과 자원이 필요하며, 이는 바쁜 의료 시설에서는 어려운 일입니다.&lt;/p&gt;&lt;p&gt;또한 수술용 현미경 시장은 경쟁이 매우 치열하며, 수많은 대형 경쟁업체가 끊임없이 제품을 혁신하고 업그레이드하고 있습니다. 이러한 빠른 발명 속도는 양날의 검입니다. 더 좋고 진보된 제품으로 이어지지만, 기업이 경쟁력을 유지하기 위해 정기적으로 R&amp;D에 투자하도록 압력을 가할 수도 있습니다.&lt;/p&gt;&lt;h2&gt;&lt;span style="text-decoration: underline;"&gt;카테고리별 통찰력&lt;/span&gt;&lt;/h2&gt;&lt;h3&gt;캐스터형의 이동성 기능이 판매를 급증시킬까요?&lt;/h3&gt;&lt;p&gt;분석에 따르면, 캐스터형 세그먼트는 예측 기간 동안 유형 세그먼트에서 가장 큰 시장 점유율을 차지할 것으로 추정됩니다. 캐스터가 달린 수술용 현미경은 탁월한 이동성과 유연성을 제공하여 수술실 사이 또는 단일 구역 내에서 쉽게 이동하여 다양한 수술팀과 시술을 수용할 수 있습니다. 이러한 이동성은 수술용 현미경에 대한 수요가 하루 종일 극적으로 변동할 수 있는 바쁜 의료 환경에서 특히 중요합니다. 현미경을 빠르고 쉽게 움직일 수 있는 기능은 운영 효율성을 개선하고 수술 사이의 다운타임을 단축합니다.&lt;/p&gt;&lt;p&gt;"캐스터가 달린" 수술용 현미경은 다재다능하고 적응력이 뛰어나 신경외과, 안과, 이비인후과, 치과를 포함한 다양한 수술 전문 분야에 적합합니다. 이러한 다재다능함은 이러한 현미경이 다양한 수술 분야의 고유한 요구 사항에 부합하여 시장 점유율을 높일 수 있기 때문에 더 큰 시장 매력을 보장합니다.&lt;/p&gt;&lt;p&gt;또한 이러한 현미경은 해부학적으로 제작되어 작동하기 쉽고, 조정 가능한 배치로 장시간 시술 중 외과의의 피로를 완화합니다. 인체공학적 디자인은 수술 경험을 개선할 뿐만 아니라 정밀도와 결과도 높여 "캐스터형" 현미경을 많은 의료 서비스 제공자에게 인기 있는 선택으로 만들었습니다.&lt;/p&gt;&lt;h3&gt;안과 문제 증가가 안과 부문을 어떻게 활성화할까요?&lt;/h3&gt;&lt;p&gt;안과 부문은 예측 기간 동안 수술용 현미경 시장을 지배할 것으로 추정됩니다. 백내장, 녹내장, 연령 관련 황반변성(AMD)과 같은 안과 문제는 전 세계적으로, 특히 노인층에서 흔해지고 있습니다. 이러한 장애는 정밀한 수술 절차를 필요로 하며, 수술용 현미경을 사용하는 것은 가시성과 수술 결과를 높이는 데 중요합니다. 안과 절차에 대한 높은 수요는 이 부문에서 수술용 현미경에 대한 상당한 수요와 상관관계가 있습니다.&lt;/p&gt;&lt;p&gt;수술용 현미경 기술의 발전은 조명 개선, 광학 품질, 디지털 이미징 시스템 및 수술 중 진단 도구(예: OCT)와의 통합을 포함하여 안과에 상당한 이점을 제공했습니다. 이러한 발전으로 인해 섬세한 눈 수술 시 외과의의 기술이 향상되어 환자의 결과가 좋아지고 강력한 수술용 현미경 사용이 촉진되었습니다.&lt;/p&gt;&lt;p&gt;또한 안과 수술은 작고 섬세한 구조가 관련되어 있어 엄청난 정밀성이 요구됩니다. 수술용 현미경은 망막 수술과 같은 복잡한 수술을 수행하는 데 필요한 확대 및 조명을 보다 정밀하고 제어 가능하게 제공합니다. 안과학에서 정밀성에 대한 필요성은 이러한 특수 현미경이 안과 의사에게 필요한 기구이기 때문에 이 부문의 선도적 시장 점유율에 상당히 기여합니다.&lt;/p&gt;&lt;p&gt;&lt;span style="color: #993300;"&gt;&lt;strong&gt;수술용 현미경 시장 보고서 방법론에 대한 접근&lt;/strong&gt;&lt;/span&gt;&lt;/p&gt;&lt;p&gt;&lt;span style="text-decoration: underline;"&gt;&lt;/span&gt;&lt;/p&gt;&lt;h2&gt;&lt;span style="text-decoration: underline;"&gt;국가/지역별 통찰력&lt;/span&gt;&lt;/h2&gt;&lt;h3&gt;번성하는 의료 인프라가 북미 시장을 어떻게 주도할 수 있을까요?&lt;/h3&gt;&lt;p&gt;분석가에 따르면 북미는 예측 기간 동안 수술용 현미경 시장을 지배할 것으로 추산됩니다. 북미, 특히 미국은 최첨단 병원, 연구 시설, 의대를 포함하여 세계에서 가장 현대적인 의료 인프라를 보유하고 있습니다. 이 인프라는 최첨단 의료 기술(예: 수술용 현미경) 사용을 장려하는데, 최첨단 의료 기술과 기법을 사용하여 고품질 환자 치료를 제공하는 데 상당한 강조점이 있기 때문입니다.&lt;/p&gt;&lt;p&gt;이 지역은 세계에서 가장 높은 의료 지출률 중 하나이며, 많은 비중이 의료 장비와 기술에 투자됩니다. 이러한 재정적 기여를 통해 의료 전문가는 최첨단 수술용 현미경을 구매하고 업그레이드하여 의료 기관이 수술의 정밀도와 결과를 개선하는 데 필요한 최고의 장비를 보유할 수 있습니다.&lt;/p&gt;&lt;p&gt;또한 이 지역은 암, 심장병, 신경계 질환과 같이 수술적 시술을 필요로 하는 만성 질환의 비율이 높습니다. 그 결과 수술, 특히 수술용 현미경에 자주 의존하는 최소 침습적 시술에 대한 수요가 상당히 많습니다. 이러한 수요는 수술적 치료가 필요한 질병에 더 취약한 고령화 인구에 의해 강화되어 수술용 현미경 시장을 촉진합니다.&lt;/p&gt;&lt;h3&gt;현대 의료 기술의 사용이 아시아 태평양 지역의 점유율을 높일 것인가?&lt;/h3&gt;&lt;p&gt;아시아 태평양 지역은 수술용 현미경 시장 내에서 가장 높은 CAGR로 성장할 것으로 추정됩니다. 이 지역에는 중국과 인도를 포함하여 세계에서 가장 인구가 많은 국가가 있으며, 이들은 전 세계 인구의 상당 부분을 차지합니다. 인구 증가와 함께 이 지역은 노인 인구가 증가하면서 인구 통계적 변화를 겪고 있습니다. 이러한 인구 통계적 추세는 수술에 대한 수요와 수술용 현미경에 대한 수요를 증가시킬 것으로 예상됩니다.&lt;/p&gt;&lt;p&gt;아시아 태평양의 많은 국가는 병원과 의료 시설에 대한 투자를 늘리고 도시와 농촌 지역에서 의료 서비스를 개선하기 위한 이니셔티브를 통해 의료 인프라를 크게 변경하고 있습니다. 의료 인프라가 개선됨에 따라 수술용 현미경과 같은 최신 의료 기술의 사용이 증가하여 시장 성장이 촉진됩니다.&lt;/p&gt;&lt;p&gt;또한 아시아 태평양 지역은 빠르게 의료 관광 핫스팟이 되어 전 세계에서 고품질, 저비용 의료 시술(수술 포함)을 찾는 환자를 유치하고 있습니다. 태국, 싱가포르, 인도와 같은 국가는 이러한 요구를 충족하기 위해 의료 기술에 투자하고 있습니다. 특히 수술용 현미경 사용이 필요한 고급 수술 치료를 제공해야 하는 요구 사항은 의료 관광의 목적지로서 이 지역의 바람직성을 높여 시장을 주도할 가능성이 높습니다.&lt;/p&gt;&lt;h3&gt;경쟁 환경&lt;/h3&gt;&lt;p&gt;수술용 현미경 시장의 경쟁 환경은 큰 시장 점유율을 위해 경쟁하는 선도 기업 간의 치열한 경쟁이 특징입니다. 신흥 시장 참여자들은 특정 분야에 집중하거나 치열한 경쟁 속에서 발판을 마련하기 위해 비용 효율적인 솔루션을 제공하고 있습니다.&lt;/p&gt;&lt;p&gt;수술용 현미경 시장에서 활동하는 몇몇 유명 기업은 다음과 같습니다.&lt;/p&gt;&lt;p&gt;&lt;em&gt;&lt;strong&gt;Carl Zeiss Meditec AG, Leica Microsystems, Olympus Corporation, Nikon Instruments Inc., Danaher Corporation, Johnson &amp; Johnson, Medtronic plc, Stryker Corporation, Karl Storz SE &amp; Co. KG, Richard Wolf GmbH, Mindray Medical International Limited, Haoshi Medical Instruments Co. Ltd., McAfee Instruments (India) Pvt. Ltd., Optomic International Pvt. Ltd., Natus Medical Incorporated.&lt;/strong&gt;&lt;/em&gt;&lt;/p&gt;&lt;h3&gt;최신 개발&lt;/h3&gt;&lt;p&gt;&lt;/p&gt;&lt;ul&gt;&lt;li&gt;2024년 2월, Carl Zeiss Meditec은 외과의의 인체공학을 개선하고 시각화 기능을 강화한 새로운 EXARO 300 수술용 현미경 출시를 발표했습니다. 이 회사는 이 현미경이 최소 침습 수술에 대한 새로운 기준을 수립했다고 말합니다.&lt;/li&gt;&lt;li&gt;2024년 2월, Leica Microsystems는 최신 혁신 제품인 ARveo 10 수술 현미경을 출시했습니다. 이 제품은 증강 현실(AR) 기술을 사용하여 실시간 수술 정보를 수술 부위에 직접 중첩합니다. 이 기술은 수술의 정밀도와 효율성을 높이려고 시도합니다.&lt;/li&gt;&lt;li&gt;2024년 2월, Olympus는 AI 회사 Brain Navi와 전략적 협력을 통해 수술 중 조직을 분석하고 의사에게 실시간 피드백을 제공할 수 있는 AI 기반 수술 현미경을 개발한다고 발표했습니다. 이 협업은 환자 결과를 개선하고 수술 오류를 없애는 것을 목표로 합니다.&lt;/li&gt;&lt;/ul&gt;&lt;h3&gt;보고서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~12.05%&lt;/p&gt;&lt;/td&gt;&lt;/tr&gt;&lt;tr&gt;&lt;td&gt;평가 기준 연도&lt;/td&gt;&lt;td&gt;&lt;p&gt;2024&lt;/p&gt;&lt;/td&gt;&lt;/tr&gt;&lt;tr&gt;&lt;td&gt;과거 기간&lt;/td&gt;&lt;td&gt;&lt;p&gt;2021-2023&lt;/p&gt;&lt;/td&gt;&lt;/tr&gt;&lt;tr&gt;&lt;td&gt;예측 기간&lt;/td&gt;&lt;td&gt;&lt;p&gt;2024-2031&lt;/p&gt;&lt;/td&gt;&lt;/tr&gt;&lt;tr&gt;&lt;td&gt;양적 단위&lt;/td&gt;&lt;td&gt;&lt;p&gt;10억 달러 가치&lt;/p&gt;&lt;/td&gt;&lt;/tr&gt;&lt;tr&gt;&lt;td&gt;보고서 범위&lt;/td&gt;&lt;td&gt;&lt;p&gt;과거 및 예측 수익 예측, 과거 및 예측 볼륨, 성장 요인, 추세, 경쟁 환경, 주요 업체, 세분화 분석&lt;/p&gt;&lt;/td&gt;&lt;/tr&gt;&lt;tr&gt;&lt;td&gt;포함된 세그먼트&lt;/td&gt;&lt;td&gt;&lt;ul&gt;&lt;li&gt;유형별&lt;/li&gt;&lt;li&gt;응용 프로그램별&lt;/li&gt;&lt;li&gt;최종 사용별&lt;/li&gt;&lt;/ul&gt;&lt;/td&gt;&lt;/tr&gt;&lt;tr&gt;&lt;td&gt;포함된 지역&lt;/td&gt;&lt;td&gt;&lt;ul&gt;&lt;li&gt;북미&lt;/li&gt;&lt;li&gt;유럽&lt;/li&gt;&lt;li&gt;아시아 태평양&lt;/li&gt;&lt;li&gt;라틴 아메리카&lt;/li&gt;&lt;li&gt;중동 및 아프리카&lt;/li&gt;&lt;/ul&gt;&lt;/td&gt;&lt;/tr&gt;&lt;tr&gt;&lt;td&gt;주요 기업&lt;/td&gt;&lt;td&gt;&lt;p&gt;Carl Zeiss Meditec AG, Leica Microsystems, Olympus Corporation, Nikon Instruments Inc., Danaher Corporation, Johnson &amp;amp; Johnson, Medtronic plc 및 Stryker Corporation.&lt;/p&gt;&lt;/td&gt;&lt;/tr&gt;&lt;tr&gt;&lt;td&gt;맞춤형&lt;/td&gt;&lt;td&gt;&lt;p&gt;요청 시 구매와 함께 보고서 맞춤형이 가능합니다.&lt;/p&gt;&lt;/td&gt;&lt;/tr&gt;&lt;/tbody&gt;&lt;/table&gt;&lt;/div&gt;&lt;/div&gt;&lt;h2&gt;수술용 현미경 시장, 카테고리별&lt;/h2&gt;&lt;h3&gt;유형:&lt;/h3&gt;&lt;ul&gt;&lt;li&gt;캐스터 장착&lt;/li&gt;&lt;li&gt;벽면 장착&lt;/li&gt;&lt;li&gt;탁상형&lt;/li&gt;&lt;li&gt;천장 장착&lt;/li&gt;&lt;/ul&gt;&lt;h3&gt;응용 분야:&lt;/h3&gt;&lt;ul&gt;&lt;li&gt;신경외과 및 척추 수술&lt;/li&gt;&lt;li&gt;이비인후과 수술&lt;/li&gt;&lt;li&gt;치과&lt;/li&gt;&lt;li&gt;산부인과&lt;/li&gt;&lt;li&gt;비뇨기과&lt;/li&gt;&lt;li&gt;안과&lt;/li&gt;&lt;li&gt;성형 및 재건 수술&lt;/li&gt;&lt;li&gt;기타 수술&lt;/li&gt;&lt;/ul&gt;&lt;h3&gt;최종 사용:&lt;/h3&gt;&lt;ul&gt;&lt;li&gt;병원&lt;/li&gt;&lt;li&gt;외래 시설&lt;/li&gt;&lt;/ul&gt;&lt;h3&gt;지역:&lt;/h3&gt;&lt;ul&gt;&lt;li&gt;북미&lt;/li&gt;&lt;li&gt;유럽&lt;/li&gt;&lt;li&gt;아시아 태평양&lt;/li&gt;&lt;li&gt;남미&lt;/li&gt;&lt;li&gt;중동 및 아프리카&lt;/li&gt;&lt;/ul&gt;&lt;h4&gt;시장 조사의 조사 방법론&lt;/h4&gt;&lt;h4&gt;&lt;/h4&gt;&lt;p&gt;조사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최근 개발 사항(성장 기회 및 동인, 신흥 지역과 선진 지역의 과제 및 제약 사항 포함)과 관련한 산업의 미래 시장 전망 포터의 5가지 힘 분석을 통해 다양한 관점에서 시장에 대한 심층 분석 제공 가치 사슬 시장 역학 시나리오를 통해 시장에 대한 통찰력 제공과 향후 몇 년 동안 시장의 성장 기회 제공 판매 후 6개월 분석가 지원&lt;/p&gt;&lt;h4&gt;보고서 사용자 정의&lt;/h4&gt;&lt;p&gt;필요한 경우 영업 팀에 문의하세요. 영업 팀에서 요구 사항이 충족되는지 확인해 드립니다.&lt;/p&gt;&lt;div class="row"&gt;&lt;div class="col-12 col-md-12"&gt;&lt;h2 class="text-left -color-blue-dark"&gt;</t>
  </si>
  <si>
    <t>&lt;div class=""&gt;&lt;h2&gt;&lt;u&gt;안과용 작업대 시장 평가 – 2024-2031&lt;/u&gt;&lt;/h2&gt;&lt;p&gt;글로벌 의료비 지출 증가와 노령 인구의 건강 요구 증가로 안과용 작업대 도입이 촉진되고 있습니다. 조기 질병 진단 및 치료에 대한 인식 증가로 인해 시장 규모가 2024년에 669억 8천만 달러를 돌파하여 2031년까지 약 &lt;span style="color: #993300;"&gt;&lt;strong&gt;미국 달러 &lt;span style="color: #993300;"&gt;967억 2천만 달러&lt;/span&gt;&lt;/strong&gt;&lt;strong&gt;에 도달할 것으로 예상됩니다.&lt;/strong&gt;&lt;/span&gt;&lt;/p&gt;&lt;p&gt;이에 더해, 전 세계적으로 고급 의료 서비스에 대한 수요가 증가하고 의료 기술이 발전함에 따라 안과용 작업대 도입이 촉진되고 있습니다. 안과 분야에서 사용되는 기기에 대한 인식이 높아지고 스마트폰, 노트북, 컴퓨터, 전자책과 같은 디지털 기기가 보급됨에 따라 해당 시장은 2024년부터 2031년까지 &lt;span style="color: #993300;"&gt;&lt;strong&gt;CAGR 4.7%&lt;/strong&gt; &lt;/span&gt;으로 성장할 것으로 예상됩니다.&lt;/p&gt;&lt;p&gt;&lt;/p&gt;&lt;p style="text-align: center;"&gt; &lt;/p&gt;&lt;div class="btn-wrap text-center" id="bnthid"&gt;&lt;label style="padding-right:5px;margin-bottom: 10px;"&gt;&lt;b&gt;자세히 알아보려면: &lt;noscript&gt;&lt;/noscript&gt; &lt;/b&gt;&lt;/label&gt;&lt;/div&gt;&lt;p&gt;&lt;/p&gt;&lt;h3&gt;안과 워크스테이션 시장: 정의/개요&lt;/h3&gt;&lt;p&gt;안과 워크스테이션은 진단 데이터, 환자 기록, 영상 도구, 치료 방식에 대한 중앙 집중식 액세스를 제공하여 안과 의사와 검안사의 워크플로를 간소화하는 통합 시스템입니다. 이러한 작업 스테이션은 종종 슬릿 램프, 안저 카메라, 광 간섭 단층 촬영(OCT) 스캐너, 굴절계와 같은 진단 장치와 컴퓨터화된 환자 관리 소프트웨어, 임상의를 위한 인체공학적 작업 스테이션을 결합한 것이 특징입니다.&lt;/p&gt;&lt;p&gt;안과 작업 스테이션은 임상의가 시력 검사, 굴절 평가, 안구 내압 측정, 전방 및 후방 부분 평가, 망막 영상화를 포함한 자세한 눈 검사를 수행할 수 있도록 합니다. 안과 작업 스테이션은 백내장 수술, LASIK, 망막 수술을 포함한 안과 수술의 수술 전 계획에서 중요한 역할을 합니다. 고급 영상 및 시각화 도구는 외과의가 안구 해부학을 평가하고, 생체 인식 매개변수를 측정하고, 수술 결과를 시뮬레이션하여 수술 정밀도와 환자 결과를 개선하는 데 도움이 됩니다. 안과 작업 스테이션은 환자 관리, 약속 일정, 전자 건강 기록(EHR) 관리, 청구와 관련된 행정 업무를 간소화합니다. 임상의는 검사 결과, 치료 계획 및 후속 메모를 효율적으로 문서화하여 정확하고 포괄적인 환자 기록을 보장할 수 있습니다.&lt;/p&gt;&lt;p&gt;안과 워크스테이션은 고해상도 영상 모달리티, 다중 스펙트럼 영상 및 인공 지능(AI) 기반 영상 분석 알고리즘과 같은 영상 기술의 발전을 통합하여 안구 질환을 조기에 발견하고 보다 정확하게 진단할 수 있습니다.&lt;/p&gt;&lt;section class="-world-sec"&gt;&lt;div class="-container"&gt;&lt;div class="row -world-row gy-4 mb-4"&gt;&lt;div class="col-12 col-md-8 mb-2"&gt;&lt;h2 class="mt-2 mb-4 heading-42"&gt;&lt;span class="span-1"&gt;업계 보고서에는 무엇이 들어 있습니까?&lt;/span&gt;&lt;br/&gt;&lt;/h2&gt;&lt;p class="mb-4 text-18"&gt;당사의 보고서에는 투자 제안을 구성하고, 사업 계획을 수립하고, 프레젠테이션을 구성하고, 제안서를 작성하는 데 도움이 되는 실행 가능한 데이터와 미래 지향적 분석이 포함되어 있습니다. &lt;/p&gt;&lt;/div&gt;&lt;div class="col-12 col-md-4 mt-4 mt-md-0"&gt;&lt;noscript&gt;&lt;/noscript&gt;&lt;/div&gt;&lt;/div&gt;&lt;/div&gt;&lt;/section&gt;&lt;h3&gt;눈 질환의 유병률 증가가 안과 작업 스테이션 도입을 어떻게 증가시킬까요?&lt;/h3&gt;&lt;p&gt;백내장, 녹내장, 당뇨망막병증, 연령 관련 황반변성(AMD), 굴절 이상과 같은 눈 질환의 유병률 증가는 안과 작업 스테이션에 대한 수요를 촉진합니다. 전 세계 인구가 고령화되고 라이프스타일 요인이 안과 질환의 발생에 영향을 미치면서 이러한 상태를 해결하기 위한 고급 진단 도구와 치료 방법에 대한 필요성이 커지고 있습니다.&lt;/p&gt;&lt;p&gt;레이저 보조 백내장 수술, 굴절 수술, 망막 미세 수술과 같은 최소 침습 수술에 대한 수요가 증가하고 있으며, 이는 빠른 회복, 합병증 위험 감소, 환자 편안함 개선과 같은 이점을 제공합니다. 이러한 수술적 접근 방식의 채택은 정밀 유도 수술 도구와 실시간 영상 기능을 갖춘 안과 워크스테이션에 대한 수요를 촉진합니다.&lt;/p&gt;&lt;p&gt;또한, 통신 기술의 발전과 원격 의료 제공의 필요성에 의해 주도되는 원격 안과 서비스 채택 증가는 원격 의료 기능이 있는 안과 워크스테이션에 대한 수요를 촉진합니다. 이러한 워크스테이션은 원격 상담, 원격 모니터링 및 가상 후속 방문을 용이하게 하여 안과 진료 서비스에 대한 접근성을 개선하고 협력적 치료 모델을 가능하게 합니다.&lt;/p&gt;&lt;p&gt;이에 더하여, 의료 인프라에 대한 투자가 증가하고 있으며, 개인 투자자는 안과 병원, 병원 및 외래 수술 센터를 포함한 의료 인프라에 점점 더 많이 투자하고 있습니다. 이러한 투자는 임상 효율성, 환자 치료 및 운영 성과를 향상시키기 위해 최첨단 장비와 소프트웨어 솔루션을 갖춘 안과 워크스테이션의 도입을 촉진합니다.&lt;/p&gt;&lt;h3&gt;안과 워크스테이션 기술의 복잡성이 적용을 제한할까요?&lt;/h3&gt;&lt;p&gt;안과 워크스테이션은 광 간섭 단층촬영(OCT), 안저 사진 및 레이저 수술 시스템과 같은 정교한 기술을 사용하며, 효과적으로 작동하려면 전문적인 교육과 전문성이 필요합니다. 이러한 기술의 복잡성은 교육을 위한 필요한 기술이나 리소스가 부족한 의료 서비스 제공자에게 도입에 대한 장벽이 될 수 있으며, 이로 인해 시장 침투가 더디게 될 수 있습니다.&lt;/p&gt;&lt;p&gt;또한 안정적인 전기, 인터넷 연결 또는 의료 인프라에 대한 접근성이 제한된 지역에서는 안과 워크스테이션의 배치 및 운영이 어려울 수 있습니다. 인프라 지원 부족으로 인해 원격 안과 서비스, 원격 모니터링 기능 또는 클라우드 기반 솔루션의 구현이 제한되어 이러한 분야의 시장 성장이 제한될 수 있습니다.&lt;/p&gt;&lt;p&gt;이에 더하여, 의료 서비스 제공자는 기존의 안과 진료 방식에서 안과 작업대를 통해 제공되는 디지털 또는 자동화 시스템으로 전환할 때 변화에 대한 저항이나 무기력함을 보일 수 있습니다. 이러한 저항은 워크플로 중단, 직원 재교육 또는 새로운 기술 도입의 이점에 대한 불확실성에 대한 우려에서 비롯될 수 있으며, 시장 확장 속도가 느려질 수 있습니다.&lt;/p&gt;&lt;p&gt;안과 작업대는 종종 고급 진단 및 수술 장비를 통합하여 조달 및 유지 관리 비용이 많이 들 수 있습니다. 안과 워크스테이션을 구매하는 데 드는 높은 초기 비용으로 인해 예산이 제한된 소규모 병원이나 의료 시설은 이러한 기술에 투자하지 못하고, 그로 인해 시장 성장이 제한될 수 있습니다.&lt;/p&gt;&lt;h2&gt;&lt;u&gt;범주별 통찰력&lt;/u&gt;&lt;/h2&gt;&lt;h3&gt;다기능 워크스테이션의 다재다능함과 효율성이 안과 워크스테이션 시장을 주도할까요?&lt;/h3&gt;&lt;p&gt;다기능 워크스테이션은 OCT와 같은 영상 모달리티와 레이저 굴절 수술과 같은 수술 절차를 포함하여 진단 및 치료 기능을 단일 시스템으로 결합합니다. 이러한 다재다능함 덕분에 의료 서비스 제공자는 광범위한 안과 절차를 효율적으로 수행하여 워크플로를 간소화하고 환자 치료를 개선할 수 있습니다.&lt;/p&gt;&lt;p&gt;또한 다기능 워크스테이션은 단일 기능 워크스테이션에 비해 초기 비용이 더 많이 들 수 있지만 여러 장치를 단일 플랫폼으로 통합하여 비용 대비 가치가 더 큽니다. 이를 통해 별도의 장비 구매 필요성이 줄어들고, 유지 관리 및 서비스 비용이 낮아지며, 임상 환경에서 공간 활용도가 극대화됩니다. 의료 서비스 제공자는 시간이 지남에 따라 비용 절감과 투자 수익률(ROI) 개선의 혜택을 누리며, 다기능 워크스테이션은 매력적인 선택이 됩니다.&lt;/p&gt;&lt;p&gt;또한 다기능 워크스테이션을 통해 의료 서비스 제공자는 통합 진단 도구와 치료 기능을 통해 포괄적인 안과 치료를 제공할 수 있습니다. 이를 통해 안구 상태를 정확하게 진단하고, 질병 진행 상황을 모니터링하고, 적절한 개입을 제공하여 환자 결과를 개선하고, 여러 차례의 진료 예약 필요성을 줄일 수 있습니다.&lt;/p&gt;&lt;p&gt;이 외에도 다기능 시스템은 여러 장치를 단일 워크스테이션으로 통합하여 워크플로를 간소화하고 임상 환경에서 공간 활용을 최적화합니다. 이를 통해 의료 서비스 제공자는 장치 간을 이동할 필요 없이 포괄적인 안구 검사를 실시하고, 진단 테스트를 수행하고, 치료를 계획할 수 있으며, 이러한 모든 요소가 시장 성장을 촉진하는 데 중요한 역할을 합니다.&lt;/p&gt;&lt;h3&gt;클리닉에서 안과 워크스테이션 사용을 강화하는 요소는 무엇입니까?&lt;/h3&gt;&lt;p&gt;안과 클리닉은 종종 일상적인 안구 검사, 진단 평가 및 다양한 안구 상태에 대한 치료를 원하는 환자의 주요 접촉 지점입니다. 이러한 진료소는 굴절 이상이 있는 개인부터 복잡한 안구 질환이 있는 개인까지 광범위한 환자를 대상으로 합니다. 그 결과, 진료소는 다양한 진단 및 치료 요구 사항을 지원하는 안과 작업 공간에 대한 수요가 더 높습니다.&lt;/p&gt;&lt;p&gt;또한 안과 진료소는 효율성과 생산성이 가장 중요한 빠르게 움직이는 환경에서 운영됩니다. 다기능 안과 작업 공간을 통해 임상의는 여러 진단 검사와 시술을 원활하게 수행하여 워크플로를 최적화하고 환자 처리량을 극대화할 수 있습니다. 이러한 효율성 덕분에 진료소는 더 많은 환자를 수용하고 대기 시간을 줄여 전반적인 환자 만족도와 진료소 수익성을 높일 수 있습니다.&lt;/p&gt;&lt;p&gt;이 외에도 안과 진료소는 시력 검사, 굴절 검사, 녹내장 평가, 망막 검사, 백내장 평가를 포함한 포괄적인 안과 치료 서비스를 제공하는 데 특화되어 있습니다. 이러한 진료소는 광범위한 안구 질환을 효과적으로 정확하게 진단하고 관리하기 위해 고급 진단 도구와 치료 방식이 필요합니다. 안과 워크스테이션은 이러한 전문 치료 서비스를 용이하게 하는 데 중요한 역할을 하므로 진료소에 필수적인 장비입니다.&lt;/p&gt;&lt;p&gt;&lt;strong&gt;&lt;span style="color: #993300;"&gt;안과 워크스테이션 시장 보고서 방법론에 대한 액세스 얻기&lt;/span&gt;&lt;/strong&gt;&lt;/p&gt;&lt;p&gt;&lt;span style="text-decoration: underline;"&gt;&lt;/span&gt;&lt;/p&gt;&lt;h2&gt;&lt;u&gt;국가/지역별 통찰력&lt;/u&gt;&lt;/h2&gt;&lt;h3&gt;북미의 첨단 의료 인프라가 안과 워크스테이션 시장을 성숙시킬까요?&lt;/h3&gt;&lt;p&gt;북미는 최첨단 시설, 잘 갖춰진 병원, 고도로 숙련된 인력을 갖춘 세계에서 가장 진보된 의료 시스템을 자랑합니다. 이 견고한 인프라 덕분에 병원, 진료소, 전문 안과 센터를 포함한 다양한 의료 환경에서 안과 워크스테이션을 효율적으로 배치하고 활용할 수 있습니다.&lt;/p&gt;&lt;p&gt;또한 북미에는 눈 장애와 시력 문제가 있는 개인이 상당수 포함된 상당한 인구가 있습니다. 인구 고령화, 라이프스타일 변화, 눈 건강에 대한 인식 증가와 같은 요인이 안과 서비스에 대한 수요 증가에 기여하고 있습니다. 안과 워크스테이션은 굴절 이상에서 복잡한 망막 질환에 이르기까지 광범위한 안과 질환을 진단하고 치료하는 데 필수적인 도구이므로 다양한 환자 집단의 요구를 해결하는 데 없어서는 안 될 것입니다.&lt;/p&gt;&lt;p&gt;또한 이 지역에는 안과 장비 및 장치의 여러 선도적 제조업체와 공급업체가 있습니다. 이러한 회사는 연구 개발에 많은 투자를 하여 이 지역의 의료 제공자와 환자의 특정 요구에 맞게 조정된 고급 안과 워크스테이션을 혁신하고 도입합니다. 확립된 입지, 광범위한 유통망, 강력한 브랜드 평판은 안과 워크스테이션 시장에서 북미의 지배력을 더욱 강화합니다.&lt;/p&gt;&lt;h3&gt;아시아 태평양 지역의 의료 지출 증가가 안과 워크스테이션 시장 성장을 촉진할까요?&lt;/h3&gt;&lt;p&gt;아시아 태평양 지역의 의료 지출 증가는 계속 증가하고 있으며, 의료 지출도 함께 증가하고 있습니다. 정부와 민간 기업은 안과 시설을 포함한 의료 인프라에 더 많이 투자하고 있습니다. 이러한 투자 증가는 고급 안과 워크스테이션 도입에 유리한 환경을 조성합니다.&lt;/p&gt;&lt;p&gt;또한 인구 고령화, 도시화, 라이프스타일 변화와 같은 요인으로 인해 아시아 태평양 지역에서 눈 건강에 대한 인식이 높아지고 있습니다. 결과적으로 안과 워크스테이션에서 제공하는 진단 및 치료 절차를 포함한 안과 진료 서비스에 대한 수요가 높아졌습니다.&lt;/p&gt;&lt;p&gt;이 외에도 아시아 태평양 지역의 많은 국가에서 특히 농촌 및 서비스가 부족한 지역에서 의료 서비스에 대한 접근성을 확대하고 있습니다. 안과 워크스테이션은 원격 의료 및 모바일 건강 이니셔티브를 통해 원격 지역으로 안과 진료 서비스를 확대하는 데 중요한 역할을 합니다. 이러한 안과 진료 접근성 확대는 안과 워크스테이션 시장의 성장에 기여합니다.&lt;/p&gt;&lt;p&gt;또한 의료 기관, 연구 기관 및 기술 회사 간의 국제 협력을 통해 안과 진료에 대한 지식과 전문성의 이전이 용이해지고 있습니다. 이러한 파트너십은 아시아 태평양 지역 전체에서 안과 워크스테이션을 포함한 모범 사례와 혁신적 솔루션의 채택에 기여합니다.&lt;/p&gt;&lt;h3&gt;경쟁 환경&lt;/h3&gt;&lt;p&gt;안과 워크스테이션 시장의 경쟁 환경에서 몇몇 주요 업체는 제품 혁신, 파트너십, 지리적 확장과 같은 전략을 통해 시장 점유율을 놓고 경쟁합니다. 또한 의료 서비스 제공자, 학술 기관, 기술 회사와의 전략적 파트너십을 통해 이러한 회사는 도달 범위를 확장하고 시장 입지를 강화할 수 있습니다. 게다가 신흥 업체와 스타트업도 안과 치료 연속체 내의 특정 요구 사항을 해결하는 것을 목표로 하는 혁신적 솔루션을 시장에 진출하면서 경쟁이 더욱 치열해지고 있습니다. 안과 질환의 유병률 증가와 기술 발전과 같은 요인으로 인해 안과 워크스테이션에 대한 수요가 계속 증가함에 따라 경쟁 환경이 진화할 것으로 예상되며, 회사는 시장에서 경쟁 우위를 유지하기 위해 차별화와 부가가치 서비스에 집중할 것입니다. 안과 워크스테이션 시장에서 운영되는 몇몇 저명한 기업은 다음과 같습니다.&lt;/p&gt;&lt;ul&gt;&lt;li&gt;Topcon Corporation&lt;/li&gt;&lt;li&gt;Carl Zeiss Meditec AG&lt;/li&gt;&lt;li&gt;NIDEK CO., LTD.&lt;/li&gt;&lt;li&gt;Haag-Streit AG&lt;/li&gt;&lt;li&gt;Heidelberg Engineering, Inc.&lt;/li&gt;&lt;li&gt;Optovue, Inc.&lt;/li&gt;&lt;li&gt;Ziemer Ophthalmic Systems AG&lt;/li&gt;&lt;li&gt;Canon, Inc.&lt;/li&gt;&lt;li&gt;Essilor Instruments&lt;/li&gt;&lt;li&gt;Lumenis Ltd.&lt;/li&gt;&lt;li&gt;Allergan plc&lt;/li&gt;&lt;li&gt;Bausch + Lomb Incorporated&lt;/li&gt;&lt;li&gt;Ophthalmic Imaging Systems&lt;/li&gt;&lt;li&gt;Oculus Optikgeräte GmbH&lt;/li&gt;&lt;li&gt;Keeler Ltd.&lt;/li&gt;&lt;li&gt;CenterVue SpA&lt;/li&gt;&lt;li&gt;Merge Healthcare&lt;/li&gt;&lt;li&gt;OPKO Health, Inc.&lt;/li&gt;&lt;li&gt;Optos plc&lt;/li&gt;&lt;li&gt;Revenio Group Corporation&lt;/li&gt;&lt;/ul&gt;&lt;h3&gt;최근 개발&lt;/h3&gt;&lt;p&gt;&lt;/p&gt;&lt;ul&gt;&lt;li&gt;2022년 1월, Alcon은 Ivantis Inc.를 인수하여 사업 연속성과 기존 고객과의 관계를 지원하고 Hydrus Microstent를 통해 해외 사업을 확장했습니다.&lt;/li&gt;&lt;li&gt;2020년 4월, Haag-Streit Group은 VRmagic Holdings AG를 인수하여 안과 시장 리더로서의 입지를 강화했습니다.&lt;/li&gt;&lt;li&gt;2020년 2월, Bausch and Lomb Incorporated는 소셜 미디어를 통해 AMD에 대한 대중의 인식을 높이고 정보를 공유하기 위해 협력했습니다.&lt;/li&gt;&lt;/ul&gt;&lt;h3&gt;보고서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 4.7%&lt;/p&gt;&lt;/td&gt;&lt;/tr&gt;&lt;tr&gt;&lt;td&gt;평가 기준 연도&lt;/td&gt;&lt;td&gt;&lt;p&gt;2024-2031&lt;/p&gt;&lt;/td&gt;&lt;/tr&gt;&lt;tr&gt;&lt;td&gt;과거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요소, 추세, 경쟁 환경, 주요 참여자, 세분화 분석&lt;/p&gt;&lt;/td&gt;&lt;/tr&gt;&lt;tr&gt;&lt;td&gt;포함되는 세분화&lt;/td&gt;&lt;td&gt;&lt;ul&gt;&lt;li&gt;제품 유형&lt;/li&gt;&lt;li&gt;응용 프로그램&lt;/li&gt;&lt;/ul&gt;&lt;/td&gt;&lt;/tr&gt;&lt;tr&gt;&lt;td&gt;포함되는 지역&lt;/td&gt;&lt;td&gt;&lt;ul&gt;&lt;li&gt;북미&lt;/li&gt;&lt;li&gt;유럽&lt;/li&gt;&lt;li&gt;아시아 태평양&lt;/li&gt;&lt;li&gt;라틴 아메리카&lt;/li&gt;&lt;li&gt;중동 및 아프리카&lt;/li&gt;&lt;/ul&gt;&lt;/td&gt;&lt;/tr&gt;&lt;tr&gt;&lt;td&gt;주요 업체&lt;/td&gt;&lt;td&gt;&lt;p&gt;Topcon Corporation, Carl Zeiss Meditec AG, NIDEK CO., LTD., Haag-Streit AG, Heidelberg Engineering, Inc., Optovue, Inc., Ziemer Ophthalmic Systems AG, Canon, Inc., Essilor Instruments, Lumenis Ltd., Allergan plc, Bausch + Lomb Incorporated, 안과 영상 시스템, Oculus Optikgeräte GmbH, Keeler Ltd., CenterVue SpA, Merge Healthcare, OPKO Health, Inc., Optos plc, Revenio Group Corporation&lt;/p&gt;&lt;/td&gt;&lt;/tr&gt;&lt;tr&gt;&lt;td&gt;맞춤형&lt;/td&gt;&lt;td&gt;&lt;p&gt;요청 시 보고서 맞춤화 및 구매 가능&lt;/p&gt;&lt;/td&gt;&lt;/tr&gt;&lt;/tbody&gt;&lt;/table&gt;&lt;/div&gt;&lt;/div&gt;&lt;h2&gt;안과 워크스테이션 시장, 카테고리&lt;/h2&gt;&lt;h3&gt;제품 유형:&lt;/h3&gt;&lt;ul&gt;&lt;li&gt;단일 기능 워크스테이션&lt;/li&gt;&lt;li&gt;다기능 워크스테이션&lt;/li&gt;&lt;/ul&gt;&lt;h3&gt;응용 분야:&lt;/h3&gt;&lt;ul&gt;&lt;li&gt;병원&lt;/li&gt;&lt;li&gt;클리닉&lt;/li&gt;&lt;li&gt;기타&lt;/li&gt;&lt;/ul&gt;&lt;h3&gt;지역:&lt;/h3&gt;&lt;ul&gt;&lt;li&gt;북미&lt;/li&gt;&lt;li&gt;유럽&lt;/li&gt;&lt;li&gt;아시아 태평양&lt;/li&gt;&lt;li&gt;남미&lt;/li&gt;&lt;li&gt;중동 및 아프리카&lt;/li&gt;&lt;/ul&gt;&lt;h4&gt;시장 조사의 조사 방법론:&lt;/h4&gt;&lt;h4&gt;&lt;/h4&gt;&lt;p&gt;조사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요인을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최근 개발 사항과 관련된 산업의 현재 및 미래 시장 전망에는 성장 기회 및 동인, 신흥 및 선진 지역 모두의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 필요한 경우 영업 팀에 문의하세요. 영업 팀은 귀하의 요구 사항이 충족되도록 보장합니다.&lt;/p&gt;&lt;div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축소" id="collapseOne0" role="tabpanel"&gt;&lt;div class="panel-body"&gt; 안과 질환의 유병률이 증가하고 최소 침습 수술에 대한 수요가 증가함에 따라 안과 워크스테이션 시장 수요도 증가하고 있습니다. &lt;/div&gt;&lt;/div&gt;&lt;/div&gt;&lt;div class="panel panel-default"&gt;&lt;div class="panel-heading bg-primary text-white" id="heading1" role="tab"&gt;&lt;h4 class="panel-title mb-2 mt-2"&gt;&lt;/h4&gt;&lt;/div&gt;&lt;div aria-labelledby="headingOne" class="panel-collapse 붕괴" id="collapseOne1" role="tabpanel"&gt;&lt;div class="panel-body"&gt; 안과 워크스테이션 시장은 예측 기간 동안 4.7%의 CAGR로 성장할 것으로 추산됩니다.&lt;/div&gt;&lt;/div&gt;&lt;/div&gt;&lt;/div&gt;&lt;/div&gt;&lt;/div&gt;&lt;/div&gt;</t>
  </si>
  <si>
    <t>&lt;div class=""&gt;&lt;h2&gt;안과 장비 시장 규모 및 예측&lt;/h2&gt;&lt;p&gt;안과 장비 시장 규모는 2024년에 546억 5천만 달러로 평가되었으며, 2031년까지 &lt;span style="color: #993300;"&gt;&lt;strong&gt;730억 8천만 달러&lt;/strong&gt;에 도달할 것으로 예상되며, 2024년부터 2031년까지 &lt;span style="color: #993300;"&gt;&lt;strong&gt;CAGR 3.7%로 성장할 것입니다.&lt;/strong&gt;&lt;/span&gt;&lt;/p&gt;&lt;ul&gt;&lt;li&gt;안과 장비는 다양한 안구 질환 및 질병을 진단, 치료 및 관리하도록 설계된 의료 기기 또는 장비입니다. 이러한 장치는 안과 의사, 검안사 및 기타 안과 전문가가 시각 기능을 평가하고, 안구 구조를 검사하고, 굴절 이상을 교정하고, 외과적 개입을 수행하는 데 사용하는 광범위한 기술과 도구를 포함합니다.&lt;/li&gt;&lt;li&gt;이들은 시력, 굴절 이상, 안압 및 망막, 각막, 시신경과 같은 안구 구조의 건강을 평가하는 진단 목적으로 사용됩니다. 예로는 자동굴절계, 슬릿 램프, 안압계, 안저 카메라 및 광 간섭 단층촬영(OCT) 시스템이 있습니다.&lt;/li&gt;&lt;li&gt;이러한 장치는 근시, 원시, 난시 및 노안과 같은 굴절 이상을 교정하는 데 사용됩니다. 이러한 장치에는 안경, 콘택트 렌즈, 인공 수정체(IOL) 및 LASIK 및 PRK와 같은 시술에 사용되는 엑시머 레이저와 같은 굴절 수술 도구가 포함됩니다.&lt;/li&gt;&lt;li&gt;안과 장치는 백내장 수술, 각막 이식, 녹내장 수술, 유리체망막 수술 및 굴절 수술을 포함한 다양한 안과 수술에서 중요한 역할을 합니다. 백내장 유화 시스템, 미세각막절개술, 인공 수정체 주입기 및 유리체 절제술 기계와 같은 수술 도구는 안전하고 정확한 수술적 개입을 용이하게 합니다.&lt;/li&gt;&lt;li&gt;또한 더 높은 해상도, 더 빠른 스캐닝 속도 및 더 깊은 조직 침투와 같은 영상 기술의 발전을 목격할 것으로 예상됩니다. OCT, 공초점 현미경, 적응 광학 및 인공 지능(AI) 통합의 혁신은 안구 질환을 더 일찍 발견하고 더 정확하게 특성화할 수 있게 해줍니다.&lt;/li&gt;&lt;/ul&gt;&lt;p&gt;&lt;/p&gt;&lt;p style="text-align: center;"&gt;&lt;span style="text-align: center;"&gt; &lt;/span&gt;&lt;/p&gt;&lt;div class="btn-wrap text-center" id="bnthid"&gt;&lt;label style="padding-right:5px;margin-bottom: 10px;"&gt;&lt;b&gt;자세한 분석을 얻으려면: &lt;noscript&gt;&lt;/noscript&gt; &lt;/b&gt;&lt;/label&gt;&lt;/div&gt;&lt;p&gt;&lt;/p&gt;&lt;h2&gt;글로벌 안과 기기 시장 역학&lt;/h2&gt;&lt;p&gt;글로벌 안과 기기 시장을 형성하는 주요 시장 역학은 다음과 같습니다.&lt;/p&gt;&lt;h3&gt;주요 시장 동인:&lt;/h3&gt;&lt;ul&gt;&lt;li&gt;&lt;strong&gt;만성 질환의 증가&lt;/strong&gt;: 심혈관, 암, 신경 및 안과 질환과 같은 만성 질환은 수술적 개입이 필요하며 수술용 현미경이 필요합니다. 수술 중 정확한 시각화와 조작에 중요한 역할을 합니다.&lt;/li&gt;&lt;li&gt;&lt;strong&gt;인구 고령화:&lt;/strong&gt;전 세계적인 인구 고령화로 인해 백내장, 척추 질환, 신경 질환과 같은 건강 문제를 해결하기 위한 수술적 개입에 대한 수요가 증가하고 있으며, 수술용 현미경은 전문 치료에서 중요한 역할을 합니다.&lt;/li&gt;&lt;li&gt;&lt;strong&gt;의료 인프라 확장:&lt;/strong&gt;신흥 경제권에서의 의료 인프라 개발은 수술용 현미경과 같은 고급 수술 기술에 대한 접근성을 높여 시장 성장을 촉진합니다. 새로운 병원, 외래 수술 센터, 전문 병원은 다양한 수술 절차를 지원합니다.&lt;/li&gt;&lt;li&gt;&lt;strong&gt;최소 침습 수술(MIS)에 대한 수요 증가:&lt;/strong&gt;신경외과, 안과, 정형외과, 이비인후과 수술과 같은 의료 전문 분야에서 최소 침습 수술 기술의 사용이 증가함에 따라 시각화와 정밀도를 개선하기 위한 수술 현미경에 대한 수요가 증가했습니다.&lt;/li&gt;&lt;li&gt;&lt;strong&gt;수술 기술의 발전:&lt;/strong&gt;로봇 지원 수술, 영상 유도 수술, 내비게이션 수술과 같은 수술 기술의 발전으로 수술 현미경과 같은 고급 시각화 기술이 필요해졌습니다. 외과의는 정확한 실시간 영상, 수술 중 내비게이션, 정밀한 조직 조작을 위해 이러한 현미경에 의존하여 현대 수술 실무에서 채택을 촉진하고 있습니다.&lt;/li&gt;&lt;/ul&gt;&lt;h3&gt;주요 과제:&lt;/h3&gt;&lt;ul&gt;&lt;li&gt;&lt;strong&gt;높은 비용:&lt;/strong&gt;수술 현미경은 정교하고 기술적으로 진보된 장치로, 종종 초기 구매 비용이 높습니다. 이러한 현미경을 구입하는 데 필요한 상당한 투자는 특히 자원이 제한적인 환경이나 예산이 제한된 의료 시설에 재정적 어려움을 줄 수 있습니다.&lt;/li&gt;&lt;li&gt;&lt;strong&gt;유지 관리 및 유지 보수 비용:&lt;/strong&gt;초기 구매 비용 외에도 수술용 현미경은 최적의 성능과 정확성을 보장하기 위해 정기적인 유지 관리, 교정 및 서비스가 필요합니다. 유지 관리 및 유지 보수와 관련된 지속적인 비용은 전체 소유 비용에 추가되어 의료 예산에 부담을 줄 수 있습니다.&lt;/li&gt;&lt;li&gt;&lt;strong&gt;운영의 복잡성:&lt;/strong&gt;수술용 현미경은 작동하기 복잡할 수 있으며 전문적인 교육과 전문성이 필요합니다. 외과의와 수술실 직원은 장비의 모든 기능을 효과적으로 활용하기 위해 적절한 교육을 받아야 합니다. 수술 현미경과 관련된 학습 곡선은 특히 경험이 부족한 사용자에게 어려움을 줄 수 있습니다.&lt;/li&gt;&lt;li&gt;&lt;strong&gt;농촌 지역의 제한된 접근성: &lt;/strong&gt;수술 현미경과 같은 고급 의료 기술에 대한 접근성은 인프라가 부족한 농촌이나 외딴 지역에서는 제한될 수 있으며, 이로 인해 서비스가 부족한 환자에게는 수술 서비스에 격차가 생길 수 있습니다.&lt;/li&gt;&lt;/ul&gt;&lt;h3&gt;주요 추세:&lt;/h3&gt;&lt;ul&gt;&lt;li&gt;&lt;strong&gt;개인화된 수술 시각화: &lt;/strong&gt;개별 환자의 해부학적 구조와 수술 선호도에 맞게 조정된 개인화된 수술 시각화 솔루션에 대한 관심이 커지고 있습니다. 사용자 정의 가능한 영상 매개변수, 증강 현실 오버레이, 환자별 데이터 통합을 갖춘 수술 현미경을 사용하면 외과의가 수술 계획과 실행을 최적화하여 환자 결과를 개선할 수 있습니다.&lt;/li&gt;&lt;li&gt;&lt;strong&gt;인체 공학 및 사용자 경험에 집중&lt;/strong&gt;: 제조업체는 수술 현미경 설계를 우선시하여 외과의와 수술실 직원의 인체 공학과 사용자 경험을 최적화합니다. 인체공학적으로 설계된 현미경 스탠드, 조절 가능한 시야각, 직관적인 제어판, 터치스크린 인터페이스는 사용자 편의성을 높이고 장시간 수술 시 피로를 줄여줍니다.&lt;/li&gt;&lt;li&gt;&lt;strong&gt;글로벌 시장 확대:&lt;/strong&gt;수술용 현미경 시장은 의료비 지출 증가, 인프라 개발, 첨단 수술 기술 수요 증가에 힘입어 전 세계적으로 확대되고 있습니다. 아시아 태평양, 라틴 아메리카, 중동의 신흥 시장은 의료 투자 증가와 만성 질환 부담 증가로 인해 현미경 제조업체에 상당한 성장 기회를 제공합니다.&lt;/li&gt;&lt;/ul&gt;&lt;section class="-world-sec"&gt;&lt;div class="-container"&gt;&lt;div class="row -world-row gy-4 mb-4"&gt;&lt;div class="col-12 col-md-8 mb-2"&gt;&lt;h2 class="mt-2 mb-4 heading-42"&gt;&lt;span class="span-1"&gt;산업 보고서에는 무엇이 들어 있습니까?&lt;/span&gt; &lt;br/&gt;&lt;/h2&gt;&lt;p class="mb-4 text-18"&gt;당사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mt-md-0"&gt;&lt;noscript&gt;&lt;/noscript&gt;&lt;/div&gt;&lt;/div&gt;&lt;/div&gt;&lt;/section&gt;&lt;h2&gt;글로벌 안과 기기 시장 지역 분석&lt;/h2&gt;&lt;p&gt;글로벌 안과 기기 시장에 대한 보다 자세한 지역 분석은 다음과 같습니다.&lt;/p&gt;&lt;h3&gt;북미:&lt;/h3&gt;&lt;ul&gt;&lt;li&gt;북미, 특히 미국은 첨단 의료 인프라, 높은 의료 지출, 첨단 의료 기술의 광범위한 채택으로 인해 글로벌 안과 기기 시장을 지배하고 있습니다.&lt;/li&gt;&lt;li&gt;이 지역은 기술 혁신의 중심지이며, 선도적인 안과 기기 제조업체가 첨단 진단 및 수술 기기를 도입하기 위해 연구 개발에 투자하고 있습니다.&lt;/li&gt;&lt;li&gt;북미는 백내장, 연령 관련 황반변성(AMD), 당뇨성 망막증, 녹내장과 같은 안구 질환의 유병률이 높아 진단, 치료 및 관리를 위한 안과 기기 수요가 증가하고 있습니다.&lt;/li&gt;&lt;li&gt;엄격한 규제 기준 안과 기기의 안전성과 효능을 보장하여 해당 지역의 시장 성장과 혁신을 촉진합니다.&lt;/li&gt;&lt;/ul&gt;&lt;h3&gt;유럽:&lt;/h3&gt;&lt;ul&gt;&lt;li&gt;유럽은 안과 기기에 대한 성숙한 시장으로, 잘 정립된 의료 시스템, 강력한 규제 프레임워크, 높은 의료 기술 도입률을 특징으로 합니다.&lt;/li&gt;&lt;li&gt;이 지역은 정기적인 검진과 포괄적인 안구 검사를 통해 예방적 안구 관리와 안구 질환의 조기 발견을 강조하여 광 간섭 단층 촬영(OCT) 스캐너, 안저 카메라, 시야 분석기와 같은 진단 기기에 대한 수요를 촉진합니다.&lt;/li&gt;&lt;li&gt;유럽은 인구 고령화가 진행 중이며, 이는 백내장, AMD, 녹내장과 같은 연령 관련 안구 질환의 유병률에 기여하여 진단 및 치료를 위한 안과 기기에 대한 수요를 촉진합니다.&lt;/li&gt;&lt;/ul&gt;&lt;h3&gt;아시아 태평양:&lt;/h3&gt;&lt;ul&gt;&lt;li&gt;아시아 태평양은 안과 기기 시장에서 가장 빠르게 성장하는 지역으로, 의료비 지출 증가, 의료 서비스 접근성 확대, 눈 건강에 대한 인식.&lt;/li&gt;&lt;li&gt;중국, 인도, 일본과 같은 국가는 인구 증가, 도시화, 라이프스타일 변화와 인구 고령화로 인한 안과 질환 유병률 증가로 인해 안과 기기의 주요 성장 시장입니다.&lt;/li&gt;&lt;li&gt;이 지역은 안과 기기 기술의 발전을 목격하고 있으며, 현지 제조업체와 국제적 기업이 아시아 인구의 요구에 맞는 혁신적인 기기를 출시하고 있습니다.&lt;/li&gt;&lt;li&gt;아시아 태평양 지역 정부는 안과 진료 서비스 접근성을 개선하고, 눈 건강에 대한 인식을 높이고, 예방 가능한 실명의 부담을 해결하기 위한 이니셔티브를 시행하여 안과 기기에 대한 수요를 촉진하고 있습니다.&lt;/li&gt;&lt;/ul&gt;&lt;h2&gt;글로벌 안과 기기 시장: 세분화 분석&lt;/h2&gt;&lt;p&gt;글로벌 안과 기기 시장은 제품, 응용 분야, 최종 사용자 및 지역을 기준으로 세분화됩니다.&lt;/p&gt;&lt;p&gt;&lt;/p&gt;&lt;h3&gt;안과 기기 시장, 제품별&lt;/h3&gt;&lt;ul&gt;&lt;li&gt;광학 코히어런스 단층촬영 스캐너&lt;/li&gt;&lt;li&gt;안저 카메라&lt;/li&gt;&lt;li&gt;주변/시야 분석기&lt;/li&gt;&lt;li&gt;자동굴절계 및 각막계&lt;/li&gt;&lt;li&gt;안과 초음파 영상 시스템&lt;/li&gt;&lt;/ul&gt;&lt;p&gt;제품에 따라 시장은 광 간섭 단층촬영 스캐너, 안저 카메라, 주변/시야 분석기, 자동굴절계 및 각막계, 안과 초음파 영상 시스템으로 세분화됩니다. 광 간섭 단층촬영(OCT) 스캐너는 연령 관련 황반 변성, 당뇨 망막병증, 녹내장과 같은 다양한 망막 및 시신경 장애를 진단하고 모니터링하는 데 널리 사용되기 때문에 안과 기기 시장을 지배합니다. OCT 스캐너는 안구 구조의 고해상도 횡단면 영상을 제공하여 조직 형태와 병리에 대한 자세한 통찰력을 제공합니다. 임상 실무와 연구 환경에서 안과 의사와 검안사에게 없어서는 안 될 도구입니다. 또한, 망막 영상화 및 당뇨망막병증 및 연령 관련 황반변성과 같은 질환에 대한 스크리닝에 대한 수요 증가에 따라 안저 카메라가 빠르게 성장하는 부문으로 부상하고 있습니다.&lt;/p&gt;&lt;h3&gt;응용 분야별 안과 기기 시장&lt;/h3&gt;&lt;ul&gt;&lt;li&gt;신경외과 및 척추 수술&lt;/li&gt;&lt;li&gt;이비인후과 수술&lt;/li&gt;&lt;li&gt;치과&lt;/li&gt;&lt;li&gt;산부인과&lt;/li&gt;&lt;li&gt;비뇨기과&lt;/li&gt;&lt;li&gt;안과&lt;/li&gt;&lt;li&gt;성형 및 재건 수술&lt;/li&gt;&lt;/ul&gt;&lt;p&gt;응용 분야별로 시장은 백내장, 유리체망막 장애, 녹내장 및 굴절 장애로 세분화됩니다. 안과는 다양한 안구 상태 및 질병의 진단, 치료 및 관리에 안과 기기를 광범위하게 사용하기 때문에 지배적인 응용 분야 부문으로 부상하고 있습니다. 안과 기기는 백내장 수술, 굴절 수술, 망막 수술, 녹내장 치료와 같은 안과 수술과 시야 검사, 광 간섭 단층 촬영(OCT), 안저 영상과 같은 진단 절차에서 중요한 역할을 합니다. 성형 및 재건 수술은 눈, 눈꺼풀, 눈 주위 부위와 관련된 미용 및 재건 절차에 대한 수요가 증가함에 따라 빠르게 성장하는 부문을 나타냅니다.&lt;/p&gt;&lt;h3&gt;안과 기기 시장, 최종 사용자별&lt;/h3&gt;&lt;ul&gt;&lt;li&gt;병원 및 안과 병원&lt;/li&gt;&lt;li&gt;학술 및 연구 실험실&lt;/li&gt;&lt;li&gt;기타&lt;/li&gt;&lt;/ul&gt;&lt;p&gt;최종 사용자 기준으로 시장은 병원 및 안과 병원, 학술 및 연구 실험실로 세분화됩니다. 안과 기기 시장에서 병원은 중앙 환자 관리, 첨단 수술 시설, 다양한 안과 시술과 치료가 필요한 환자 수가 많기 때문에 지배적인 최종 사용 부문으로 부상하고 있습니다. 병원은 일반적으로 광 간섭 단층 촬영(OCT) 스캐너, 초음파 유화 시스템, 수술용 현미경을 포함한 최첨단 진단 및 수술 장비를 갖춘 전담 안과 부서를 두고 다양한 안구 상태와 질병을 해결합니다. 의사 진료소와 기타 시설은 전통적인 병원 환경 밖에서 외래 안과 서비스, 예방적 안과 관리, 시력 교정 시술에 대한 추세가 증가함에 따라 빠르게 성장하는 부문을 나타냅니다.&lt;/p&gt;&lt;h3&gt;안과 기기 시장, 지역별&lt;/h3&gt;&lt;ul&gt;&lt;li&gt;북미&lt;/li&gt;&lt;li&gt;유럽&lt;/li&gt;&lt;li&gt;아시아 태평양&lt;/li&gt;&lt;li&gt;기타 지역&lt;/li&gt;&lt;/ul&gt;&lt;p&gt;지역 분석을 기반으로 글로벌 안과 기기 시장은 북미, 유럽, 아시아 태평양, 기타 지역으로 분류됩니다. 안과 장비 시장에서 북미는 첨단 의료 인프라, 안과 기술의 높은 채택률, 연구 개발에 대한 상당한 투자로 인해 지배적인 지역으로 부상하고 있습니다. 미국과 캐나다와 같은 국가는 잘 확립된 안과 장비 제조업체, 선도적인 학술 기관, 안과 치료를 필요로 하는 많은 환자 인구를 보유하고 있어 혁신적인 장비와 기술에 대한 수요가 증가하고 있습니다. 아시아 태평양은 중국, 인도, 일본과 같은 국가에서 급속한 경제 성장, 의료 인프라 확장, 눈 건강에 대한 인식 증가에 힘입어 빠르게 성장하는 부문을 나타냅니다.&lt;/p&gt;&lt;h3&gt;주요 참여자&lt;/h3&gt;&lt;p&gt;"글로벌 안과 장비 시장" 연구 보고서는 글로벌 시장에 중점을 두고 귀중한 통찰력을 제공합니다. 시장의 주요 기업은 다음과 같습니다.&lt;strong&gt; Alcon, Carl Zeiss Meditec AG, Johnson &amp; Johnson Vision, Bausch + Lomb, Essilor International, Haag-Streit AG, Topcon Corporation, NIDEK CO., LTD., ZEISS Group, HOYA Corporation, CooperVision, STAAR Surgical Company, Lumenis Ltd., Allergan plc, Santen Pharmaceutical Co., Ltd., Abbott Medical Optics, Menicon Co., Ltd.&lt;/strong&gt; 경쟁 환경 섹션에는 또한 위에 언급된 전 세계 기업의 주요 개발 전략, 시장 점유율 및 시장 순위 분석이 포함됩니다.&lt;/p&gt;&lt;p&gt;당사의 시장 분석에는 이러한 주요 기업에 전념하는 섹션도 포함되어 있으며, 여기에서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포함됩니다.&lt;/p&gt;&lt;h3&gt;안과 기기 시장 최근 개발&lt;/h3&gt;&lt;p&gt;&lt;/p&gt;&lt;ul&gt;&lt;li&gt;2023년 8월, Johnson &amp; Johnson Vision은 미국 출시 중에 Elita 레이저 교정 기기를 공개했습니다. 이 플랫폼은 근시를 교정하기 위한 최소 침습적 레이저 지원 렌즈 제거 절차를 제공합니다.&lt;/li&gt;&lt;li&gt;2023년 6월, Bausch + Lomb은 미국 전역에서 INFUSE Multifocal silicone hydrogel(SiHy) 일회용 콘택트 렌즈를 출시했습니다. 이 새로운 렌즈는 환자의 눈을 편안하고 건조하지 않게 유지합니다.&lt;/li&gt;&lt;li&gt;2023년 7월, Alkem Laboratories는 저렴하고 고품질의 눈 관리 제품의 광범위한 포트폴리오를 출시하여 안과 분야에 진출한다고 최근 발표했습니다. Alkem의 이번 출시는 인도 환자가 이제 저렴한 가격으로 우수한 눈 관리 제품을 이용할 수 있다는 것을 확인시켜줍니다.&lt;/li&gt;&lt;/ul&gt;&lt;h3&gt;보고서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프로필&lt;/td&gt;&lt;td&gt;&lt;p&gt;Alcon, Carl Zeiss Meditec AG, Johnson &amp; Johnson Vision, Bausch + Lomb, Essilor International, Haag-Streit AG, Topcon Corporation, NIDEK CO., LTD., ZEISS Group, HOYA Corporation, CooperVision, STAAR Surgical Company, Lumenis Ltd., Allergan plc, Santen Pharmaceutical Co., Ltd., Abbott Medical Optics, Menicon Co., Ltd.&lt;/p&gt;&lt;/td&gt;&lt;/tr&gt;&lt;tr&gt;&lt;td&gt;포함되는 세그먼트&lt;/td&gt;&lt;td&gt;&lt;p&gt;제품 유형별, 응용 프로그램별, 최종 사용자별,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 모두의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충족되도록 보장해 드리는 영업 팀에 문의하세요.&lt;/p&gt;&lt;div class="row"&gt;&lt;div class="col-12 col-md-12"&gt;&amp;lt;h2 &lt;/div&gt;&lt;/div&gt;&lt;/div&gt;</t>
  </si>
  <si>
    <t>&lt;div class=""&gt;&lt;h2&gt;안과 기구 테이블 시장 규모 및 예측&lt;/h2&gt;&lt;p&gt;안과 기구 테이블 시장 규모는 지난 몇 년 동안 상당한 성장률로 적당한 속도로 성장하고 있으며, 예측 기간인 2021년에서 2028년 사이에 시장이 상당히 성장할 것으로 추정됩니다.&lt;/p&gt;&lt;p&gt;안과 질환의 발생률이 증가하고 장애 조정 수명(DALY)이 증가함에 따라 정확한 질병 치료에 대한 수요가 증가할 것으로 예상되며, 이는 예측 기간 내내 글로벌 안과 기구 테이블 시장의 성장을 더욱 촉진할 것입니다. 글로벌 안과 기구 테이블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안과 기구 테이블 시장 정의&lt;/h3&gt;&lt;p&gt;안과 기구 테이블은 눈 내부의 압력을 측정하는 눈을 검사하는 데 사용되는 진단용 안과 시설용 테이블 또는 안경이나 콘택트 렌즈에 대한 적절한 처방 약물을 결정하는 데 사용되는 포롭터를 말합니다. 안과 기구 테이블은 전기 또는 수동으로 분류됩니다. 안과 기구 테이블은 일반적인 검사에서 편안함 수준을 작동하고 영향을 미치는 데 사용됩니다. 필요에 따라 장치와 환자를 관리하는 데 사용됩니다.&lt;/p&gt;&lt;p&gt;자동 및 슬라이딩 메커니즘을 모두 활용합니다. 새로운 모터화된 자동 슬라이딩 메커니즘은 편리하지만, 작업자는 레버를 테이블 중앙에 고정한 다음 장치를 움직여야 하는 위치에 따라 당기거나 밀어내는 수동 옵션을 사용합니다. 안과 기구 테이블은 환자가 편안하게 누워서 외과의가 어려움 없이 수술을 받을 수 있도록 필요합니다. 안과 수술 테이블은 눈 수술에 적합하기 때문에 매우 유용합니다.&lt;/p&gt;&lt;h3&gt;글로벌 안과 기구 테이블 시장 개요&lt;/h3&gt;&lt;p&gt;심각한 안구 질환을 앓고 있는 사람들의 세계 인구가 증가하고 있으며, 시력 상실은 중대한 공중 보건 문제가 되고 있습니다. 노령 인구와 당뇨병 및 고혈압과 같은 만성 질환의 유병률 증가는 모두 당뇨병성 망막증 및 녹내장과 같은 안구 질환의 빈도 증가에 크게 기여했습니다. 실명 또는 시력이 제한된 사람들의 수가 상당히 증가할 것으로 예상됩니다. 안과 질환의 증가와 이에 따른 장애 조정 수명(DALY)의 증가로 정밀한 질병 치료에 대한 수요가 증가할 것으로 예상되며, 이는 예측 기간 동안 글로벌 안과 기구 테이블 시장의 성장을 더욱 촉진할 것입니다.&lt;/p&gt;&lt;p&gt;펨토초 레이저의 발전과 같은 안과 레이저 기술의 최근 발전으로 수술 시간은 단축되고 시술 결과와 편안함은 향상되었습니다. 이러한 기구 테이블의 높은 비용은 시장의 전반적인 성장을 방해할 것으로 예상됩니다. 또한 COVID-19 발병으로 인해 질병 확산을 방지하기 위해 설정된 봉쇄 및 제한의 직접적인 결과로 병원에 입원하는 환자가 크게 감소했습니다. 이로 인해 병원과 병원에서 선택적 안과 수술 치료의 수가 감소했습니다. 인구가 많은 인도와 중국과 같은 전 세계의 개발도상국은 상당한 환자 기반을 차지하며, 예측 기간 동안 전 세계 안과 기기 제조업체에 잠재적인 성장 기회를 제공합니다.&lt;/p&gt;&lt;h3&gt;글로벌 안과 기구 테이블 시장 세분화 분석&lt;/h3&gt;&lt;p&gt;글로벌 안과 기구 테이블 시장은 제품, 응용 분야 및 지역에 따라 세분화됩니다.&lt;/p&gt;&lt;p&gt;&lt;/p&gt;&lt;h3&gt;제품별 안과 기구 테이블 시장&lt;/h3&gt;&lt;p&gt;• 전기• 수동&lt;/p&gt;&lt;p&gt;제품에 따라 시장은 전기 및 수동으로 세분화됩니다. 전기는 완전 자동화 및 슬라이딩 프로세스를 모두 사용하기 때문에 글로벌 안과 기구 테이블에서 가장 빠르게 성장하는 세그먼트입니다. 새로운 모터 구동 자동 슬라이딩 방식은 예상 기간 동안 수동 안과 기구 테이블 시장에 비해 효율적입니다.&lt;/p&gt;&lt;h3&gt;안과 기구 테이블 시장, 용도별&lt;/h3&gt;&lt;p&gt;• 진료소• 병원• 기타&lt;/p&gt;&lt;p&gt;용도에 따라 시장은 진료소, 병원 및 기타로 세분화됩니다. 진료소는 글로벌 안과 기구 테이블에서 가장 빠르게 성장하는 세그먼트입니다. 눈 장애가 증가하고 안경과 교정 렌즈의 채택이 증가함에 따라 예상 기간 동안 시장의 다른 용도에 비해 전 세계적으로 시장 성장이 증가하기 때문입니다.&lt;/p&gt;&lt;h3&gt;안과 기구 테이블 시장, 지역별&lt;/h3&gt;&lt;p&gt;• 북미• 유럽• 아시아 태평양• 기타 세계&lt;/p&gt;&lt;p&gt;지역 분석을 기준으로 글로벌 안과 기구 테이블 시장은 북미, 유럽, 아시아 태평양 및 기타 세계로 분류됩니다. 아시아 태평양 지역은 중국 및 인도와 같은 국가의 인구 증가, 노령 인구의 엄청난 확장, 눈 관리에 대한 의료 수요 증가, 더 나은 의료 인프라, 이 지역에 대한 주요 시장 참여자의 강조 증가와 같은 요인으로 인해 글로벌 안과 기구 테이블 시장에서 가장 빠르게 성장하는 세그먼트를 보유하고 있습니다.&lt;/p&gt;&lt;h3&gt;주요 참여자&lt;/h3&gt;&lt;p&gt;"글로벌 안과 기구 테이블 시장" 연구 보고서는 글로벌 시장에 중점을 두고 귀중한 통찰력을 제공합니다. 시장의 주요 참여자는 &lt;em&gt;&lt;strong&gt;Fiorentino, Haag Streit Diagnostics, Oftas, Takagi Ophthalmic Instruments, Briot, Topcon Medical, Zumax Medical, Frastema, Optotech Medical, Essilor Group입니다.&lt;/strong&gt;&lt;/em&gt;&lt;/p&gt;&lt;p&gt;또한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프로필&lt;/td&gt;&lt;td&gt;&lt;p&gt;Fiorentino, Haag Streit Diagnostics, Oftas, Takagi Ophthalmic Instruments, Briot, Topcon Medical, Zumax Medical.&lt;/p&gt;&lt;/td&gt;&lt;/tr&gt;&lt;tr&gt;&lt;td&gt;포함되는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</si>
  <si>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class=""&gt;&lt;h2&gt;안과용 경계선 시장 규모 및 예측&lt;/h2&gt;&lt;p&gt;안과용 경계선 시장 규모는 2022년에 2억 8,020만 달러로 평가되었으며, 2030년까지 &lt;span style="color: #993300;"&gt;&lt;strong&gt;3억 9,210만 달러에 도달할 것으로 예상되며, 2024년에서 2030년까지 &lt;span style="color: #993300;"&gt;&lt;strong&gt;4.29%의 CAGR로 성장할 것으로 예상됩니다.&lt;/strong&gt;&lt;/span&gt;&lt;/p&gt;&lt;p&gt;안과용 경계선 시장은 안구 질환의 빈도 증가, 지속적인 시장 개발 및 진보, 신제품 출시로 인해 확대되고 있습니다. 안과용 경계선 시장은 노인 환자 수 증가로 인해 확대되고 있습니다. 이 시장은 글로벌 안과용 경계선 시장 연구에서 종합적으로 평가됩니다. 이 연구는 시장의 핵심 세그먼트, 추세, 추진 요인, 제약, 경쟁 환경 및 기타 중요한 요소에 대한 철저한 분석을 제공합니다.&lt;/p&gt;&lt;p style="text-align: center;"&gt; &lt;/p&gt;&lt;div class="btn-wrap text-center" id="bnthid"&gt;&lt;label style="padding-right:5px;margin-bottom: 10px;"&gt;&lt;b&gt;자세한 분석을 얻으려면: &lt;noscript&gt;&lt;/noscript&gt; &lt;/b&gt;&lt;/label&gt;&lt;/div&gt;&lt;p&gt;&lt;/p&gt;&lt;h3&gt;글로벌 안과 경계선 시장 정의&lt;/h3&gt;&lt;p&gt;안과 경계선은 곡선 표면에 투사된 자극이 눈을 똑바로 향하게 할 때 보는 것과 같은 느낌을 주는 시야를 측정하고 평가하는 데 사용되는 도구입니다. 안과 경계선은 일반적으로 스코토마 또는 시력을 잃거나 저하된 영역과 중앙 및 주변 시야를 식별하는 데 사용됩니다. 본질적으로 결정을 위한 테스트는 각 눈이 타격된 테스트 항목을 얼마나 잘 인식할 수 있는지 평가하기 위해 개별적으로 수행됩니다. 안과적 경계선은 고정된 광도를 가진 움직이는 표적인 운동 경계선이나 정적 경계선인 고정 표적을 사용할 수 있습니다.&lt;/p&gt;&lt;p&gt;환자는 안과 의사의 진료실에 앉아 기구 내 화면을 들여다보는 생생한 기억을 가질 수 있습니다. 환자가 정면에 있는 대상에 눈을 집중하는 동안 빛이 다양한 곳에서 강도를 바꾸며 번쩍입니다. 환자는 이 번쩍임을 알아차릴 때마다 리모컨의 버튼을 누릅니다. 검사 내내 컴퓨터는 각 번쩍임의 타이밍과 위치, 환자의 반응(또는 그 부족)을 기록합니다. 검사 결과의 출력에는 환자가 빛 번쩍임을 인지하지 못하는 문제가 있는 시력 손실이 표시됩니다.&lt;/p&gt;&lt;p&gt;녹내장, 뇌종양, 뇌하수체 장애, 뇌졸중 및 기타 신경학적 결함은 모두 이러한 문제로 이어질 수 있습니다. 경계선 검사는 또한 진단 후 시력을 모니터링하여 녹내장 치료가 추가 시력 손실을 막는 데 성공적인지 확인하는 데 도움이 될 수 있습니다. 시력 손실이 증가함에 따라 시신경 변성도 증가합니다. 그러나 오늘날에는 고해상도와 상당한 영향을 받는 영역을 포착하는 능력 덕분에 주변 결함을 검사하는 결합 장치가 시중에 나와 있습니다. 결과적으로 더 빠르고 정확한 결과를 얻을 수 있습니다.&lt;/p&gt;&lt;p&gt;녹내장이 있는 어린이는 정적 경계선으로 치료하는 경우가 많고, 움직이는 자극은 운동 경계선을 사용하여 포착합니다. 결과는 일반적으로 각 눈에 대해 별도로 기록되며, 망막색소변성, 망막 박리와 같은 병리를 감지하고 평가하거나, 때로는 시야를 좁히는 두개내 병리와 같이 주변 및 중앙 시력에 영향을 미치는 연속 곡선을 포함합니다. 시중에는 수동 및 자동 경계선이 있습니다. 또한, 단일 또는 다기능 목적으로 사용할 수 있습니다.&lt;/p&gt;&lt;section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투자유치 제안,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안과 경계선 시장 개요&lt;/h3&gt;&lt;p&gt;외래 진료 시설의 개발과 비영리 기관의 확대로 안과 경계선 시장이 활성화되고 있습니다. 안과 경계선 시장은 고품질 디스플레이, 간소화된 운영 프로세스, 이미지 처리 및 분석 소프트웨어 생성과 같은 경계선 기술 개발의 결과로 확대되고 있습니다. 안과 경계선 시장은 모든 연령대의 사람들에게 영향을 미치지만 노인과 증가하는 노인 인구에게 가장 흔한 녹내장과 같은 안구 질환 상태의 증가로 인해 확대되고 있습니다.&lt;/p&gt;&lt;p&gt;또한 더 짧은 시간 내에 정확한 결과에 대한 요구가 증가하고 있습니다. 안과용 경계계의 고해상도 덕분에 짧은 시간에 큰 영향을 받는 영역을 포착할 수 있으며, 시중에는 결합된 기구가 있어 주변 결함을 식별하기가 더 쉽습니다. 이러한 모든 요소가 안과용 경계계에 대한 수요를 증가시키고 있습니다. 고품질 디스플레이, 사진 처리 및 분석 소프트웨어 생성, 운영 간소화는 경계계 시스템의 기술적 개선 사례입니다.&lt;/p&gt;&lt;p&gt;또한 저렴한 가격으로 고급 경계계를 사용할 수 있게 되면 오래된 경계계가 교체되는 속도가 빨라질 것으로 예상됩니다. 사용자가 기구 사용 방법을 빠르게 이해할 수 있도록 안과용 경계계 제조업체에서 경계계 수업을 제공하고 있습니다. 사용자에게 실제 경험을 제공하기 위해 이러한 과정에는 종종 워크숍이 포함됩니다. 제조업체는 경계계 과정을 가르치는 것 외에도 무역 행사, 컨퍼런스, 의료 전시회에서 안과용 경계계와 같은 제품을 홍보합니다. 이러한 제조 활동은 소비자 충성도에 영향을 미치고 최첨단 장비 도입을 증가시킬 것으로 예상됩니다.&lt;/p&gt;&lt;p&gt;또한, 어린이의 녹내장과 같은 질환을 치료하기 위해 정적 표면에 고정하는 정적 경계선의 가용성으로 인해 안과 경계선 시장이 확대되고 있습니다. 반면에 안과 경계선 시장의 확대는 안과 제품의 높은 비용과 안과 의사 및 유능한 근로자의 부족으로 인해 제약을 받을 것으로 예상됩니다. 그러나 제조업체는 경계선 과정을 점점 더 많이 제공하고 다양한 의료 무역 박람회 및 의료 전시회에 제품을 전시하고 있습니다. 이러한 유형의 활동에서 안과용 경계선 시장에 대한 엄청난 전망이 예상됩니다.&lt;/p&gt;&lt;h3&gt;글로벌 안과용 경계선 시장: 세분화 분석&lt;/h3&gt;&lt;p&gt;글로벌 안과용 경계선 시장은 제품, 응용 분야 및 지역에 따라 세분화됩니다.&lt;/p&gt;&lt;p&gt;&lt;/p&gt;&lt;h3&gt;제품별 안과용 경계선 시장&lt;/h3&gt;&lt;ul&gt;&lt;li&gt;단일 기능 유형&lt;/li&gt;&lt;li&gt;다중 기능 유형&lt;/li&gt;&lt;/ul&gt;&lt;p&gt;제품에 따라 시장은 단일 기능 유형과 다중 기능 유형으로 세분화됩니다. 다중 기능 유형 세그먼트는 여러 각도에서 테스트하여 정확한 진단을 제공하고 발생하는 오류를 최소화하기 때문에 예측 기간 동안 가장 빠른 속도로 성장할 것으로 예상됩니다. 다중 기능 유형 안과용 경계선이라는 진단 도구는 환자의 시야를 평가하는 데 사용됩니다. 환자의 시야 크기와 민감도를 평가하고 결함이나 이상을 찾을 수 있습니다.&lt;/p&gt;&lt;p&gt;이러한 종류의 안과적 경계선은 녹내장 검사, 운동 시야 측정, 정적 시야 측정을 포함한 다양한 목적에 사용됩니다. 세그먼트 확장은 젊은 녹내장 환자의 시야 검사를 위한 정적 경계선의 효율적인 사용으로 인해 촉진될 것으로 예상됩니다. 또한, 이는 황반 변성 및 녹내장 환자의 시력 검사를 수행하는 데 쉽게 사용할 수 있습니다. 개발을 촉진하는 주요 요인은 움직이는 자극을 정확하게 포착하는 능력입니다. 또한 높은 공간 해상도 덕분에 진행된 암점을 빠르게 포착할 수 있습니다.&lt;/p&gt;&lt;h3&gt;응용 분야별 안과적 경계선 시장&lt;/h3&gt;&lt;ul&gt;&lt;li&gt;병원&lt;/li&gt;&lt;li&gt;클리닉&lt;/li&gt;&lt;li&gt;기타&lt;/li&gt;&lt;/ul&gt;&lt;p&gt;응용 분야를 기준으로 시장은 병원, 클리닉 및 기타로 세분화됩니다. 병원 부문은 전반적으로 안과 경계선 시장에서 가장 큰 비중을 차지할 것으로 예상됩니다. 시장에서 가장 큰 비중을 차지하는 부분은 외래 진료 시설의 확장과 병원 수의 증가, 특히 개발도상국에서의 증가와 관련이 있습니다.&lt;/p&gt;&lt;p&gt;안과 진료소에 대한 수요는 안과 질환의 유행과 함께 증가하고 있으며, 이는 병원 부문의 성장을 가속화하고 있습니다. 병원-안과 비영리 합병 및 인수와 외래 진료 센터 추세의 증가로 인해 향후 몇 년 동안 새로운 설비의 수도 증가할 것으로 예상됩니다.&lt;/p&gt;&lt;h3&gt;안과 경계선 시장, 지역별&lt;/h3&gt;&lt;ul&gt;&lt;li&gt;북미&lt;/li&gt;&lt;li&gt;유럽&lt;/li&gt;&lt;li&gt;아시아 태평양&lt;/li&gt;&lt;li&gt;중동 및 아프리카&lt;/li&gt;&lt;li&gt;라틴 아메리카&lt;/li&gt;&lt;/ul&gt;&lt;p&gt;&lt;/p&gt;&lt;p&gt;지역 분석에 따르면 글로벌 안과 경계선 시장은 북미, 유럽, 아시아 태평양, 중동 및 아프리카, 라틴 아메리카로 분류됩니다. 아시아 태평양 지역은 이 지역의 안과 치료 서비스 산업이 확장되고 신흥국의 의료 인프라 부문이 빠르게 확장됨에 따라 예상 기간 동안 가장 높은 CAGR로 성장할 것으로 예상됩니다. 예상 기간 동안 북미는 글로벌 안과 경계선 시장에서 가장 큰 점유율을 차지할 것으로 추정됩니다.&lt;/p&gt;&lt;p&gt;동남아시아, 중국, 인도는 모두 경제가 확장되고 의료 시스템이 개선되고 있습니다. 또한 예측 기간 동안 Optitech Eyecare, Medmont International 및 경쟁력 있는 가격으로 최첨단 기기를 제공하는 다른 업체와 같은 현지 공급업체의 존재에 따라 시장이 주도될 것으로 예상됩니다. 또한 아시아 태평양 지역에서 개최되는 안과 관리 기기에 대한 컨퍼런스와 무역 박람회는 현지 시장 참여자가 국제 플랫폼에 접근하는 데 도움이 됩니다.&lt;/p&gt;&lt;h3&gt;주요 참여자&lt;/h3&gt;&lt;p&gt;"글로벌 안과 경계선 시장" 연구 보고서는 Carl Zeiss Meditec, Elektron Technology, Haag Streit Diagnostic, Alcon(Novartis), Johnson and Johnson, Medmont, Lensar(Pdl Bio), Nidek, Konan Medical, Bausch and Lomb(Valeant)와 같은 주요 참여자를 포함한 글로벌 시장에 중점을 두고 귀중한 통찰력을 제공합니다.&lt;/strong&gt;&lt;/em&gt;&lt;/p&gt;&lt;p&gt;또한 당사의 시장 분석에는 이러한 주요 참여자에게만 전념하는 섹션이 포함되어 있으며, 여기에서 당사 분석가는 모든 주요 참여자의 재무 제표에 대한 통찰력과 제품 벤치마킹 및 SWOT 분석을 제공합니다.&lt;/p&gt;&lt;h3&gt;&lt;strong&gt;주요 개발&lt;/strong&gt;&lt;/h3&gt;&lt;p&gt;&lt;/p&gt;&lt;ul&gt;&lt;li&gt;2020년 7월, Henson의 경계선 사업부인 영국에 본사를 둔 Elektron Eye Technology(EET)가 Topcon Healthcare에 인수되었습니다. 이번 인수로 Topcon은 제품 라인을 확장할 수 있는 더 많은 옵션을 갖게 되었습니다.&lt;/li&gt;&lt;/ul&gt;&lt;h3&gt;&lt;strong&gt;Ace Matrix 분석&lt;/strong&gt;&lt;/h3&gt;&lt;p&gt;보고서에 제공된 Ace Matrix는 서비스 기능 및 혁신, 확장성, 서비스 혁신, 산업 적용 범위, 산업 도달 범위, 성장 로드맵과 같은 다양한 요인을 기반으로 이러한 회사에 대한 순위를 제공하므로 이 산업에 참여하는 주요 핵심 플레이어가 어떻게 수행하고 있는지 이해하는 데 도움이 됩니다. 이러한 요인을 기반으로 회사를 &lt;strong&gt;활동적, 최첨단, 신흥 및 혁신가의 네 가지 범주로 순위를 매깁니다.&lt;/strong&gt;&lt;/p&gt;&lt;p&gt;&lt;/p&gt;&lt;h3&gt;&lt;strong&gt;시장 매력성&lt;/strong&gt;&lt;/h3&gt;&lt;p&gt;제공된 시장 매력성의 이미지는 글로벌 안과용 경계선 시장을 주도하고 있는 지역에 대한 정보를 얻는 데 더욱 도움이 됩니다. 우리는 주어진 지역에서 산업 성장을 주도하는 주요 영향 요인을 다룹니다.&lt;/p&gt;&lt;p&gt;&lt;/p&gt;&lt;h3&gt;&lt;strong&gt;포터의 5가지 힘&lt;/strong&gt;&lt;/h3&gt;&lt;p&gt;제공된 이미지는 포터의 5가지 힘 프레임워크에 대한 정보를 얻는 데 도움이 되며, 경쟁자의 행동과 각 산업에서 플레이어의 전략적 위치를 이해하기 위한 청사진을 제공합니다. 포터의 5가지 힘 모델은 글로벌 안과 경계선 시장의 경쟁 환경을 평가하고 특정 부문의 매력을 측정하며 투자 가능성을 평가하는 데 사용할 수 있습니다.&lt;/p&gt;&lt;p&gt;&lt;/p&gt;&lt;/div&gt;</t>
  </si>
  <si>
    <t>&lt;div class=""&gt;&lt;h2&gt;안과 검사 의자 시장 규모 및 예측&lt;/h2&gt;&lt;p&gt;안과 검사 의자 시장 규모는 2024년에 1억 2,680만 달러로 평가되었으며, 2031년까지 &lt;span style="color: #993300;"&gt;&lt;strong&gt;3억 2,020만 달러&lt;/strong&gt;&lt;/span&gt;에 도달할 것으로 예상되며, 2024-2031년 예측 기간 동안 &lt;span style="color: #993300;"&gt;&lt;strong&gt;CAGR 7%&lt;/strong&gt; &lt;/span&gt;로 성장할 것입니다.&lt;/p&gt;&lt;p&gt;&lt;/p&gt;&lt;p style="text-align: center;"&gt;&lt;span data-sheets-root="1" data-sheets-userformat='{"2":513,"3":{"1":0},"12":0}' data-sheets-value='{"1":2,"2":" &amp;lt;div id="bnthid" class=" btn-wrap text-center"&amp;gt;&amp;lt;label style="padding-right:5px;margin-bottom: 10px;"&amp;gt;&amp;lt;b&amp;gt;"To &amp;lt;img alt="화살표" width="35" height="35" id="vbtnarrow" 한국어: src="데이터:이미지/웹p;base64,UklGRnQAAABXRUJQVlA4TGcAAAAvf8AfEGDbtpEk9t/1vhcpvY1QFElSM3Vv0jcJwRA+zgWacIANMLAEkzRbPoMn+xWrziFeR6O4Vdpe2FlWOmFqx2x6FKT5H/OM2lT3i/lfTawD+LdgX5LdRbvJdgq3S1cHGKj/JX8AAA==" 스타일="너비: 35px;"&amp;gt; &amp;lt;/b&amp;gt;&amp;lt;/label&amp;gt;&amp;lt;a href=""https://www.marketresearch.com/download-sample/?rid=387109""&amp;gt;&amp;lt;button class="btn btn-4개 이미지 btn -bg-파란색-어두운 텍스트-흰색" id="" style=" 패딩: 4px 10px;"&amp;gt;&amp;lt;i class="fa fa-다운로드" aria-숨김="true"&amp;gt;&amp;lt;/i&amp;gt; "다운로드&amp;lt;/button&amp;gt;&amp;lt;/a&amp;gt;&amp;lt;/div&amp;gt; "}'&gt; &lt;/span&gt;&lt;/p&gt;&lt;div class="btn-wrap text-center" id="bnthid"&gt;&lt;label style="padding-right:5px;margin-bottom: 10px;"&gt;&lt;b&gt;자세한 분석을 얻으려면: &lt;noscript&gt;&lt;/noscript&gt; &lt;/b&gt;&lt;/label&gt;&lt;/div&gt;&lt;p&gt;&lt;/p&gt;&lt;h3&gt;글로벌 안과 검사 의자 시장 동인&lt;/h3&gt;&lt;p&gt;안과 검사 의자 시장의 시장 동인은 다양한 요인에 의해 영향을 받을 수 있습니다. 여기에는 다음이 포함될 수 있습니다.&lt;/p&gt;&lt;ul&gt;&lt;li&gt;&lt;strong&gt;눈 질환 발생률 증가:&lt;/strong&gt; 인구 고령화와 라이프스타일 변화로 백내장, 녹내장, 황반변성과 같은 눈 질환의 전 세계적 유병률이 증가함에 따라 안과 검사에 대한 수요가 증가하고 있으며, 이에 따라 특수 검사 의자에 대한 필요성이 커지고 있습니다. 안과 장비 및 프로세스의 기술적 발전으로 인해 통합 진단, 사용자 정의 자세, 향상된 환자 편안함과 같은 기능을 제공하는 점점 더 복잡한 검사 의자가 탄생했습니다. 이는 의료 기관이 환자 치료와 워크플로우 효율성을 향상시키기 위해 보다 현대적인 의자에 돈을 쓰도록 장려합니다.&lt;/li&gt;&lt;li&gt;&lt;strong&gt;증가하는 의료비 지출:&lt;/strong&gt; 진료소, 병원 및 외래 수술 센터에서 사용할 현대식 안과 검사 의자를 구매하는 것은 선진국과 개발도상국 모두에서 의료비 지출이 증가하고 의료 인프라가 확장됨에 따라 가능해졌습니다.&lt;/li&gt;&lt;li&gt;&lt;strong&gt;환자의 편안함과 안전에 대한 강조:&lt;/strong&gt; 의료 전문가는 안과 검사 중 환자의 편안함을 개선하고 결과적으로 전반적인 환자 경험과 결과를 향상시키기 위해 안전하고 인체공학적인 검사 의자를 구매하는 것을 우선시하고 있습니다. 이는 환자 만족과 안전에 대한 강조가 증가했기 때문입니다.&lt;/li&gt;&lt;li&gt;&lt;strong&gt;정부 이니셔티브 및 규정:&lt;/strong&gt; 표준을 준수하고 환자 치료의 질을 향상시키기 위해 의료 기관은 검사 의자를 포함한 안과 장비를 업그레이드하도록 장려합니다. 이러한 이니셔티브는 의료 인프라를 개선하기 위한 정부 이니셔티브의 일부이며, 인증된 의료 장비 사용을 요구하는 규정도 또 다른 이니셔티브입니다.&lt;/li&gt;&lt;/ul&gt;&lt;h3&gt;글로벌 안과 검사 의자 시장 제약&lt;/h3&gt;&lt;p&gt;여러 요인이 안과 검사 의자 시장에 제약이나 과제로 작용할 수 있습니다. 여기에는 다음이 포함될 수 있습니다.&lt;/p&gt;&lt;ul&gt;&lt;li&gt;&lt;strong&gt;비싼 전문 장비:&lt;/strong&gt; 안과 검사 의자는 종종 최첨단 기능과 기술을 갖추고 있어 의자 가격이 상당히 오를 수 있습니다. 이러한 의자는 처음에는 엄청나게 비싸서 소규모 의료 시설이나 예산이 부족한 사람들은 구매하지 않습니다.&lt;/li&gt;&lt;li&gt;&lt;strong&gt;제한된 환불 정책:&lt;/strong&gt; 검사 의자와 같은 특수 안과 장비의 비용은 많은 의료 시스템에서 환불 정책으로 충분히 충당되지 않을 수 있습니다. 이로 인해 의료 전문가가 현대식 의자를 구매하는 데 더 많은 비용이 들 수 있으며, 특히 환불률이 고르지 않거나 낮은 지역에서는 더욱 그렇습니다.&lt;/li&gt;&lt;li&gt;&lt;strong&gt;경제적 불확실성과 관련된 우려:&lt;/strong&gt; 경제의 불확실성과 변동은 의료 지출 결정에 영향을 미쳐 일부 시설에서 안과 검사 의자와 같은 장비 구매를 미루거나 줄일 수 있습니다. 경기 침체기에는 이로 인해 수요가 감소하고 시장 성장이 더뎌질 수 있습니다.&lt;/li&gt;&lt;li&gt;&lt;strong&gt;신흥 시장의 어려움:&lt;/strong&gt; 검사 의자와 같은 정교한 안과 장비의 도입은 이러한 국가에서 의료 인프라와 재정이 부족하여 장애물에 직면할 수 있습니다. 이러한 지역에서는 물류적 어려움, 규제적 장애물, 제한된 재정적 가용성이 모두 시장 확장을 방해할 수 있습니다.&lt;/li&gt;&lt;li&gt;&lt;strong&gt;기존 검사 방법에 대한 선호도:&lt;/strong&gt; 현대식 안과 검사 의자의 이점에도 불구하고 일부 의료 전문가와 의사는 익숙함, 저렴함 또는 인식된 효능 때문에 덜 특수화된 장비나 기존 검사 기술을 선호할 수 있습니다. 이러한 성향은 시장 확장을 제한하고 개선된 의자의 채택을 방해할 수 있습니다.&lt;/li&gt;&lt;/ul&gt;&lt;h3&gt;글로벌 안과 검사 의자 시장 세분화 분석&lt;/h3&gt;&lt;p&gt;글로벌 안과 검사 의자 시장은 제품, 응용 분야 및 지리에 따라 세분화됩니다.&lt;/p&gt;&lt;p&gt;&lt;/p&gt;&lt;h3&gt;제품별 안과 검사 의자 시장&lt;/h3&gt;&lt;ul&gt;&lt;li&gt;일반 의자&lt;/li&gt;&lt;li&gt;특수 의자&lt;/li&gt;&lt;/ul&gt;&lt;p&gt;응용 분야에 따라 시장은 일반 의자와 특수 의자로 나뉩니다. 특수 의자 부문은 예측 기간 동안 가장 높은 CAGR을 보일 것으로 추정됩니다. 쉬운 이동, 사용자 편의성, 환자 편의성과 같은 특징이 이 부문에 대한 수요를 촉진하고 있습니다.&lt;/p&gt;&lt;h3&gt;응용 분야별 안과 검사 의자 시장&lt;/h3&gt;&lt;ul&gt;&lt;li&gt;병원&lt;/li&gt;&lt;li&gt;클리닉&lt;/li&gt;&lt;li&gt;기타&lt;/li&gt;&lt;/ul&gt;&lt;p&gt;응용 분야를 기준으로 시장은 병원, 클리닉, 기타로 나뉩니다. 병원 및 클리닉 부문이 가장 큰 시장 점유율을 차지합니다. 이러한 요인은 백내장 수술 건수 증가, 만성 질환 유병률 증가, 안구 감염, 녹내장에 기인할 수 있습니다.&lt;/p&gt;&lt;h3&gt;지리적 측면별 안과 검사 의자 시장&lt;/h3&gt;&lt;ul&gt;&lt;li&gt;북미&lt;/li&gt;&lt;li&gt;유럽&lt;/li&gt;&lt;li&gt;아시아 태평양&lt;/li&gt;&lt;li&gt;기타 지역&lt;/li&gt;&lt;/ul&gt;&lt;p&gt;지역 분석을 기준으로 글로벌 안과 검사 의자 시장은 북미, 유럽, 아시아 태평양, 기타 지역으로 분류됩니다. 북미는 예측 기간 동안 가장 높은 성장률을 기록할 것으로 예상됩니다. 고급 기술, 안구 질환 진단에 대한 사람들의 인식 증가, 높은 의료비 지출은 이 지역의 시장을 활성화할 것입니다.&lt;/p&gt;&lt;h3&gt;주요 업체&lt;/h3&gt;&lt;p&gt;안과 검사 의자 시장의 주요 업체는 다음과 같습니다.&lt;/p&gt;&lt;ul&gt;&lt;li&gt;Topcon Medical Systems&lt;/li&gt;&lt;li&gt;Medical Experts&lt;/li&gt;&lt;li&gt;Reichert&lt;/li&gt;&lt;li&gt;RQL&lt;/li&gt;&lt;li&gt;MARCO&lt;/li&gt;&lt;li&gt;Teyco Med&lt;/li&gt;&lt;li&gt;US Ophthalmic&lt;/li&gt;&lt;li&gt;Bon Optic&lt;/li&gt;&lt;li&gt;Frastema&lt;/li&gt;&lt;li&gt;Inmoclinc&lt;/li&gt;&lt;li&gt;CSO&lt;/li&gt;&lt;li&gt;Fiorentino AM&lt;/li&gt;&lt;li&gt;Luneau Technology&lt;/li&gt;&lt;li&gt;S4Optik&lt;/li&gt;&lt;li&gt;Medi-Plinth&lt;/li&gt;&lt;li&gt;Reliance Medical&lt;/li&gt;&lt;/ul&gt;&lt;h3&gt;보고서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data-sheets-value='{"1":2,"2":"2021-2023"}'&gt;2021-2023&lt;/span&gt;&lt;/p&gt;&lt;/td&gt;&lt;/tr&gt;&lt;tr&gt;&lt;td&gt;단위&lt;/td&gt;&lt;td&gt;&lt;p&gt;&lt;span data-sheets-root="1" data-sheets-userformat='{"2":513,"3":{"1":0},"12":0}' data-sheets-value='{"1":2,"2":"가치(10억 달러/백만 달러)"}'&gt;가치(백만 달러)&lt;/span&gt;&lt;/p&gt;&lt;/td&gt;&lt;/tr&gt;&lt;tr&gt;&lt;td&gt;주요 회사 프로필&lt;/td&gt;&lt;td&gt;&lt;p&gt;Topcon Medical Systems, Medical Experts, Reichert, RQL, MARCO, US Ophthalmic, Bon Optic, Frastema, Inmoclinc.&lt;/p&gt;&lt;/td&gt;&lt;/tr&gt;&lt;tr&gt;&lt;td&gt;세그먼트 적용 범위&lt;/td&gt;&lt;td&gt;&lt;p&gt;제품별, 응용 프로그램별, 지역별&lt;/p&gt;&lt;/td&gt;&lt;/tr&gt;&lt;tr&gt;&lt;td&gt;사용자 정의 범위&lt;/td&gt;&lt;td&gt;&lt;p&gt;&lt;span data-sheets-root="1" data-sheets-userformat='{"2":513,"3":{"1":0},"12":0}' data-sheets-value='{"1":2,"2":"구매 시 무료 보고서 사용자 정의(최대 4일의 분석가 근무일과 동일). 국가, 지역 및 segment scope"}'&gt;구매 시 무료 보고서 사용자 정의(최대 4일의 분석가 근무일과 동일). 국가, 지역 및 세그먼트 범위 추가 또는 변경&lt;/span&gt;&lt;/p&gt;&lt;/td&gt;&lt;/tr&gt;&lt;/tbody&gt;&lt;/table&gt;&lt;/div&gt;&lt;/div&gt;&lt;h4&gt;시장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지리적 분석• 주요 업체의 시장 순위와 함께 통합된 경쟁 환경 새로운 서비스/제품 출시, 파트너십, 사업 확장 및 인수(지난 5년 동안의 회사 프로필)•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</si>
  <si>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class=""&gt;&lt;h2&gt;오피오이드 작용제 약물 시장 규모 및 예측&lt;/h2&gt;&lt;p&gt;오피오이드 작용제 약물 시장 규모는 2020년에 18,487.3백만 달러로 평가되었으며, &lt;span style="color: #993300;"&gt;&lt;strong&gt;2028년까지 23,850.2백만 달러&lt;/strong&gt;&lt;/span&gt;에 도달할 것으로 예상되며, &lt;span style="color: #993300;"&gt;&lt;strong&gt;2021년부터 2028년까지 3.24%의 CAGR&lt;/strong&gt;&lt;/span&gt;&lt;/p&gt;&lt;p&gt;오피오이드는 일반적으로 통증 치료에 사용되며, 오피오이드가 포함된 약물은 환자가 자가 투약을 따를 때 오용되거나 과다 복용되고 있습니다. 또한 통증, 기침, 설사의 유병률이 증가하는 것도 오피오이드 작용제 약물 시장 성장을 견인하는 다른 요인입니다. 글로벌 오피오이드 작용제 약물 시장 보고서는 시장에 대한 전체적인 평가를 제공합니다. 이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오피오이드 작용제 약물 시장 정의&lt;/h3&gt;&lt;p&gt;오피오이드는 일반적으로 통증 치료에 처방됩니다. 오피오이드 약물 종류에는 모르핀, 하이드로코돈, 옥시코돈, 헤로인, 코데인, 모르핀, 펜타닐 및 메타돈이 포함됩니다. 또한 기침 억제제 및 설사 치료에 사용됩니다. 오피오이드는 알약, 액체, 정맥 주사, 경피 패치 또는 정제를 통해 투여할 수 있습니다. 북미와 유럽의 선진국은 이 약물의 남용 수준이 높은 것으로 악명이 높습니다. 코데인, 모르핀, 펜타닐, 하이드로코돈과 같은 약물은 중독의 원인이 되었으며, 특히 이 지역에서 약물을 쉽게 구할 수 있기 때문에 일반 대중 사이에서 그렇습니다. 2016년 세계 약물 보고서에 따르면, 2014년에 무려 1,740만 명이 오피오이드 약물 남용으로 고통받고 있었습니다. 그러나 FDA, 질병 통제 예방 센터(CDC), 세계 보건 기구(WHO)와 같은 글로벌 조직과 규제 기관은 오피오이드 남용을 제한하기 위해 인식을 높이고 처방자에게 이러한 약물을 처방할 때 조심하도록 교육하기 위해 노력하고 있습니다. 2016년 CDC는 오피오이드 처방에 대한 지침을 발표하여 오피오이드의 일일 복용량을 90모르핀 밀리그램 당량(MME)으로 제한했습니다.&lt;/p&gt;&lt;h3&gt;글로벌 오피오이드 작용제 약물 시장 개요&lt;/h3&gt;&lt;p&gt;오피오이드는 일반적으로 통증 치료에 사용되며, 오피오이드가 포함된 약물은 오용되거나 환자가 자가 투약을 따를 때 과다 복용되고 있습니다. 또한 통증, 기침, 설사가 증가하는 것도 오피오이드 작용제 약물 시장 성장을 촉진하는 다른 요인입니다. 미국에서 많이 처방되는 오피오이드는 하이드로코돈입니다.&lt;/p&gt;&lt;p&gt;최근에 대마초가 오피오이드의 가능한 대체 약물로 부상했습니다. 대마초는 오피오이드보다 안전하다고 여겨지기 때문에 미국의 많은 주에서 합법화되었습니다. 미국은 이러한 약물의 상당한 소비국이며, 대마초(마리화나)를 합법화하면 오피오이드 작용제 약물 시장 성장에 부정적인 영향을 미칠 것으로 예상됩니다. 글로벌 오피오이드 작용제 약물 시장은 아편의 만연한 생산과 대마와 같은 대체 약물을 사용하는 대중의 경향과 같은 수많은 요인으로 인해 변동성을 겪고 있습니다.&lt;/p&gt;&lt;p&gt;대마는 현재 대마 약물의 주요 소비자인 미국 대부분 지역에서 합법화되고 있습니다. 게다가 대마는 세계에서 가장 많이 재배되는 약물 작물입니다. 또한 미국 소비자들은 대마를 투여하는 것이 오피오이드보다 더 효과적이라고 생각하며, 이는 오피오이드 소비에도 영향을 미치고 있습니다. 이로 인해 콜로라도는 오피오이드 사망자 수가 감소하고 있습니다. 대마는 오피오이드에 대한 건강한 대안으로 여겨집니다.&lt;/p&gt;&lt;h3&gt;글로벌 오피오이드 작용제 약물 시장: 세분화 분석&lt;/h3&gt;&lt;p&gt;글로벌 오피오이드 작용제 약물 시장은 제품, 응용 분야 및 지역에 따라 세분화됩니다.&lt;/p&gt;&lt;p&gt;&lt;/p&gt;&lt;h3&gt;제품별 오피오이드 작용제 약물 시장&lt;/h3&gt;&lt;p&gt;• 코데인• 펜타닐• 메페리딘• 메타돈• 기타&lt;/p&gt;&lt;p&gt;제품에 따라 시장은 코데인, 펜타닐, 메페리딘, 메타돈 및 기타로 세분화됩니다. 미국 FDA는 모든 오피오이드를 일정 2 약물로 간주합니다. 즉, 남용 가능성이 높은 약물입니다. 코데인, 펜타닐, 메페리딘, 메타돈, 모르핀 및 하이드로코돈은 가장 남용되는 처방 오피오이드 진통제입니다. 미국에서 많이 처방되는 오피오이드는 히드로코돈입니다.&lt;/p&gt;&lt;h3&gt;응용 분야별 오피오이드 작용제 약물 시장&lt;/h3&gt;&lt;p&gt;• 통증 관리• 기침 치료• 설사 치료&lt;/p&gt;&lt;p&gt;응용 분야별로 시장은 통증 관리, 기침 치료, 설사 치료로 세분화됩니다. 오피오이드는 일반적으로 통증 치료에 사용되므로 이 분야가 시장을 주도합니다. 기침 억제제와 설사 치료에도 사용됩니다.&lt;/p&gt;&lt;h3&gt;지역별 오피오이드 작용제 약물 시장&lt;/h3&gt;&lt;p&gt;• 북미• 유럽• 아시아 태평양• 기타 세계&lt;/p&gt;&lt;p&gt;지역 분석을 기준으로 글로벌 오피오이드 작용제 약물 시장은 북미, 유럽, 아시아 태평양 및 기타 세계로 분류됩니다. 코데인이 전 세계적으로 시장을 지배한다고 가정되는 다른 지역과 달리 북미는 본질적으로 히드로코돈 오피오이드 판매에 의해 주도될 것으로 예상됩니다. 오피오이드 약물 남용은 처방된 약물을 장기간 사용하거나 과다 복용하는 것이 특징입니다.&lt;/p&gt;&lt;h3&gt;주요 참여자&lt;/h3&gt;&lt;p&gt;"글로벌 오피오이드 작용제 약물 시장" 연구 보고서는 글로벌 시장에 중점을 두고 귀중한 통찰력을 제공합니다. 시장의 주요 기업은 &lt;em&gt;&lt;strong&gt;Purdue Pharma, Titan Pharmaceuticals, Boehringer Ingelheim, Janssen Pharmaceuticals, Inc, Sanofi, Sun Pharmaceuticals, Mallinckrodt Pharmaceuticals, Egalet Corporation, Endo Pharmaceuticals Inc., Allergan, Plc, Pfizer Inc.&lt;/strong&gt;&lt;/em&gt;입니다. 경쟁 환경 섹션에는 또한 위에 언급된 글로벌 기업의 주요 개발 전략, 시장 점유율 및 시장 순위 분석이 포함됩니다.&lt;/p&gt;&lt;h3&gt;주요 개발&lt;/h3&gt;&lt;p&gt;&lt;/p&gt;&lt;h4&gt;파트너십, 협업 및 계약&lt;/h4&gt;&lt;p&gt;• 2015년 5월, Boehringer Ingelheim과 Pharmaxis는 Boehringer Ingelheim이 옵션을 행사하여 임상 개발 약물 PXS4728A를 인수하여 간 관련 상황 NASH의 치료를 개선하고 이로 인한 영향을 예방한다고 발표했습니다.&lt;/p&gt;&lt;p&gt;• 2017년 10월, Titan Pharmaceuticals, Inc.와 Opiant Pharmaceuticals, Inc.는 오늘 오피오이드 중독 환자의 오피오이드 재발 및 과다복용을 예방하는 독특한 방법의 발전을 조사하기 위한 협업을 발표했습니다.&lt;/p&gt;&lt;h4&gt;합병 및 인수&lt;/h4&gt;&lt;p&gt;• 2020년 11월, Titan Pharmaceuticals, Inc.는 오늘 Molteni &amp;amp; SpA와 Horizon Credit LLC II의 협력, 그리고 Titan의 ProNeura 장기 지속적 약물 전달 기술과 함께 급성 및 만성 가려움증 치료에 사용되는 JT Pharmaceuticals, Inc.의 카파 오피오이드 작용제 펩타이드인 JT-09를 인수하기로 한 계약.&lt;/p&gt;&lt;h4&gt;제품 출시 및 제품 확장&lt;/h4&gt;&lt;p&gt;• 2016년 5월, Titan Pharmaceuticals, Inc.는 미국 식품의약국이 Probuphine(부프레노르핀) 임플란트를 승인했다고 발표했습니다. 이는 하루에 8mg 이하의 경구 부프레노르핀을 투여받는 임상적으로 안정적인 대상자의 오피오이드 의존성 유지 기간 치료에 대한 첫 번째 결과입니다.&lt;/p&gt;&lt;p&gt;• 2018년 1월, Novartis의 사업부인 Sandoz Inc.와 협력하여 Pear Therapeutics, Inc.는 오피오이드 사용 장애가 있는 환자를 위한 리셋을 출시했으며, 현재 판매 중입니다.&lt;/p&gt;&lt;h3&gt;보고서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기간&lt;/td&gt;&lt;td&gt;&lt;p&gt;2017-2019&lt;/p&gt;&lt;/td&gt;&lt;/tr&gt;&lt;tr&gt;&lt;td&gt;단위&lt;/td&gt;&lt;td&gt;&lt;p&gt;가치(백만 달러)&lt;/p&gt;&lt;/td&gt;&lt;/tr&gt;&lt;tr&gt;&lt;td&gt;주요 회사 프로필&lt;/td&gt;&lt;td&gt;&lt;p&gt;Purdue Pharma, Titan Pharmaceuticals, Boehringer Ingelheim, Janssen Pharmaceuticals, Inc, Sanofi, Sun Pharmaceuticals, Mallinckrodt Pharmaceuticals, Egalet Corporation.&lt;/p&gt;&lt;/td&gt;&lt;/tr&gt;&lt;tr&gt;&lt;td&gt;포함되는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</si>
  <si>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class=""&gt;&lt;h2&gt;&lt;u&gt;광학 생체측정 장치 시장 평가 – 2024-2031&lt;/u&gt;&lt;/h2&gt;&lt;p&gt;안구 질환의 유병률 증가와 전 세계 안과 병원 수의 증가로 인해 광학 생체측정 장치 도입이 촉진되고 있습니다. 고급 광학 생체측정 장비의 수용 증가, 안과 인프라의 급속한 성장, 라이프스타일의 변화로 인해 시장 규모가 2024년에 4억 8,621만 달러를 돌파하여 2031년까지 약 &lt;span style="color: #993300;"&gt;&lt;strong&gt;7억 4,617만 달러의 가치가 될 것으로 예상됩니다.&lt;/strong&gt;&lt;/span&gt;&lt;/p&gt;&lt;p&gt;이에 더해, 일상적인 안구 검사의 가치에 대한 대중의 인식이 높아짐에 따라 광학 생체측정 장치 도입이 촉진되고 있습니다. 기술 개발의 증가로 인해 더욱 정확하고 사용하기 쉬운 광학 기기가 만들어졌으며, 이는 안과 전문의에게 매우 인기가 높아 시장이 2024년부터 2031년까지 &lt;span style="color: #993300;"&gt;&lt;strong&gt;CAGR 5.5%&lt;/strong&gt; &lt;/span&gt;로 성장할 수 있게 했습니다.&lt;/p&gt;&lt;p style="text-align: center;"&gt;&lt;/p&gt;&lt;p style="text-align: center;"&gt; &lt;/p&gt;&lt;div class="btn-wrap text-center" id="bnthid"&gt;&lt;label style="padding-right:5px;margin-bottom: 10px;"&gt;&lt;b&gt;자세한 분석을 얻으려면: &lt;noscript&gt;&lt;/noscript&gt; &lt;/b&gt;&lt;/label&gt;&lt;/div&gt;&lt;p&gt;&lt;/p&gt;&lt;h3&gt;광학 생체측정 장치 시장: 정의/개요&lt;/h3&gt;&lt;p&gt;광학 생체측정 장치는 일반적으로 부분 간섭 간섭법(PCI) 또는 광학 저 간섭 반사법(OLCR)과 같은 기술을 사용하여 정확하게 측정합니다. 눈의 광학 경로 길이를 계산하고 인공 수정체 파워를 계산합니다. 이러한 장치는 저에너지 레이저 또는 광선을 눈으로 방출한 다음 다양한 인공 수정체 구조에서 반사되어 정확한 측정 및 분석이 가능합니다.&lt;/p&gt;&lt;p&gt;광학 생체 측정 장치는 눈의 크기를 정확하게 측정하여 백내장 수술에서 중요한 역할을 하며, 외과의가 적절한 IOL 파워를 선택하고 최적의 굴절 결과를 얻을 수 있도록 합니다. 이러한 장치는 LASIK(레이저 보조 원위각막절제술) 또는 PRK(광굴절각막절제술)와 같은 굴절 수술을 받는 환자의 축 길이 및 각막 곡률과 같은 눈의 수술 전 특성을 평가하는 데 사용됩니다. 광학 생체 측정 장치는 질병의 진행에 영향을 미칠 수 있는 축 길이와 같은 매개변수를 측정하여 녹내장의 진단 및 모니터링을 도울 수 있습니다. 광학 생체측정 장치는 또한 안구 생체측정을 연구하고, 눈의 성장 패턴을 이해하고, 안구 질환에 대한 다양한 치료법의 효과를 평가하기 위한 연구 환경에서 활용됩니다.&lt;/p&gt;&lt;p&gt;또한, 1차 진료실과 원격 의료 시설을 포함하여 임상 환경에 쉽게 통합할 수 있는 더 작고 휴대성이 뛰어난 광학 생체측정 장치를 개발합니다.&lt;/p&gt;&lt;section class="-world-sec"&gt;&lt;div class="-container"&gt;&lt;div class="row -world-row gy-4 mb-4"&gt;&lt;div class="col-12 col-md-8 mb-2"&gt;&lt;h2 class="mt-2 mb-4 heading-42"&gt;&lt;span class="span-1"&gt;산업 보고서에는 무엇이 들어 있습니까?&lt;/span&gt;&lt;br/&gt;&lt;/h2&gt;&lt;p class="mb-4 text-18"&gt;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mt-md-0"&gt;&lt;noscript&gt;&lt;/noscript&gt;&lt;/div&gt;&lt;/div&gt;&lt;/div&gt;&lt;/section&gt;&lt;h3&gt;굴절 수술 수요 증가가 광학 생체측정 장치 도입을 어떻게 증가시킬까요?&lt;/h3&gt;&lt;p&gt;LASIK 및 PRK와 같은 굴절 수술 시술에 대한 수요가 증가하면서 광학 생체측정 장치 도입이 증가하고 있습니다. 이러한 장치는 수술 전 평가에서 중요한 역할을 하며, 외과의가 안구 매개변수를 정확하게 측정하고 시력 교정을 원하는 환자를 위한 맞춤형 치료 전략을 계획하는 데 도움이 됩니다.&lt;/p&gt;&lt;p&gt;또한 전 세계적으로 의료 지출이 증가하여 광학 생체측정 장치를 포함한 첨단 의료 기술에 대한 투자가 증가하고 있습니다. 의료 시설은 진단 정확도, 환자 결과 및 전반적인 효율성을 개선하기 위해 장비를 업그레이드하여 시장 성장을 촉진하고 있습니다.&lt;/p&gt;&lt;p&gt;이에 더하여 백내장 수술을 위한 다초점 및 토릭 렌즈와 같은 프리미엄 IOL의 도입이 증가하면서 광학 생체측정 장치 수요가 증가하고 있습니다. 이러한 장치는 정확한 IOL 파워 계산 및 선택에 필수적이며, 프리미엄 렌즈 임플란트로 백내장 수술을 받는 환자에게 최적의 시각적 결과를 보장합니다.&lt;/p&gt;&lt;p&gt;또한, 미세 절개 백내장 수술(MICS) 및 펨토초 레이저 보조 백내장 수술(FLACS)을 포함하여 안과에서 최소 침습 수술 기법에 대한 추세가 증가하고 있습니다. 광학 생체 측정 장치는 작은 절개를 통해 인공 수정체 이식에 필요한 정확한 측정을 제공하여 이러한 시술에서 중요한 역할을 합니다.&lt;/p&gt;&lt;h3&gt;광학 생체 측정 장치의 높은 비용이 적용을 제한할까요?&lt;/h3&gt;&lt;p&gt;광학 생체 측정 장치는 종종 상당한 초기 투자 비용이 발생하여 일부 의료 시설, 특히 자원이 제한된 환경에서는 접근이 불가능합니다. 이러한 장치의 높은 비용은 특히 예산이 제한된 소규모 병원 및 시설의 도입에 대한 장벽으로 작용할 수 있습니다.&lt;/p&gt;&lt;p&gt;또한 일부 지역에서는 광학 생체 측정 시술에 대한 환불 정책이 제한적이거나 부적절할 수 있습니다. 이는 의료 서비스 제공자가 이러한 기기에 투자하지 못하게 만들 수 있습니다. 제공된 서비스에 대한 적절한 재정적 보상을 받지 못할 수 있고, 이로 인해 채택률이 느려질 수 있기 때문입니다.&lt;/p&gt;&lt;p&gt;이에 더하여, 광학 생체측정 기기는 초음파 생체측정 및 광 간섭 단층촬영(OCT)과 같은 대체 기술과 경쟁해야 하며, 이러한 기술도 안구 구조 측정을 제공합니다. 비용, 정확도 및 사용 편의성과 같은 요인에 따라 의료 서비스 제공자는 광학 생체측정 기기 대신 이러한 대체 기술을 선택하여 시장 수요를 저해할 수 있습니다.&lt;/p&gt;&lt;p&gt;또한 일부 지역, 특히 개발도상국에서는 부적절한 의료 인프라와 전기 또는 인터넷 연결에 대한 제한된 접근성이 광학 생체측정 기기의 광범위한 채택에 어려움을 줄 수 있습니다. 필요한 인프라가 없다면 의료 시설은 이러한 장치를 진료에 통합하는 데 어려움을 겪을 수 있습니다.&lt;/p&gt;&lt;h2&gt;&lt;u&gt;범주별 통찰력&lt;/u&gt;&lt;/h2&gt;&lt;h3&gt;부분적 간섭 간섭법 도입 증가가 광학 생체 측정 장치 시장을 주도할까요?&lt;/h3&gt;&lt;p&gt;부분적 간섭 간섭법 세그먼트는 광학 생체 측정 장치 시장에서 주요 점유율을 차지할 것으로 예상됩니다. PCI는 축 길이, 각막 곡률, 전방 안방 깊이와 같은 안구 매개변수를 측정하는 데 높은 정밀도와 정확성을 제공합니다. 이러한 신뢰성은 백내장 수술과 같은 시술의 수술 전 평가에 매우 중요한데, 정확한 측정이 올바른 인공 수정체 파워를 선택하는 데 필수적입니다.&lt;/p&gt;&lt;p&gt;또한 PCI 기술은 수년간 임상에서 광범위하게 검증되고 활용되었습니다. 그 신뢰성과 일관성 덕분에 다양한 안과 환경에서 생체 측정의 황금 표준이 되었고, 널리 채택되는 데 기여했습니다.&lt;/p&gt;&lt;p&gt;안과 의사와 검안사는 PCI 기술에 익숙하며 그 결과를 신뢰합니다. 의료 전문가들 사이에서 받아들여지면서 시장에서 우위를 점하는 데 기여했는데, 임상의들은 정확도와 신뢰성이 입증된 기기를 선호하기 때문입니다.&lt;/p&gt;&lt;p&gt;이 외에도 광학 생체측정 기기 제조업체는 PCI 기술을 더욱 개선하기 위해 연구 개발에 계속 투자하고 있습니다. 이러한 지속적인 혁신을 통해 PCI 기반 기기는 생체측정 측정의 최전선에 남아 안과 치료의 진화하는 요구를 충족하는 고급 기능과 역량을 제공합니다.&lt;/p&gt;&lt;h3&gt;병원에서 광학 생체측정 기기 사용을 강화하는 요인은 무엇입니까?&lt;/h3&gt;&lt;p&gt;병원은 안과 치료를 포함한 광범위한 의료 서비스의 중앙 허브 역할을 합니다. 백내장 및 굴절 이상을 포함한 다양한 안구 질환이 있는 환자는 종종 병원 안과에서 진단과 치료를 받는데, 여기서 광학 생체측정 기기는 일반적으로 수술 전 평가 및 수술 계획에 사용됩니다.&lt;/p&gt;&lt;p&gt;또한 많은 병원에는 광학 생체측정 기기를 포함한 고급 안과 장비가 갖춰진 전문 안과 치료 시설이 있습니다. 이러한 시설은 백내장 수술, 굴절 수술, 망막 질환 치료와 같은 전문적인 안구 관리 서비스를 찾는 환자를 유치하여 광학 생체측정 장치에 대한 수요를 더욱 증가시킵니다. 또한 병원에서는 백내장 수술과 같은 외과적 시술을 자주 실시하는데, 이때 광학 생체측정 장치는 인공 수정체(IOL) 파워 계산 및 수술 계획에 중요한 역할을 합니다. 병원 수술 서비스에 광학 생체측정 장치를 원활하게 통합하면 백내장 수술의 효율성과 정밀성이 향상되어 병원에서 널리 사용되는 데 기여합니다.&lt;/p&gt;&lt;p&gt;&lt;strong&gt;&lt;span style="color: #993300;"&gt;광학 생체측정 장치 시장 보고서 방법론에 액세스하세요&lt;/span&gt;&lt;/strong&gt;&lt;/p&gt;&lt;p&gt;&lt;span style="text-decoration: underline;"&gt;&lt;/span&gt;&lt;/p&gt;&lt;h2&gt;&lt;u&gt;국가/지역별 통찰력&lt;/u&gt;&lt;/h2&gt;&lt;h3&gt;북미의 주요 기업의 존재가 광학 생체측정 장치 시장을 성숙시킬까요?&lt;/h3&gt;&lt;p&gt;북미는 확립된 시장 입지와 광범위한 유통망을 갖춘 몇몇 저명한 광학 생체측정 장치 제조업체와 공급업체의 본거지입니다. 이러한 주요 기업은 연구 개발에 투자하여 첨단 기술을 혁신하고 도입함으로써 북미의 시장 지배력을 더욱 공고히 합니다.&lt;/p&gt;&lt;p&gt;또한 북미는 시력 교정을 위한 LASIK 및 PRK와 같은 굴절 수술 절차에 대한 수요가 크게 증가했습니다. 광학 생체측정 장치는 이러한 시술에 대한 수술 전 평가에서 필수적인 도구로, 이 지역에서 널리 채택되는 데 기여하고 있습니다.&lt;/p&gt;&lt;p&gt;이 외에도 백내장, 녹내장, 굴절 이상과 같은 안구 질환의 유병률은 북미에서 비교적 높으며, 특히 노령 인구에서 그렇습니다. 광학 생체측정 장치는 이러한 질환의 진단 및 관리에 중요한 역할을 하며, 이 지역에서의 수요를 견인하고 있습니다.&lt;/p&gt;&lt;p&gt;북미는 기술 혁신의 중심지로, 광학 생체측정 장치를 포함한 의료 기기의 개발 및 제조를 전문으로 하는 많은 선도적 기업이 있습니다. 이 분야의 지속적인 혁신을 통해 이 지역의 의료 서비스 제공자는 고급 기능과 성능을 갖춘 최첨단 장비를 사용할 수 있습니다.&lt;/p&gt;&lt;h3&gt;의료비 지출 증가가 아시아 태평양 지역에서 광학 생체측정 장치 채택을 확대할까요?&lt;/h3&gt;&lt;p&gt;아시아 태평양 지역의 많은 국가는 급속한 경제 성장과 증가하는 의료비 지출을 경험하고 있습니다. 그 결과, 증가하는 의료 서비스 수요를 충족하기 위해 광학 생체측정 장치를 포함한 첨단 의료 기술에 대한 투자가 증가하고 있습니다.&lt;/p&gt;&lt;p&gt;또한 아시아 태평양 지역은 의료 기술과 인프라에서 상당한 발전을 이루었습니다. 여기에는 지역 전체의 안과 치료 서비스의 질을 개선하기 위해 광학 생체측정 장치를 포함한 최첨단 의료 기기와 장비의 도입이 포함됩니다.&lt;/p&gt;&lt;p&gt;이 외에도 아시아 태평양 지역에서는 시력 교정을 원하는 사람이 늘어나면서 LASIK 및 PRK와 같은 굴절 수술 절차에 대한 수요가 증가하고 있습니다. 광학 생체측정 장치는 이러한 절차에 대한 수술 전 평가에서 중요한 역할을 하며, 이 지역에서의 도입을 촉진합니다.&lt;/p&gt;&lt;p&gt;아시아 태평양 지역의 정부와 의료 기관은 정기적인 눈 검진 및 눈 상태의 조기 발견을 포함한 예방적 건강 관리 조치에 점점 더 주력하고 있습니다. 광학 생체측정 장치는 정확한 측정을 제공하고 조기 진단 및 개입을 지원하여 이러한 노력을 지원합니다.&lt;/p&gt;&lt;h3&gt;경쟁 환경&lt;/h3&gt;&lt;p&gt;광학 생체측정 장치 시장의 경쟁 환경은 제품 혁신, 전략적 파트너십, 지리적 확장과 같은 전략을 통해 경쟁하는 몇몇 저명한 기업이 있는 것이 특징입니다. 이러한 회사는 최첨단 기술을 갖춘 고급 광학 생체측정 장치를 도입하여 진단 정확도와 수술 결과를 향상시키기 위해 연구 개발에 상당한 투자를 합니다. 게다가 의료 서비스 제공자 및 학술 기관과의 전략적 협업은 시장 입지를 더욱 강화합니다. 신생 기업과 스타트업도 틈새 시장에 집중하고 특정 고객 요구 사항에 맞는 혁신적인 솔루션을 제공함으로써 경쟁 환경에 기여합니다. 안구 질환의 유병률 증가 및 기술 발전과 같은 요인에 의해 광학 생체측정 장치에 대한 수요가 계속 증가함에 따라 주요 기업 간의 경쟁이 심화되어 혁신과 시장 성장이 더욱 촉진될 것으로 예상됩니다. 광학 생체측정 장치 시장에서 활동하는 몇몇 저명한 기업은 다음과 같습니다.&lt;/p&gt;&lt;ul&gt;&lt;li&gt;Carl Zeiss Meditec AG&lt;/li&gt;&lt;li&gt;Topcon Corporation&lt;/li&gt;&lt;li&gt;NIDEK CO., LTD.&lt;/li&gt;&lt;li&gt;Haag-Streit AG&lt;/li&gt;&lt;li&gt;Heidelberg Engineering, Inc.&lt;/li&gt;&lt;li&gt;Optovue, Inc.&lt;/li&gt;&lt;li&gt;Ziemer Ophthalmic Systems AG&lt;/li&gt;&lt;li&gt;Canon, Inc.&lt;/li&gt;&lt;li&gt;Essilor Instruments&lt;/li&gt;&lt;li&gt;Lumenis Ltd.&lt;/li&gt;&lt;li&gt;Allergan plc&lt;/li&gt;&lt;li&gt;Bausch + Lomb Incorporated&lt;/li&gt;&lt;li&gt;Ophthalmic Imaging Systems&lt;/li&gt;&lt;li&gt;Oculus Optikgeräte GmbH&lt;/li&gt;&lt;li&gt;Keeler Ltd.&lt;/li&gt;&lt;li&gt;CenterVue SpA&lt;/li&gt;&lt;li&gt;Merge Healthcare&lt;/li&gt;&lt;li&gt;OPKO Health, Inc.&lt;/li&gt;&lt;li&gt;Optos plc&lt;/li&gt;&lt;li&gt;Revenio Group Corporation&lt;/li&gt;&lt;/ul&gt;&lt;h3&gt;최신 개발&lt;/h3&gt;&lt;p&gt;&lt;/p&gt;&lt;ul&gt;&lt;li&gt;2023년 10월, Bausch + Lomb는 미국에서 SeeNa™ Optical Biometry and Topography System을 출시했습니다. 이 시스템은 눈 평가 및 백내장 인공 수정체(IOL) 파워 계산을 위해 한 단계로 9가지 측정값을 수집합니다. 사용자 친화적인 인터페이스는 빠른 결과를 제공합니다. Eyetelligence 소프트웨어 연결을 통해 사무실에서 수술실로 원활하게 데이터를 흐를 수 있습니다.&lt;/li&gt;&lt;li&gt;2024년 4월, Carl Zeiss Meditec AG는 모든 필요한 규제 승인을 받은 후 프랑스 파리의 투자 회사 Eurazeo SE로부터 DORC(Dutch Ophthalmic Research Center) 전체를 성공적으로 인수했다고 발표했습니다. 이 인수는 ZEISS Medical Technology의 광범위한 안과 포트폴리오를 강화하고 보완하여 망막 및 각막 장애, 백내장, 녹내장 및 굴절 이상을 포함한 다양한 안구 질환을 해결하기 위한 다양한 디지털 연결 워크플로 솔루션을 제공합니다.&lt;/li&gt;&lt;/ul&gt;&lt;h3&gt;보고서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약 5.5%의 CAGR&lt;/p&gt;&lt;/td&gt;&lt;/tr&gt;&lt;tr&gt;&lt;td&gt;기준 연도 평가&lt;/td&gt;&lt;td&gt;&lt;p&gt;2024&lt;/p&gt;&lt;/td&gt;&lt;/tr&gt;&lt;tr&gt;&lt;td&gt;과거 기간&lt;/td&gt;&lt;td&gt;&lt;p&gt;2021-2023&lt;/p&gt;&lt;/td&gt;&lt;/tr&gt;&lt;tr&gt;&lt;td&gt;예측 기간&lt;/td&gt;&lt;td&gt;&lt;p&gt;2024-2031&lt;/p&gt;&lt;/td&gt;&lt;/tr&gt;&lt;tr&gt;&lt;td&gt;양적 단위&lt;/td&gt;&lt;td&gt;&lt;p&gt;10억 달러 가치&lt;/p&gt;&lt;/td&gt;&lt;/tr&gt;&lt;tr&gt;&lt;td&gt;보고서 범위&lt;/td&gt;&lt;td&gt;&lt;p&gt;과거 및 예측 수익 예측, 과거 및 예측 볼륨, 성장 요인, 추세, 경쟁 환경, 주요 업체, 세분화 분석&lt;/p&gt;&lt;/td&gt;&lt;/tr&gt;&lt;tr&gt;&lt;td&gt;포함된 세그먼트&lt;/td&gt;&lt;td&gt;&lt;ul&gt;&lt;li&gt;유형&lt;/li&gt;&lt;li&gt;제품&lt;/li&gt;&lt;li&gt;응용 프로그램&lt;/li&gt;&lt;li&gt;최종 사용자&lt;/li&gt;&lt;/ul&gt;&lt;/td&gt;&lt;/tr&gt;&lt;tr&gt;&lt;td&gt;지역 적용 지역&lt;/td&gt;&lt;td&gt;&lt;ul&gt;&lt;li&gt;북미&lt;/li&gt;&lt;li&gt;유럽&lt;/li&gt;&lt;li&gt;아시아 태평양&lt;/li&gt;&lt;li&gt;라틴 아메리카&lt;/li&gt;&lt;li&gt;중동 및 아프리카&lt;/li&gt;&lt;/ul&gt;&lt;/td&gt;&lt;/tr&gt;&lt;tr&gt;&lt;td&gt;주요 기업&lt;/td&gt;&lt;td&gt;&lt;p&gt;Carl Zeiss Meditec AG, Topcon Corporation, NIDEK CO., LTD., Haag-Streit AG, Heidelberg Engineering, Inc., Optovue, Inc., Ziemer Ophthalmic Systems AG, Canon, Inc., Essilor Instruments, Lumenis Ltd., Allergan plc, Bausch + Lomb Incorporated, Ophthalmic Imaging Systems, Oculus Optikgeräte GmbH, Keeler Ltd., CenterVue SpA, Merge Healthcare, OPKO Health, Inc., Optos plc, Revenio Group Corporation&lt;/p&gt;&lt;/td&gt;&lt;/tr&gt;&lt;tr&gt;&lt;td&gt;맞춤형&lt;/td&gt;&lt;td&gt;&lt;p&gt;요청 시 보고서 맞춤화 및 구매 가능&lt;/p&gt;&lt;/td&gt;&lt;/tr&gt;&lt;/tbody&gt;&lt;/table&gt;&lt;/div&gt;&lt;/div&gt;&lt;h2&gt;광학 생체측정 장치 시장, 카테고리&lt;/h2&gt;&lt;h3&gt;유형:&lt;/h3&gt;&lt;ul&gt;&lt;li&gt;부분 간섭 간섭법&lt;/li&gt;&lt;li&gt;스윕 소스 광 간섭 단층 촬영법&lt;/li&gt;&lt;li&gt;광학적 저 간섭 반사법&lt;/li&gt;&lt;/ul&gt;&lt;h3&gt;제품:&lt;/h3&gt;&lt;ul&gt;&lt;li&gt;접촉형&lt;/li&gt;&lt;li&gt;비접촉형&lt;/li&gt;&lt;/ul&gt;&lt;h3&gt;응용 분야:&lt;/h3&gt;&lt;ul&gt;&lt;li&gt;인공 수정체 배치&lt;/li&gt;&lt;li&gt;인공 수정체 파워 계산&lt;/li&gt;&lt;/ul&gt;&lt;h3&gt;최종 사용자:&lt;/h3&gt;&lt;ul&gt;&lt;li&gt;병원&lt;/li&gt;&lt;li&gt;안과 진료소&lt;/li&gt;&lt;li&gt;외래 수술 센터&lt;/li&gt;&lt;li&gt;기타&lt;/li&gt;&lt;/ul&gt;&lt;h3&gt;지역:&lt;/h3&gt;&lt;ul&gt;&lt;li&gt;북미&lt;/li&gt;&lt;li&gt;유럽&lt;/li&gt;&lt;li&gt;아시아 태평양&lt;/li&gt;&lt;li&gt;남미&lt;/li&gt;&lt;li&gt;중동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최근의 개발과 관련하여 산업의 미래 시장 전망과 함께 성장 기회와 원동력, 신흥 지역과 선진 지역의 과제와 제약을 포함합니다.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정의&lt;/h4&gt;&lt;p&gt;어떤&lt;strong&gt; &lt;/strong&gt;사항이 있는 경우 영업 팀에 문의하세요. 영업 팀에서 귀하의 요구 사항이 충족되는지 확인해 드립니다.&lt;/p&gt;&lt;div class="row"&gt;&lt;div class="col-12 col-md-12"&gt;&lt;h2 class="text-left -color-blue-dark"&gt;</t>
  </si>
  <si>
    <t>&lt;div class=""&gt;&lt;h2&gt;광학 문자 인식(OCR) 시스템 시장 규모 및 예측&lt;/h2&gt;&lt;p&gt;광학 문자 인식(OCR) 시스템 시장 규모는 2024년에 116억 6천만 달러로 평가되었으며, 2031년까지 &lt;strong&gt;&lt;span style="color: #993300;"&gt;398억 3천만 달러&lt;/span&gt;&lt;/strong&gt;에 도달할 것으로 예상되며, 2024-2031년 예측 기간 동안 &lt;span style="color: #993300;"&gt;&lt;strong&gt;CAGR 16.60%&lt;/strong&gt;&lt;/span&gt;로 성장할 것으로 예상됩니다.&lt;/p&gt;&lt;h3&gt;&lt;/h3&gt;&lt;p style="text-align: center;"&gt; &lt;/p&gt;&lt;div class="btn-wrap text-center" id="bnthid"&gt;&lt;label style="padding-right:5px;margin-bottom: 10px;"&gt;&lt;b&gt;자세한 분석을 얻으려면: &lt;noscript&gt;&lt;/noscript&gt; &lt;/b&gt;&lt;/label&gt;&lt;/div&gt;&lt;p&gt;&lt;/p&gt;&lt;h3&gt;글로벌 광학 문자 인식(OCR) 시스템 시장 성장 요인&lt;/h3&gt;&lt;p&gt;광학 문자 인식(OCR) 시스템 시장 성장 요인은 다양한 요인에 의해 영향을 받을 수 있습니다. 여기에는 다음이 포함될 수 있습니다.&lt;/p&gt;&lt;ul&gt;&lt;li&gt;&lt;strong&gt;문서 디지털화 및 데이터 입력 자동화:&lt;/strong&gt; 생산성을 높이고 오류를 줄이기 위해 문서를 디지털화하고 데이터 입력 절차를 자동화해야 할 필요성이 커지고 있다는 것이 주요 요인입니다.&lt;/li&gt;&lt;li&gt;&lt;strong&gt;OCR 기술:&lt;/strong&gt; 전자책이 대중화됨에 따라 인쇄된 책을 디지털 형식으로 변환하려면 OCR 기술이 필요합니다.&lt;/li&gt;&lt;li&gt;&lt;strong&gt; 스마트폰 사용 증가:&lt;/strong&gt; 문서 스캐닝 및 이미지 텍스트 인식과 같은 작업을 위해 OCR 기술이 스마트폰에 포함된 후 시장이 확대되었습니다.&lt;/li&gt;&lt;li&gt;&lt;strong&gt; 자동화에 대한 필요성 증가:&lt;/strong&gt; 은행, 의료 및 법률을 포함한 여러 부문에서 문서 관리 자동화가 필요하기 때문에 OCR 기술이 확장되고 있습니다.&lt;/li&gt;&lt;li&gt;&lt;strong&gt; 정부 이니셔티브:&lt;/strong&gt; OCR 기술은 주로 공공 기록을 디지털화하고 정보 접근성을 높이기 위한 정부 이니셔티브의 결과로 채택되고 있습니다.&lt;/li&gt;&lt;li&gt;&lt;strong&gt; 클라우드 컴퓨팅 채택 증가:&lt;/strong&gt; 주요 요인 중 하나는 다음의 조합입니다. 클라우드 서비스를 통한 문서 처리 및 저장을 위한 OCR 기술.&lt;/li&gt;&lt;li&gt;&lt;strong&gt;OCR 정확도 및 속도 향상:&lt;/strong&gt; OCR 정확도와 속도를 개선하기 위해 머신 러닝과 인공 지능이 시장을 선도하고 있습니다.&lt;/li&gt;&lt;li&gt;&lt;strong&gt;수요 촉진:&lt;/strong&gt; 로봇 프로세스 자동화(RPA)는 반복적인 작업을 자동화하기 위해 OCR 기술과 RPA를 결합하여 수요가 촉진되고 있는 새로운 기술입니다.&lt;/li&gt;&lt;/ul&gt;&lt;h3&gt;글로벌 광학 문자 인식(OCR) 시스템 시장 제약 요소&lt;/h3&gt;&lt;p&gt;여러 요소가 광학 문자 인식(OCR) 시스템 시장의 제약 또는 과제로 작용할 수 있습니다. 여기에는 다음이 포함될 수 있습니다.&lt;/p&gt;&lt;ul&gt;&lt;li&gt;&lt;strong&gt; 높은 초기 투자:&lt;/strong&gt; 일부 회사, 특히 소규모 회사는 소프트웨어, 하드웨어 및 교육에 대한 초기 투자가 많이 필요할 수 있기 때문에 OCR 기술을 구현하는 것이 금지되어 있다고 생각할 수 있습니다.&lt;/li&gt;&lt;li&gt;&lt;strong&gt; OCR 개발의 과제:&lt;/strong&gt; OCR 시스템은 개발하기 어려울 수 있으며 현재 소프트웨어 및 시스템과 함께 작동해야 할 수 있으며, 이는 통합 문제를 일으킬 수 있습니다.&lt;/li&gt;&lt;li&gt;&lt;strong&gt; 정확도 및 오류율:&lt;/strong&gt; OCR 기술이 크게 발전했지만 높은 정확도가 필요한 소비자는 특히 손으로 쓴 글씨나 복잡한 글꼴에서 문자를 인식하기 어려울 수 있습니다.&lt;/li&gt;&lt;li&gt;&lt;strong&gt; OCR에서 데이터 보안 및 개인 정보 보호 준수 보장:&lt;/strong&gt; OCR은 민감한 데이터를 처리하고 저장하므로 GDPR 및 CCPA와 같은 법률에 따라 특히 데이터 보안 및 개인 정보 보호 준수와 관련된 문제가 발생합니다.&lt;/li&gt;&lt;li&gt;&lt;strong&gt; 지식 및 경험 부족:&lt;/strong&gt; 일부 회사는 OCR의 이점을 완전히 알지 못하거나 OCR을 구현하는 데 필요한 지식과 경험이 없을 수 있습니다. OCR 기술을 성공적으로 사용하고 적용합니다.&lt;/li&gt;&lt;li&gt; &lt;strong&gt;경쟁 기술:&lt;/strong&gt; OCR은 지능형 문자 인식(ICR) 및 자연어 처리(NLP)와 같은 경쟁 기술이 없었다면 그렇게 빨리 확장되지 않았을 수 있습니다.&lt;/li&gt;&lt;li&gt;&lt;strong&gt; 제한된 언어 지원:&lt;/strong&gt; 다국어 환경에서 일하는 조직은 영어가 아닌 다른 언어로 일부 OCR 시스템을 사용하는 데 어려움을 겪을 수 있습니다.&lt;/li&gt;&lt;li&gt;&lt;strong&gt; 규제 및 규정 준수 문제:&lt;/strong&gt; 특히 규제가 엄격한 산업에서 OCR 구현에는 특정 규칙과 규범을 준수해야 할 수 있으며, 이는 기업에 어려움을 줄 수 있습니다.&lt;/li&gt;&lt;/ul&gt;&lt;h3&gt;글로벌 광학 문자 인식(OCR) 시스템 시장 세분화 분석&lt;/h3&gt;&lt;p&gt;글로벌 광학 문자 인식(OCR) 시스템 시장은 유형, 응용 프로그램 및 지리적 위치를 기준으로 세분화됩니다.&lt;/p&gt;&lt;h3&gt;&lt;/h3&gt;&lt;h3&gt;&lt;/h3&gt;&lt;h3&gt;광학 문자 인식(OCR) 시스템 시장, 유형별&lt;/h3&gt;&lt;ul&gt;&lt;li&gt;&lt;strong&gt; 소프트웨어:&lt;/strong&gt; 스캔한 텍스트 이미지를 기계 인코딩된 텍스트로 변환하는 OCR 소프트웨어 솔루션입니다.&lt;/li&gt;&lt;li&gt;&lt;strong&gt; 서비스:&lt;/strong&gt; 컨설팅, 구현 및 유지 관리와 같은 OCR 관련 서비스입니다.&lt;/li&gt;&lt;/ul&gt;&lt;h3&gt;응용 프로그램별 광학 문자 인식(OCR) 시스템 시장&lt;/h3&gt;&lt;ul&gt;&lt;li&gt;&lt;strong&gt; 소매:&lt;/strong&gt; 문서, 송장 및 영수증을 디지털화하는 데 사용되는 OCR입니다.&lt;/li&gt;&lt;li&gt;&lt;strong&gt; BFSI(은행, 금융 서비스 및 보험):&lt;/strong&gt; 데이터 입력 및 문서 처리를 자동화하는 OCR입니다.&lt;/li&gt;&lt;li&gt;&lt;strong&gt; 정부:&lt;/strong&gt; 공식 문서 및 기록을 디지털화하고 처리하는 OCR입니다.&lt;/li&gt;&lt;li&gt;&lt;strong&gt; 의료:&lt;/strong&gt; 의료 기록을 디지털화하고 데이터 검색을 용이하게 하는 OCR입니다.&lt;/li&gt;&lt;li&gt;&lt;strong&gt; 교육:&lt;/strong&gt; 교과서, 문서 및 교육 자료를 디지털화하는 OCR입니다.&lt;/li&gt;&lt;li&gt;&lt;strong&gt; 법률:&lt;/strong&gt; 법률 문서 및 계약서를 디지털화하고 처리하기 위한 OCR.&lt;/li&gt;&lt;li&gt;&lt;strong&gt; 기타&lt;/strong&gt;: 운송, 제조, 호텔업과 같은 다양한 다른 산업의 OCR 애플리케이션.&lt;/li&gt;&lt;/ul&gt;&lt;h3&gt;지역별 광학 문자 인식(OCR) 시스템 시장&lt;/h3&gt;&lt;ul&gt;&lt;li&gt;&lt;strong&gt; 북미:&lt;/strong&gt; 미국, 캐나다, 멕시코의 시장 상황 및 수요.&lt;/li&gt;&lt;li&gt;&lt;strong&gt; 유럽:&lt;/strong&gt; 유럽 국가의 광학 문자 인식(OCR) 시스템 시장 분석.&lt;/li&gt;&lt;li&gt;&lt;strong&gt; 아시아 태평양:&lt;/strong&gt; 중국, 인도, 일본, 한국 등의 국가에 초점을 맞춥니다.&lt;/li&gt;&lt;li&gt;&lt;strong&gt; 중동 및 아프리카:&lt;/strong&gt; 중동 및 아프리카 지역의 시장 역학을 조사합니다.&lt;/li&gt;&lt;li&gt;&lt;strong&gt; 라틴 아메리카:&lt;/strong&gt; 라틴 아메리카 전역의 국가의 시장 동향 및 개발 사항을 다룹니다.&lt;/li&gt;&lt;/ul&gt;&lt;h3&gt;주요 참여자&lt;/h3&gt;&lt;p&gt; 여성 스킨케어 시장은 다음과 같습니다.&lt;/p&gt;&lt;ul&gt;&lt;li&gt;Microsoft Corporation&lt;/li&gt;&lt;li&gt;IBM&lt;/li&gt;&lt;li&gt;NTT DATA Corporation&lt;/li&gt;&lt;li&gt;Adobe Inc.&lt;/li&gt;&lt;li&gt;CVISION Technologies, Inc.&lt;/li&gt;&lt;li&gt;LEAD Technologies, Inc.&lt;/li&gt;&lt;li&gt;Anyline GmbH&lt;/li&gt;&lt;li&gt;Creaceed&lt;/li&gt;&lt;li&gt;IntSig Information Co. Ltd&lt;/li&gt;&lt;li&gt;Prime Recognition Corporation.&lt;/li&gt;&lt;/ul&gt;&lt;h3&gt;보고서 범위&lt;/h3&gt;&lt;div class="row"&gt;&lt;div class="col-sm-12"&gt;&lt;table border="1"&gt;&lt;tbody&gt;&lt;tr&gt;&lt;th&gt;보고서 속성&lt;/th&gt;&lt;th&gt;세부 정보&lt;/th&gt;&lt;/tr&gt;&lt;tr&gt;&lt;td&gt;연구 기간&lt;/td&gt;&lt;td&gt;&lt;p&gt;2020-2031&lt;/p&gt;&lt;/td&gt;&lt;/tr&gt;&lt;tr&gt;&lt;td&gt;기준 년도&lt;/td&gt;&lt;td&gt;&lt;p&gt;2023&lt;/p&gt;&lt;/td&gt;&lt;/tr&gt;&lt;tr&gt;&lt;td&gt;예측 기간&lt;/td&gt;&lt;td&gt;&lt;p&gt;2024-2031&lt;/p&gt;&lt;/td&gt;&lt;/tr&gt;&lt;tr&gt;&lt;td&gt;역사적 기간&lt;/td&gt;&lt;td&gt;&lt;p&gt;2020-2022&lt;/p&gt;&lt;/td&gt;&lt;/tr&gt;&lt;tr&gt;&lt;td&gt;단위&lt;/td&gt;&lt;td&gt;&lt;p&gt;가치(10억 달러)&lt;/p&gt;&lt;/td&gt;&lt;/tr&gt;&lt;tr&gt;&lt;td&gt;주요 회사 프로필&lt;/td&gt;&lt;td&gt;&lt;p&gt;Microsoft Corporation, IBM, NTT DATA Corporation, Adobe Inc., CVISION Technologies, Inc., LEAD Technologies, Inc., Anyline GmbH, Creaceed, IntSig Information Co. Ltd, Prime Recognition Corporation.&lt;/p&gt;&lt;/td&gt;&lt;/tr&gt;&lt;tr&gt;&lt;td&gt;포함된 세그먼트&lt;/td&gt;&lt;td&gt;&lt;p&gt;유형별, 응용 프로그램별, 지리.&lt;/p&gt;&lt;/td&gt;&lt;/tr&gt;&lt;tr&gt;&lt;td&gt;사용자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 및 지난 5년 동안의 회사 인수를 통합한 경쟁 환경• 회사로 구성된 광범위한 회사 프로필 개요, 회사 통찰력, 제품 벤치마킹 및 주요 시장 참여자에 대한 SWOT 분석• 최근 개발 사항(성장 기회 및 동인과 신흥 및 선진 지역의 과제 및 제약 포함)과 관련된 산업의 현재 및 미래 시장 전망• 포터의 5가지 힘 분석을 통해 다양한 관점에서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사항이 충족되는지 확인합니다.&lt;/p&gt;&lt;div class="row"&gt;&lt;div class="col-12 col-md-12"&gt;&lt;h2 class="text-left -color-blue-dark"&gt;</t>
  </si>
  <si>
    <t>&lt;div class=""&gt;&lt;h2&gt;광 다이오드 시장 규모 및 예측&lt;/h2&gt;&lt;p&gt;광 다이오드 시장 규모는 2023년에 107억 달러로 평가되었으며, 2030년까지 &lt;span style="color: #993300;"&gt;&lt;strong&gt;218억 달러&lt;/strong&gt;&lt;/span&gt;에 도달할 것으로 예상되며, 2024-2030년 예측 기간 동안 &lt;span style="color: #993300;"&gt;&lt;strong&gt;CAGR 11.32%&lt;/strong&gt; &lt;/span&gt;로 성장할 것입니다.&lt;/p&gt;&lt;p&gt;광 다이오드 성장의 주요 동인은 단방향 신호 전송, 입력과 출력 모두에서 완전한 전기적 절연, 출력 신호가 입력에 영향을 미치지 않음, 강력한 간섭 방지 기능, 신뢰할 수 있는 성능, 비접촉, 높은 내구성 및 높은 전송 성능입니다. 글로벌 광 다이오드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광 다이오드 시장 정의&lt;/h3&gt;&lt;p&gt;광 다이오드는 광 커플러, 광 아이솔레이터 또는 광 다이오드라고도 합니다. 수동 자기 광학 장치이며 주요 기능은 단방향으로만 빛을 전송하는 것입니다. 결과적으로 레이저 캐비티를 포함한 광 발진기에 대한 원치 않는 피드백을 피하는 데 중요한 역할을 합니다. 이 구성 요소의 작동은 패러데이 로터를 포함한 주요 구성 요소에 사용되는 패러데이 효과에 크게 의존합니다. 글로벌 광 다이오드는 복합, 자기 및 편광 유형 광 다이오드로 분류됩니다. 자기 광 다이오드는 일반적으로 강력한 자기장 아래에 자기 결정을 가진 막대인 패러데이 회전기의 자기 요소에 패러데이 효과를 통해 압력을 가합니다.&lt;/p&gt;&lt;p&gt;편광 축은 이 분리기에서 빛이 한 방향으로만 전송되는 것을 방지하는 데 사용됩니다. 빛이 한 방향으로 전송되도록 하지만 모든 광선이 반대 방향으로 전송되는 것을 방지합니다. 종속적이고 독립적인 편광 광 다이오드도 있습니다. 광 분리기는 산업, 실험실 및 상업용 구성을 포함한 다양한 광학 응용 분야에서 사용됩니다. 광섬유 증폭기, CATV의 광섬유 링크, 광섬유 링 레이저 및 고속 논리 FOC 시스템과 함께 사용할 때 신뢰할 수 있는 장치입니다.&lt;/p&gt;&lt;h3&gt;글로벌 광 다이오드 시장 개요&lt;/h3&gt;&lt;p&gt;광 다이오드 성장의 주요 동인은 단방향 신호 전송, 입력과 출력 모두에서 완전한 전기적 절연, 입력에 대한 출력 신호의 영향 없음, 강력한 간섭 방지 기능, 신뢰할 수 있는 성능, 비접촉, 높은 내구성 및 높은 전송 성능입니다. 또한 두 회로 간의 전위차가 수천 볼트인 높은 작동 전압에 유용합니다. 소형이고 가볍습니다. 비용 효율적입니다. 전력 소모가 적습니다. 짧은 스위치 켜기 및 끄기 시간을 기반으로 높은 스위칭 주파수를 갖습니다. 더욱이, 광 다이오드33은 수십 년 동안 지속될 수 있는 수명을 가지고 있습니다. 낮은 주파수에서 우수한 반응을 보이며 매우 빠르게 작동하여 예측 기간 동안 글로벌 광 다이오드 시장의 전반적인 성장을 주도합니다.&lt;/p&gt;&lt;p&gt;광 다이오드는 공정에 외부 바이어싱 전압이 필요합니다. 고주파 응답이 부족합니다. 광 다이오드는 고전류를 관리할 수 없습니다. 포토트랜지스터 기반 광 다이오드는 포토다이오드 기반 광 다이오드와 같이 광 입력 및 출력 변화 간에 동일한 양호한 선형 관계가 없으므로 예측 기간 동안 글로벌 광 다이오드 시장의 전반적인 시장 성장을 방해합니다. 광 다이오드 시장의 강렬한 수요로 인해 새로운 플레이어가 시장에 쉽게 진입할 수 있었습니다. 더욱이 회사의 현재 제품 포트폴리오는 기술적 개선과 개발을 거쳤습니다.&lt;/p&gt;&lt;h3&gt;글로벌 광 다이오드 시장 세분화 분석&lt;/h3&gt;&lt;p&gt;글로벌 광 다이오드 시장은 제품, 응용 분야 및 지역을 기준으로 세분화됩니다.&lt;/p&gt;&lt;p&gt; &lt;/p&gt;&lt;p&gt;&lt;/p&gt;&lt;h3&gt;제품별 광 다이오드 시장&lt;/h3&gt;&lt;p&gt;• 편광 종속 광 분리기• 편광 독립 광 분리기&lt;/p&gt;&lt;p&gt;제품을 기준으로 시장은 편광 종속 광 분리기와 편광 독립 광 분리기로 세분화됩니다. 편광 독립형 광 분리기는 모든 편광된 빛을 투과시키기 때문에 글로벌 다이오드 분리기 부문에서 가장 빠르게 성장하는 부문입니다. 반면 편광 종속형 광 분리기는 예상 기간 동안 한 방향으로만 편광된 빛을 투과시킵니다.&lt;/p&gt;&lt;h3&gt;용도별 광 다이오드 시장&lt;/h3&gt;&lt;p&gt;• 케이블 TV• 전문 분야• 통신• 기타&lt;/p&gt;&lt;p&gt;용도별로 시장은 케이블 TV, 전문 분야, 통신 및 기타로 구분됩니다. 통신은 고속 송신기, Erbium-doped 증폭기(EDFA)에서 레이저를 펌핑하는 데 사용되는 아날로그 및 디지털 광섬유 네트워크와 제어 및 측정 분야에서 고전력 펄스 레이저로 사용되기 때문에 글로벌 광 다이오드 시장에서 가장 빠르게 성장하는 세그먼트입니다.&lt;/p&gt;&lt;h3&gt;지역별 광 다이오드 시장&lt;/h3&gt;&lt;p&gt;• 북미• 유럽• 아시아 태평양• 기타 세계&lt;/p&gt;&lt;p&gt;지역 분석에 따르면 글로벌 광 다이오드 시장은 북미, 유럽, 아시아 태평양 및 기타 세계로 분류됩니다. 아시아 태평양은 예상 기간 동안 다른 지역에 비해 증가하는 수요를 충족할 수 있는 엄청난 양의 잠재적 성장으로 인해 글로벌 광 다이오드 시장에서 가장 빠르게 성장하는 세그먼트입니다.&lt;/p&gt;&lt;h3&gt;주요 참여자&lt;/h3&gt;&lt;p&gt;"글로벌 광 다이오드 시장" 연구 보고서는 글로벌 시장에 중점을 두고 귀중한 통찰력을 제공합니다. 시장의 주요 기업은 &lt;em&gt;&lt;strong&gt;General Photonics, Gould Fiber Optics, OptiWorks, AC Photonics, Molex, AFR, SCS-F, O-Net, Flyin, Cellco, Oz Optics, MYAOC, Finisar, Thorlabs&lt;/strong&gt;입니다.&lt;/em&gt;&lt;/p&gt;&lt;p&gt;또한 당사의 시장 분석에는 이러한 주요 기업에 전념하는 섹션이 포함되어 있으며, 여기에서 분석가는 모든 주요 기업의 재무 제표에 대한 통찰력과 제품 벤치마킹 및 SWOT 분석을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기간&lt;/td&gt;&lt;td&gt;&lt;p&gt;2021-2023&lt;/p&gt;&lt;/td&gt;&lt;/tr&gt;&lt;tr&gt;&lt;td&gt;주요 회사 프로필&lt;/td&gt;&lt;td&gt;&lt;p&gt;일반 광자공학, Gould Fiber Optics, OptiWorks, AC Photonics, Molex, AFR, SCS-F, O-Net, Flyin, Cellco, Oz Optics, MYAOC, Finisar.&lt;/p&gt;&lt;/td&gt;&lt;/tr&gt;&lt;tr&gt;&lt;td&gt;포함되는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</si>
  <si>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class=""&gt;&lt;h2&gt;광섬유 편광판 시장 규모 및 예측&lt;/h2&gt;&lt;p&gt;광섬유 편광판 시장 규모는 2024년에 90억 달러로 평가되었으며, 2031년까지 155억 3천만 달러에 도달할 것으로 예상되며, 2024년부터 2031년까지 &lt;strong&gt;&lt;span style="color: #993300;"&gt;CAGR 7.05%로 성장할 것입니다.&lt;/span&gt;&lt;/strong&gt;&lt;/p&gt;&lt;ul&gt;&lt;li&gt;광섬유 편광판은 특정 파장을 전송하고 다른 파장을 감쇠시키는 빛의 편광을 제어하며, 통신, 광섬유 감지, 레이저 시스템, 생체 의학 영상과 같이 정밀한 제어가 필요한 응용 분야에 필수적입니다.&lt;/li&gt;&lt;li&gt;이러한 편광판은 통신 네트워크에서 편광 제어, 편광 다중화, 편광 모드 분산 보상을 위해 사용되어 장거리 전송되는 광 신호의 안정성과 품질을 보장합니다. 거리.&lt;/li&gt;&lt;li&gt;광섬유 감지 응용 분야에서 광섬유 편광기는 온도, 변형률, 압력 및 진동과 같은 물리적 매개변수를 높은 감도와 정확도로 측정할 수 있게 합니다.&lt;/li&gt;&lt;li&gt;광섬유 편광기는 편광 제어, 빔 형성 및 레이저 캐비티 안정화를 위한 레이저 시스템의 필수적인 구성 요소로, 레이저 출력 특성을 정밀하게 제어할 수 있습니다.&lt;/li&gt;&lt;li&gt;광섬유 편광기는 레이저 거리 측정, 라이더, 원격 감지 및 광 통신을 위한 방위 및 항공 우주 시스템에 응용되며, 이러한 분야에서 편광 무결성을 유지하는 것이 임무 성공에 중요합니다.&lt;/li&gt;&lt;li&gt;광섬유 편광기의 미래는 소형화와 컴팩트하고 다기능적인 광자 장치 및 시스템으로의 통합에 있습니다. 레이저, 변조기 및 검출기와 같은 다른 광학 구성 요소와 편광 기능을 통합하면 다양한 응용 분야에 더욱 컴팩트하고 효율적인 광자 장치를 개발할 수 있습니다.&lt;/li&gt;&lt;/ul&gt;&lt;p style="text-align: center;"&gt; &lt;/p&gt;&lt;div class="btn-wrap text-center" id="bnthid"&gt;&lt;label style="padding-right:5px;margin-bottom: 10px;"&gt;&lt;b&gt;자세한 분석을 얻으려면: &lt;noscript&gt;&lt;/noscript&gt; &lt;/b&gt;&lt;/label&gt;&lt;/div&gt;&lt;p&gt;&lt;/p&gt;&lt;h2&gt;글로벌 광섬유 편광기 시장 역학&lt;/h2&gt;&lt;p&gt;글로벌 광섬유 편광기 시장을 형성하는 주요 시장 역학은 다음과 같습니다.&lt;/p&gt;&lt;h3&gt;주요 시장 동인:&lt;/h3&gt;&lt;ul&gt;&lt;li&gt;고속 데이터 전송에 대한 수요 증가: 통신망, 데이터 센터 및 클라우드 컴퓨팅 인프라에서 고속 데이터 전송에 대한 수요가 증가함에 따라 신호 안정성과 품질을 보장하고 광대역 인터넷 서비스를 지원하는 광섬유 편광기가 사용됩니다. 고용량 데이터 네트워크.&lt;/li&gt;&lt;li&gt;광섬유 센서의 증가하는 배포: 항공우주, 자동차, 석유 및 가스, 의료와 같은 산업에서 광섬유 감지 기술의 사용이 증가함에 따라 물리적 매개변수를 측정하는 데 있어 높은 감도와 정확성을 제공하는 광섬유 편광판에 대한 수요가 증가하고 있습니다.&lt;/li&gt;&lt;li&gt;레이저 기술의 발전: 고출력 광섬유 레이저 및 코히어런트 광 통신과 같은 레이저 기술의 발전으로 다양한 분야에서 출력 특성을 정밀하게 제어하는 레이저 시스템에서 필수적인 광섬유 편광판에 대한 수요가 증가했습니다.&lt;/li&gt;&lt;li&gt;생체 의학 영상 분야의 새로운 응용 분야: 광섬유 편광판은 대비 및 심도 영상을 향상시키는 능력으로 인해 OCT, 다중 광자 현미경 및 형광 영상과 같은 생체 의학 영상 기술에서 점점 더 많이 사용되고 있습니다.&lt;/li&gt;&lt;li&gt;방위 및 항공우주 투자: 글로벌 방위 및 항공우주 투자는 편광 무결성을 유지하고 성능을 향상시키며 임무를 보장하는 데 필수적인 레이저 거리 측정, 라이더, 원격 감지 및 광 통신과 같은 응용 분야에서 광섬유 편광판에 대한 수요를 촉진합니다. 성공.&lt;/li&gt;&lt;/ul&gt;&lt;h3&gt;주요 과제:&lt;/h3&gt;&lt;ul&gt;&lt;li&gt;기술적 복잡성: 정밀한 편광 제어 및 안정성을 갖춘 광섬유 편광기를 개발하는 것은 특히 까다로운 환경에서 고성능을 요구하는 애플리케이션의 경우 기술적 과제를 제기합니다.&lt;/li&gt;&lt;li&gt;대체 기술의 경쟁: 자유 공간 편광기 및 도파관 기반 장치와 같은 대체 편광 제어 방법 및 기술은 광섬유 편광기와 경쟁하여 시장 점유율에 도전합니다.&lt;/li&gt;&lt;li&gt;통합 과제: 복잡한 광학 시스템 및 장치에 광섬유 편광기를 통합하는 것은 정렬, 호환성 및 성능 최적화 측면에서 과제를 제기할 수 있습니다.&lt;/li&gt;&lt;li&gt;신뢰성 및 내구성: 고온, 진동 및 기계적 응력과 같은 혹독한 작동 조건에서 특히 광섬유 편광기의 장기적인 신뢰성과 내구성을 보장하는 것은 여전히 과제입니다.&lt;/li&gt;&lt;li&gt;표준화 문제: 광섬유 편광기에 대한 표준화된 테스트 방법 및 성능 지표가 부족하면 다양한 제품 간의 상호 운용성과 비교가 방해를 받아 구매 결정이 복잡해질 수 있습니다. 고객을 위해.&lt;/li&gt;&lt;/ul&gt;&lt;h3&gt;주요 추세:&lt;/h3&gt;&lt;ul&gt;&lt;li&gt;소형화 및 통합: 광학 구성 요소의 소형화 및 통합 추세는 소형 및 다기능 광섬유 편광판 개발을 주도하고 있습니다. 다른 광학 구성 요소와 통합된 편광 기능을 통해 다양한 응용 분야에서 더 작고 효율적인 광자 장치를 만들 수 있습니다.&lt;/li&gt;&lt;li&gt;재료 과학의 발전: 재료 과학의 지속적인 발전으로 광섬유 편광판에 대한 편광 특성, 온도 안정성 및 제조성이 향상된 새로운 재료가 개발되고 있습니다. 광자 결정, 메타 물질 및 칼코게나이드 유리와 같은 새로운 재료는 편광판 성능을 향상시키고 새로운 응용 분야를 가능하게 할 것으로 기대됩니다.&lt;/li&gt;&lt;li&gt;고출력 레이저 응용 분야: 산업 및 의료, 방위 응용 분야에서 고출력 광섬유 레이저에 대한 수요가 증가함에 따라 편광 안정성과 신뢰성을 유지하면서 높은 광 출력 수준을 처리할 수 있는 광섬유 편광판에 대한 관심이 높아지고 있습니다. 첨단 코팅과 소재는 광섬유 편광판의 고전력 작동을 견딜 수 있도록 개발되고 있습니다.&lt;/li&gt;&lt;li&gt;새로운 생물의학 및 의료 응용 분야: 광섬유 편광판은 생물의학 영상, 바이오 센싱 및 최소 침습 수술 절차에서 새로운 응용 분야를 찾고 있습니다. 광 간섭 단층촬영(OCT), 다중 광자 현미경 및 형광 이미징 기술의 발전으로 광섬유 편광판이 제공하는 편광 기반 대비 향상 및 깊이 이미징 기능에 대한 수요가 증가하고 있습니다.&lt;/li&gt;&lt;/ul&gt;&lt;section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및 제안서 작성에 도움이 되는 실행 가능한 데이터와 미래 예측 분석이 포함되어 있습니다. &lt;/p&gt;&lt;/div&gt;&lt;div class="col-12 col-md-4 mt-4 mt-md-0"&gt;&lt;noscript&gt;&lt;/noscript&gt;&lt;/div&gt;&lt;/div&gt;&lt;/div&gt;&lt;/section&gt;&lt;h2&gt;글로벌 광섬유 편광판 시장 지역 분석&lt;/h2&gt;&lt;p&gt;글로벌 광섬유 편광판 시장에 대한 보다 자세한 지역 분석은 다음과 같습니다.&lt;/p&gt;&lt;h3&gt;북미:&lt;/h3&gt;&lt;ul&gt;&lt;li&gt;북미는 주요 기업의 존재, 기술 혁신, 통신, 항공우주, 방위와 같은 산업의 강력한 수요에 의해 주도되는 광섬유 편광판의 중요한 시장입니다.&lt;/li&gt;&lt;li&gt;미국과 캐나다는 북미 시장 성장에 핵심적으로 기여하고 있으며, 연구 개발 활동, 기술 발전, 고속 통신 네트워크 구축에 중점을 두고 있습니다.&lt;/li&gt;&lt;li&gt;이 지역은 잘 정립된 통신 네트워크, 연구 기관, 제조 시설을 포함한 첨단 산업 인프라의 혜택을 받아 광섬유 편광판의 성장을 지원합니다. 시장.&lt;/li&gt;&lt;/ul&gt;&lt;h3&gt;유럽:&lt;/h3&gt;&lt;ul&gt;&lt;li&gt;유럽은 광섬유 편광판 시장에서 또 다른 중요한 지역으로, 잘 정립된 통신 산업, 중요한 연구 및 개발 이니셔티브, 광섬유 감지 기술의 채택 증가가 특징입니다.&lt;/li&gt;&lt;li&gt;독일, 영국, 프랑스, 스칸디나비아와 같은 국가는 혁신, 기술 발전, 지속 가능한 솔루션에 중점을 두고 유럽 시장 성장에 핵심적으로 기여합니다.&lt;/li&gt;&lt;li&gt;이 지역은 통신 및 광학 기술을 규제하는 엄격한 규제 프레임워크에 따라 운영되어 시장 역학과 제품 개발 전략에 영향을 미칩니다.&lt;/li&gt;&lt;/ul&gt;&lt;h3&gt;아시아 태평양:&lt;/h3&gt;&lt;ul&gt;&lt;li&gt;아시아 태평양은 통신 인프라에 대한 투자 증가, 고속 데이터 전송 수요 증가, 산업용 애플리케이션 확대에 힘입어 광섬유 편광판 시장이 빠르게 성장하고 있습니다.&lt;/li&gt;&lt;li&gt;중국, 일본, 한국, 인도와 같은 국가는 강력한 제조 역량, 기술 전문성, 광섬유 채택 증가를 활용하여 아시아 태평양 시장 성장을 주도하고 있습니다. 광 감지 및 레이저 기술.&lt;/li&gt;&lt;li&gt;싱가포르, 말레이시아, 태국과 같은 동남아시아 국가는 인프라 개발 이니셔티브와 산업화 확대에 힘입어 광섬유 편광기의 중요한 시장으로 부상하고 있습니다.&lt;/li&gt;&lt;/ul&gt;&lt;h2&gt;글로벌 광섬유 편광기 시장: 세분화 분석&lt;/h2&gt;&lt;p&gt;글로벌 광섬유 편광기 시장은 유형, 응용 분야, 재료 및 지리적 위치에 따라 세분화됩니다.&lt;/p&gt;&lt;p&gt;&lt;/p&gt;&lt;h3&gt;유형별 광섬유 편광기 시장&lt;/h3&gt;&lt;ul&gt;&lt;li&gt;PM-PM 파이버&lt;/li&gt;&lt;li&gt;SM-PM 파이버&lt;/li&gt;&lt;li&gt;M-SM 파이버&lt;/li&gt;&lt;li&gt;PM-SM 파이버&lt;/li&gt;&lt;li&gt;MM 파이버&lt;/li&gt;&lt;/ul&gt;&lt;p&gt;유형에 따라 시장은 PM-PM 파이버, SM-PM 파이버, M-SM 파이버, PM-SM 파이버, MM 파이버로 세분화됩니다. PM-PM 파이버 세그먼트는 현재 통신, 광섬유 감지 및 고출력 레이저 시스템에서 널리 사용되어 지배적입니다. PM-PM 파이버는 편광 유지 파이버라고도 하며 파이버를 통해 전파되는 빛의 편광 상태를 유지하도록 설계되어 정밀한 편광 제어와 안정성이 필요한 애플리케이션에 필수적입니다. 빠르게 성장하는 세그먼트는 SM-PM 파이버 범주입니다. 편광 유지 특성이 있는 단일 모드 파이버는 광섬유 자이로스코프, 간섭 센서, 코히어런트 광 통신과 같은 애플리케이션에서 점점 더 수요가 높아지고 있으며, 이러한 애플리케이션에서는 편광 무결성을 유지하는 것이 정확한 신호 전송 및 감지에 필수적입니다.&lt;/p&gt;&lt;h3&gt;응용 분야별 광섬유 편광기 시장&lt;/h3&gt;&lt;ul&gt;&lt;li&gt;통신&lt;/li&gt;&lt;li&gt;자동차&lt;/li&gt;&lt;li&gt;항공우주&lt;/li&gt;&lt;li&gt;전자&lt;/li&gt;&lt;li&gt;석유 및 가스&lt;/li&gt;&lt;li&gt;헬스케어&lt;/li&gt;&lt;li&gt;방위&lt;/li&gt;&lt;/ul&gt;&lt;p&gt;응용 분야별로 시장은 자동차, 항공우주, 전자, 통신, 석유 및 가스, 헬스케어, 방위로 세분화됩니다. 광섬유 편광판 시장에서 통신 부문은 고속 데이터 전송 및 통신 인프라를 위한 광섬유 네트워크의 광범위한 배치로 인해 지배적입니다. 광섬유 편광판은 편광을 제어하여 광 신호의 안정성과 품질을 보장하여 통신 애플리케이션에서 중요한 역할을 합니다. 빠르게 성장하는 부문은 방위 부문입니다. 감시, 정찰 및 레이저 기반 무기와 같은 방위 애플리케이션에서 고급 광학 시스템에 대한 수요가 증가함에 따라 이러한 시스템의 성능과 안정성을 향상시키기 위한 광섬유 편광판에 대한 필요성이 커지고 있습니다.&lt;/p&gt;&lt;h3&gt;광섬유 편광판 시장, 재료별&lt;/h3&gt;&lt;ul&gt;&lt;li&gt;유리&lt;/li&gt;&lt;li&gt;폴리머&lt;/li&gt;&lt;/ul&gt;&lt;p&gt;재료에 따라 시장은 유리와 폴리머로 세분화됩니다. 광섬유 편광판 시장에서 유리 세그먼트는 광섬유 편광판 생산에서 오랜 사용과 확립된 제조 공정으로 인해 지배적입니다. 유리 기반 편광판은 뛰어난 광학적 특성, 높은 신뢰성, 광범위한 광학 시스템과의 호환성을 제공하여 통신, 항공우주 및 방위와 같은 많은 응용 분야에서 선호되는 선택입니다. 빠르게 성장하는 세그먼트는 폴리머 범주입니다. 폴리머 기반 광섬유 편광판은 유연성, 경량성 및 비용 효율적인 제조 공정의 잠재력으로 인해 인기를 얻고 있습니다.&lt;/p&gt;&lt;h3&gt;광섬유 편광판 시장, 지역별&lt;/h3&gt;&lt;ul&gt;&lt;li&gt;북미&lt;/li&gt;&lt;li&gt;유럽&lt;/li&gt;&lt;li&gt;아시아 태평양&lt;/li&gt;&lt;li&gt;나머지 세계&lt;/li&gt;&lt;/ul&gt;&lt;p&gt;지역별로 글로벌 광섬유 편광판 시장은 북미, 유럽, 아시아 태평양 및 기타 세계로 분류됩니다. 광섬유 편광판 시장에서 아시아 태평양은 광학 구성 요소 및 시스템의 제조 및 소비에 크게 기여하여 지배적입니다. 이 지역의 우세는 통신, 전자, 자동차를 포함한 다양한 응용 분야에 대한 광섬유, 구성 요소 및 장비의 광범위한 생산이 있는 중국, 일본, 한국과 같은 국가에 주요 제조 허브가 존재함으로써 촉진됩니다. 또한 아시아 태평양의 급속한 경제 성장, 통신 인프라에 대한 투자 증가, 고속 데이터 전송에 대한 수요 증가로 인해 이 지역에서 광섬유 편광판 채택이 촉진되고 있습니다. 북미는 기술 발전, 연구 개발 활동, 방위, 항공 우주 및 의료 분야에 대한 투자에 의해 주도되는 빠르게 성장하는 부문입니다.&lt;/p&gt;&lt;h3&gt;주요 참여자&lt;/h3&gt;&lt;p&gt;"글로벌 광섬유 편광판 시장" 연구 보고서는 글로벌 시장에 중점을 두고 귀중한 통찰력을 제공합니다. 시장의 주요 참여자는 &lt;strong&gt;&lt;em&gt;Thorlabs, Inc., Corning Incorporated, General Photonics Corporation, Fujikura Ltd., Gooch &amp;amp; Housego PLC, Sumitomo Electric Industries, Ltd., SCHOTT AG, Fibercore Limited, Chiral Photonics, Inc., Oz Optics Limited, AC Photonics, Inc. 및 Phoenix Photonics Ltd.&lt;/em&gt;&lt;/strong&gt; 경쟁 환경 섹션에는 위에 언급된 전 세계 업체의 주요 개발 전략, 시장 점유율 및 시장 순위 분석도 포함되어 있습니다.&lt;/p&gt;&lt;p&gt;저희 시장 분석에는 이러한 주요 업체에만 전념하는 섹션도 포함되어 있으며, 여기에서 저희 분석가는 모든 주요 업체의 재무 제표와 제품 벤치마킹 및 SWOT 분석에 대한 통찰력을 제공합니다. 경쟁 환경 섹션에는 또한 위에 언급된 글로벌 플레이어의 주요 개발 전략, 시장 점유율 및 시장 순위 분석이 포함됩니다.&lt;/p&gt;&lt;h3&gt;광섬유 편광기 시장 최근 개발&lt;/h3&gt;&lt;p&gt;&lt;/p&gt;&lt;ul&gt;&lt;li&gt;2023년 5월 Thorlabs는 중부 대서양 지역의 여러 저명한 회사 및 대학과 협력을 발표했습니다. 이들은 함께 프린스턴이 이끄는 컨소시엄을 구성했으며, 최초의 National Science Foundation(NSF) 엔진 개발 보조금 중 하나를 수상했습니다. 이러한 보조금은 특정 지리적 지역에서 광자공학 혁신, 제조 및 인력 개발을 촉진하도록 설계되었습니다.&lt;/li&gt;&lt;li&gt;2022년 4월, Corning은 프랑스 주아르에 있는 Saint-Gobain Sovis 방사선 차폐 및 광학 사업과 미국 워싱턴주 켄트에 있는 Hot Cell Services를 포함하는 Saint-Gobain의 차폐 및 광학 사업부를 인수했습니다.&lt;/li&gt;&lt;/ul&gt;&lt;h3&gt;보고서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소개&lt;/td&gt;&lt;td&gt;&lt;p&gt;Thorlabs Inc., Corning Incorporated, General Photonics Corporation, Fujikura Ltd., Gooch &amp;amp; Housego PLC, Sumitomo Electric Industries Ltd., SCHOTT AG, Fibercore Limited, Chiral Photonics Inc., Oz Optics Limited&lt;/p&gt;&lt;/td&gt;&lt;/tr&gt;&lt;tr&gt;&lt;td&gt;포함되는 세그먼트&lt;/td&gt;&lt;td&gt;&lt;p&gt;유형, 응용 분야, 재료 및 지역.&lt;/p&gt;&lt;/td&gt;&lt;/tr&gt;&lt;tr&gt;&lt;td&gt;사용자 정의 범위&lt;/td&gt;&lt;td&gt;&lt;p&gt;구매 시 무료 보고서 사용자 정의(최대 4명의 분석가 근무일)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충족되도록 보장해 드리는 영업 팀에 문의하세요.&lt;/p&gt;&lt;div class="row"&gt;&lt;div class="col-12 col-md-12"&gt;&lt;h2 class="text-left -color-blue-dark"&gt;</t>
  </si>
  <si>
    <t>&lt;div class=""&gt;&lt;h2&gt;광학 렌즈 모양 추적기 시장 규모 및 예측&lt;/h2&gt;&lt;p&gt;광학 렌즈 모양 추적기 시장 규모는 지난 몇 년 동안 상당한 성장률로 적당한 속도로 성장하고 있으며, 예측 기간인 2021년에서 2028년 사이에 시장이 상당히 성장할 것으로 추정됩니다.&lt;/p&gt;&lt;p&gt;독특한 휠 디자인으로 다양한 프레임 디자인과 스타일에 맞는 광범위한 렌즈 에징이 가능하여 예측 기간 동안 글로벌 광학 렌즈 모양 추적기 시장의 전반적인 성장을 주도합니다. 글로벌 광학 렌즈 모양 추적기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광학 렌즈 모양 추적기 시장 정의&lt;/h3&gt;&lt;p&gt;주변 물체에서 방출된 빛을 결합하거나 분산시키는 데 사용되는 광학 렌즈 모양 추적기는 광학 렌즈로 인식됩니다. 그런 다음 투과 광선이 합쳐져 물체의 물리적 또는 가상 이미지를 생성합니다. 모든 프레임 소재와 형태의 추적을 더 빠르고 적응할 수 있게 합니다. 렌즈는 투과 광학 구성 요소의 인스턴스이며, 이는 빛을 통과시키거나 방출한다는 것을 의미합니다. 단순 렌즈는 투명한 유리 한 조각으로 만들어지는 반면, 복합 렌즈는 공통점과 함께 배열된 여러 개의 단순 렌즈로 구성됩니다. 빛을 집중시키지 않고 굴절시키는 렌즈와 달리 렌즈는 빛을 집중시켜 이미지를 형성할 수 있습니다.&lt;/p&gt;&lt;p&gt;광학 렌즈 모양 추적기는 자동 및 수동으로 구분됩니다. 자동은 렌즈 모양 추적기로 2,000개의 모양 데이터 포인트를 읽고 디지털 형식으로 필터링하여 높은 정확도를 제공합니다. 또한 광학 추적기는 하이 랩 렌즈 프레임에서 어린이를 위한 가장 작은 추적 가능한 안경에 이르기까지 전체 스펙트럼을 제어합니다. 광학 렌즈 모양 추적기는 3차원 추적 기능이 있는 완전 자동화된 프레임 추적기입니다. 이 생태 친화적인 장치는 거의 모든 상황에서 사용됩니다. 모든 프레임 소재와 형태를 더 빠르고 다재다능하게 추적할 수 있습니다.&lt;/p&gt;&lt;h3&gt;글로벌 광학 렌즈 모양 추적기 시장 개요&lt;/h3&gt;&lt;p&gt;광학 렌즈 모양 추적기는 에저 시스템의 추적기 부분으로, 프레임을 추적하고 데이터를 온라인 랩으로 전송합니다. 광학 추적의 이점 중 하나는 환자가 기본 렌즈가 도착할 때까지 프레임을 계속 착용하는 동안 실험실에 정확한 프레임 데이터를 제공할 수 있다는 것입니다. 새 렌즈는 모양에 맞게 미리 잘라서 제공되며 교체합니다. 일부 에저는 원격 추적기로도 작동할 수 있습니다. 더욱이, 고유하고 특수화된 렌즈 에지 프로파일은 이러한 하이랩 및 얕은 홈 림을 포함하여 모든 유형의 현재 프레임에 적합하여 고품질의 "첫 번째 컷" 핏을 제공합니다. 고유한 휠 디자인을 통해 광범위한 렌즈 에징을 다양한 프레임 디자인과 스타일에 맞게 사용할 수 있어 예상 기간 동안 글로벌 광학 렌즈 모양 추적기 시장의 전반적인 성장을 촉진합니다.&lt;/p&gt;&lt;p&gt;비즈니스 운영에 대한 COVID-19 팬데믹은 유통망을 중단하고 다양한 산업에 부정적인 영향을 미쳐 예측 기간 동안 글로벌 광학 렌즈 모양 추적기 시장에 제약이 될 것입니다. 글로벌 무역 활동은 전국적 봉쇄, 국경 통과 봉쇄, 엄격한 사회적 거리두기 조치 측면에서 계속해서 큰 타격을 입었습니다. 이는 전 세계 기업이 완전히 또는 부분적으로 문을 닫아야 했기 때문에 글로벌 경제에 상당한 영향을 미쳐 공급-수요 비율에 혼란을 초래했습니다. Briot은 단 하나의 참조점만 사용하여 단 4초 만에 완벽한 3D 모양을 재현할 수 있는 최초의 광학 추적 시스템을 발명했습니다. 사용자는 특허받은 GraviTech 첨단 기술로 완벽한 모양 생성 및 크기 조정을 달성하여 기계적 추적기를 능가하는 결과를 제공합니다.&lt;/p&gt;&lt;h3&gt;글로벌 광학 렌즈 모양 추적기 시장 세분화 분석&lt;/h3&gt;&lt;p&gt;글로벌 광학 렌즈 모양 추적기 시장은 제품, 응용 분야 및 지역을 기준으로 세분화됩니다.&lt;/p&gt;&lt;p&gt;&lt;/p&gt;&lt;h3&gt;제품별 광학 렌즈 모양 추적기 시장&lt;/h3&gt;&lt;p&gt;• 자동• 수동&lt;/p&gt;&lt;p&gt;제품을 기준으로 시장은 자동 및 수동으로 세분화됩니다. 자동은 글로벌 광학 렌즈 모양 시장에서 가장 빠르게 성장하는 세그먼트를 가지고 있는데, 자동 렌즈 모양 추적기는 예측 기간 내내 수동에 비해 2,000포인트의 모양 데이터를 해석하고 디지털화하여 정확도를 높이기 때문입니다.&lt;/p&gt;&lt;h3&gt;응용 분야별 광학 렌즈 모양 추적기 시장&lt;/h3&gt;&lt;p&gt;• 진료소• 병원• 기타&lt;/p&gt;&lt;p&gt;응용 분야별로 시장은 진료소, 병원, 기타로 세분화됩니다. 병원은 글로벌 광학 렌즈 모양 시장에서 가장 빠르게 성장하는 세그먼트를 가지고 있는데, 광학 렌즈 모양 추적기를 사용하면 개방 수술을 최소 침습적 치료법으로 대체하여 질병을 치료하는 덜 침습적인 방법이 가능해졌기 때문입니다. 유전학의 기초 연구는 질병 치료에 대한 새로운 통찰력으로 이어지며, 유전자 시퀀싱의 광학적 방법에서 혁신적이고 더 정확한 현미경에 이르기까지 기술적 진보의 혜택을 받았습니다.&lt;/p&gt;&lt;h3&gt;지리적 측면에 따른 광학 렌즈 모양 추적기 시장&lt;/h3&gt;&lt;p&gt;• 북미• 유럽• 아시아 태평양• 기타 세계&lt;/p&gt;&lt;p&gt;지리적 측면에 따라 글로벌 광학 렌즈 모양 추적기 시장은 북미, 유럽, 아시아 태평양 및 기타 세계로 세분화됩니다. 북미는 수요와 공급, 생산 능력 및 활용률을 기준으로 글로벌 광학 렌즈 모양 시장에서 가장 크게 성장하는 세그먼트로, 예측 기간 동안 글로벌 광학 렌즈 모양 추적기 시장의 전반적인 성장이 증가합니다.&lt;/p&gt;&lt;h3&gt;주요 참여자&lt;/h3&gt;&lt;p&gt;"글로벌 광학 렌즈 모양 추적기 시장" 연구 보고서는 글로벌 시장에 중점을 두고 귀중한 통찰력을 제공합니다. 시장의 주요 기업으로는 &lt;em&gt;&lt;strong&gt;Fuji Gankyo Kikai, Thales, Takubo Machine Works, Visslo, Nidek, Essilor Group, Huvitz&lt;/strong&gt;가 있습니다.&lt;/em&gt;&lt;/p&gt;&lt;p&gt;저희 시장 분석에는 이러한 주요 기업에 전념한 섹션도 포함되어 있으며, 여기에서 저희 분석가는 모든 주요 기업의 재무제표에 대한 통찰력과 제품 벤치마킹 및 SWOT 분석을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프로필&lt;/td&gt;&lt;td&gt;&lt;p&gt;Fuji Gankyo Kikai, Thales, Takubo Machine Works, Visslo, Nidek, Essilor Group, Huvitz.&lt;/p&gt;&lt;/td&gt;&lt;/tr&gt;&lt;tr&gt;&lt;td&gt;포함되는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</si>
  <si>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class=""&gt;&lt;h2&gt;광커플러 시장 규모 및 예측&lt;/h2&gt;&lt;p&gt;광커플러 시장 규모는 2024년에 26억 달러로 평가되었으며, 2031년까지 &lt;span style="color: #993300;"&gt;&lt;strong&gt;48억 8천만 달러&lt;/strong&gt;&lt;/span&gt;에 도달할 것으로 예상되며, 2024년에서 2031년까지 &lt;span style="color: #993300;"&gt;&lt;strong&gt;CAGR 9.1%&lt;/strong&gt;&lt;/span&gt;로 성장할 것입니다.&lt;/p&gt;&lt;p&gt;광커플러 시장 확장은 주로 자동차, 통신 및 산업 수요 증가에 의해 주도됩니다. 또한 통신 산업에서 이러한 장치의 사용이 증가함에 따라 광커플러 시장이 확대되고 있습니다. 광커플러 시장은 광원을 사용하여 두 개의 분리된 회로 간에 전기 신호를 전송하는 전자 부품인 광커플러에 대한 글로벌 산업을 말합니다. 광커플러는 광분리기 또는 포토커플러라고도 하며, 단일 패키지에 포함된 발광 다이오드 또는 LED와 광검출기로 구성됩니다. 다양한 응용 분야에서 신호 분리, 노이즈 감소, 전압 레벨 변환 및 회로 보호에 일반적으로 사용됩니다.&lt;/p&gt;&lt;p&gt;&lt;/p&gt;&lt;p style="text-align: center;"&gt; &lt;/p&gt;&lt;div class="btn-wrap text-center" id="bnthid"&gt;&lt;label style="padding-right:5px;margin-bottom: 10px;"&gt;&lt;b&gt;자세한 분석을 얻으려면: &lt;noscript&gt;&lt;/noscript&gt; &lt;/b&gt;&lt;/label&gt;&lt;/div&gt;&lt;p&gt;&lt;/p&gt;&lt;h3&gt;글로벌 광커플러 시장 정의&lt;/h3&gt;&lt;p&gt;건물, 기계, 차량과 같은 고정 자산을 관리하는 데 도움이 되도록 만들어진 소프트웨어 솔루션 시장을 전 세계 광커플러 시장이라고 합니다. 이 소프트웨어에는 자산 추적, 유지 관리 계획, 감가상각 추적 및 재무 보고와 같은 기능이 있습니다. 이를 통해 기업은 자산을 효과적으로 관리하고, 규제 및 회계 기준을 준수하며, 자산을 추적할 수 있습니다. 이 시장은 모든 규모와 산업의 기업에 온프레미스와 클라우드 기반 소프트웨어 솔루션을 제공합니다. 직장 자동화 및 디지털화 증가, 법률 및 회계 기준 준수 필요성, 저렴한 자산 관리 솔루션에 대한 요구로 인해 향후 몇 년 동안 시장이 확대될 것으로 예상됩니다.&lt;/p&gt;&lt;p&gt;기업은 방대한 정보와 클라우드와 같은 최신 개선 사항에 대한 수용이 증가함에 따라 리소스 보드 가젯을 방대한 정보와 분석과 융합하여 리소스 임원 프레임워크를 활용하고 있습니다. 또한 불규칙하고 상호 연결된 프레임워크의 사용이 증가함에 따라 조직은 보다 중요한 정보와 데이터를 수집하기 위해 활동 진행 상황을 모니터링하는 데 도움이 되는 리소스-보드 프레임워크를 채택해야 했습니다.&lt;/p&gt;&lt;p class="p1"&gt; &lt;/p&gt;&lt;section class="-world-sec"&gt;&lt;div class="-container"&gt;&lt;div class="row -world-row gy-4 mb-4"&gt;&lt;div class="col-12 col-md-8 mb-2"&gt;&lt;h2 class="mt-2 mb-4 heading-42"&gt;&lt;span class="span-1"&gt;업계 보고서에는 무엇이 들어 있습니까?&lt;/span&gt;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mt-md-0"&gt;&lt;noscript&gt;&lt;/noscript&gt;&lt;/div&gt;&lt;/div&gt;&lt;/div&gt;&lt;/section&gt;&lt;p&gt;&lt;/p&gt;&lt;h3&gt;글로벌 광커플러 시장 개요&lt;/h3&gt;&lt;p&gt;글로벌 광커플러 시장은 두 개의 전기적으로 절연된 회로 사이의 신호 절연 및 전송에 사용되는 전자 부품인 광커플러 시장을 말합니다. 광커플러는 광절연기 또는 포토커플러라고도 하며, 단일 패키지에 포함된 발광 다이오드 또는 LED와 광검출기로 구성됩니다. 광커플러의 주요 기능은 전기 절연을 유지하면서 두 회로 사이에 전기 신호를 전송하는 것입니다. 이러한 절연은 신호 전송의 매개체로 빛을 활용하여 달성됩니다. LED의 입력 측에 전기 신호가 적용될 때마다 빛이 방출되고, 그 빛은 출력 측의 광검출기에 의해 감지됩니다. 이 광 커플링은 입력 및 출력 회로를 서로 분리하면서 신호를 전송할 수 있게 하여 전압 서지, 노이즈 및 기타 교란으로부터 보호합니다. 광 커플러는 다양한 산업 및 부문에서 응용됩니다. 광 커플러는 산업 자동화 및 제어 시스템에서 신호 무결성을 보장하고 민감한 제어 회로를 고전압 및 고전류 환경으로부터 분리하는 데 사용됩니다.&lt;/p&gt;&lt;p&gt;광 커플러는 모터 제어, 인버터, 전원 공급 장치 및 솔리드 스테이트 릴레이와 같은 전력 전자 응용 분야에서 전기적 절연 및 보호를 제공합니다. 광 커플러는 하이브리드 및 전기 자동차(EV) 제어, 배터리 관리 시스템, 조명 제어 및 모터 제어 장치와 같은 기능을 위해 자동차 시스템에서 사용됩니다. 광 커플러는 텔레비전, 셋톱 박스, 가전 제품, 오디오 시스템 및 디지털 디스플레이와 같은 소비자용 전자 기기에서 발견되며, 전기적 노이즈로부터 절연 및 보호를 제공합니다. 광 커플러는 의료 기기 및 장비에서 전기적 절연을 제공하여 환자 모니터, 제세동기 및 의료 영상 시스템과 같은 응용 분야에서 환자 안전을 보장합니다. 글로벌 광커플러 시장은 전력 전자 기술의 채택 증가, 산업 자동화에서 신호 분리에 대한 수요 증가, 자동차 전자 기술의 발전, 소비자 전자 제품과 의료 산업의 확장과 같은 요인의 영향을 받습니다.&lt;/p&gt;&lt;h3&gt;시장 매력성&lt;/h3&gt;&lt;p&gt;제공된 시장 매력성의 이미지는 글로벌 광커플러 시장에서 주요 선두를 달리고 있는 지역에 대한 정보를 얻는 데 도움이 될 것입니다. 해당 지역에서 산업 성장을 주도하는 주요 영향 요인을 다룹니다.&lt;/p&gt;&lt;p&gt;&lt;/p&gt;&lt;h3&gt;포터의 5가지 힘&lt;/h3&gt;&lt;p&gt;제공된 이미지는 포터의 5가지 힘 프레임워크에 대한 정보를 얻는 데 도움이 되어 경쟁자의 행동과 해당 산업에서 플레이어의 전략적 위치를 이해하기 위한 청사진을 제공합니다. 포터의 5가지 힘 모델은 글로벌 광커플러 시장의 경쟁 환경을 평가하고, 특정 부문의 매력을 측정하고, 투자 가능성을 평가하는 데 사용할 수 있습니다.&lt;/p&gt;&lt;p&gt;&lt;/p&gt;&lt;h3&gt;글로벌 광커플러 시장 세분화 분석&lt;/h3&gt;&lt;p&gt;글로벌 광커플러 시장은 제품, 애플리케이션 및 지역에 따라 세분화됩니다.&lt;/p&gt;&lt;p&gt;&lt;/p&gt;&lt;h3&gt;제품별 광커플러 시장&lt;/h3&gt;&lt;ul&gt;&lt;li&gt;비선형 광커플러&lt;/li&gt;&lt;li&gt;선형 광커플러&lt;/li&gt;&lt;/ul&gt;&lt;p&gt;제품에 따라 시장은 비선형 광커플러와 선형 광커플러로 세분화됩니다. 광커플러 시장에서 비선형 광커플러 또는 선형 광커플러 중 어느 세그먼트가 가장 높은 점유율을 차지하는지에 대한 정확한 정보. 비선형 광커플러는 디지털 신호 전송 및 스위칭 기능을 제공하도록 설계되었습니다. 일반적으로 빠른 응답 시간과 디지털 신호 분리가 필요한 애플리케이션에 사용됩니다. 비선형 광커플러는 일반적으로 광 검출 소자로 포토트랜지스터를 사용하여 고속 스위칭 및 디지털 출력을 제공합니다. 선형 광커플러는 아날로그 신호 전송 및 선형 응답 특성을 제공하도록 설계되었습니다. 일반적으로 정밀 신호 전송, 선형 전압 절연 및 정확한 신호 컨디셔닝이 필요한 애플리케이션에 사용됩니다. 선형 광커플러는 종종 광 검출 소자로 포토레지스터 또는 포토다이오드를 사용하여 입력 및 출력 신호 간에 선형 관계를 제공합니다. 이러한 세그먼트의 시장 점유율은 산업 수요, 애플리케이션 요구 사항 및 기술 발전과 같은 요인에 따라 달라질 수 있습니다. 일부 광커플러는 비선형 및 선형 기능의 요소를 결합한 하이브리드 특성을 가질 수 있다는 점에 유의해야 합니다.&lt;/p&gt;&lt;h3&gt;응용 분야별 광커플러 시장&lt;/h3&gt;&lt;ul&gt;&lt;li&gt;통신&lt;/li&gt;&lt;li&gt;케이블 TV&lt;/li&gt;&lt;li&gt;군사 및 항공우주&lt;/li&gt;&lt;li&gt;산업용 모터&lt;/li&gt;&lt;li&gt;자동차&lt;/li&gt;&lt;li&gt;기타&lt;/li&gt;&lt;/ul&gt;&lt;p&gt;응용 분야별로 시장은 통신, 케이블 TV, 군사 및 항공우주, 산업용 모터, 자동차 및 기타로 세분화됩니다. 자동차 분야는 광커플러 시장에 크게 기여합니다. 광커플러는 배터리 관리 시스템(BMS), 모터 제어 장치, 전력 전자 장치, 충전 인프라 및 안전 시스템을 포함한 다양한 응용 분야에서 하이브리드 및 전기 자동차에서 중요한 역할을 합니다. 광커플러는 이러한 응용 분야에서 전기적 절연, 전압 감지, 피드백 제어 및 신호 전송을 제공하는 데 사용됩니다. 광커플러는 LED 헤드라이트, 미등 및 실내 조명과 같은 자동차 조명 시스템에 사용됩니다. 이들은 신호 전송, 디밍 제어 및 다양한 조명 모듈 간의 통신에 사용됩니다. 광커플러는 ABS(안티록 브레이크 시스템), ESC(전자 안정 제어), 에어백 제어 모듈 및 타이어 공기압 모니터링 시스템을 포함한 자동차 안전 시스템에 기여합니다. 이들은 신호 분리, 오류 감지 및 안전 관련 회로 간의 통신에 도움이 됩니다.&lt;/p&gt;&lt;h3&gt;지역별 광커플러 시장&lt;/h3&gt;&lt;ul&gt;&lt;li&gt;북미&lt;/li&gt;&lt;li&gt;유럽&lt;/li&gt;&lt;li&gt;아시아 태평양&lt;/li&gt;&lt;li&gt;라틴 아메리카&lt;/li&gt;&lt;li&gt;중동 및 아프리카&lt;/li&gt;&lt;/ul&gt;&lt;p&gt;지역 분석을 기준으로 글로벌 광커플러 시장은 북미, 유럽, 아시아 태평양, 라틴 아메리카, 중동 및 아프리카로 분류됩니다. 아시아 태평양 지역은 전통적으로 광커플러의 중요한 시장이었습니다. 중국, 일본, 한국 및 인도와 같은 여러 주요 경제권이 있으며 자동차, 가전 제품, 산업 자동화 및 통신과 같은 산업에서 강력한 입지를 확보하고 있습니다. 이 지역에서 첨단 기술의 채택 증가, 가처분 소득 증가, 제조 활동 확대는 광커플러 시장 성장에 기여했습니다. 북미, 특히 미국은 광커플러의 또 다른 주요 시장입니다. 이 지역은 잘 확립된 자동차 산업, 첨단 의료 인프라, 상당한 기술 회사의 입지를 가지고 있습니다. 광커플러는 자동차 전자, 의료 장비, 통신 및 산업 자동화 부문에서 응용됩니다. 유럽은 자동차 제조업체, 산업 자동화 회사, 통신 인프라의 입지에 힘입어 광커플러의 주요 시장이기도 합니다. 독일, 영국, 프랑스와 같은 국가는 강력한 산업 기반을 가지고 있으며 다양한 부문에서 광커플러 수요에 기여합니다.&lt;/p&gt;&lt;h3&gt;주요 참여자&lt;/h3&gt;&lt;p&gt;"글로벌 광커플러 시장" 연구 보고서는 글로벌 시장에 중점을 두고 귀중한 통찰력을 제공합니다. 시장의 주요 기업은 &lt;em&gt;&lt;strong&gt;Broadcom Inc., Vishay Intertechnology Inc., Toshiba Corporation, Renesas Electronics Corporation, Everlight Electronics Co. Ltd., Lite-On Technology Corporation, ON Semiconductor, ROHM Co., Ltd., IXYS Corporation(Littelfuse, Inc.), Panasonic Corporation, Infineon Technologies AG, Fairchild Semiconductor International Inc., Avago Technologies(Broadcom에서 인수), Siemens AG, STMicroelectronics입니다.&lt;/strong&gt;&lt;/em&gt;&lt;/p&gt;&lt;p&gt;또한 당사의 시장 분석에는 이러한 주요 기업에 전념하는 섹션이 포함되어 있으며, 여기에서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포함됩니다.&lt;/p&gt;&lt;h3&gt;주요 개발&lt;/h3&gt;&lt;p&gt;&lt;/p&gt;&lt;ul&gt;&lt;li&gt;2022년 11월 Vishay IntertechnologyInc. (VSH)는 개발 중인 광커플러 시장에서 이산 제품 라인을 확대하기 위해 노력했습니다. 이 회사는 VOA300 선형 광커플러를 시연했습니다. 자동차 등급 VOA300 디바이스는 업계에서 가장 높은 5300Vrms의 절연 전압을 가지고 있습니다.&lt;/li&gt;&lt;li&gt;2022년 10월, Toshiba Electronic Devices &amp; Storage Corporation에서 스마트 게이트 드라이버 광커플러의 선택이 확대되었습니다. 보호 동작에서 내장된 자동 복구 기능이 2.5A 출력 스마트 게이트 드라이버 TLP5222 광커플러에 포함되어 있습니다. 이 시리즈의 추가 변형에는 TLP5214, TLP5212 및 TLP5214A가 있습니다. 이러한 매트릭스에는 자동 복구 메커니즘이 없지만 LED에 신호를 보내면 복구될 수 있습니다.&lt;/li&gt;&lt;/ul&gt;&lt;h3&gt;에이스 매트릭스 분석&lt;/h3&gt;&lt;p&gt;보고서에 제공된 에이스 매트릭스는 서비스 기능 및 혁신, 확장성, 서비스 혁신, 산업 적용 범위, 산업 도달 범위 및 성장 로드맵과 같은 다양한 요소를 기반으로 이러한 회사에 대한 순위를 제공하므로 이 산업에 참여하는 주요 기업이 어떤 성과를 내고 있는지 이해하는 데 도움이 됩니다. 이러한 요소를 기반으로 회사를 &lt;strong&gt;활동적, 최첨단, 신흥, 혁신가의 네 가지 범주로 순위를 매겼습니다.&lt;/strong&gt;&lt;/p&gt;&lt;p&gt;&lt;/p&gt;&lt;h3&gt;보고서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프로필&lt;/td&gt;&lt;td&gt;&lt;p&gt;Broadcom Inc., Vishay Intertechnology Inc., Toshiba Corporation, Renesas Electronics Corporation, Everlight Electronics Co. Ltd., Lite-On Technology Corporation, ON Semiconductor, ROHM Co., Ltd., IXYS Corporation(Littelfuse, Inc.)&lt;/p&gt;&lt;/td&gt;&lt;/tr&gt;&lt;tr&gt;&lt;td&gt;포함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범위&lt;/p&gt;&lt;/td&gt;&lt;/tr&gt;&lt;/tbody&gt;&lt;/table&gt;&lt;/div&gt;&lt;/div&gt;&lt;h4&gt;글로벌 광커플러 시장 조사 방법론&lt;/h4&gt;&lt;p&gt;&lt;/p&gt;&lt;p&gt;조사 방법론 및 조사 연구의 다른 측면에 대해 자세히 알아보려면 .&lt;/p&gt;&lt;h4&gt;구매 이유&lt;/h4&gt;&lt;/div&gt;</t>
  </si>
  <si>
    <t>&lt;div class=""&gt;&lt;h2&gt;&lt;strong&gt;광 분리기 시장 규모 및 예측&lt;/strong&gt;&lt;/h2&gt;&lt;p&gt;광 분리기 시장 규모는 2024년에 21억 달러로 평가되었으며, 2031년까지 &lt;span style="color: #993300;"&gt;&lt;strong&gt;34억 달러&lt;/strong&gt;&lt;/span&gt;에 도달할 것으로 예상되며, 2024-2031년 예측 기간 동안 &lt;span style="color: #993300;"&gt;&lt;strong&gt;CAGR 9.2%&lt;/strong&gt; &lt;/span&gt;로 성장할 것입니다.&lt;/p&gt;&lt;p&gt;의료, 자동차, 통신을 포함한 다양한 산업에서 전압 변동에 대한 향상된 안전 및 보호에 대한 수요가 증가함에 따라 시장 성장이 촉진되고 있습니다. 산업 자동화 및 제어 시스템에서 광 분리기를 채택하여 안정적이고 효율적인 신호 전송을 보장하는 것이 시장 확장에 기여하고 있습니다. 또한 고속 통신 시스템 및 전력 전자 장치에서 잡음 감소 및 전기적 절연에 대한 필요성이 증가함에 따라 광 절연기 수요가 증가하고 있습니다. 게다가 소형 고성능 광 절연기 개발과 같은 기술적 발전이 시장 성장을 더욱 촉진하고 있습니다.&lt;/p&gt;&lt;p&gt;&lt;/p&gt;&lt;p style="text-align: center;"&gt; &lt;/p&gt;&lt;div class="btn-wrap text-center" id="bnthid"&gt;&lt;label style="padding-right:5px;margin-bottom: 10px;"&gt;&lt;b&gt;자세한 분석을 얻으려면: &lt;noscript&gt;&lt;/noscript&gt; &lt;/b&gt;&lt;/label&gt;&lt;/div&gt;&lt;p&gt;&lt;/p&gt;&lt;h3&gt;&lt;strong&gt;글로벌 광 절연기 시장 정의&lt;/strong&gt;&lt;/h3&gt;&lt;p&gt;글로벌 광 절연기 시장은 광 절연기의 생산, 유통 및 판매를 포괄하는 산업을 말합니다. 광 분리기, 광 커플러 또는 포토 커플러라고도 하는 광 분리기는 두 회로 사이에 전기적 분리를 제공하면서 광학 인터페이스를 통해 신호를 전송할 수 있도록 설계된 전자 장치입니다.&lt;/p&gt;&lt;p&gt;광 분리기는 한 쪽에 발광 다이오드(LED) 또는 레이저 다이오드가 있고 다른 쪽에 광 트랜지스터 또는 포토 레지스터와 같은 광감수 수신기가 있습니다. 입력 신호는 LED에 의해 빛으로 변환되고, 그런 다음 수신기가 활성화되어 출력 신호가 생성됩니다. 광 분리기의 입력과 출력 측 사이의 광학적 결합은 전기적 절연을 보장하여 민감한 부품을 전압 스파이크, 노이즈 및 간섭으로부터 보호합니다.&lt;/p&gt;&lt;section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mt-md-0"&gt;&lt;noscript&gt;&lt;/noscript&gt;&lt;/div&gt;&lt;/div&gt;&lt;/div&gt;&lt;/section&gt;&lt;h3&gt;&lt;strong&gt;글로벌 광절연기 시장 개요&lt;/strong&gt;&lt;/h3&gt;&lt;p&gt;광절연기는 의료, 자동차, 통신 및 산업 자동화와 같은 산업에서 전기적 절연을 제공하고 민감한 구성 요소를 전압 변동, 노이즈 및 간섭으로부터 보호하는 데 널리 사용됩니다. 광절연기는 산업 자동화 및 제어 시스템에서 중요한 역할을 하며 안정적이고 효율적인 신호 전송을 보장하여 이 부문에서 수요가 증가하고 있습니다. 고속 통신 시스템 및 전력 전자 장치에서 노이즈 감소 및 전기적 절연에 대한 수요가 증가함에 따라 광절연기 채택이 증가하고 있습니다. 속도, 정확도 및 전력 효율성이 향상된 소형 고성능 광절연기의 개발이 시장 성장을 촉진하고 있습니다.&lt;/p&gt;&lt;p&gt;전자 장치의 소형화 추세에 따라 더 작은 공간에도 장착할 수 있는 소형 광절연기에 대한 필요성이 커지고 있습니다. 광 분리기는 특정 온도 제한이 있으며 극한 온도 조건에서 작동해야 하는 애플리케이션에는 적합하지 않을 수 있습니다. 광 분리기는 다른 분리 기술에 비해 비교적 비쌀 수 있으므로 비용에 민감한 애플리케이션에서의 채택이 제한될 수 있습니다. 광 분리기는 처리할 수 있는 최대 전압 및 전류 측면에서 제한이 있을 수 있으므로 고전력 애플리케이션에서의 사용이 제한될 수 있습니다.&lt;/p&gt;&lt;p&gt;신흥 경제권에서의 산업화와 기술 발전의 증가는 광 분리기 시장이 확장될 수 있는 상당한 기회를 제공합니다. 광 분리기는 사물 인터넷(IoT), 인공 지능(AI), 엣지 컴퓨팅과 같은 다른 고급 기술과 통합되어 다양한 산업에서의 애플리케이션에 대한 새로운 기회를 창출할 수 있습니다. 재생 에너지원으로의 전환은 전기적 분리가 안전과 효율성에 중요한 태양광 시스템 및 풍력 터빈과 같은 애플리케이션에서 광 분리기에 대한 기회를 창출합니다.&lt;/p&gt;&lt;h3&gt;&lt;strong&gt;시장 매력성&lt;/strong&gt;&lt;/h3&gt;&lt;p&gt;제공된 시장 매력성의 이미지는 글로벌 광 분리기 시장에서 주로 선두를 달리고 있는 지역에 대한 정보를 얻는 데 더욱 도움이 될 것입니다. 우리는 해당 지역의 산업 성장을 견인하는 주요 영향 요인을 다룹니다.&lt;/p&gt;&lt;p&gt;&lt;/p&gt;&lt;h3&gt;&lt;strong&gt;포터의 5가지 힘&lt;/strong&gt;&lt;/h3&gt;&lt;p&gt;제공된 이미지는 포터의 5가지 힘 프레임워크에 대한 정보를 얻는 데 도움이 되며, 이를 통해 경쟁자의 행동과 각 산업에서 기업의 전략적 위치를 이해하는 데 필요한 청사진을 제공합니다. 포터의 5가지 힘 모델은 글로벌 광 분리기 시장의 경쟁 환경을 평가하고, 특정 부문의 매력을 측정하고, 투자 가능성을 평가하는 데 사용할 수 있습니다.&lt;/p&gt;&lt;p&gt;&lt;/p&gt;&lt;h3&gt;&lt;strong&gt;글로벌 광 분리기 시장 세분화 분석&lt;/strong&gt;&lt;/h3&gt;&lt;p&gt;글로벌 광 분리기 시장은 제품, 응용 분야 및 지리적 위치를 기준으로 세분화됩니다.&lt;/p&gt;&lt;p&gt;&lt;/p&gt;&lt;h3&gt;&lt;/h3&gt;&lt;h3&gt;&lt;strong&gt;제품별 광 분리기 시장&lt;/strong&gt;&lt;/h3&gt;&lt;ul&gt;&lt;li&gt;비선형 광 분리기&lt;/li&gt;&lt;li&gt;선형 광 분리기&lt;/li&gt;&lt;/ul&gt;&lt;p&gt;제품을 기준으로 시장은 비선형 광 분리기와 선형 광 분리기로 나뉩니다. 디지털 광 분리기라고도 하는 비선형 광 분리기는 디지털 신호를 전송하도록 설계되었습니다. 일반적으로 입력 신호가 "켜짐" 또는 "꺼짐"인 응용 분야에서 사용됩니다. 이들은 디지털 통신 시스템, 디지털 신호 처리 및 데이터 전송 애플리케이션에서 널리 사용됩니다. 반면 선형 광 분리기는 아날로그 신호를 전송하도록 설계되었습니다. 이들은 입력 신호의 선형성을 유지하면서 전기적 절연을 제공합니다.&lt;/p&gt;&lt;h3&gt;&lt;strong&gt;응용 프로그램별 광 분리기 시장&lt;/strong&gt;&lt;/h3&gt;&lt;ul&gt;&lt;li&gt;통신&lt;/li&gt;&lt;li&gt;케이블 TV&lt;/li&gt;&lt;li&gt;군사 및 항공우주&lt;/li&gt;&lt;li&gt;산업용 모터&lt;/li&gt;&lt;li&gt;기타&lt;/li&gt;&lt;/ul&gt;&lt;p&gt;응용 프로그램을 기준으로 시장은 통신, 케이블 TV, 군사 및 항공우주, 산업용 모터 및 기타로 나뉩니다. 광 분리기는 통신 시스템에서 전기적 절연을 제공하고 민감한 구성 요소를 전압 변동 및 노이즈로부터 보호하는 데 사용됩니다. 광 분리기는 신호 전송 및 절연을 위해 케이블 TV 시스템에서 사용되어 고품질 신호 무결성을 보장합니다.&lt;/p&gt;&lt;p&gt;광 분리기는 군사 및 항공우주 애플리케이션에서 안정적이고 안전한 통신 및 제어 시스템을 보장하기 위해 사용됩니다. 광 절연기는 산업용 모터 제어 시스템에서 중요한 역할을 하며, 전기적 절연과 전압 스파이크에 대한 보호를 제공합니다. 광 절연기는 자동차, 의료, 전력 전자, 데이터 센터를 포함한 다양한 다른 부문에서 응용 프로그램을 찾을 수 있으며, 이러한 부문에서는 전기적 절연과 신호 전송이 필수적입니다.&lt;/p&gt;&lt;h3&gt;&lt;strong&gt;광 절연기 시장, 지역별&lt;/strong&gt;&lt;/h3&gt;&lt;ul&gt;&lt;li&gt;북미&lt;/li&gt;&lt;li&gt;유럽&lt;/li&gt;&lt;li&gt;아시아 태평양&lt;/li&gt;&lt;li&gt;라틴 아메리카&lt;/li&gt;&lt;li&gt;중동 아시아&lt;/li&gt;&lt;/ul&gt;&lt;p&gt;지리적 분석을 기준으로 글로벌 광 절연기 시장은 북미, 유럽, 아시아 태평양, 라틴 아메리카, 중동 아시아로 분류됩니다. 미국과 캐나다를 포함한 북미 지역은 통신, 자동차, 산업 자동화와 같은 다양한 산업에서 광 절연기가 널리 채택되어 상당한 시장 점유율을 차지하고 있습니다. 독일, 영국, 프랑스와 같은 유럽 국가들은 엄격한 안전 규정과 함께 성장하는 산업 자동화 및 통신 부문을 통해 광절연기 시장에 기여하고 있습니다. 중국, 일본, 인도와 같은 국가를 포함한 아시아 태평양 지역은 급속한 산업화와 기술 발전을 목격하고 있으며, 이로 인해 광절연기 수요가 증가하고 있습니다.&lt;/p&gt;&lt;h3&gt;&lt;strong&gt;주요 기업&lt;/strong&gt;&lt;/h3&gt;&lt;p&gt;"글로벌 광절연기 시장" 연구 보고서는 &lt;em&gt;&lt;strong&gt;Fairchild, Toshiba, Avago(FIT), Vishay Intertechnology, Renesas, Sharp, ISOCOM, LiteOn, Everlight Electronics&lt;/strong&gt;&lt;/em&gt;&lt;/p&gt;&lt;p&gt;당사의 시장 분석에는 이러한 주요 기업에 특별히 전념하는 섹션이 포함되어 있으며, 당사 분석가는 각 기업의 재무 제표에 대한 개요와 함께 제품 벤치마킹 및 SWOT 분석을 제공합니다. 주요 개발 전략, 시장 점유율 분석, 앞서 언급한 글로벌 기업의 시장 포지셔닝 분석도 경쟁 환경 섹션에 포함되어 있습니다.&lt;/p&gt;&lt;h3&gt;&lt;strong&gt;주요 개발&lt;/strong&gt;&lt;/h3&gt;&lt;p&gt;&lt;/p&gt;&lt;ul&gt;&lt;li&gt;2023년 3월 Toshiba는 일본 기업 컨소시엄으로부터 150억 달러의 인수 제안에 동의했습니다.&lt;/li&gt;&lt;li&gt;2022년 10월 Renesas는 Steradian 인수를 성공적으로 마무리했습니다. 자체 제조 시설 없이 운영되고 4D 이미징을 위한 레이더 솔루션 제공을 전문으로 하는 반도체 회사입니다.&lt;/li&gt;&lt;/ul&gt;&lt;h3&gt;&lt;strong&gt;Ace Matrix 분석&lt;/strong&gt;&lt;/h3&gt;&lt;p&gt;보고서에 제공된 Ace Matrix는 서비스 기능 및 혁신, 확장성, 서비스 혁신, 산업 범위, 산업 도달 범위, 성장 로드맵과 같은 다양한 요소를 기반으로 이러한 회사에 대한 순위를 제공하므로 이 산업에 참여하는 주요 핵심 기업이 어떤 성과를 내고 있는지 이해하는 데 도움이 됩니다. 이러한 요소를 기반으로 회사를 &lt;strong&gt;활동적, 최첨단, 신흥, 혁신가의 네 가지 범주로 순위를 매겼습니다.&lt;/strong&gt;&lt;/p&gt;&lt;p&gt;&lt;/p&gt;&lt;h3&gt;보고서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data-sheets-value='{"1":2,"2":"2021-2023"}'&gt;2021-2023&lt;/span&gt;&lt;/p&gt;&lt;/td&gt;&lt;/tr&gt;&lt;tr&gt;&lt;td&gt;단위&lt;/td&gt;&lt;td&gt;&lt;p&gt;가치(10억 달러)&lt;/p&gt;&lt;/td&gt;&lt;/tr&gt;&lt;tr&gt;&lt;td&gt;주요 회사 프로필&lt;/td&gt;&lt;td&gt;&lt;p&gt;Fairchild, Toshiba, Avago(FIT), Vishay Intertechnology, Renesas, Sharp, ISOCOM, LiteOn, Everlight Electronics.&lt;/p&gt;&lt;/td&gt;&lt;/tr&gt;&lt;tr&gt;&lt;td&gt;포함 세그먼트&lt;/td&gt;&lt;td&gt;&lt;ul&gt;&lt;li&gt;제품별&lt;/li&gt;&lt;li&gt;응용 프로그램별&lt;/li&gt;&lt;li&gt; 지리&lt;/li&gt;&lt;/ul&gt;&lt;/td&gt;&lt;/tr&gt;&lt;tr&gt;&lt;td&gt;사용자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방법론:&lt;/h4&gt;&lt;p&gt;조사 방법론 및 조사 연구의 다른 측면에 대해 자세히 알아보려면 &lt;strong&gt;에 문의하세요.&lt;/strong&gt;&lt;/p&gt;&lt;h4&gt;이 보고서를 구매해야 하는 이유&lt;/h4&gt;&lt;ul&gt;&lt;li&gt;경제적 요인과 비경제적 요인을 모두 포함하는 세분화를 기반으로 한 시장의 정성적 및 정량적 분석.&lt;/li&gt;&lt;li&gt;각 세그먼트 및 하위 세그먼트에 대한 시장 가치(10억 달러) 데이터 제공. 가장 빠른 성장을 목격하고 시장을 지배할 것으로 예상되는 지역 및 세그먼트를 나타냅니다.&lt;/li&gt;&lt;li&gt;소비량을 강조하는 지역별 분석&lt;/li&gt;&lt;/ul&gt;&lt;/div&gt;</t>
  </si>
  <si>
    <t>&lt;div class=""&gt;&lt;h2&gt;구강 관리 시장 규모 및 예측&lt;/h2&gt;&lt;p&gt;구강 관리 시장 규모는 2021년에 324억 달러로 평가되었으며, &lt;span style="color: #993300;"&gt;&lt;strong&gt;2030년까지 504억 달러&lt;/strong&gt;&lt;/span&gt;에 도달할 것으로 예상되며, &lt;span style="color: #993300;"&gt;&lt;strong&gt;2022년에서 2030년까지 연평균 성장률 5.9%로 성장할 것입니다.&lt;/strong&gt;&lt;/span&gt;&lt;/p&gt;&lt;p style="background: white; vertical-align: baseline; margin: 0cm 0cm 11.25pt 0cm;"&gt;정기적인 칫솔질과 치실 사용, 정기적인 치과 검사를 병행하여 구강을 건강하게 유지하는 상태 또는 관행입니다. 치과 위생이라고도 정의합니다. 치과 질환의 증가, 전 세계적으로 치과 의사의 수가 증가하고, 구강 관리 제품의 기술 개발이 구강 관리 시장의 주요 성장 원동력입니다. 글로벌 구강 관리 시장 보고서는 시장에 대한 전체적인 평가를 제공합니다. 이 보고서는 주요 세그먼트, 추세, 원동력, 제약, 경쟁 환경 및 시장에서 상당한 역할을 하는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구강 관리 시장 정의&lt;/h3&gt;&lt;p&gt;구강 관리 시장은 전반적인 건강, 기쁨, 삶의 질을 나타내는 매우 중요한 지표입니다. 여기에는 충치, 치주(잇몸) 질환, 치아 상실, 잇몸 질환, HIV 감염의 구강 증상, 구강-치과적 외상, 비직교성 다중 및 구개열과 같은 선천적 이상이 포함됩니다. 불소 치약으로 하루에 최소 두 번 양치질 하루에 최소 한 번, 치아를 닦습니다. 설탕 섭취를 줄여야 합니다. 과일과 채소가 풍부한 식단을 섭취합니다. 많은 치과 전문의가 환자의 추가 특별 관리 요구 사항을 충족하기 위해 다양한 기존 구강 관리 제품으로 심미적 스파 트리트먼트를 제공하는 데 주력하고 있습니다.&lt;/p&gt;&lt;p&gt;Global Oral Care는 칫솔, 구강 세척제, 치과 액세서리, 의치 제품 및 치약으로 분류됩니다. 의치 접착제는 의치를 제자리에 고정하는 데 사용되는 페이스트, 분말 형태 또는 접착 패드입니다. 때때로 의치 접착제에 아연을 첨가하여 접착력을 개선합니다. 의치가 제대로 장착되고 유지 관리되는 경우 대부분의 상황에서 의치 접착제가 필요하지 않습니다. 충치 및 잇몸 질환을 방해합니다. 좋은 구강 위생을 유지하는 가장 큰 이점은 충치를 보호하는 것입니다. 충치나 잇몸 질환을 치료하지 않으면 감염 및 기타 질환이 발생하여 전신 건강에 해로울 수 있습니다.&lt;/p&gt;&lt;h3&gt;글로벌 구강 관리 시장 개요&lt;/h3&gt;&lt;p&gt;일부 사람들 사이에서 미용 치과 치료에 대한 인식이 높아지면서 미적 감각을 향상시키고 신선한 숨결을 유지하는 데 도움이 되며 궁극적으로 구강 관리 제품에 대한 수요를 높이는 주요 요인 중 하나입니다. 사람들은 치과 미학을 향상시키기 위해 미용 미백 제품을 점점 더 많이 사용하고 있습니다. 게다가 사람들은 충치, 치주염, 잇몸 질환과 같은 광범위한 치과 질환을 앓고 있습니다. 치과 문제는 어린이에게서 자주 발견됩니다. 어린이의 치아는 민감하고 전문적인 치과 치료가 필요합니다. 시장 참여자는 어린이를 위한 창의적인 구강 관리 제품을 개발할 기회가 있습니다. 많은 연구에 따르면 인구의 12%에서 13%가 잇몸 질환을 겪는 경향이 있습니다. 결과적으로 구강 질환의 증가는 예측 기간 동안 구강 관리 시장의 성장을 촉진합니다.&lt;/p&gt;&lt;p&gt;또한 불소 치약으로 칫솔질하고 치실질하고, 치약을 사용하고, 정기적으로 치과에 가는 것은 노인을 위한 치과 위생 팁 중 일부에 불과합니다. 결과적으로 구강 관리 제품에 대한 요구가 시장 성장을 증가시킬 것으로 예상됩니다. 인도 최대의 소비재 시장 주자인 파탄잘리는 인도 시장에서 아유르베다 및 유기농 구강 관리 제품을 시작했습니다. 아시아 태평양 지역은 점진적으로 이러한 제품을 수용하기 시작했습니다.&lt;/p&gt;&lt;p&gt;결과적으로 허브 보충제에 대한 고객 지식 부족은 구강 관리 시장 성장의 제한 요인입니다. 게다가 경쟁자들은 경쟁 가격 책정이 증가하고 있으며, 소비자들의 기술 개발에 대한 낮은 수준의 인식이 구강 관리 시장의 진전을 방해하고 있습니다. COVID-19 상황으로 인해 구강 관리 제품의 온라인 유통이 크게 증가했습니다. 고객은 구강 관리 제품을 구매하기 위해 점점 더 전자 상거래와 디지털 웹사이트로 전환하고 있습니다. 예를 들어, 팬데믹 시나리오 동안 도입된 봉쇄 및 격리 조치는 예상 기간 동안 온라인 유통 모드의 확장으로 이어졌습니다.&lt;/p&gt;&lt;h3&gt;글로벌 구강 관리 시장 세분화 분석&lt;/h3&gt;&lt;p&gt;글로벌 구강 관리 시장은 제품 유형, 응용 분야, 유통 채널 및 지역을 기준으로 세분화됩니다.&lt;/p&gt;&lt;p&gt;&lt;/p&gt;&lt;h3&gt;제품 유형별 구강 관리 시장&lt;/h3&gt;&lt;p&gt;• 칫솔• 치약• 구강 청정제• 치과용 액세서리• 의치 제품• 기타&lt;/p&gt;&lt;p&gt;제품 유형을 기준으로 시장은 칫솔, 치약, 구강 청정제, 치과용 액세서리, 의치 제품 및 기타로 세분화됩니다. 칫솔 세그먼트는 2020년 글로벌 구강 관리 시장에서 가장 높은 매출 점유율을 차지했으며, 철저한 세척, 혀 세척, 미백, 매일 세척 및 부드러운 마사지를 포함한 다양한 사용 모드를 통해 총체적인 구강 세척을 포함한 추가 혜택을 제공하는 전기 및 충전식 배터리 칫솔과 같은 혁신적인 구강 관리 제품의 채택 증가로 인해 예측 기간 동안 시장을 지배할 것으로 예상됩니다. 이러한 요인들이 이 세그먼트의 성장을 크게 촉진하고 있습니다.&lt;/p&gt;&lt;h3&gt;응용 분야별 구강 관리 시장&lt;/h3&gt;&lt;p&gt;• 유아• 어린이• 성인• 노인&lt;/p&gt;&lt;p&gt;응용 분야를 기준으로 시장은 유아, 어린이, 성인 및 노인으로 세분화됩니다. 노인 부문은 전 세계적으로 노인 인구가 증가하고 다양한 치과 질환의 발병률과 유병률이 증가함에 따라 예측 기간 동안 글로벌 구강 관리 시장에서 가장 큰 매출 점유율을 차지할 것으로 예상되며, 이는 이 부문의 시장 성장을 더욱 촉진했습니다.&lt;/p&gt;&lt;h3&gt;유통 채널별 구강 관리 시장&lt;/h3&gt;&lt;p&gt;• 슈퍼마켓 및 하이퍼마켓• 전문점• 소매 약국• 편의점• 온라인 소매업체• 기타&lt;/p&gt;&lt;p&gt;유통 채널에 따라 시장은 슈퍼마켓 및 하이퍼마켓, 전문점, 소매 약국, 편의점, 온라인 소매업체 및 기타로 세분화됩니다. 전문점 부문은 할인 및 제품 사양을 갖춘 광범위한 제품을 제공하는 전문점으로 인해 예측 기간 동안 가장 높은 CAGR로 성장할 것으로 예상되며, 이는 구강 관리 제품을 구매하기 위한 가장 인기 있는 목적지가 되었습니다. 이러한 요소들이 이 부문에서 글로벌 구강 관리 시장의 성장을 견인하고 있습니다.&lt;/p&gt;&lt;h3&gt;지역별 구강 관리 시장&lt;/h3&gt;&lt;p&gt;• 북미• 유럽• 아시아 태평양• 기타 세계&lt;/p&gt;&lt;p&gt;지역에 따라 글로벌 구강 관리 시장은 북미, 유럽, 아시아 태평양 및 기타 세계로 구분됩니다. 아시아 태평양은 2020년 글로벌 구강 관리 시장에서 가장 큰 매출 점유율을 차지했으며 예측 기간 내내 지배력을 유지할 것으로 예상됩니다. 아시아 태평양 시장의 매출 성장은 주로 인구의 치과 위생에 대한 인식 증가, 더 나은 의료 인프라 개발을 위한 의료비 증가, 치과 병원 그룹 증가, 중국 및 인도와 같은 이 지역의 신흥국에서 인기 있는 업체의 증가에 기인합니다.&lt;/p&gt;&lt;h3&gt;주요 업체&lt;/h3&gt;&lt;p&gt;"글로벌 구강 관리 시장" 연구 보고서는 글로벌 시장에 중점을 두고 귀중한 통찰력을 제공합니다. 시장의 주요 기업은 &lt;em&gt;&lt;strong&gt;P&amp;G, Dr.Fresh, KAO, Dabur, Himalaya, Lion, LG, Johnson &amp; Johnson, Supersmile, Unilever, Patanjali, GlaxoSmithKline, Church &amp; Dwight Co, Colgate-Palmolive입니다.&lt;/strong&gt; &lt;/em&gt;&lt;/p&gt;&lt;p&gt;또한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포함됩니다.&lt;/p&gt;&lt;h3&gt;주요 개발&lt;/h3&gt;&lt;p&gt;&lt;/p&gt;&lt;p&gt;• 2021년 3월, Colgate-Palmolive와 Philips는 전기 칫솔의 구강 의료적 이점을 라틴 아메리카에 제공하기 위해 장기 협력을 수립했습니다. 이는 다양한 가격대의 Philips Colgate 칫솔의 독점적 포트폴리오를 통해 달성됩니다.&lt;/p&gt;&lt;p&gt;• 2021년 9월, GlaxoSmithKline plc(영국)는 재생 가능한 셀룰로스로 만든 도구를 사용한 최초의 탄소 중립 칫솔인 Dr. BEST Green Clean 칫솔을 출시했습니다.&lt;/p&gt;&lt;p&gt;• 2021년 4월, Unilever는 Procter &amp; Gamble의 치약 브랜드인 Fluocaril과 Parogencyl을 인수하겠다고 제안했습니다. 결과적으로 이 회사는 프랑스와 스페인의 구강 관리 시장을 지배할 수 있습니다.&lt;/p&gt;&lt;h3&gt;보고서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기간&lt;/td&gt;&lt;td&gt;&lt;p&gt;2022-2030&lt;/p&gt;&lt;/td&gt;&lt;/tr&gt;&lt;tr&gt;&lt;td&gt;과거 기간&lt;/td&gt;&lt;td&gt;&lt;p&gt;2018-2020&lt;/p&gt;&lt;/td&gt;&lt;/tr&gt;&lt;tr&gt;&lt;td&gt;단위&lt;/td&gt;&lt;td&gt;&lt;p&gt;가치 (USD 10억 달러)&lt;/p&gt;&lt;/td&gt;&lt;/tr&gt;&lt;tr&gt;&lt;td&gt;주요 회사 프로필&lt;/td&gt;&lt;td&gt;&lt;p&gt;P&amp;G, Dr.Fresh, KAO, Dabur, Himalaya, Lion, LG, Johnson &amp; Johnson, Supersmile, Unilever, Patanjali, GlaxoSmithKline.&lt;/p&gt;&lt;/td&gt;&lt;/tr&gt;&lt;tr&gt;&lt;td&gt;포함 세그먼트&lt;/td&gt;&lt;td&gt;&lt;p&gt;• 제품별 &lt;br/&gt;• 응용 프로그램별&lt;br/&gt;• 지역별&lt;/p&gt;&lt;/td&gt;&lt;/tr&gt;&lt;tr&gt;&lt;td&gt;사용자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</si>
  <si>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class=""&gt;&lt;h2&gt;경구 단백질 및 펩타이드 시장 규모 및 예측&lt;/h2&gt;&lt;p&gt;경구 단백질 및 펩타이드 시장 규모는 2024년에 13억 달러로 평가되었으며, 2031년까지 &lt;span style="color: #993300;"&gt;&lt;strong&gt;81억 달러&lt;/strong&gt;&lt;/span&gt;에 도달할 것으로 예상되며, 2024-2031년 예측 기간 동안 &lt;strong&gt;&lt;span style="color: #993300;"&gt;CAGR 19%&lt;/span&gt;&lt;/strong&gt;로 성장할 것입니다.&lt;/p&gt;&lt;p&gt;만성 질환의 유병률이 증가하고, 경구 약물에 대한 환자 선호도가 높아지고, 환자 준수도가 개선됨에 따라 경구 펩타이드 및 단백질 기반 치료에 대한 필요성이 극적으로 확대되었습니다. 더욱이 노인 인구의 증가와 의료 환경의 개선이 시장을 주도하고 있습니다. 그럼에도 불구하고 경구 펩타이드와 단백질로 인해 발생하는 높은 비용과 신체에서 이러한 약물의 흡수 감소는 시장 확장을 제한합니다.&lt;/p&gt;&lt;p&gt;또한 제약 회사의 R&amp;D 증가와 신흥 경제의 가처분 소득 증가는 시장 참여자에게 수익성 있는 기회를 제공합니다. 2020년 5월 현재 COVID-19 치료를 위해 개발 중인 펩타이드 약물은 21개였으며, 여기에는 SARS-Cov-2 감염으로 인한 급성 호흡곤란 증후군 및 기타 호흡기 질환을 진단하기 위한 합성 펩타이드 15개가 포함됩니다. 결과적으로, 펩타이드 약물은 COVID-19에 대한 치료 옵션으로 평가되고 있으며, COVID-19는 펩타이드 치료제 산업에 유익한 영향을 미칠 수 있습니다.&lt;/p&gt;&lt;p&gt;&lt;/p&gt;&lt;p style="text-align: center;"&gt; &lt;/p&gt;&lt;div class="btn-wrap text-center" id="bnthid"&gt;&lt;label style="padding-right:5px;margin-bottom: 10px;"&gt;&lt;b&gt;자세한 분석을 얻으려면: &lt;noscript&gt;&lt;/noscript&gt; &lt;/b&gt;&lt;/label&gt;&lt;/div&gt;&lt;p&gt;&lt;/p&gt;&lt;h3&gt;글로벌 경구 단백질 및 펩타이드 시장 정의&lt;/h3&gt;&lt;p&gt;잔디 꽃가루, 집먼지 진드기 또는 벌독과 같은 것에 대한 알레르기 반응에 대한 권장 치료법인 알레르기 면역 요법은 알레르기 반응에서 즉각적이고 장기적인 완화를 제공하기 위해 알레르기의 원인을 식별합니다. 알레르기 증상을 유발하는 알레르겐 주사는 치료의 일부로 사용됩니다. 알레르겐을 식별하기 위해 숙련된 알레르기 전문의 또는 면역학자가 실시하는 건강 검진과 알레르기 피부 또는 알레르기 혈액 검사를 병행해야 합니다. 알레르기 면역 요법과 관련하여 알레르기 주사라고도 합니다.&lt;/p&gt;&lt;p&gt;알레르기 주사는 어린이와 성인 모두에게 투여할 수 있지만, 5세 미만의 어린이에게는 특별히 권장되지 않습니다. 알레르기 주사는 알레르겐에 대한 과민성을 완화하고, 많은 경우 치료를 중단한 후에도 알레르기 증상이 장기적으로 완화됩니다. 따라서 더 많은 환자에게 비용 효율적이고 유용한 치료 기술이 됩니다. 많은 경우 알레르기 주사는 알레르기 증상을 완화하는 데 도움이 되는 것으로 입증되었습니다. 새로운 알레르겐의 형성을 예방하고, 알레르기성 비염에서 천식에 이르기까지 어린이의 알레르기 질환의 진행을 예방할 수 있는 잠재력이 있습니다.&lt;/p&gt;&lt;p&gt;알레르기 주사의 성공은 치료 프로그램의 기간과 투여되는 알레르겐의 양과 관련이 있는 것으로 보입니다. 이상적으로는 이러한 형태의 치료법은 고도로 훈련된 직원과 알레르기 주사에 대한 부작용을 감지하고 관리할 수 있는 기술을 갖춘 시설에서 자격을 갖춘 의사가 시행해야 합니다. 이상적인 세상에서 면역 요법은 알레르기 전문의 또는 면역학자의 사무실에서 시행될 것입니다. 이것이 불가능하다면, 면역학자는 감독 의사에게 알레르기 주사 치료의 사용에 대한 모든 정보를 우선적으로 제공해야 합니다.&lt;/p&gt;&lt;section class="-world-sec"&gt;&lt;div class="-container"&gt;&lt;div class="row -world-row gy-4 mb-4"&gt;&lt;div class="col-12 col-md-8 mb-2"&gt;&lt;h2 class="mt-2 mb-4 heading-42"&gt;&lt;span class="span-1"&gt;업계 보고서에는 무엇이 들어 있을까요? &lt;br/&gt;&lt;/h2&gt;&lt;p class="mb-4 text-18"&gt;당사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경구 단백질 및 펩타이드 시장 개요&lt;/h3&gt;&lt;p&gt;만성 질환을 앓고 있는 환자 수의 증가, 전 세계적으로 노인 인구의 증가, 경구 약물에 대한 소비자 선호도, 효과적인 치료법 및 기술에 대한 수요 증가, 제약 회사 간의 공동 작업 증가, 의료 시설 개발을 위한 투자 금액 증가는 경구 단백질 및 펩타이드 시장 성장을 증가시킬 가능성이 높은 주요하고 중요한 요인 중 일부입니다.&lt;/p&gt;&lt;p&gt;반면에 소비자 구매력 증가와 제약 회사의 R&amp;D 활동 수 증가는 예측 기간 동안 경구 단백질 및 펩타이드 시장 확대에 기여할 것입니다. 그러나 종양학, 대사 장애 및 기타 분야에서 펩타이드 요법의 현재 사용은 약물 부족과 공급망 문제, 비 COVID-19 의약품을 포함하는 임상 시험의 지연된 개발로 인해 방해를 받았습니다.&lt;/p&gt;&lt;p&gt;치료법 개발과 관련된 높은 비용과 제품의 제한된 가용성은 위에서 언급한 기간 동안 경구 펩타이드 및 단백질의 확장에 대한 시장 제한으로 작용할 가능성이 가장 높습니다. 신흥 경제권의 개인이 모르는 것이 시장 성장에 가장 중요하고 즉각적인 장애물이 될 것입니다. 더욱이 경구 단백질과 펩타이드의 흡수가 좋지 않아 사용이 제한됩니다. 그럼에도 불구하고, 지속적인 발전과 확대되는 R&amp;D 활동은 앞서 언급한 한계를 극복하고 향후 몇 년 동안 경구 단백질 및 펩타이드 시장에서 수익성 있는 성장을 창출할 가능성이 높습니다.&lt;/p&gt;&lt;h3&gt;글로벌 경구 단백질 및 펩타이드 시장: 세분화 분석&lt;/h3&gt;&lt;p&gt;글로벌 경구 단백질 및 펩타이드 시장은 약물 유형, 응용 분야 및 지역에 따라 세분화됩니다.&lt;/p&gt;&lt;p&gt;&lt;/p&gt;&lt;h3&gt;경구 단백질 및 펩타이드 시장, 약물 유형별&lt;/h3&gt;&lt;p&gt;리나클로티드 칼시토닌 인슐린 플레카나티드 옥트레오티드&lt;/p&gt;&lt;p&gt;약물 유형에 따라 시장은 리나클로티드, 인슐린, 플레카나티드, 칼시토닌 및 옥트레오티드로 세분화됩니다. 리나클로티드는 성인의 변비가 있는 IBS를 관리하는 데 사용됩니다. 플레카나티드는 만성 특발성 변비 및 변비가 있는 IBS를 치료하는 데 사용되는 FDA 승인 약물입니다. 칼시토닌은 티로칼시토닌이라고도 하며, 인간과 다른 포유류의 갑상선에 있는 난포세포에서 주로 생성되고 분비되는 단백질 호르몬입니다. 인슐린은 인슐린 유사체라고 알려진 단백질 계열에 속하는 단백질로, 비인슐린 의존성 당뇨병 또는 성인 발병성 당뇨병(NIDDM)이라고도 하는 제2형 당뇨병의 치료와 같은 의학적 목적으로 사용될 수 있습니다.&lt;/p&gt;&lt;p&gt;옥트레오티드는 성장 호르몬, 글루카곤, 혈관 활성 장 펩타이드, 모틸린 및 기타 호르몬에 의해 제어되는 분비 및 운동 기능을 억제하는 소마토스타틴 유사체입니다. 따라서 산 생성을 감소시키는 G-세포의 가스트린 방출을 포함한 다양한 내분비 활동을 억제하고, 위장 호르몬을 억제하여 이동 시간이 짧은 대변 생성으로 이어지는 GI 활동을 지연시킵니다. 그것은 Sandostatin LAR Depot 등의 브랜드 이름으로 판매되었습니다.&lt;/p&gt;&lt;h3&gt;용도별 경구 단백질 및 펩타이드 시장&lt;/h3&gt;&lt;p&gt; 위장 장애 뼈 질환 신경 장애 당뇨병 대사 장애 호르몬 장애 암&lt;/p&gt;&lt;p&gt;용도에 따라 시장은 위장 장애, 뼈 질환, 신경 장애, 당뇨병, 대사 장애, 호르몬 장애 및 암으로 세분화됩니다. 높은 특이성, 선택성, 작은 크기, 변형의 단순성 및 높은 생체 적합성으로 인해 펩타이드는 암을 표적으로 한 약물 전달에서 유망한 전망을 제공합니다. 전 세계적으로 암의 유병률이 증가하고 암 치료를 위한 펩타이드 요법의 처방이 증가하는 것이 이 부문의 지배력을 주도하는 주요 요인입니다. 국제암연구소- GLOBOCAN 2020 추정에 따르면, 2020년에 전 세계적으로 19,292,789건의 새로운 암 사례가 진단되고 9,958,133건의 암 사망자가 발생할 것으로 예상됩니다.&lt;/p&gt;&lt;p&gt;또한, 암의 5년 유병률은 전 세계적으로 50,550,287건으로 예상되었습니다. 2040년까지 전 세계적으로 새로운 암 사례가 28,887,940건에 도달할 것으로 예상됩니다. 결과적으로 전 세계적으로 암 사례의 유병률이 증가함에 따라 예측 기간 동안 분석된 세그먼트의 확장에 상당한 영향을 미칠 것으로 예상됩니다. 또한 화학 요법 및/또는 방사선 요법의 부정적 결과에 대한 환자와 의료 전문가의 인식이 높아지는 것은 펩타이드 기반 약물과 같은 대체 의학에 대한 강조가 증가하는 중요한 이유입니다.&lt;/p&gt;&lt;h3&gt;지역별 경구 단백질 및 펩타이드 시장&lt;/h3&gt;&lt;p&gt; 북미 유럽 아시아 태평양 기타 세계&lt;/p&gt;&lt;p&gt;지역 분석을 기준으로 글로벌 경구 단백질 및 펩타이드 시장은 북미, 아시아 태평양, 유럽 및 기타 세계로 세분화됩니다. 북미 지역의 시장 점유율은 펩타이드 치료제에 대한 인식 증가, 암 및 기타 질환에 대한 진단에 대한 필요성 증가, 생명 공학 산업 확대와 같은 요인으로 인해 확대되고 있습니다.&lt;/p&gt;&lt;p&gt;정부와 주요 기업의 R&amp;D 지출 증가도 펩타이드 요법이 향후 몇 년 동안 우위를 유지하는 데 도움이 될 것으로 예상됩니다. 이 지역에서는 확립된 제약 및 생물 제약 산업이 성장의 주요 원동력입니다. 인구가 확대되고 정부와 민간 부문에서 연구개발에 막대한 투자를 함에 따라 아시아 태평양 지역은 예측 기간 동안 가장 빠른 CAGR로 성장할 것으로 예측됩니다. 더욱이 이 지역의 빠르게 성장하는 바이오제약 산업이 경구 펩타이드와 단백질 시장의 성장을 촉진하고 있습니다.&lt;/p&gt;&lt;h3&gt;주요 참여자&lt;/h3&gt;&lt;p&gt;"글로벌 경구 단백질 및 펩타이드 시장" 연구 보고서는 글로벌 시장에 중점을 두고 귀중한 통찰력을 제공합니다. 시장의 주요 참여자는 &lt;em&gt;&lt;strong&gt;Allergan, Merck &amp;amp; Co. Inc, Pfizer, Inc., Novo Nordisk, Hoffmann-La Roche, Sanofi, AstraZeneca, Bristol-Myers Squibb Company, Tarsa Therapeutics Inc, Biocon, Generex Biotechnology, Synergy Pharmaceuticals, Synthetic Biologics, Hovione, Novartis.&lt;/strong&gt;&lt;/em&gt;&lt;/p&gt;&lt;p&gt;또한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포함됩니다.&lt;/p&gt;&lt;h3&gt;주요 개발&lt;/h3&gt;&lt;p&gt;&lt;/p&gt;&lt;p&gt;2022년 2월 – Novo Nordisk는 인도에서 경구 세마글루타이드를 출시한다고 발표했으며, 이 약을 혈당 조절을 위한 세계 최초의 "알약 속 펩타이드"라고 불렀습니다. 세마글루타이드는 주사 형태로 제공되는 당뇨병 약물의 일종인 GLP-1 수용체 유사체로, 바늘을 두려워하는 사람들에게 어필합니다.&lt;/p&gt;&lt;p&gt; 2021년 9월 – Nimble Therapeutics와 Incyte는 추가 혁신적 펩타이드 치료법을 발견하기 위한 전략적 연구 계약을 체결했습니다.&lt;/p&gt;&lt;p&gt; 2021년 5월 – ISSAR Pharmaceuticals는 IND 신청 전과 사람들의 다양한 충족되지 않은 건강 관리 요구 사항에 대한 미국 특허를 통해 펩타이드 기반 신규 화학 물질 또는 NCE에 대한 라이선스를 제공하기로 결정하여 비용이 저렴하고 접근성이 높아져 건강 결과를 개선할 수 있습니다.&lt;/p&gt;&lt;h3&gt;보고서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프로필&lt;/td&gt;&lt;td&gt;&lt;p&gt;Allergan, Merck &amp;amp; Co. Inc, Pfizer, Inc., Novo Nordisk, Hoffmann-La Roche, Sanofi, AstraZeneca, Bristol-Myers Squibb Company.&lt;/p&gt;&lt;/td&gt;&lt;/tr&gt;&lt;tr&gt;&lt;td&gt;적용 대상 세그먼트&lt;/td&gt;&lt;td&gt;&lt;ul&gt;&lt;li&gt;약물 유형별&lt;/li&gt;&lt;li&gt;응용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충족되도록 보장해 드리는 영업 팀에 문의하세요.&lt;/p&gt;&lt;div class="row"&gt;&lt;div class="col-12 col-md-12"&gt;&lt;h2 class="text-left -color-blue-dark"&gt;</t>
  </si>
  <si>
    <t>&lt;div class=""&gt;&lt;h2&gt;일반 포틀랜드 시멘트(OPC) 시장 규모 및 예측&lt;/h2&gt;&lt;p&gt;일반 포틀랜드 시멘트(OPC) 시장 규모는 지난 몇 년 동안 상당한 성장률로 적당한 속도로 성장하고 있으며, 예측 기간인 2021년에서 2028년 사이에 시장이 상당히 성장할 것으로 예상됩니다.&lt;/p&gt;&lt;p&gt;OPC의 처리 기간은 PPC보다 짧으므로 처리 비용이 감소하므로 비용이 많이 드는 처리를 하는 것이 좋으며, OPC는 균열 및 수축에 대한 저항성이 뛰어나 일반 포틀랜드 시멘트(OPC) 시장의 주요 성장 동인으로 작용합니다. 글로벌 일반 포틀랜드 시멘트(OPC)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일반 포틀랜드 시멘트(OPC) 시장 정의&lt;/h3&gt;&lt;p&gt;시멘트는 석회와 점토를 소성하여 만든 건조한 분말 물질로, 모르타르를 형성하기 위해 물과 섞거나, 모래, 자갈 및 물과 섞어 콘크리트를 만듭니다. 따라서 시멘트는 건축물에 강도를 제공하는 접착제 역할을 합니다. 게다가 모르타르는 시멘트와 모래의 혼합물인 반면 콘크리트에는 거칠게 결합된 것도 포함됩니다. 또한, 일반 포틀랜드 시멘트는 포틀랜드 시멘트 클링커, 복합 재료 및 석고를 적절한 양으로 혼합하여 유압 결합 재료를 말합니다. 이 시멘트는 구조적 구성 요소에 힘을 주는 주요 결합 특성입니다.&lt;/p&gt;&lt;p&gt;포틀랜드 시멘트는 4가지 기본 화합물, 즉 삼칼슘 규산염, 이칼슘 규산염, 삼칼슘 알루미네이트 및 사칼슘 알루미노페라이트로 구성됩니다. 또한 시멘트와 물 사이의 반응은 시멘트 입자의 표면에서 시작됩니다. 따라서 주어진 부피의 시멘트의 표면적이 높을수록 수화가 커집니다. 미세 포틀랜드 시멘트는 거친 시멘트보다 강도를 개발하고 열을 더 빨리 생성합니다. 물론 클링커를 더 미세하게 분쇄하는 데 더 많은 비용이 듭니다.&lt;/p&gt;&lt;p&gt;또한 포틀랜드 시멘트와 물의 화학적 조합은 수화 수확으로 알려져 있으며 콘크리트에 축적된 입자에 대한 매우 단단하고 강력한 결합 매체를 수확합니다. 또한 수화 시점에서 일반적으로 열이 방출되어 그램당 칼로리로 분산됩니다. 게다가 수화 속도는 규산염과 알루미네이트 화합물의 상대적 특성, 포틀랜드 시멘트의 미세함, 주변 온도에 달려 있습니다.&lt;/p&gt;&lt;h3&gt;글로벌 일반 포틀랜드 시멘트(OPC) 시장 개요&lt;/h3&gt;&lt;p&gt;가처분 소득의 증가는 글로벌 일반 포틀랜드 시멘트(OPC) 시장의 주요 성장 동인으로 작용합니다. 따라서 건전성은 포틀랜드 시멘트의 능력을 결정하는 시멘트 페이스트의 물리적 특성입니다. 건전하지 않은 것은 시멘트에 유리 CaO(석회)와 유리 MgO(마그네시아)가 존재하기 때문입니다. 이러한 성분은 시멘트가 응고된 후 매우 느리게 수화됩니다. 따라서 Ca(OH)2와 Mg(OH)2가 더 큰 부피를 차지한 다음 팽창이 발생합니다. 게다가 포틀랜드 시멘트는 시멘트 입자가 둥글고 미세함 값이 더 높습니다.&lt;/p&gt;&lt;p&gt;둥근 모양 덕분에 콘크리트가 더 자유롭게 움직이고 입자가 더 미세할수록 기공을 더 잘 채울 수 있습니다. 이 유형의 시멘트는 콘크리트에 더 나은 응집력을 제공합니다. 또한 PPC 시멘트는 일반 시멘트로 만든 콘크리트에 비해 콘크리트의 슬럼프 손실률을 줄이며, 특히 더운 날씨 조건에서 주요 제약으로 작용하여 일반 포틀랜드 시멘트(OPC) 시장의 성장을 감소시킵니다.&lt;/p&gt;&lt;p&gt;또한 OPC는 PPC보다 수화열이 높고 PPC보다 비교적 덜 단단한 콘크리트를 생성하기 때문에 대규모 콘크리트에 사용되므로 콘크리트를 펌핑하는 것이 약간 어려워지며 이는 시장의 또 다른 제약 요소입니다. 반대로, OPC의 처리 기간은 PPC보다 짧기 때문에 처리 비용이 감소하므로 비용이 많이 드는 처리가 수행되고 OPC는 균열 및 수축에 대한 저항성이 뛰어나 일반 포틀랜드 시멘트(OPC) 시장의 주요 성장 동인으로 작용하는 것이 좋습니다.&lt;/p&gt;&lt;h3&gt;글로벌 일반 포틀랜드 시멘트(OPC) 시장: 세분화 분석&lt;/h3&gt;&lt;p&gt;글로벌 일반 포틀랜드 시멘트(OPC) 시장은 제품, 응용 분야 및 지역에 따라 세분화됩니다.&lt;/p&gt;&lt;p&gt;&lt;/p&gt;&lt;h3&gt;일반 포틀랜드 시멘트(OPC) 시장, 제품별&lt;/h3&gt;&lt;p&gt;• 회색 포틀랜드 시멘트• 흰색 포틀랜드 시멘트&lt;/p&gt;&lt;p&gt;제품에 따라 시장은 회색 포틀랜드 시멘트와 흰색 포틀랜드 시멘트로 세분화됩니다. 회색 포틀랜드 시멘트 세그먼트는 큰 시장 점유율을 차지합니다. 따라서 이 범용 시멘트는 다른 유형의 포틀랜드 시멘트의 특수한 특성이 필요하지 않은 모든 용도에 적합합니다.&lt;/p&gt;&lt;h3&gt;일반 포틀랜드 시멘트(OPC) 시장, 용도별&lt;/h3&gt;&lt;p&gt;• 주거용• 비주거용• 인프라&lt;/p&gt;&lt;p&gt;용도에 따라 시장은 주거용, 비주거용 및 인프라로 세분화됩니다. 주거용 세그먼트가 큰 시장 점유율을 차지합니다. OPC는 주택 건설에 가장 적합합니다. 일반적으로 OPC 53등급 시멘트는 초기 및 최종 강도가 주요 구조적 요구 사항인 기초, 기둥, 보 및 슬래브와 같은 모든 RCC 구조에 적합합니다.&lt;/p&gt;&lt;h3&gt;일반 포틀랜드 시멘트(OPC) 시장, 지역별&lt;/h3&gt;&lt;p&gt;• 북미• 유럽• 아시아 태평양• 기타 세계&lt;/p&gt;&lt;p&gt;지리를 기준으로 일반 포틀랜드 시멘트(OPC) 시장은 북미, 유럽, 아시아 태평양 및 기타 세계로 분류됩니다. 아시아 태평양 지역은 예측 기간 동안 가장 높은 CAGR을 보일 것으로 예상됩니다. 이는 주로 이들 국가의 가처분 소득 증가와 도시화 성장 때문입니다.&lt;/p&gt;&lt;h3&gt;주요 참여자&lt;/h3&gt;&lt;p&gt;"글로벌 일반 포틀랜드 시멘트(OPC) 시장" 연구 보고서는 하이델베르그, 이탈세멘티, CNBM, 웨스트 차이나 시멘트, 달미아 바라트, 부치 유니셈, 우베 인더스트리, 세멕스, 라파지홀심, 차이나 리소스 시멘트 홀딩스 등 주요 참여자를 포함한 글로벌 시장에 중점을 두고 귀중한 통찰력을 제공합니다.&lt;/em&gt;&lt;/strong&gt;&lt;b&gt;&lt;i&gt;&lt;/i&gt;&lt;/b&gt;&lt;/p&gt;&lt;p&gt;또한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기업의 주요 개발 전략, 시장 점유율 및 시장 순위 분석이 포함됩니다.&lt;/p&gt;&lt;h3&gt;주요 개발 사항&lt;/h3&gt;&lt;p&gt;&lt;/p&gt;&lt;p&gt;• 2022년 1월, Dalmia Bharat은 시멘트 생산 능력 확대에 9,000억 루피를 투자할 계획입니다.&lt;/p&gt;&lt;p&gt;• 2022년 2월, Buzzi Unicem은 이탈리아와 독일 시장에서 CO2 효율 시멘트 제품군인 CGreen이라는 신제품 라인을 출시한다고 발표했습니다. CGreen 라인은 적합한 활성 첨가제를 선택하고, 클링커를 부분적으로 대체하고, 분쇄 및 혼합 조건을 최적화하고, 차세대 첨가제를 사용하면서 동시에 필요한 기술적 성능을 유지하여 개발되었습니다.&lt;/p&gt;&lt;h3&gt;보고서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기간&lt;/td&gt;&lt;td&gt;&lt;p&gt;2017-2019&lt;/p&gt;&lt;/td&gt;&lt;/tr&gt;&lt;tr&gt;&lt;td&gt;주요 회사 프로필&lt;/td&gt;&lt;td&gt;&lt;p&gt;Heidelberg, Italcementi, CNBM, West China Cement, Dalmia Bharat, Buzzi Unicem, Ube Industries, Cemex, LafargeHolcim.&lt;/p&gt;&lt;/td&gt;&lt;/tr&gt;&lt;tr&gt;&lt;td&gt;포함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</si>
  <si>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class=""&gt;&lt;h2&gt;&lt;u&gt;유기농 소고기 시장 평가 – 2024-2031&lt;/u&gt;&lt;/h2&gt;&lt;p&gt;전 세계적으로 유기농 제품의 소비가 증가함에 따라 유기농 소고기 채택이 촉진되고 있습니다. 건강과 환경을 의식하는 사람들이 늘어나는 것이 시장 규모가 2023년에 104억 5천만 달러를 돌파하여 2031년까지 약 &lt;span style="color: #993300;"&gt;&lt;strong&gt;172억 9천만 달러&lt;span style="color: #993300;"&gt;n&lt;/span&gt;&lt;/strong&gt;&lt;strong&gt;에 도달하는 주요 요인입니다.&lt;/strong&gt;&lt;/span&gt;&lt;/p&gt;&lt;p&gt;이에 더해 유기농 육류 제품의 소비가 증가하면서 유기농 소고기를 소매 체인점에서 쉽게 구할 수 있게 되어 유기농 소고기 채택이 촉진되었습니다. 유기농 식품에 대한 소비자의 인식과 선호도가 높아짐에 따라 관련 건강상의 이점으로 인해 유기농 소고기에 대한 선호도가 바뀌었습니다. 이로 인해 시장은 &lt;span style="color: #993300;"&gt;&lt;strong&gt;2024년부터 2031년까지 연평균 성장률 6.5%로 성장할 것입니다.&lt;/strong&gt;&lt;/span&gt;&lt;/p&gt;&lt;p&gt;&lt;/p&gt;&lt;p style="text-align: center;"&gt; &lt;/p&gt;&lt;div class="btn-wrap text-center" id="bnthid"&gt;&lt;label style="padding-right:5px;margin-bottom: 10px;"&gt;&lt;b&gt;자세한 분석을 얻으려면: &lt;noscript&gt;&lt;/noscript&gt; &lt;/b&gt;&lt;/label&gt;&lt;/div&gt;&lt;p&gt;&lt;/p&gt;&lt;h3&gt;유기농 소고기 시장: 정의/개요&lt;/h3&gt;&lt;p&gt;유기농 소고기는 유기농 농업 원칙과 표준에 따라 사육된 소에서 생산된 소고기를 말합니다. 이러한 기준에는 일반적으로 동물의 식단, 생활 환경, 약물 사용 및 전반적인 관리 관행에 대한 규정이 포함됩니다.&lt;/p&gt;&lt;p&gt;유기농 소고기는 종종 구워서 자연스러운 풍미를 끌어내고 맛있는 탄 외관을 만듭니다. 로스트나 통째 스테이크와 같은 유기농 소고기의 큰 덩어리는 오븐에서 구워서 풍성하고 풍미 있는 식사를 만들 수 있습니다. 척이나 브리스킷과 같은 유기농 소고기의 더 단단한 덩어리는 액체에 천천히 끓여서 고기를 부드럽게 만들고 스튜와 냄비 로스트와 같은 풍부하고 풍미 있는 요리를 만들 수 있습니다. 인증된 유기농 농장에서 유기농 소고기를 구매함으로써 소비자는 목초지와 야외 공간에 대한 접근을 포함하여 소의 복지를 우선시하는 동물 복지 기준을 지원할 수 있습니다. 미국 농무부에 따르면 유기농 소고기는 인공 향료, 착색제, 방부제 또는 기타 인공 성분을 사용하지 않고 자연적으로 자란 소고기입니다. 그러나 이러한 소는 여전히 식이 비타민 및 미네랄 보충제와 예방 접종과 같은 예방 의료를 받을 수 있습니다. 소에 주입된 호르몬이나 각성제는 궁극적으로 고기에 들어가 인간이 섭취하기에 안전하지 않을 수 있습니다. 또한 송아지에 항생제를 주입하면 인간의 건강에 해를 끼칠 수 있는 위험한 박테리아 균주가 발생할 수 있습니다.&lt;/p&gt;&lt;p&gt;전 세계적으로 소비자의 인식과 유기농 제품에 대한 수요가 계속 증가함에 따라 유기농 쇠고기 생산자는 국내외적으로 새로운 시장으로 진출할 가능성이 있습니다.&lt;/p&gt;&lt;section class="-world-sec"&gt;&lt;div class="-container"&gt;&lt;div class="row -world-row gy-4 mb-4"&gt;&lt;div class="col-12 col-md-8 mb-2"&gt;&lt;h2 class="mt-2 mb-4 heading-42"&gt;&lt;span class="span-1"&gt;업계 보고서의 내용은 무엇입니까?&lt;/span&gt;&lt;br/&gt;?&lt;/h2&gt;&lt;p class="mb-4 text-18"&gt; 보고서에는 피치를 구성하고, 사업 계획을 세우고, 프레젠테이션을 구성하고, 제안서를 작성하는 데 도움이 되는 실행 가능한 데이터와 미래 지향적 분석이 포함되어 있습니다. &lt;/p&gt;&lt;/div&gt;&lt;div class="col-12 col-md-4 mt-4 mt-md-0"&gt;&lt;noscript&gt;&lt;/noscript&gt;&lt;/div&gt;&lt;/div&gt;&lt;/div&gt;&lt;/section&gt;&lt;h3&gt;소비자의 건강 의식이 높아지면서 유기농 소고기 채택이 어떻게 증가할까요?&lt;/h3&gt;&lt;p&gt;항생제와 성장 호르몬 사용과 같은 기존 육류 생산과 관련된 잠재적 건강 위험에 대한 소비자의 인식이 높아지면서 유기농 소고기에 대한 수요가 늘어났습니다. 소비자들은 합성 첨가물이 없고 유기농 농업 관행을 고수하기 때문에 유기농 소고기를 더 건강한 선택으로 인식합니다.&lt;/p&gt;&lt;p&gt;또한 기존 농업의 환경적 지속 가능성과 생태적 발자국에 대한 우려는 유기농 소고기 시장의 성장에 기여합니다. 방목 기반 방목, 작물 순환, 화학 물질 투입 감소와 같은 유기농 농업 관행은 환경 친화적으로 여겨지며 생태계와 천연 자원에 대한 부정적인 영향을 완화하는 데 도움이 됩니다.&lt;/p&gt;&lt;p&gt;이에 더하여 산업화된 농업 시스템에서 동물 복지 문제에 대한 인식이 커지면서 소비자는 더 높은 동물 복지 기준에 따라 생산된 유기농 소고기를 찾게 되었습니다. 유기농 인증에는 일반적으로 동물에게 방목지, 야외 공간, 자연스러운 행동에 대한 접근 권한을 제공해야 하는 요구 사항이 포함되며, 이는 가축의 윤리적 대우에 대한 소비자의 우려와 일치합니다.&lt;/p&gt;&lt;p&gt;세계화와 무역이 증가함에 따라 국가와 지역 간의 유기농 소고기 제품 교환이 용이해져 생산자와 수출업체의 시장 기회가 확대됩니다. 유기농 소고기에 대한 수요가 전 세계적으로 증가함에 따라 다른 지역의 생산자는 새로운 시장과 공급망에 접근할 수 있어 시장이 더욱 확대됩니다.&lt;/p&gt;&lt;h3&gt;유기농 소고기의 높은 생산 비용이 적용을 제한할까요?&lt;/h3&gt;&lt;p&gt;유기농 소고기 생산은 일반적으로 기존 소고기 생산에 비해 비용이 더 많이 듭니다. 유기농 농부는 엄격한 유기농 인증 기준을 준수해야 하며, 이를 위해 유기농 사료, 방목지 관리, 동물 건강 관리에 대한 추가 투자가 필요할 수 있습니다. 이러한 높은 생산 비용은 유기농 소고기의 소매 가격을 높여 일부 소비자의 구매력을 제한할 수 있습니다.&lt;/p&gt;&lt;p&gt;또한 유기농 소고기 생산은 기존 소고기 생산에 비해 더 광범위한 토지와 자원이 필요하므로 시장에서 판매되는 유기농 소고기의 공급이 제한될 수 있습니다. 유기농 사료에 대한 제한된 접근성, 방목 기반 방목을 위한 토지 가용성, 유기농 인증에 필요한 시간과 같은 요인은 유기농 소고기 생산 확대를 제한할 수 있습니다.&lt;/p&gt;&lt;p&gt;이에 더하여 유기농 소고기 공급망에는 농부, 가공업체, 유통업체, 소매업체, 인증 기관을 포함한 여러 이해 관계자가 포함됩니다. 유기농 공급망의 복잡성을 관리하고, 추적 가능성을 보장하고, 농장에서 식탁까지 제품 무결성을 유지하는 것은 유기농 소고기 생산자와 이해 관계자에게 물류 및 운영상의 어려움을 초래할 수 있습니다.&lt;/p&gt;&lt;p&gt;유기농 소고기 시장은 기존 소고기, 가금류, 돼지고기, 식물성 대체 식품, 해산물을 포함한 다른 단백질 공급원과의 경쟁에 직면해 있습니다. 소비자는 단백질 공급원에 대한 선택의 폭이 넓고, 유기농 소고기는 가격, 맛, 편의성, 건강 및 환경적 이점에 대한 인식과 같은 요인을 기반으로 이러한 대안과 경쟁해야 합니다.&lt;/p&gt;&lt;h2&gt;&lt;u&gt;범주별 통찰력&lt;/u&gt;&lt;/h2&gt;&lt;h3&gt;어떤 요인이 푸드서비스 고객의 유기농 소고기 사용을 강화할까요?&lt;/h3&gt;&lt;p&gt;푸드서비스 고객 세그먼트가 유기농 소고기 시장을 지배합니다. 점점 더 많은 소비자가 더 건강하고 지속 가능한 식품 옵션을 찾고 있습니다. 이러한 추세는 특히 레스토랑, 카페 및 기타 푸드서비스 시설과 같이 자주 외식하는 사람들에게 널리 퍼져 있습니다. 합성 살충제, 비료 또는 항생제 없이 생산된 유기농 소고기는 이러한 선호도와 잘 맞습니다.&lt;/p&gt;&lt;p&gt;또한 푸드서비스 제공업체는 메뉴에 유기농 및 환경 친화적 옵션을 제공하여 고객의 요구 사항을 충족하도록 적응하고 있습니다. 여기에는 음식 선택에서 품질, 지속 가능성 및 윤리적 고려 사항을 우선시하는 고객을 대상으로 유기농 쇠고기를 공급하는 것이 포함됩니다.&lt;/p&gt;&lt;p&gt;또한 기존 농업 관행의 환경 및 건강 영향에 대한 인식이 커짐에 따라 유기농 제품에 대한 수요도 증가합니다. 푸드 서비스 고객은 이러한 변화를 인식하고 고객을 유치하고 유지하기 위해 메뉴 제공의 일부로 유기농 쇠고기를 제공함으로써 대응하고 있습니다.&lt;/p&gt;&lt;p&gt;유기농 쇠고기는 더 나은 동물 복지 기준, 동물에게 더 건강한 식단, 생산에 사용되는 화학 물질 감소와 같은 요인으로 인해 기존 방식으로 생산된 쇠고기에 비해 품질이 더 높은 것으로 인식되는 경우가 많습니다. 푸드 서비스 고객은 고객에게 고품질 재료를 제공하는 것의 가치를 인식하고 있으며, 이는 이 부문에서 유기농 쇠고기의 예상 성장에 기여합니다.&lt;/p&gt;&lt;h3&gt;가공육 채택 증가가 유기농 쇠고기 시장을 주도할까요?&lt;/h3&gt;&lt;p&gt;가공육 부문은 유기농 쇠고기 시장을 지배합니다. 가공육 제품은 소비자에게 편의성과 다양성을 제공합니다. 준비하기 쉽고 다양한 요리에 사용할 수 있어 바쁜 개인이나 가정에 매력적인 옵션입니다. 건강이나 지속 가능성 문제로 인해 유기농 가공육에 대한 수요가 많으면 유기농 쇠고기 시장에서 이러한 제품의 생산과 소비가 증가할 수 있습니다.&lt;/p&gt;&lt;p&gt;소매업체와 식품 서비스 제공업체는 시장 동향을 형성하는 데 중요한 역할을 합니다. 고객 사이에서 유기농 가공육 제품에 대한 수요가 크다고 판단되면 이러한 제품에 더 많은 선반 공간이나 메뉴를 할당하여 유기농 쇠고기 시장에서 지배력을 더욱 강화할 수 있습니다.&lt;/p&gt;&lt;p&gt;이 외에도 효과적인 마케팅 및 브랜딩 전략은 소비자 인식과 구매 결정에 영향을 미칠 수 있습니다. 유기농 가공육 제품이 건강과 지속 가능성의 이점이 있는 프리미엄 고품질 옵션으로 마케팅된다면 시장에서 인기를 얻고 유기농 소고기 부문에서 지배적인 플레이어가 될 수 있습니다.&lt;/p&gt;&lt;p&gt;&lt;span style="color: #993300;"&gt;&lt;strong&gt;유기농 소고기 시장 보고서 방법론에 대한 접근&lt;/strong&gt;&lt;/span&gt;&lt;/p&gt;&lt;p&gt;&lt;span style="text-decoration: underline;"&gt;&lt;/span&gt;&lt;/p&gt;&lt;h2&gt;&lt;u&gt;국가/지역별 통찰력&lt;/u&gt;&lt;/h2&gt;&lt;h3&gt;북미의 대규모 소비자 기반이 유기농 소고기 시장을 성숙시킬까요?&lt;/h3&gt;&lt;p&gt;북미는 다양한 식단 선호도와 구매력을 가진 상당한 인구를 보유하고 있습니다. 이 지역의 대규모 소비자 기반은 유기농 소고기 제품에 대한 상당한 시장을 제공하여 생산자와 소매업체가 이러한 제품에 대한 수요를 충족하는 것을 우선시하게 합니다.&lt;/p&gt;&lt;p&gt;또한 유기농, 방목 및 호르몬 무첨가 식품의 인기 증가와 같은 북미의 식단 트렌드는 유기농 소고기의 속성과 일치합니다. 또한, 식품 품질, 건강 의식, 환경적 지속 가능성과 관련된 문화적 가치는 유기농 소고기 시장에서 북미의 우위를 더욱 뒷받침합니다.&lt;/p&gt;&lt;p&gt;북미 소비자들은 식품 생산과 관련된 건강, 환경 및 윤리적 우려를 점점 더 의식하고 있습니다. 그 결과, 유기농 소고기를 포함한 유기농 및 지속 가능한 출처의 제품에 대한 수요가 증가하고 있습니다. 이러한 수요는 기존 육류의 항생제 및 호르몬에 대한 우려와 보다 환경 친화적인 농업 관행을 지원하려는 욕구와 같은 요인에 의해 주도됩니다.&lt;/p&gt;&lt;p&gt;이 외에도 북미는 잘 발달된 유기농 농업 부문을 보유하고 있으며, 상당수의 소고기 생산자가 유기농 관행으로 전환하고 있습니다. 미국과 캐나다와 같은 국가는 강력한 유기농 인증 프로그램과 규정을 갖추고 있어 소비자에게 유기농 소고기 제품의 진위성과 품질을 보장합니다.&lt;/p&gt;&lt;h3&gt;아시아 태평양 지역에서 프리미엄 식품에 대한 수요 증가가 유기농 소고기 채택을 확대할까요?&lt;/h3&gt;&lt;p&gt;경제가 발전하고 라이프스타일이 변화함에 따라 아시아 태평양 지역에서 프리미엄 및 특수 식품에 대한 수요가 증가하고 있습니다. 건강상의 이점과 환경 친화적인 생산 방식을 갖춘 유기농 소고기는 이러한 프리미엄화 추세에 부합하며 고품질 육류를 찾는 소비자에게 인기가 높습니다.&lt;/p&gt;&lt;p&gt;아시아 태평양 전역의 많은 국가에서 경제 성장으로 인해 가처분 소득이 증가하고 중산층이 확대되었습니다. 구매력이 높아진 소비자는 건강을 더 의식하고 유기농 소고기를 포함한 유기농 및 건강한 식품 옵션에 대해 프리미엄 가격을 기꺼이 지불합니다.&lt;/p&gt;&lt;p&gt;또한 수요 증가에 따라 아시아 태평양의 여러 지역에서 유기농 농업 관행이 눈에 띄게 확대되었습니다. 농부들은 유기농 소고기에 대한 증가하는 수요를 충족하기 위해 유기농 사료, 방목 관리 및 동물 복지 관행을 포함한 육우에 대한 유기농 생산 방식을 채택하고 있습니다.&lt;/p&gt;&lt;p&gt;식품 안전 문제와 식품 매개 질병 사건으로 인해 소비자는 식품 안전과 품질의 중요성에 대한 인식이 높아졌습니다. 합성 살충제, 항생제, 호르몬 없이 생산된 유기농 소고기는 기존 방식으로 생산된 소고기에 비해 더 안전하고 고품질의 옵션으로 인식되어 아시아 태평양 지역에서 수요가 증가하고 있습니다.&lt;/p&gt;&lt;h3&gt;경쟁 환경&lt;/h3&gt;&lt;p&gt;유기농 소고기 시장의 경쟁 환경에서 기존 유기농 식품 생산자와 유기농 제품으로 다각화하는 기존 소고기 생산자는 소규모 유기농 농장과 협동조합과 함께 시장 점유율을 놓고 경쟁합니다. 주요 기업은 종종 유기농 및 지속 가능한 관행에 대한 헌신을 강조하고 인증과 투명한 공급망을 활용하여 소비자의 신뢰를 구축합니다. 또한 소매업체와 식품 서비스 제공업체가 중요한 역할을 하는데, 유기농 소고기는 종종 프리미엄 가격을 요구하고 고급 식료품점, 특산 시장, 농장에서 식탁까지 레스토랑에서 두드러지게 등장합니다. 건강과 환경 문제에 대한 소비자의 인식이 커짐에 따라 경쟁이 치열해지고, 윤리적으로 조달된 고품질 유기농 소고기 제품에 대한 시장 수요를 포착하기 위해 유기농 농업 방법, 유통 채널, 제품 차별화 전략에 대한 지속적인 혁신이 촉진됩니다. 유기농 소고기 시장에서 활동하는 몇몇 유명 기업은 다음과 같습니다.&lt;/p&gt;&lt;ul&gt;&lt;li&gt;Perdue Farms&lt;/li&gt;&lt;li&gt;Tyson Foods&lt;/li&gt;&lt;li&gt;Cargill&lt;/li&gt;&lt;li&gt;JBS USA&lt;/li&gt;&lt;li&gt;Meyer Natural Foods&lt;/li&gt;&lt;li&gt;Niman Ranch&lt;/li&gt;&lt;li&gt;Organic Prairie&lt;/li&gt;&lt;li&gt;Applegate Farms&lt;/li&gt;&lt;li&gt;Strauss Brands&lt;/li&gt;&lt;li&gt;Thousand Hills Lifetime Grazed&lt;/li&gt;&lt;li&gt;Verde Farms&lt;/li&gt;&lt;li&gt;SunFed Ranch&lt;/li&gt;&lt;li&gt;Nature's Rancher&lt;/li&gt;&lt;li&gt;White Oak Pastures&lt;/li&gt;&lt;li&gt;Grass Run Farms&lt;/li&gt;&lt;li&gt;Blackwing Quality Meats&lt;/li&gt;&lt;li&gt;La Cense Beef&lt;/li&gt;&lt;li&gt;Alderspring Ranch&lt;/li&gt;&lt;li&gt;Dakota Beef LLC&lt;/li&gt;&lt;li&gt;High Plains Bison&lt;/li&gt;&lt;/ul&gt;&lt;h3&gt;최신 개발&lt;/h3&gt;&lt;p&gt;&lt;/p&gt;&lt;ul&gt;&lt;li&gt;2021년 12월, Organic Prairie는 새로운 10분 식사 솔루션을 출시했습니다. 이 회사는 유기농으로 조달하고 계절 향신료와 혼합한 다진 쇠고기 제품을 개발했습니다. 이 사전 양념 쇠고기 제품은 각 맛을 준비하는 데 8~10분 밖에 걸리지 않으므로 바쁜 미국인의 시간을 절약하는 데 도움이 될 수 있습니다. 또한 이 제품은 USDA 인증을 받았으며, 이는 합성 호르몬, 항생제, 비료 및 살충제가 없음을 보장합니다.&lt;/li&gt;&lt;li&gt;2021년 10월, 새로운 브랜드의 쇠고기가 최근 미국 시장에 출시되었습니다. Raise Americans라는 이름의 이 브랜드는 100% 미국산, 방목 및 USDA 인증 유기농 쇠고기와 기타 플렉시테리언 제품을 제공합니다. 이 회사는 재생 농업 방법을 사용하는 데 전념하고 있으며 공급망 전체에 걸쳐 완전한 투명성을 제공하는 것을 목표로 합니다.&lt;/li&gt;&lt;/ul&gt;&lt;h4&gt;&lt;span style="font-size: 16px;"&gt;보고서 범위&lt;/span&gt;&lt;/h4&gt;&lt;div class="row"&gt;&lt;div class="col-sm-12"&gt;&lt;table border="1"&gt;&lt;tbody&gt;&lt;tr&gt;&lt;th&gt;보고서 속성&lt;/th&gt;&lt;th&gt;세부 정보&lt;/th&gt;&lt;/tr&gt;&lt;tr&gt;&lt;td&gt;연구 기간&lt;/td&gt;&lt;td&gt;&lt;p&gt;2021-2031&lt;/p&gt;&lt;/td&gt;&lt;/tr&gt;&lt;tr&gt;&lt;td&gt;성장률&lt;/td&gt;&lt;td&gt;&lt;p&gt;2024년부터 2031년까지 CAGR ~6.5%&lt;/p&gt;&lt;/td&gt;&lt;/tr&gt;&lt;tr&gt;&lt;td&gt;평가 기준 연도&lt;/td&gt;&lt;td&gt;&lt;p&gt;2024&lt;/p&gt;&lt;/td&gt;&lt;/tr&gt;&lt;tr&gt;&lt;td&gt;과거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세그먼트&lt;/td&gt;&lt;td&gt;&lt;ul&gt;&lt;li&gt;응용 프로그램별&lt;/li&gt;&lt;li&gt;유형별&lt;/li&gt;&lt;li&gt;지리별&lt;/li&gt;&lt;/ul&gt;&lt;/td&gt;&lt;/tr&gt;&lt;tr&gt;&lt;td&gt;포함된 지역&lt;/td&gt;&lt;td&gt;&lt;ul&gt;&lt;li&gt;북미&lt;/li&gt;&lt;li&gt;유럽&lt;/li&gt;&lt;li&gt;아시아 태평양&lt;/li&gt;&lt;li&gt;라틴 아메리카&lt;/li&gt;&lt;li&gt;중동 및 아프리카&lt;/li&gt;&lt;/ul&gt;&lt;/td&gt;&lt;/tr&gt;&lt;tr&gt;&lt;td&gt;주요 참여자&lt;/td&gt;&lt;td&gt;&lt;p&gt;Perdue Farms, Tyson Foods, Cargill, JBS USA, Meyer Natural Foods, Niman Ranch, Organic Prairie, Applegate Farms, Strauss Brands, Thousand Hills Lifetime Grazed&lt;/p&gt;&lt;/td&gt;&lt;/tr&gt;&lt;tr&gt;&lt;td&gt;맞춤형&lt;/td&gt;&lt;td&gt;&lt;p&gt;요청 시 보고서 맞춤화 및 구매 가능&lt;/p&gt;&lt;/td&gt;&lt;/tr&gt;&lt;/tbody&gt;&lt;/table&gt;&lt;/div&gt;&lt;/div&gt;&lt;h2&gt;유기농 소고기 시장, 카테고리별&lt;/h2&gt;&lt;h3&gt;응용 분야:&lt;/h3&gt;&lt;ul&gt;&lt;li&gt;푸드 서비스 고객&lt;/li&gt;&lt;li&gt;소매 및 식료품점 체인&lt;/li&gt;&lt;li&gt;기타&lt;/li&gt;&lt;/ul&gt;&lt;h3&gt;유형:&lt;/h3&gt;&lt;ul&gt;&lt;li&gt;신선한 고기&lt;/li&gt;&lt;li&gt;가공육&lt;/li&gt;&lt;/ul&gt;&lt;h3&gt;지역:&lt;/h3&gt;&lt;ul&gt;&lt;li&gt;북부 아메리카&lt;/li&gt;&lt;li&gt;유럽&lt;/li&gt;&lt;li&gt;아시아 태평양&lt;/li&gt;&lt;li&gt;남아메리카&lt;/li&gt;&lt;li&gt;중동 및 아프리카&lt;/li&gt;&lt;/ul&gt;&lt;h4&gt;시장 조사의 조사 방법론:&lt;/h4&gt;&lt;h4&gt;&lt;/h4&gt;&lt;p&gt;조사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요인을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산업의 현재 및 미래 시장 전망은 최근 개발과 관련하여 성장 기회와 원동력, 신흥 및 선진 지역 모두의 과제 및 제약을 포함합니다.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 필요한 경우 영업 팀에 문의하세요. 영업 팀은 귀하의 요구 사항이 충족되도록 보장합니다.&lt;/p&gt;&lt;div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축소" id="collapseOne0" role="tabpanel"&gt;&lt;div class="panel-body"&gt; 소비자들 사이에서 기존 육류 생산과 관련된 잠재적 건강 위험에 대한 인식이 높아짐에 따라 유기농 소고기 시장 채택에 대한 수요가 촉진되고 있습니다. &lt;/div&gt;&lt;/div&gt;&lt;/div&gt;&lt;div class="panel panel-default"&gt;&lt;div class="panel-heading bg-primary text-white" id="heading1" role="tab"&gt;&lt;h4 class="panel-title mb-2 mt-2"&gt;&lt;/h4&gt;&lt;/div&gt;&lt;div aria-labelledby="headingOne" class="panel-collapse 붕괴" id="collapseOne1" role="tabpanel"&gt;&lt;div class="panel-body"&gt; 유기농 소고기 시장은 예측 기간 동안 6.5%의 CAGR로 성장할 것으로 추산됩니다.&lt;/div&gt;&lt;/div&gt;&lt;/div&gt;&lt;div class="panel panel-default"&gt;&lt;div class="panel-heading bg-primary text-white" id="heading2" role="tab"&gt;&lt;h4 class="panel-title mb-2 mt-2"&gt;&lt;/h4&gt;&lt;/div&gt;&lt;/div&gt;&lt;/div&gt;&lt;/div&gt;&lt;/div&gt;&lt;/div&gt;</t>
  </si>
  <si>
    <t>&lt;div class=""&gt;&lt;h2&gt;유기농 커피 시장 규모 및 예측&lt;/h2&gt;&lt;p&gt;유기농 커피 시장 규모는 2024년에 96억 1천만 달러로 평가되었으며, &lt;span style="color: #993300;"&gt;&lt;strong&gt;2031년까지 177억 9천만 달러&lt;/strong&gt;&lt;/span&gt;에 도달할 것으로 예상되며, 2024년부터 2031년까지 &lt;span style="color: #993300;"&gt;&lt;strong&gt;CAGR 8%로 성장할 것입니다.&lt;/strong&gt;&lt;/span&gt;&lt;/p&gt;&lt;ul&gt;&lt;li&gt;유기농 커피는 유해 화학 물질이 없는 유기농 농법을 사용하여 재배 및 생산된 지속 가능하고 무독성 커피입니다. 토양 건강, 생물 다양성, 환경 보호를 증진하며, 유기농 인증 기관에서 정한 엄격한 기준을 충족합니다.&lt;/li&gt;&lt;li&gt;주로 전 세계적으로 인기 있는 음료로 소비되며, 에스프레소, 드립 커피, 콜드 브루, 라떼와 카푸치노와 같은 스페셜티 음료 등 다양한 형태로 양조됩니다. 카페, 레스토랑, 가정에서 제공되어 고품질의 지속 가능한 커피 옵션을 찾는 소비자를 대상으로 합니다.&lt;/li&gt;&lt;li&gt;이 유형의 커피는 슈퍼마켓, 스페셜티 커피숍, 건강식품점, 온라인 플랫폼과 같은 소매점에서 판매됩니다. 통두콩, 분쇄 커피, 단일 제공 포드, 인스턴트 커피 등 다양한 형태로 제공되어 다양한 소비자 선호도와 양조 방법에 맞게 제공됩니다.&lt;/li&gt;&lt;li&gt;레스토랑, 카페, 케이터링 서비스에서 프리미엄 지속 가능한 커피 경험을 추구하는 고객에게 유기농 커피를 제공합니다. 유기농 커피는 종종 메뉴의 특산품으로 소개되어, 분별력 있는 소비자에게 독특한 풍미와 윤리적 공급 자격 증명을 제공합니다.&lt;/li&gt;&lt;li&gt;유기농 커피의 미래는 재생 농업 관행을 촉진하고, 탄소 발자국을 줄이고, 공정 무역 원칙을 지원하여 커피 생산의 경제적, 사회적, 환경적 지속 가능성을 향상시키는 것을 포함하여 커피 공급망 전반에 걸쳐 지속 가능성 이니셔티브를 추진하는 데 있습니다.&lt;/li&gt;&lt;/ul&gt;&lt;p&gt;&lt;/p&gt;&lt;p style="text-align: center;"&gt; &lt;/p&gt;&lt;div class="btn-wrap text-center" id="bnthid"&gt;&lt;label style="padding-right:5px;margin-bottom: 10px;"&gt;&lt;b&gt;자세한 분석을 얻으려면: &lt;noscript&gt;&lt;/noscript&gt; &lt;/b&gt;&lt;/label&gt;&lt;/div&gt;&lt;p&gt;&lt;/p&gt;&lt;h2&gt;글로벌 유기농 커피 시장 역학&lt;/h2&gt;&lt;p&gt;글로벌 유기농 커피 시장을 형성하는 주요 시장 역학은 다음과 같습니다.&lt;/p&gt;&lt;h3&gt;주요 시장 동인:&lt;/h3&gt;&lt;ul&gt;&lt;li&gt;&lt;strong&gt;윤리적 공급 및 공정 무역 관행: &lt;/strong&gt;커피 산업에서 공정 무역 관행과 윤리적 조달에 대한 소비자의 우려가 커지면서 유기농 커피에 대한 수요가 증가하고 있습니다. 소비자는 공급망의 투명성, 커피 농가에 대한 공정한 보상, 지속 가능한 농업 관행에 대한 지원을 중시하여 유기농 및 공정 무역 인증 커피 제품을 선호하게 되었습니다.&lt;/li&gt;&lt;li&gt;&lt;strong&gt;프리미엄화 및 품질 인식: &lt;/strong&gt;유기농 커피는 일반적으로 재래식으로 재배된 커피에 비해 품질이 더 높고 맛이 뛰어납니다. 소비자는 유기농 커피의 우수한 품질, 독특한 풍미 프로필, 윤리적 생산 관행으로 인해 프리미엄을 지불할 의향이 있으며, 이는 시장 성장을 촉진합니다.&lt;/li&gt;&lt;li&gt;&lt;strong&gt;소매 및 식품 서비스 채널: &lt;/strong&gt;특선 커피숍, 카페, 슈퍼마켓, 온라인 플랫폼을 포함한 소매 및 식품 서비스 채널의 확장으로 유기농 커피 제품에 대한 접근성이 높아졌습니다. 소매점과 식품 서비스 매장에서 유기농 커피 제품의 가용성과 가시성이 증가하면서 소비자의 인지와 채택이 촉진되어 시장 성장이 촉진됩니다.&lt;/li&gt;&lt;li&gt;&lt;strong&gt;세계화와 시장 접근성:&lt;/strong&gt;세계화와 시장 접근성이 증가하면서 개발도상국의 유기농 커피 생산자는 국제 시장에 진출하고 증가하는 유기농 제품에 대한 소비자 수요에 부응할 수 있습니다. 개선된 인프라, 물류 및 무역 협정은 유기농 커피 수출을 용이하게 하여 생산 지역의 시장 성장을 촉진합니다.&lt;/li&gt;&lt;/ul&gt;&lt;h3&gt;주요 과제:&lt;/h3&gt;&lt;ul&gt;&lt;li&gt;&lt;strong&gt;기후 변화와 환경적 위험:&lt;/strong&gt;기후 변화는 변화된 기상 패턴, 해충 및 질병 발생 증가, 생물 다양성 상실을 포함하여 유기농 커피 생산에 상당한 위험을 초래합니다. 유기농 커피 농부는 기후 변화와 극심한 기상 현상의 영향을 받기 쉽고, 이는 작물 수확량, 품질, 생계에 영향을 미칠 수 있습니다.&lt;/li&gt;&lt;li&gt;&lt;strong&gt;가격 변동성:&lt;/strong&gt;유기농 커피는 유기농 인증, 지속 가능한 농업 관행, 낮은 수확량과 관련된 비용으로 인해 가격이 더 비싼 경우가 많습니다. 커피 시장의 가격 변동성은 생산자와 소비자 모두에게 비용 압박을 더욱 심화시켜 수익성과 시장 접근성에 영향을 미칠 수 있습니다.&lt;/li&gt;&lt;li&gt;&lt;strong&gt;공급망 복잡성:&lt;/strong&gt;유기농 커피 공급망은 종종 복잡하며, 여러 중개자, 인증, 물류적 문제가 관련됩니다. 유기농 인증 프로세스의 무결성을 보장하고, 추적성을 유지하고, 사기, 변조, 오염과 같은 문제를 해결하는 것은 공급망 전체의 이해 관계자에게 과제를 안겨줍니다.&lt;/li&gt;&lt;li&gt;&lt;strong&gt;수확량 및 생산성:&lt;/strong&gt;유기농 커피 생산은 일반적으로 합성 투입물과 해충 관리 전략에 대한 제한으로 인해 기존 방법에 비해 생산성이 낮습니다. 유기농 커피 농부들은 지속 가능한 생산 관행을 유지하고 품질과 양에 대한 시장 수요를 충족하는 동시에 해충, 질병 및 토양 비옥도를 관리하는 데 어려움을 겪습니다.&lt;/li&gt;&lt;/ul&gt;&lt;h3&gt;주요 추세:&lt;/h3&gt;&lt;ul&gt;&lt;li&gt;&lt;strong&gt;특수 및 단일 원산지 커피:&lt;/strong&gt;특수 및 단일 원산지 커피에 대한 수요는 소비자가 독특한 풍미 프로필, 풍토 특성 및 장인 생산 방법에 관심을 갖기 때문에 유기농 커피 시장에서 계속 증가하고 있습니다.특수 커피 애호가들은 진정성, 품질 및 장인 정신을 중시하여 유기농 커피 제품의 시장 세분화 및 프리미엄화를 확대합니다.&lt;/li&gt;&lt;li&gt;&lt;strong&gt;인증 및 라벨:&lt;/strong&gt;USDA Organic, Fair Trade, Rainforest Alliance, Bird-Friendly와 같은 인증은 유기농 커피 시장에서 유기농 무결성, 윤리적 조달 및 환경 관리를 보장합니다. 소비자들은 자신의 가치와 선호도에 맞는 인정받는 라벨이 붙은 인증된 유기농 커피 제품을 찾고 있으며, 이는 시장 차별화와 소비자 신뢰를 촉진합니다.&lt;/li&gt;&lt;li&gt;&lt;strong&gt;가공 및 양조의 혁신:&lt;/strong&gt;커피 가공 및 양조 방법의 혁신은 유기농 커피 시장에서 제품 차별화와 소비자 참여를 촉진하고 있습니다. 콜드브루, 니트로 커피, 싱글 서브 포드, 특수 양조 기술은 독특한 커피 경험을 제공하고 다양한 소비자의 취향과 선호도를 충족시켜 시장 성장과 혁신을 촉진합니다.&lt;/li&gt;&lt;li&gt;&lt;strong&gt;전자상거래 및 직접 소비자 판매:&lt;/strong&gt;전자상거래 플랫폼과 온라인 마켓플레이스의 확산은 전통적인 소매 채널을 우회하고 더 많은 커피 애호가에게 다가갈 수 있는 유기농 커피 제품의 직접 소비자 판매를 가능하게 합니다. 온라인 플랫폼은 편의성, 접근성, 다양한 유기농 커피 제품을 제공하여 시장 확대와 소비자 참여를 촉진합니다.&lt;/li&gt;&lt;/ul&gt;&lt;section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mt-md-0"&gt;&lt;noscript&gt;&lt;/noscript&gt;&lt;/div&gt;&lt;/div&gt;&lt;/div&gt;&lt;/section&gt;&lt;h2&gt;글로벌 유기농 커피 시장 지역 분석&lt;/h2&gt;&lt;p&gt;글로벌 유기농 커피 시장에 대한 보다 자세한 지역 분석은 다음과 같습니다.&lt;/p&gt;&lt;h3&gt;라틴 아메리카:&lt;/h3&gt;&lt;ul&gt;&lt;li&gt;라틴 아메리카는 유기농 커피의 주요 생산국으로, 브라질, 콜롬비아, 페루, 멕시코와 같은 국가가 유기농 커피 생산을 선도하고 있습니다.&lt;/li&gt;&lt;li&gt;이 지역은 유리한 기후 조건과 다양한 생태계에 힘입어 오랜 커피 재배 역사와 유기농 농업 관행의 혜택을 받고 있습니다. 라틴 아메리카 유기농 커피는 풍부한 풍미 프로필, 고품질, 지속 가능한 생산 관행으로 유명합니다.&lt;/li&gt;&lt;li&gt;라틴 아메리카는 북미와 유럽의 주요 소비 시장과 가까워서 이 지역에서 생산되는 유기농 커피에 대한 수요가 높습니다. 소비자들은 라틴 아메리카 유기농 커피의 진정성, 추적 가능성, 사회적 및 환경적 지속 가능성을 높이 평가합니다.&lt;/li&gt;&lt;/ul&gt;&lt;h3&gt;아프리카:&lt;/h3&gt;&lt;ul&gt;&lt;li&gt;에티오피아, 우간다, 탄자니아, 케냐와 같은 아프리카 국가는 유기농 커피의 주요 생산국으로 부상하고 있습니다.&lt;/li&gt;&lt;li&gt;아프리카 유기농 커피는 과일, 꽃, 매운 향을 포함한 독특한 풍미 프로필이 특징이며, 이는 이 지역의 다양한 커피 품종과 재배 조건에 기인합니다. 유기농 농업 관행은 환경 보호 노력과 지속 가능한 출처의 커피에 대한 시장 수요에 힘입어 아프리카에서 인기를 얻고 있습니다.&lt;/li&gt;&lt;li&gt;아프리카 유기농 커피는 특별하고 단일 원산지 제품으로 평가받으며, 독특하고 이국적인 커피 경험을 추구하는 안목 있는 소비자를 대상으로 합니다. 아프리카 커피 원산지에 대한 소비자 인식이 높아지고 공정 무역 관행에 대한 지지가 이 지역의 유기농 커피 수요를 견인하고 있습니다.&lt;/li&gt;&lt;/ul&gt;&lt;h3&gt;아시아 태평양:&lt;/h3&gt;&lt;ul&gt;&lt;li&gt;인도네시아, 베트남, 인도, 파푸아뉴기니와 같은 아시아 태평양 국가는 유기농 커피 농사 관행을 점점 더 많이 도입하고 있습니다.&lt;/li&gt;&lt;li&gt;아시아 태평양 유기농 커피는 화산 토양, 고도, 미기후의 영향을 받아 다양한 풍미 프로필이 특징입니다. 이 지역의 유기농 커피 생산은 정부 이니셔티브, 인증 프로그램, 지속 가능성 문제에 대한 소비자 인식 증가에 힘입어 꾸준히 증가하고 있습니다.&lt;/li&gt;&lt;li&gt;아시아 태평양 지역은 도시화, 가처분 소득 증가, 건강하고 환경 친화적인 제품에 대한 소비자 선호도의 변화로 인해 유기농 커피 소비 시장이 성장할 잠재력을 제공합니다. 전문 커피 카페, 온라인 플랫폼, 소매점은 이 지역에서 증가하는 유기농 커피 제품에 대한 수요를 충족합니다.&lt;/li&gt;&lt;/ul&gt;&lt;h2&gt;글로벌 유기농 커피 시장: 세분화 분석&lt;/h2&gt;&lt;p&gt;글로벌 유기농 커피 시장은 로스트, 원산지, 유통 채널, 지리적 위치를 기준으로 세분화됩니다.&lt;/p&gt;&lt;p&gt;&lt;/p&gt;&lt;h3&gt;로스트별 유기농 커피 시장&lt;/h3&gt;&lt;ul&gt;&lt;li&gt;라이트&lt;/li&gt;&lt;li&gt;미디엄&lt;/li&gt;&lt;li&gt;다크&lt;/li&gt;&lt;/ul&gt;&lt;p&gt;로스트에 따라 시장은 라이트, 미디엄, 다크로 세분화됩니다. 유기농 커피 시장에서 미디엄 로스트 세그먼트가 현재 지배적이며 소비자 선호도에서 상당한 점유율을 차지하고 있습니다. 미디엄 로스트 커피는 균형 잡힌 풍미 프로필을 제공하며 적당한 산도, 바디, 단맛이 있어 다양한 커피 음용자에게 어필합니다. 다재다능하여 드립 커피에서 에스프레소까지 다양한 양조 방법에 적합합니다. 미디엄 로스트가 여전히 지배적인 세그먼트이지만 다크 로스트 세그먼트는 소비자에게 두 번째로 인기 있는 선택으로 빠르게 성장하고 있습니다. 다크 로스트 커피는 뚜렷한 쓴맛과 캐러멜 노트가 있는 대담하고 강렬한 풍미 프로필을 제공하여 더 강하고 강렬한 커피 경험을 선호하는 소비자에게 어필합니다.&lt;/p&gt;&lt;h3&gt;원산지별 유기농 커피 시장&lt;/h3&gt;&lt;ul&gt;&lt;li&gt;아라비카&lt;/li&gt;&lt;li&gt;로부스타&lt;/li&gt;&lt;/ul&gt;&lt;p&gt;원산지에 따라 시장은 아라비카와 로부스타로 세분화됩니다. 유기농 커피 시장에서 아라비카 세그먼트가 지배적이며 소비자 선호도와 시장 수요에서 상당한 점유율을 차지하고 있습니다. 아라비카 커피는 부드럽고 풍미 있고 향기로운 품질로 유명하여 커피 애호가와 스페셜티 커피 음용자에게 인기가 많습니다. 뛰어난 맛 프로필, 낮은 카페인 함량, 더 다양한 풍미 뉘앙스가 유기농 커피 시장에서 우위를 점하는 데 기여합니다. 아라비카가 여전히 지배적인 세그먼트인 반면, 로부스타 세그먼트는 소비자 사이에서 두 번째로 인기 있는 선택으로 빠르게 성장하고 있습니다. 로부스타 커피는 카페인 함량이 더 높고 특징적인 흙탕물 맛과 쓴맛이 나는 더 강렬한 풍미를 제공합니다.&lt;/p&gt;&lt;h3&gt;유통 채널별 유기농 커피 시장&lt;/h3&gt;&lt;ul&gt;&lt;li&gt;슈퍼마켓 및 하이퍼마켓&lt;/li&gt;&lt;li&gt;편의점&lt;/li&gt;&lt;li&gt;전문점&lt;/li&gt;&lt;li&gt;기타 채널&lt;/li&gt;&lt;/ul&gt;&lt;p&gt;유통 채널에 따라 시장은 슈퍼마켓 및 하이퍼마켓, 편의점, 전문점, 기타 채널로 세분화됩니다. 유기농 커피 시장에서 슈퍼마켓과 하이퍼마켓은 유통 채널 세그먼트를 지배하고 소비자 구매의 상당 부분을 차지합니다. 슈퍼마켓과 하이퍼마켓은 다양한 유기농 커피 브랜드와 품종을 제공하여 다양한 고객 기반에 편의성, 저렴함 및 접근성을 제공합니다. 광범위한 도달 범위, 홍보 전략 및 경쟁력 있는 가격은 유기농 커피 시장에서 지배적인 위치에 기여합니다. 슈퍼마켓과 하이퍼마켓이 여전히 주요 유통 채널이지만, 전문점은 소비자에게 두 번째로 인기 있는 선택으로 급속한 성장을 경험하고 있습니다.&lt;/p&gt;&lt;h3&gt; 지역별 유기농 커피 시장&lt;/h3&gt;&lt;ul&gt;&lt;li&gt;북미&lt;/li&gt;&lt;li&gt;유럽&lt;/li&gt;&lt;li&gt;아시아 태평양&lt;/li&gt;&lt;li&gt;기타 세계&lt;/li&gt;&lt;/ul&gt;&lt;p&gt;지역에 따라 글로벌 유기농 커피 시장은 북미, 유럽, 아시아 태평양 및 기타 세계로 분류됩니다. 유기농 커피 시장에서 북미는 현재 지리적 세그먼트를 지배하고 있으며, 상당한 시장 점유율을 차지하고 있습니다. 북미는 잘 확립된 유기농 식품 및 음료 산업을 보유하고 있으며, 소비자는 커피를 포함하여 유기농 및 지속 가능한 출처의 제품에 대한 강한 선호도를 보이고 있습니다. 이 지역의 성숙한 시장 인프라, 높은 소비자 인지도, 강력한 유통 네트워크는 유기농 커피 소비에서 우위를 점하는 데 기여합니다. 한편, 아시아 태평양 지역은 두 번째로 가장 빠르게 성장하는 세그먼트로 급속한 성장을 경험하고 있습니다. 도시화 증가, 가처분 소득 증가, 중국, 인도, 일본과 같은 국가의 소비자 라이프스타일 변화가 유기농 커피 수요를 견인하고 있습니다.&lt;/p&gt;&lt;h3&gt;주요 참여자&lt;/h3&gt;&lt;p&gt;"글로벌 유기농 커피 시장" 연구 보고서는 글로벌 시장에 중점을 두고 귀중한 통찰력을 제공합니다. 시장의 주요 기업은 다음과 같습니다.&lt;strong&gt;&lt;em&gt;Cafe Don Pablo, Equal Exchange, Allegro Coffee Company, Mount Hagen, Jim's Organic Coffee, Jo Coffee, Kicking Horse Coffee, Marley Coffee, Mayorga Organics, Ethical Bean Coffee, Larry's Beans, Pura Vida Coffee, Dean's Beans Organic Coffee Company, Cameron's Coffee, Newman's Own Organics, Organic Coffee Co., Allegro Coffee Roasters, Green Mountain Coffee Roasters.&lt;/em&gt;&lt;/strong&gt; 경쟁 환경 섹션에는 위에 언급된 글로벌 기업의 주요 개발 전략, 시장 점유율 및 시장 순위 분석도 포함됩니다.&lt;/p&gt;&lt;p&gt;저희 시장 분석에는 이러한 주요 기업에 전념하는 섹션도 포함되어 있으며, 여기에서 저희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포함됩니다.&lt;/p&gt;&lt;h3&gt;유기농 커피 시장의 최근 개발&lt;/h3&gt;&lt;p&gt;&lt;/p&gt;&lt;ul&gt;&lt;li&gt;2020년 10월, 네스프레소는 최근 Original과 Vertuo 시스템 모두를 위한 최초의 유기농 커피를 출시했습니다. 전 세계의 커피 애호가들은 이제 페루 커피 장인 정신의 풍부하고 미묘한 풍미를 즐길 수 있습니다. Master Origins 제품군에 새롭게 추가된 이 제품은 유기농 인증을 받았으며 Original과 Vertuo 시스템 모두에 적합합니다.&lt;/li&gt;&lt;li&gt;2021년 6월, Nespresso는 콩고 민주 공화국의 키부호에 있는 비가 많이 내리는 화산 토양에서 재배한 부드럽고 과일 맛이 나는 블렌드인 Reviving Origins KAHAWA ya CONGO 커피를 출시하여 정치적, 경제적 불안정으로 황폐해진 취약한 농업 지역을 되살리는 데 도움을 주었습니다.&lt;/li&gt;&lt;/ul&gt;&lt;h3&gt;보고서 범위&lt;/h3&gt;&lt;div class="row"&gt;&lt;div class="col-sm-12"&gt;&lt;table border="1"&gt;&lt;tbody&gt;&lt;tr&gt;&lt;th&gt;보고서 속성&lt;/th&gt;&lt;th&gt;세부 정보&lt;/th&gt;&lt;/tr&gt;&lt;tr&gt;&lt;td&gt;연구 기간&lt;/td&gt;&lt;td&gt;&lt;p&gt;2021-2031&lt;/p&gt;&lt;/td&gt;&lt;/tr&gt;&lt;tr&gt;&lt;td&gt;기준 년도&lt;/td&gt;&lt;td&gt;&lt;p&gt;2024&lt;/p&gt;&lt;/td&gt;&lt;/tr&gt;&lt;tr&gt;&lt;td&gt;예측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프로필&lt;/td&gt;&lt;td&gt;&lt;p&gt;Cafe Don Pablo, Equal Exchange, Allegro Coffee Company, Mount Hagen, Jim's Organic Coffee, Jo Coffee, Kicking Horse Coffee, Marley Coffee, Mayorga Organics, Ethical Bean Coffee, Larry's Beans, Pura Vida Coffee, Dean's Beans Organic Coffee Company, Cameron's Coffee, Newman's Own Organics, Organic Coffee Co., Allegro Coffee Roasters, Green Mountain Coffee 로스터.&lt;/p&gt;&lt;/td&gt;&lt;/tr&gt;&lt;tr&gt;&lt;td&gt;포함되는 세그먼트&lt;/td&gt;&lt;td&gt;&lt;p&gt;로스트, 원산지, 유통 채널, 지역별로.&lt;/p&gt;&lt;/td&gt;&lt;/tr&gt;&lt;tr&gt;&lt;td&gt;사용자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및 지난 5년 동안의 회사 인수를 통합한 경쟁 환경 회사 개요, 회사 통찰력, 제품 벤치마킹으로 구성된 광범위한 회사 프로필 주요 시장 참여자에 대한 SWOT 분석 최근 개발 사항(성장 기회 및 동인, 신흥 및 선진 지역의 과제 및 제약 사항 포함)과 관련된 산업의 현재 및 미래 시장 전망 포터의 5가지 힘 분석을 통한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요구 사항이 충족되도록 보장해 드리는 영업 팀에 문의하세요.&lt;/p&gt;&lt;div class="row"&gt;&lt;div class="col-12 col-md-12"&gt;&lt;h2 class="text-left -color-blue-dark"&gt;</t>
  </si>
  <si>
    <t>&lt;div class=""&gt;&lt;h2&gt;&lt;u&gt;유기농 건조 과일 시장 평가 – 2024-2031&lt;/u&gt;&lt;/h2&gt;&lt;p&gt;사람들이 유기농 건조 과일로 전환함에 따라 전 세계적으로 화학 물질 중독이 증가함에 따라 유기농 건조 과일 채택이 촉진되고 있습니다. 건강에 대한 의식이 높아지고 편리하고 영양가 있는 간식에 대한 수요가 증가함에 따라 시장 규모는 2024년에 70억 6천만 달러를 돌파하여 2031년에는 약 &lt;span style="color: #993300;"&gt;&lt;strong&gt;112억 5천만 달러의 가치가 될 것입니다.&lt;/strong&gt;&lt;/span&gt;&lt;/p&gt;&lt;p&gt;이에 더하여 이동 중 라이프스타일과 간식 문화의 증가로 인해 출석 관리 소프트웨어 채택이 촉진되고 있습니다. 슈퍼마켓, 전문점, 온라인 플랫폼을 포함한 주류 소매 채널에서 유기농 건조 과일의 가용성이 증가함에 따라 시장은 &lt;strong&gt;&lt;span style="color: #993300;"&gt;2024년부터 2031년까지 CAGR 6%로 성장할 수 있습니다.&lt;/span&gt;&lt;/strong&gt;&lt;/p&gt;&lt;p&gt;&lt;/p&gt;&lt;p style="text-align: center;"&gt; &lt;/p&gt;&lt;div class="btn-wrap text-center" id="bnthid"&gt;&lt;label style="padding-right:5px;margin-bottom: 10px;"&gt;&lt;b&gt;자세한 분석을 얻으려면: &lt;noscript&gt;&lt;/noscript&gt; &lt;/b&gt;&lt;/label&gt;&lt;/div&gt;&lt;p&gt;&lt;/p&gt;&lt;h3&gt;유기농 건조 과일 시장: 정의/개요&lt;/h3&gt;&lt;p&gt;유기농 건조 과일은 합성 화학 물질, 살충제 또는 방부제를 사용하지 않고 자연적으로 건조된 과일을 말합니다. 이러한 과일은 일반적으로 햇볕에 말리거나 공기에 말리는 방법을 사용하여 수분을 제거하면서 자연스러운 풍미, 영양소, 질감을 보존하는 탈수 과정을 거칩니다. 유기농 인증은 과일이 환경적 지속 가능성, 토양 건강, 생물 다양성을 우선시하는 유기농 기준에 따라 재배, 수확, 가공되었음을 보장합니다.&lt;/p&gt;&lt;p&gt;유기농 건조 과일은 편리하고 영양가 있는 간식으로 자연스러운 단맛과 에너지를 제공합니다. 그대로 먹거나 견과류, 씨앗 또는 초콜릿과 함께 섞어 만족스러운 트레일 믹스로 먹을 수 있습니다. 건조 과일은 샐러드, 스튜, 타진, 필라프와 같은 짭짤한 요리에 통합하여 짭짤한 재료와 달콤하고 시큼한 대조를 이룹니다. 유기농 건조 과일은 아침 시리얼, 그래놀라, 오트밀에 인기 있는 추가 식품으로, 이러한 아침 필수품의 풍미와 영양 프로필을 향상시킵니다. 건조 과일은 수제 또는 상업용 트레일 믹스, 스낵 바, 에너지 바이트의 핵심 재료로, 편리하고 휴대하기 편리한 천연 에너지와 영양소 공급원을 제공합니다.&lt;/p&gt;&lt;p&gt;유기농 건조 과일 시장의 미래는 제품 혁신에 달려 있으며, 제조업체는 변화하는 소비자 선호도와 식생활 트렌드에 어필하기 위해 새로운 맛 조합, 블렌드, 포장 형식을 모색하고 있습니다.&lt;/p&gt;&lt;section class="-world-sec"&gt;&lt;div class="-container"&gt;&lt;div class="row -world-row gy-4 mb-4"&gt;&lt;div class="col-12 col-md-8 mb-2"&gt;&lt;h2 class="mt-2 mb-4 heading-42"&gt;&lt;span class="span-1"&gt;업계 보고서에는 무엇이 들어 있습니까?&lt;/span&gt; &lt;br/&gt;&lt;/h2&gt;&lt;p class="mb-4 text-18"&gt; 보고서에는 투자 제안, 사업 계획 수립, 프레젠테이션 작성, 제안서 작성에 도움이 되는 실행 가능한 데이터와 미래 지향적 분석이 포함되어 있습니다. &lt;/p&gt;&lt;/div&gt;&lt;div class="col-12 col-md-4 mt-4 mt-md-0"&gt;&lt;noscript&gt;&lt;/noscript&gt;&lt;/div&gt;&lt;/div&gt;&lt;/div&gt;&lt;/section&gt;&lt;h3&gt;건강과 웰빙 트렌드가 유기농 건조 과일의 채택을 어떻게 증가시킬까요?&lt;/h3&gt;&lt;p&gt;유기농 식품의 건강상의 이점에 대한 인식이 높아짐에 따라 소비자들은 유기농 건조 과일을 선호합니다. 소비자들은 합성 살충제, 비료, 첨가물이 없기 때문에 유기농 옵션을 더 건강한 선택으로 인식하며, 유기농 건조 과일은 영양이 풍부한 간식을 찾는 건강을 의식하는 사람들에게 매력적입니다.&lt;/p&gt;&lt;p&gt;또한 소비자들은 식품 라벨과 성분 목록을 점점 더 자세히 살펴보고 최소한의 가공 및 첨가물이 포함된 제품을 선호합니다. 유기농 건조 과일은 일반적으로 성분 목록이 간단하고 합성 화학 물질, 인공 향료 및 방부제가 없기 때문에 이러한 트렌드에 부합하며, 클린 라벨 제품을 찾는 소비자에게 매력적입니다.&lt;/p&gt;&lt;p&gt;이 외에도 전 세계적으로 유기농 농업이 성장함에 따라 유기농 건조 과일의 가용성과 다양성이 향상되고 있습니다. 더 많은 농부가 유기농 농업 관행으로 전환함에 따라 유기농 과일 생산이 늘어나 소비자에게 더 다양한 유기농 건조 과일 옵션이 제공됩니다.&lt;/p&gt;&lt;p&gt;또한 환경 및 지속 가능성 고려 사항은 건조 과일을 포함한 유기농 제품에 대한 소비자 선택을 촉진합니다. 유기농 농업 관행은 토양 건강, 생물 다양성 및 화학 물질 투입 감소를 촉진하여 보다 친환경적인 식품 시스템을 지원하려는 소비자의 욕구와 일치합니다.&lt;/p&gt;&lt;h3&gt;유기농 건조 과일의 제한된 제품 유통 기한이 적용을 제한할까요?&lt;/h3&gt;&lt;p&gt;유기농 건조 과일은 일반적으로 합성 방부제가 없기 때문에 기존 제품에 비해 유통 기한이 짧습니다. 이러한 제한된 유통 기한은 소매업체와 유통업체가 재고를 관리하는 데 어려움을 겪을 수 있으며, 잠재적인 낭비와 더 높은 물류 비용으로 이어질 수 있습니다.&lt;/p&gt;&lt;p&gt;또한 유기농 건조 과일 공급망은 농부, 가공업체, 유통업체 및 소매업체와 같은 여러 이해 관계자가 관련되어 복잡할 수 있습니다. 공급망 전체에서 추적 가능성, 품질 관리 및 유기농 표준 준수를 보장하는 것은 어려울 수 있으며, 특히 개발도상국의 소규모 생산자와 수출업체의 경우 더욱 그렇습니다.&lt;/p&gt;&lt;p&gt;이에 더하여 유기농 건조 과일 시장은 기존 건조 과일과 다른 유기농 간식 대체품 모두와 치열한 경쟁에 직면해 있습니다. 기존 건조 과일은 종종 비슷한 맛과 영양 프로필을 저렴한 가격에 제공하는 반면, 견과류, 씨앗, 바와 같은 다른 유기농 간식은 소비자의 관심과 선반 공간을 놓고 경쟁합니다.&lt;/p&gt;&lt;p&gt;또한 유기농 제품에 대한 소비자의 인식이 높아지고 있음에도 불구하고 일부 소비자는 여전히 유기농 건조 과일의 이점을 이해하지 못하거나 불필요하거나 너무 비싸다고 생각할 수 있습니다. 이러한 인식 장벽을 극복하려면 유기농 건조 과일의 건강, 환경 및 사회적 이점에 대한 소비자 교육이 필요할 수 있습니다.&lt;/p&gt;&lt;h2&gt;&lt;u&gt;범주별 통찰력&lt;/u&gt;&lt;/h2&gt;&lt;h3&gt;유기농 건조 대추의 채택 증가가 유기농 건조 과일 시장을 주도할까요?&lt;/h3&gt;&lt;p&gt;유기농 건조 대추 세그먼트는 유기농 건조 과일 시장에서 큰 점유율을 차지할 것으로 예상됩니다. 유기농 대추는 섬유질, 비타민, 미네랄과 같은 필수 영양소가 풍부하여 매우 영양가 있는 간식 선택이 됩니다. 특히 높은 천연 설탕 함량으로 유명하여 추가 설탕이나 방부제가 필요 없이 빠르게 에너지를 공급합니다.&lt;/p&gt;&lt;p&gt;이 외에도 대추는 전 세계 여러 지역, 특히 중동과 북아프리카에서 문화적 중요성을 지니고 있으며, 종교적, 사회적 축하 행사에서 전통 음식으로 자주 소비됩니다. 이러한 문화적 연관성은 대추의 인기와 광범위한 소비에 기여합니다.&lt;/p&gt;&lt;p&gt;또한 대추야자 재배에는 종종 최소한의 물 사용, 자연 수분 방법에 대한 의존, 합성 살충제 및 비료 회피와 같은 지속 가능한 농업 관행이 포함됩니다. 이는 유기농 농업의 원칙과 일치하며 환경을 의식하는 소비자에게 어필합니다.&lt;/p&gt;&lt;p&gt;대추는 이란, 이집트, 사우디 아라비아, 미국을 포함한 전 세계 여러 국가에서 재배됩니다. 널리 재배되고 신선한 형태와 말린 형태로 모두 판매되기 때문에 전 세계 소비자가 이용할 수 있으며, 유기농 건조 과일 시장에서 우위를 점하는 데 기여합니다.&lt;/p&gt;&lt;h3&gt;어떤 요인이 슈퍼마켓과 하이퍼마켓에서 유기농 건조 과일 판매를 촉진할까요?&lt;/h3&gt;&lt;p&gt;슈퍼마켓과 하이퍼마켓 부문은 유기농 건조 과일 시장에서 큰 점유율을 차지할 것으로 예상됩니다. 슈퍼마켓과 하이퍼마켓은 다양한 종류의 과일, 블렌드, 포장 크기를 포함하여 다양한 유기농 건조 과일 옵션을 제공합니다. 이러한 광범위한 선택은 소비자에게 선호도와 식단 요구 사항에 맞는 충분한 선택권을 제공합니다.&lt;/p&gt;&lt;p&gt;또한 슈퍼마켓과 하이퍼마켓은 도시와 교외 지역에 많은 매장이 있어 소비자가 쉽게 이용할 수 있습니다. 다른 식료품과 함께 유기농 건조 과일을 쇼핑할 수 있는 편의성 덕분에 소비자는 이러한 제품을 쇼핑 루틴에 더 쉽게 통합할 수 있습니다.&lt;/p&gt;&lt;p&gt;이 외에도 슈퍼마켓과 하이퍼마켓은 종종 고객을 유치하고 매출을 늘리기 위해 유기농 건조 과일에 대한 프로모션 활동과 할인을 실시합니다. 이러한 프로모션에는 가격 할인, 대량 거래 및 로열티 프로그램이 포함될 수 있으며, 이를 통해 유기농 건조 과일은 더 저렴하고 소비자에게 매력적으로 다가갑니다.&lt;/p&gt;&lt;p&gt;슈퍼마켓과 하이퍼마켓은 잘 알려지고 신뢰할 수 있는 유기농 건조 과일 브랜드를 취급하여 소비자가 제품의 품질과 진위성에 대한 확신을 강화합니다. 슈퍼마켓 통로와 프로모션 디스플레이에서 이러한 브랜드의 가시성은 소비자의 신뢰와 충성도를 더욱 강화합니다.&lt;/p&gt;&lt;p&gt;&lt;span style="color: #993300;"&gt;&lt;strong&gt;유기농 건조 과일 시장 보고서 방법론에 대한 액세스 확보&lt;/strong&gt;&lt;/span&gt;&lt;/p&gt;&lt;p&gt;&lt;span style="text-decoration: underline;"&gt;&lt;/span&gt;&lt;/p&gt;&lt;h2&gt;&lt;u&gt;국가/지역별 통찰력&lt;/u&gt;&lt;/h2&gt;&lt;h3&gt;북미의 강력한 소매점 입지가 유기농 건조 과일 시장을 성숙시킬까요?&lt;/h3&gt;&lt;p&gt;슈퍼마켓, 하이퍼마켓, 전문점을 포함한 북미의 주요 소매업체는 소비자 수요를 충족하기 위해 유기농 및 천연 식품을 제공하는 것을 우선시합니다. 이러한 소매업체는 종종 유기농 건조 과일에 상당한 선반 공간을 할애하여 가시성을 높이고 판매를 촉진합니다.&lt;/p&gt;&lt;p&gt;또한 북미 생산자와 제조업체는 소비자 선호도를 충족하고 유기농 건조 과일에 대한 새로운 맛, 블렌드 및 포장 형식을 도입하기 위해 지속적으로 혁신합니다. 이러한 제품 혁신과 다양성은 다양한 소비자 취향과 선호도를 충족시켜 북미의 시장 입지를 더욱 강화합니다.&lt;/p&gt;&lt;p&gt;북미에는 건조용 유기농 과일 생산을 포함하여 지속 가능한 농업 관행을 고수하는 상당수의 유기농 농장이 있습니다. 이 지역의 소비자는 지속 가능하게 공급되고 환경 친화적인 제품을 중요하게 생각하여 유기농 건조 과일에 대한 수요를 더욱 촉진합니다.&lt;/p&gt;&lt;p&gt;이 외에도 북미는 소비자 수요를 충족하기 위해 남미 및 아시아와 같은 다른 지역에서 유기농 건조 과일을 수입합니다. 이 무역 네트워크는 일년 내내 다양한 유기농 건조 과일 공급을 보장하여 북미의 시장 지배력을 더욱 공고히 합니다.&lt;/p&gt;&lt;h3&gt;아시아 태평양 지역의 소매 시장 확대가 유기농 건조 과일 시장을 키울까요?&lt;/h3&gt;&lt;p&gt;아시아 태평양 지역은 슈퍼마켓, 하이퍼마켓, 전문점, 온라인 플랫폼의 확장으로 소매 부문에서 상당한 성장을 보였습니다. 이러한 확장된 소매 시장으로 유기농 건조 과일에 대한 접근성이 높아져 도시와 농촌 지역의 소비자가 더 쉽게 이용할 수 있게 되었습니다.&lt;/p&gt;&lt;p&gt;또한 전자 상거래 플랫폼의 부상으로 아시아 태평양 지역 소비자는 국내 및 해외 공급업체에서 다양한 유기농 건조 과일을 더 쉽게 이용할 수 있게 되었습니다. 온라인 쇼핑은 편의성, 다양성, 경쟁력 있는 가격을 제공하여 이 지역의 유기농 건조 과일 시장 성장을 촉진합니다.&lt;/p&gt;&lt;p&gt;또한 식품 안전, 환경적 지속 가능성, 윤리적 조달에 대한 우려로 인해 아시아 태평양 지역에서 천연 및 유기농 식품에 대한 수요가 증가하고 있습니다. 유기농 건조 과일은 기존 간식보다 더 건강하고 안전한 대안으로 인식되어 이 지역에서 인기를 끌고 있습니다.&lt;/p&gt;&lt;p&gt;도시화 증가, 라이프스타일 변화, 라이프스타일 관련 질병 발생률 증가와 같은 요인으로 인해 아시아 태평양 지역 소비자들 사이에서 건강과 웰빙에 대한 인식이 높아지고 있습니다. 소비자들은 점점 더 자연스럽고 영양가 있는 음식 옵션을 찾고 있으며, 이로 인해 유기농 건조 과일에 대한 수요가 증가하고 있습니다.&lt;/p&gt;&lt;h3&gt;경쟁 환경&lt;/h3&gt;&lt;p&gt;유기농 건조 과일 시장의 경쟁 환경은 대형 다국적 기업과 소규모 생산자 및 공급업체를 포함한 다양한 참여자가 특징입니다. 주요 참여자는 종종 유기농 및 지속 가능한 관행에 대한 헌신을 강조하고, 인증과 투명한 공급망을 활용하여 소비자의 신뢰를 구축합니다. 이러한 회사는 다양한 유형의 과일, 블렌드, 포장 옵션을 포함하여 광범위한 유기농 건조 과일 제품을 제공하여 다양한 소비자 선호도를 충족합니다. 또한 슈퍼마켓, 하이퍼마켓, 전문점, 온라인 플랫폼이 시장에서 중요한 역할을 하며 소비자에게 광범위한 유기농 건조 과일을 제공합니다. 소매업체의 개인 상표 제품은 시장 경쟁력을 더욱 높여 브랜드 제품에 대한 경쟁력 있는 가격의 대안을 제공합니다. 제품 혁신, 품질 보증, 홍보 활동 및 소비자 교육 노력은 시장 참여자가 빠르게 성장하는 유기농 건조 과일 시장에서 차별화하고 경쟁 우위를 유지하기 위해 사용하는 핵심 전략입니다. 유기농 건조 과일 시장에서 활동하는 몇몇 유명 업체는 다음과 같습니다.&lt;/p&gt;&lt;ul&gt;&lt;li&gt;캘리포니아의 Sun-Maid Growers&lt;/li&gt;&lt;li&gt;Three Squirrels&lt;/li&gt;&lt;li&gt;Navitas Organics&lt;/li&gt;&lt;li&gt;Made in Nature&lt;/li&gt;&lt;li&gt;Peeled Snacks&lt;/li&gt;&lt;li&gt;Bergin Fruit and Nut Company&lt;/li&gt;&lt;li&gt;Bella Viva Orchards&lt;/li&gt;&lt;li&gt;Tierra Farm&lt;/li&gt;&lt;li&gt;Steve's PaleoGoods&lt;/li&gt;&lt;li&gt;Traina Foods&lt;/li&gt;&lt;li&gt;Organic Traditions&lt;/li&gt;&lt;li&gt;Royal Nut Company&lt;/li&gt;&lt;li&gt;Nutiva&lt;/li&gt;&lt;li&gt;Natierra&lt;/li&gt;&lt;li&gt;Truly Organic Foods&lt;/li&gt;&lt;li&gt;Fiddyment Farms&lt;/li&gt;&lt;li&gt;Woodstock Foods&lt;/li&gt;&lt;li&gt;Green Bulk&lt;/li&gt;&lt;li&gt;MadeGood&lt;/li&gt;&lt;li&gt;Karen's Naturals&lt;/li&gt;&lt;/ul&gt;&lt;h3&gt;최신 개발 사항&lt;/h3&gt;&lt;p&gt;&lt;/p&gt;&lt;ul&gt;&lt;li&gt;2021년 8월, Solely는 최근 CVS, Sprouts, Costco, Food Lion, Giant Foods, Wegmans, Market Basket, Speedway, Hudson News 등 다양한 소매업체에서 18,000개 이상의 판매 지점으로 유통을 확대했습니다. 또한 Solely는 소비자가 이제 해당 브랜드의 25개 이상의 다양한 제품을 구매할 수 있는 새로운 전자상거래 웹사이트를 출시했습니다.&lt;/li&gt;&lt;li&gt;2021년 4월, Sun-Maid Growers는 Plum Organics를 인수하여 많은 사람을 놀라게 했고, 건포도 재배자들은 Sun-Maid의 포트폴리오를 확장하는 것 외에도 캘리포니아 건포도 산업에 어떤 이점이 있을지 궁금해했습니다.&lt;/li&gt;&lt;/ul&gt;&lt;h3&gt;보고서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약 6%&lt;/p&gt;&lt;/td&gt;&lt;/tr&gt;&lt;tr&gt;&lt;td&gt;기준 연도 평가용&lt;/td&gt;&lt;td&gt;&lt;p&gt;2024&lt;/p&gt;&lt;/td&gt;&lt;/tr&gt;&lt;tr&gt;&lt;td&gt;과거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세그먼트&lt;/td&gt;&lt;td&gt;&lt;ul&gt;&lt;li&gt;제품&lt;/li&gt;&lt;li&gt;유통 채널&lt;/li&gt;&lt;/ul&gt;&lt;/td&gt;&lt;/tr&gt;&lt;tr&gt;&lt;td&gt;지역 적용 지역&lt;/td&gt;&lt;td&gt;&lt;ul&gt;&lt;li&gt;북미&lt;/li&gt;&lt;li&gt;유럽&lt;/li&gt;&lt;li&gt;아시아 태평양&lt;/li&gt;&lt;li&gt;라틴 아메리카&lt;/li&gt;&lt;li&gt;중동 및 아프리카&lt;/li&gt;&lt;/ul&gt;&lt;/td&gt;&lt;/tr&gt;&lt;tr&gt;&lt;td&gt;주요 참여자&lt;/td&gt;&lt;td&gt;&lt;p&gt;캘리포니아의 Sun-Maid Growers, Three Squirrels, Navitas Organics, Made in Nature, Peeled Snacks, Bergin Fruit and Nut Company, Bella Viva Orchards, Tierra Farm, Steve's PaleoGoods, Traina Foods, Organic Traditions, Royal Nut Company, Nutiva, Natierra, Truly Organic Foods, Fiddyment Farms, Woodstock Foods, Green Bulk, MadeGood, Karen's Naturals&lt;/p&gt;&lt;/td&gt;&lt;/tr&gt;&lt;tr&gt;&lt;td&gt;맞춤형&lt;/td&gt;&lt;td&gt;&lt;p&gt;요청 시 보고서 맞춤 설정 및 구매 가능&lt;/p&gt;&lt;/td&gt;&lt;/tr&gt;&lt;/tbody&gt;&lt;/table&gt;&lt;/div&gt;&lt;/div&gt;&lt;h2&gt;유기농 건조 과일 시장(카테고리별)&lt;/h2&gt;&lt;h3&gt;제품:&lt;/h3&gt;&lt;ul&gt;&lt;li&gt;유기농 건조 대추&lt;/li&gt;&lt;li&gt;유기농 건조 대추 사과&lt;/li&gt;&lt;li&gt;유기농 건조 자두&lt;/li&gt;&lt;li&gt;유기농 건조 살구&lt;/li&gt;&lt;li&gt;유기농 건조 포도&lt;/li&gt;&lt;/ul&gt;&lt;h3&gt;유통 채널:&lt;/h3&gt;&lt;ul&gt;&lt;li&gt;슈퍼마켓 및 하이퍼마켓&lt;/li&gt;&lt;li&gt;전문점&lt;/li&gt;&lt;li&gt;백화점&lt;/li&gt;&lt;li&gt;전자상거래&lt;/li&gt;&lt;li&gt;식음료 전문점&lt;/li&gt;&lt;/ul&gt;&lt;h3&gt;지역:&lt;/h3&gt;&lt;ul&gt;&lt;li&gt;북미&lt;/li&gt;&lt;li&gt;유럽&lt;/li&gt;&lt;li&gt;아시아 태평양&lt;/li&gt;&lt;li&gt;남미&lt;/li&gt;&lt;li&gt;중동 및 아프리카&lt;/li&gt;&lt;/ul&gt;&lt;h4&gt;시장 조사의 조사 방법론:&lt;/h4&gt;&lt;h4&gt;&lt;/h4&gt;&lt;p&gt;조사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요인을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산업의 현재 및 미래 시장 전망은 최근 개발과 관련하여 성장 기회와 원동력, 신흥 및 선진 지역 모두의 과제 및 제약을 포함합니다.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 필요한 경우 영업 팀에 문의하세요. 영업 팀은 귀하의 요구 사항이 충족되도록 보장합니다.&lt;/p&gt;&lt;div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붕괴" id="collapseOne0" role="tabpanel"&gt;&lt;div class="panel-body"&gt; 유기농 식품의 건강상 이점에 대한 인식이 높아짐에 따라 유기농 건조 과일 시장에 대한 수요가 증가하고 있습니다. &lt;/div&gt;&lt;/div&gt;&lt;/div&gt;&lt;div class="panel panel-default"&gt;&lt;div class="panel-heading bg-primary text-white" id="heading1" role="tab"&gt;&lt;h4 class="panel-title mb-2 mt-2"&gt;&lt;/h4&gt;&lt;/div&gt;&lt;div aria-labelledby="headingOne" class="panel-collapse 붕괴" id="collapseOne1" role="tabpanel"&gt;&lt;div class="panel-body"&gt; 유기농 건조 과일 시장은 예측 기간 동안 6%의 CAGR로 성장할 것으로 추산됩니다.&lt;/div&gt;&lt;/div&gt;&lt;/div&gt;&lt;div class="panel panel-default"&gt;&lt;div class="panel-heading bg-primary text-white" id="heading2" role="tab"&gt;&lt;h4 class="panel-title mb-2 mt-2"&gt;&lt;/h4&gt;&lt;/div&gt;&amp;lt;div aria-l&lt;/div&gt;&lt;/div&gt;&lt;/div&gt;&lt;/div&gt;&lt;/div&gt;</t>
  </si>
  <si>
    <t>&lt;div class=""&gt;&lt;h2&gt;유기농 식품 및 음료 시장 규모 및 예측&lt;/h2&gt;&lt;p&gt;유기농 식품 및 음료 시장 규모는 2020년에 239억 달러로 평가되었으며, &lt;span style="color: #993300;"&gt;&lt;strong&gt;2028년까지 761억 달러&lt;/strong&gt;&lt;/span&gt;에 도달할 것으로 예상되며, &lt;span style="color: #993300;"&gt;&lt;strong&gt;2021년부터 2028년까지 연평균 성장률은 15.58%입니다.&lt;/strong&gt; &lt;/span&gt;&lt;/p&gt;&lt;p&gt;화학물질이나 기타 유해 살충제가 포함된 식품은 인체의 불균형을 초래하고 호르몬 문제, 악성 종양 등 많은 질병을 일으킬 수 있으므로 사람들은 유기농 식품으로 전환하고 있으며, 이는 유기농 식품 및 음료 시장의 주요 성장 동인입니다. 글로벌 유기농 식품 및 음료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유기농 식품 및 음료 시장 정의&lt;/h3&gt;&lt;p&gt;유기농 식품 및 음료는 화학 물질을 사용하지 않고 생산, 준비 및 가공된 식품을 말합니다. 게다가 유기농 식품 및 음료 제조는 화학 방부제, 화학 비료 및 화학 살충제 사용을 금지합니다. 따라서 유기농 식품 및 음료는 많은 사람들이 그 장점을 알고 싶어하기 때문에 수용을 얻고 있습니다. 게다가 소비자들은 유기농 식품과 음료가 기존 식품과 음료보다 유익하다고 믿고 있으며, 이것이 수십 년 동안 유기농 식품과 음료의 매력이 증가한 주요 이유입니다. 유기농 농업의 포괄적인 영향은 환경에 유익합니다.&lt;/p&gt;&lt;p&gt;또한 인증된 유기농 생산 방법은 인위적인 비료와 살충제의 사용을 중단하여 결과적으로 화학 물질 잔류물과 토양 및 유역 오염을 줄입니다. 소규모 유기농 농업은 일반적으로 농장 투입물을 사용하기 때문에 중요한 환경적 이점과 관련이 있으며, 마찬가지로 비료는 현장에서 만든 퇴비에서 얻습니다. 그러나 유기농 식품과 음료는 동일한 식품의 비유기농 품종보다 훨씬 높은 수준의 인, 마그네슘, 철 및 비타민 C를 제공합니다. 이러한 영양소가 더 높지만 질산염과 살충제 잔여물도 상당히 낮습니다.&lt;/p&gt;&lt;p&gt;유기농 식품과 음료의 비타민 C 함량은 대부분의 경우 고전적인 방법으로 얻은 것보다 더 많습니다. 계란, 유제품, 육류 제품을 위해 사육된 유기 가축은 자연적 휴식과 만족스러운 유기 사료와 목초지를 고려하여 생활 조건을 향상시켜야 합니다. 이들을 더욱 영양가 있게 만드는 가장 중요한 요소는 성숙할 시간을 주고 성장을 위한 좋은 자연 조건을 제공한다는 것입니다. 유기 식품 및 음료 제품의 비타민과 미네랄은 일반적으로 토양 생명과 건강이 작물이 토양 영양소에 접근할 수 있는 궁극적인 절차를 제공하기 때문에 거대합니다.&lt;/p&gt;&lt;h3&gt;글로벌 유기 식품 및 음료 시장 개요&lt;/h3&gt;&lt;p&gt;가처분 소득의 증가는 글로벌 유기 식품 및 음료 시장의 주요 성장 동인으로 작용합니다. 전 세계적으로 생활 수준이 향상됨에 따라 소비자도 오늘날의 현대 세계에서 건강을 유지하거나 건강광이 되고 있습니다. 게다가 전 세계적으로 화학 물질 중독이 증가함에 따라 사람들은 시장의 성장 동인으로 작용하는 유기 식품 및 음료로 전환하고 있습니다. 더욱이 화학 물질이나 기타 유해한 살충제가 함유된 식품은 인체의 불균형을 초래하고 호르몬 문제, 악성 종양 등과 같은 많은 질병을 일으킬 수 있으므로 사람들은 유기농 식품으로 전환하고 있으며, 이는 유기농 식품 및 음료 시장의 주요 성장 원동력입니다.&lt;/p&gt;&lt;p&gt;또한, 성장하는 유기농 식품 및 음료 시장에 대한 엄격한 정부 규칙과 규정을 채택하는 것이 시장의 주요 성장 원동력입니다. 이 시장의 주요 제약 중 하나는 유기농 식품 및 음료가 본질적으로 비용이 많이 든다는 것입니다. 유기농 식품 및 음료는 재배하기 힘들고 시간이 지남에 따라 더 많은 집중이 필요하기 때문입니다. 따라서 수확 후 절차와 유기농 식품 관리가 비용이 많이 드는 거래이므로 물과 주변 농장에서 화학 비료, 살충제 등으로 오염될 위험이 높습니다.&lt;/p&gt;&lt;p&gt;유기농 식품 및 음료 시장은 또한 유기농 농부가 되기 위한 등록, 인증 및 허가에 대한 막대한 수수료의 영향을 받으며, 이는 유기농 식품 및 음료 시장의 성장을 저해하는 주요 제약입니다. 게다가 유기농 식품 산업은 더 많은 수정을 거친 최신 제품 범주의 출시에 집중하고 있습니다. 게다가 유기농 식품 및 음료 생산자는 유기농 주스, 향신료, 약초, 허브, 바로 먹을 수 있는 간식, 콩류 비스킷, 유기농 차와 같은 독특한 유기농 식품으로 번창하고 있습니다.&lt;/p&gt;&lt;h3&gt;글로벌 유기농 식품 및 음료 시장: 세분화 분석&lt;/h3&gt;&lt;p&gt;글로벌 유기농 식품 및 음료 시장은 제품, 유통 채널, 지역에 따라 세분화됩니다.&lt;/p&gt;&lt;h3&gt;&lt;/h3&gt;&lt;h3&gt;제품별 유기농 식품 및 음료 시장&lt;/h3&gt;&lt;p&gt;• 유기농 과일 및 채소• 유기농 조리식품• 유기농 음료• 유기농 육류• 유기농 유제품&lt;/p&gt;&lt;p&gt;제품에 따라 시장은 유기농 과일 및 채소, 유기농 조리식품, 유기농 음료, 유기농 육류, 유기농 유제품으로 세분화됩니다. 유기농 과일 및 채소 부문이 큰 시장 점유율을 차지합니다. 오늘날 소비자들은 건강에 매우 민감합니다. 그들은 화학 물질과 살충제가 가득한 음식을 먹고 싶어하지 않기 때문에 유기농 식품으로 선호도를 전환했습니다.&lt;/p&gt;&lt;h3&gt;유통 채널별 유기농 식품 및 음료 시장&lt;/h3&gt;&lt;p&gt;• 슈퍼마켓 및 하이퍼마켓• 전문점• 백화점• 전자 상거래• 기타&lt;/p&gt;&lt;p&gt;유통 채널에 따라 시장은 슈퍼마켓 및 하이퍼마켓, 전문점, 백화점, 전자 상거래 및 기타로 세분화됩니다. 슈퍼마켓 및 하이퍼마켓 매장 부문은 시장 입지를 확대하고 예측 기간 동안 가장 높은 CAGR로 성장할 것으로 예상됩니다. 또한 전문점은 다양한 유형의 소비재를 판매하는 소매업체와 달리 특정 제품 범주를 판매하는 소매점입니다. 전문점의 주요 장점은 사람들이 제품에 대한 전담 정보를 얻을 수 있고 다양한 브랜드의 제품을 비교할 수 있다는 것입니다. 기술적 발전은 제조업체가 전자상거래 상품 매장을 통해 유기농 식품과 음료를 판매하도록 더욱 동기를 부여하는데, 고객은 특정 종류의 제품에 대한 자세한 정보를 얻을 수 있어 매력을 높일 수 있습니다.&lt;/p&gt;&lt;h3&gt;지역별 유기농 식품 및 음료 시장&lt;/h3&gt;&lt;p&gt;• 북미• 유럽• 아시아 태평양• 기타 세계&lt;/p&gt;&lt;p&gt;지역을 기준으로 유기농 식품 및 음료 시장은 북미, 유럽, 아시아 태평양 및 기타 세계로 분류됩니다. 아시아 태평양 지역은 예측 기간 동안 가장 높은 CAGR을 보일 것으로 예상됩니다. 이는 주로 이들 국가에서 가처분 소득이 증가하고 도시화가 진행 중이기 때문입니다.&lt;/p&gt;&lt;h3&gt;주요 참여자&lt;/h3&gt;&lt;p&gt;"글로벌 유기농 식품 및 음료 시장" 연구 보고서는 &lt;em&gt;&lt;strong&gt;General Mills, Organic Farm Foods, Kellogg, Amy's Kitchen, Organic Valley, EVOL Foods, Eden Foods, Starbucks Corporation, The Hain Celestial Group, Nature's Path Food 등 주요 참여자를 포함한 글로벌 시장에 중점을 두고 귀중한 통찰력을 제공합니다.&lt;/strong&gt;&lt;/em&gt;&lt;/p&gt;&lt;p&gt;또한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2021년 8월, Amy's Kitchen은 Las Plumas Avenue의 San Jose에 65,000제곱피트 규모의 새로운 생산 센터를 열었습니다. 이 공장의 주요 생산 품목은 Amy's의 인기 있는 냉동 유기농 피자로, 다양한 냉동 엔칠라다도 생산합니다.&lt;/p&gt;&lt;p&gt;• 2020년 4월, Nature's Path는 Regenerative Organic Certified Instant Oatmeal을 출시했습니다. Nature's Path는 기후 변화 대처가 우리가 먹는 음식부터 시작할 수 있다고 믿으며, 지속 가능한 포장, 탄소 중립, 환경 환원 프로그램에 대한 노력 외에도 이를 실천하고 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기간&lt;/td&gt;&lt;td&gt;&lt;p&gt;2017-2019&lt;/p&gt;&lt;/td&gt;&lt;/tr&gt;&lt;tr&gt;&lt;td&gt;단위&lt;/td&gt;&lt;td&gt;&lt;p&gt;가치(10억 달러)&lt;/p&gt;&lt;/td&gt;&lt;/tr&gt;&lt;tr&gt;&lt;td&gt;주요 회사 프로필&lt;/td&gt;&lt;td&gt;&lt;p&gt;General Mills, Organic Farm Foods, Kellogg, Amy's Kitchen, Organic Valley, EVOL Foods, Eden Foods, Starbucks Corporation.&lt;/p&gt;&lt;/td&gt;&lt;/tr&gt;&lt;tr&gt;&lt;td&gt;포함 세그먼트&lt;/td&gt;&lt;td&gt;&lt;p&gt;• 제품별&lt;br/&gt;• 유통 채널별&lt;br/&gt;•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</si>
  <si>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class=""&gt;&lt;h2&gt;유기 발광 다이오드(OLED) 디스플레이 시장 규모 및 전망&lt;/h2&gt;&lt;p&gt;유기 발광 다이오드(OLED) 디스플레이 시장 규모는 2022년에 352억 4천만 달러로 평가되었으며, 2030년까지 &lt;span style="color: #993300;"&gt;&lt;strong&gt;956억 7천만 달러&lt;/strong&gt;&lt;/span&gt;에 도달할 것으로 예상되며, 2023년에서 2030년까지 &lt;span style="color: #993300;"&gt;&lt;strong&gt;CAGR 13.3%로 성장할 것입니다.&lt;/strong&gt;&lt;/span&gt;&lt;/p&gt;&lt;p&gt;디지털 사이니지 애플리케이션의 인기 상승과 양자 기술의 개발로 인해 유기 발광 다이오드(OLED) 디스플레이 시장이 확대되고 있습니다. 유기 발광 다이오드(OLED) 디스플레이 시장은 스마트폰, TV, 간판 등과 같은 품목에 대한 소비자 및 상업용 제품 수요가 증가하고 환경 친화적인 제품에 대한 욕구가 증가함에 따라 확대되고 있습니다. 글로벌 유기 발광 다이오드(OLED) 디스플레이 시장 보고서는 시장에 대한 전체적인 평가를 제공합니다. 보고서는 시장에서 중요한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유기 발광 다이오드(OLED) 디스플레이 시장 정의&lt;/h3&gt;&lt;p&gt;유기 발광 다이오드(OLED)는 전류에 반응하여 빛을 생성하는 유기 물질입니다. 이는 방출형 전기 발광 층입니다. 일련의 유기 박막을 두 도체 사이에 끼워 유기 발광 다이오드(OLED) 디스플레이를 만듭니다. 방출형 디스플레이는 백라이트가 필요하지 않으므로 전류가 공급되면 밝은 빛을 방출합니다. LED 디스플레이에 비해 유기 발광 다이오드(OLED) 화면은 더 효율적이고 더 작습니다. 이 제품은 투명하고 신축성이 있으며 접을 수 있는 종류가 있습니다. 에너지를 덜 사용하고 밝기, 대비, 색상 다양성, 시야각이 더 넓습니다.&lt;/p&gt;&lt;p&gt;이러한 화면은 매우 견고하고 작동 온도 범위가 넓습니다. OLED(유기 발광 다이오드) 디스플레이는 수소와 탄소로 구성되어 유기 디스플레이입니다. 따라서 친환경 기술의 한 예입니다. 디지털 카메라, 스마트폰, 컴퓨터, 태블릿, VR 헤드셋, TV 및 기타 기기는 유기 발광 다이오드(OLED) 디스플레이를 채택했습니다. 상단 또는 하단 방출은 방출되는 빛의 방향을 결정합니다. 하단 방출 방식은 방출된 빛이 패널을 만드는 데 사용된 기판과 투명한 하단 전극을 통과하는 시스템을 말합니다.&lt;/p&gt;&lt;section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유기 발광 다이오드(OLED) 디스플레이 시장 개요&lt;/h3&gt;&lt;p&gt;유기 발광 다이오드(OLED) 디스플레이 시장은 수요 증가와 기존 LED보다 우수한 OLED 성능으로 인해 확대되고 있습니다. 유기 발광 다이오드(OLED) 디스플레이 시장은 전 세계적으로 다양한 디스플레이 기반 소비자 기기에 대한 수요 증가와 유연한 에너지 효율 기술에 대한 관심 증가로 인해 확대되고 있습니다. 유기 발광 다이오드(OLED) 디스플레이 시장은 개선된 유연한 디스플레이와 스마트폰, 태블릿, 노트북 및 PC 모니터, 텔레비전, 차량 및 대중교통을 포함한 가젯에 대한 소비자 수요 증가로 인해 빠르게 확대되고 있습니다.&lt;/p&gt;&lt;p&gt;유기 발광 다이오드(OLED) 디스플레이 시장은 가볍고 유연한 플라스틱 기판과 같은 특성으로 인해 이러한 디스플레이를 사용하는 전자 기기의 수가 증가함에 따라 확대되고 있습니다. OLED(유기 발광 다이오드) 디스플레이는 독성 금속을 포함하지 않기 때문에 친환경 기술의 전형입니다. 이들은 수소와 탄소로 구성되어 있기 때문에 "유기"라는 용어가 붙었습니다. 이로 인해 친환경 기술 채택이 증가함에 따라 유기 발광 다이오드(OLED) 디스플레이 시장이 확대되고 있습니다. 그러나 디스플레이 기술과 진보와 관련된 여러 산업 개선이 유기 발광 다이오드(OLED) 디스플레이 산업에 엄청난 기회를 창출할 것으로 예상됩니다.&lt;/p&gt;&lt;h3&gt;글로벌 유기 발광 다이오드(OLED) 디스플레이 시장: 세분화 분석&lt;/h3&gt;&lt;p&gt;글로벌 유기 발광 다이오드(OLED) 디스플레이 시장은 디스플레이 패널 유형, 기술, 응용 분야 및 지리에 따라 세분화됩니다.&lt;/p&gt;&lt;h3&gt;&lt;/h3&gt;&lt;h3&gt;디스플레이 패널 유형별 유기 발광 다이오드(OLED) 디스플레이 시장&lt;/h3&gt;&lt;ul&gt;&lt;li&gt;딱딱함&lt;/li&gt;&lt;li&gt;유연함&lt;/li&gt;&lt;li&gt;기타&lt;/li&gt;&lt;/ul&gt;&lt;p&gt;디스플레이 패널 유형에 따라 시장은 딱딱함, 유연함 및 기타로 세분화됩니다. 딱딱한 세그먼트가 시장을 지배할 것으로 예상됩니다. OLED 디스플레이는 스마트폰에서 점점 더 보편화되고 있으며, 이를 만들기 위한 새로운 시설에 상당한 투자가 이루어졌고, 시청 경험을 개선하고자 하는 큰 요구가 있으며, 전 세계 정부가 OLED 조명 연구에 자금을 지원하고 있습니다.&lt;/p&gt;&lt;h3&gt;기술별 유기 발광 다이오드(OLED) 디스플레이 시장&lt;/h3&gt;&lt;ul&gt;&lt;li&gt;AMOLED&lt;/li&gt;&lt;li&gt;PMOLED&lt;/li&gt;&lt;/ul&gt;&lt;p&gt;기술에 따라 시장은 AMOLED와 PMOLED로 구분됩니다. AMOLED 부문이 시장을 지배할 것으로 예상됩니다. 제조업체는 얇고 밝기와 같은 뛰어난 속성으로 인해 모바일 제품에 AMOLED 패널을 점점 더 많이 사용하고 있으며, 이는 시장 성장을 가속화할 것으로 예상됩니다.&lt;/p&gt;&lt;h3&gt;&lt;strong&gt;응용 분야별 유기 발광 다이오드(OLED) 디스플레이 시장&lt;/strong&gt;&lt;/h3&gt;&lt;ul&gt;&lt;li&gt;스마트폰 및 태블릿&lt;/li&gt;&lt;li&gt;스마트워치 및 웨어러블&lt;/li&gt;&lt;li&gt;텔레비전 및 디지털 사이니지 시스템&lt;/li&gt;&lt;li&gt;기타&lt;/li&gt;&lt;/ul&gt;&lt;p&gt;응용 프로그램을 기준으로 시장은 스마트폰 및 태블릿, 스마트워치 및 웨어러블, 텔레비전 및 디지털 사이니지 시스템, 기타로 세분화됩니다. 소비자 세그먼트 성장을 주도하는 주요 제품 범주는 스마트폰, TV, 스마트 웨어러블(특히 스마트워치 및 VR HMD)입니다.&lt;/p&gt;&lt;h3&gt;지역별 유기 발광 다이오드(OLED) 디스플레이 시장&lt;/h3&gt;&lt;ul&gt;&lt;li&gt;북미&lt;/li&gt;&lt;li&gt;유럽&lt;/li&gt;&lt;li&gt;아시아 태평양&lt;/li&gt;&lt;li&gt;나머지 세계&lt;/li&gt;&lt;/ul&gt;&lt;p&gt;지역 분석을 기준으로 글로벌 유기 발광 다이오드(OLED) 디스플레이 시장은 북미, 유럽, 아시아 태평양, 기타 세계로 분류됩니다. 북미가 가장 큰 시장을 차지할 것입니다. TV 디스플레이 패널에 대한 수요 증가와 스마트폰, 디지털 간판, 자동차 산업에서의 OLED 기술 사용은 시장 확대를 뒷받침합니다.&lt;/p&gt;&lt;h3&gt;주요 참여자&lt;/h3&gt;&lt;p&gt;"글로벌 유기 발광 다이오드(OLED) 디스플레이 시장" 연구 보고서는 글로벌 시장을 강조하는 귀중한 통찰력을 제공합니다. 시장의 주요 기업은 &lt;em&gt;&lt;strong&gt;삼성전자, AU Optronics Corp., LG Display Co., Ltd., Japan Display Inc., Innolux Corp., E Ink Holdings, Inc., Sharp Corp., BOE Technology Group Co., Ltd. Corning Incorporated, Visionox Corporation, Emerson Electric Co., Advantech Co., Ltd., Planar, Rockwell Automation, Inc., Panasonic Corporation입니다.&lt;/strong&gt; &lt;/em&gt;&lt;/p&gt;&lt;p&gt;또한 당사의 시장 분석에는 이러한 주요 기업에만 전념하는 섹션이 포함되어 있으며, 여기에서 당사 분석가는 모든 주요 기업의 재무 제표에 대한 통찰력과 제품 벤치마킹 및 SWOT 분석을 제공합니다.&lt;/p&gt;&lt;h3&gt;&lt;strong&gt;주요 개발 사항&lt;/strong&gt;&lt;/h3&gt;&lt;p&gt;&lt;/p&gt;&lt;ul&gt;&lt;li&gt;2022년 11월, 삼성 말레이시아 전자는 OLED TV라는 매혹적인 영역에 처음으로 진출한 삼성 OLED의 데뷔를 발표했습니다. 삼성 OLED는 생생한 디스플레이 기술 분야의 업계 리더인 삼성의 입지를 활용하여 홈 엔터테인먼트의 경계를 넓히는 화면을 생산합니다. 뛰어난 그래픽, 깨끗한 사운드 디자인, 세련되고 세련된 미학을 갖추고 있습니다.&lt;/li&gt;&lt;li&gt;2022년 3월, 파나소닉은 인도 시장을 위해 새로운 4K OLED TV 라인을 공개했습니다. 55인치와 65인치 크기로 제공되는 새로운 파나소닉 OLED TV는 4K 스튜디오 컬러 엔진, 4K 업 컨버터, 마이크로 디밍, 동작 추정 및 구성, 헥사 크롬 드라이브, HDR 10+ 지원, Dolby Vision을 갖추고 있습니다.&lt;/li&gt;&lt;/ul&gt;&lt;h3&gt;&lt;strong&gt;Ace Matrix 분석&lt;/strong&gt;&lt;/h3&gt;&lt;p&gt;보고서에 제공된 Ace Matrix는 서비스 기능 및 혁신, 확장성, 서비스 혁신, 산업 적용 범위, 산업 도달 범위, 성장 로드맵과 같은 다양한 요소를 기반으로 이러한 회사에 대한 순위를 제공하므로 이 산업에 참여하는 주요 핵심 플레이어가 어떻게 수행하고 있는지 이해하는 데 도움이 됩니다. 이러한 요인을 바탕으로 우리는 회사를 &lt;strong&gt;Active, Cutting Edge, Emerging, Innovators&lt;/strong&gt;&lt;/p&gt;&lt;p&gt;&lt;/p&gt;&lt;h3&gt;&lt;strong&gt;Market Attractiveness&lt;/strong&gt;&lt;/h3&gt;&lt;p&gt;제공된 시장 매력도 이미지는 글로벌 유기 발광 다이오드(OLED) 디스플레이 시장을 주도하고 있는 지역에 대한 정보를 얻는 데 도움이 될 것입니다. 우리는 주어진 지역에서 산업 성장을 주도하는 주요 영향 요인을 다룹니다.&lt;/p&gt;&lt;p&gt;&lt;/p&gt;&lt;h3&gt;&lt;strong&gt;Porter의 5가지 힘&lt;/strong&gt;&lt;/h3&gt;&lt;p&gt;제공된 이미지는 Porter의 5가지 힘 프레임워크에 대한 정보를 얻는 데 도움이 될 것이며, 경쟁자의 행동과 해당 산업에서 플레이어의 전략적 위치를 이해하기 위한 청사진을 제공합니다. 포터의 5가지 힘 모델은 글로벌 유기 발광 다이오드(OLED) 디스플레이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기간&lt;/td&gt;&lt;td&gt;&lt;p&gt;2019-2021&lt;/p&gt;&lt;/td&gt;&lt;/tr&gt;&lt;tr&gt;&lt;td&gt;단위&lt;/td&gt;&lt;td&gt;&lt;p&gt;가치(10억 달러)&lt;/p&gt;&lt;/td&gt;&lt;/tr&gt;&lt;tr&gt;&lt;td&gt;주요 기업 프로필&lt;/td&gt;&lt;td&gt;&lt;p&gt;삼성전자, AU Optronics Corp., LG Display Co., Ltd., Japan Display Inc., Innolux Corp., E Ink Holdings, Inc., Sharp Corp.&lt;/p&gt;&lt;/td&gt;&lt;/tr&gt;&lt;tr&gt;&lt;td&gt;포함 세그먼트&lt;/td&gt;&lt;td&gt;&lt;p&gt;디스플레이 패널 유형, 기술, 응용 프로그램 및 지역별.&lt;/p&gt;&lt;/td&gt;&lt;/tr&gt;&lt;tr&gt;&lt;td&gt;사용자 정의 범위&lt;/td&gt;&lt;td&gt;&lt;p&gt;구매 시 무료 보고서 사용자 정의(최대 4명의 애널리스트 근무일과 동일).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방법론:&lt;/h4&gt;&lt;p&gt;&lt;/p&gt;&lt;/div&gt;</t>
  </si>
  <si>
    <t>&lt;div class=""&gt;&lt;h2&gt;&lt;u&gt;유기농 포장 식품 시장 평가 – 2024-2031&lt;/u&gt;&lt;/h2&gt;&lt;p&gt;유기농 포장 식품 시장은 다양한 농업 및 식품 가공 분야에서 효율성, 지속 가능성 및 규정 준수에 대한 진화하는 표준을 충족하기 위한 첨단 기술 도입으로 인해 상당한 성장을 경험하고 있습니다. 유기농 농업, 식품 생산 및 건강 보충제에 걸쳐 사용되는 유기농 식품은 다양한 운영 요구 사항에 대한 혁신적인 솔루션을 제공하는 데 필수적입니다. 2024년에 1,833억 5,000만 달러로 평가된 이 시장은 2031년까지 약 &lt;span style="color: #993300;"&gt;&lt;strong&gt;5,469억 7,000만 달러&lt;/strong&gt;&lt;/span&gt;에 도달할 것으로 예상되며, 이는 견고한 성장 궤적을 강조합니다.&lt;/p&gt;&lt;p&gt;자율 및 원격 작동 시스템에 대한 수요는 유기농 식품 생산 기술 및 시스템 통합의 발전을 촉진하고 있습니다. 이러한 혁신은 실시간 데이터 처리 및 정밀 농업과 같은 자동화되고 스마트한 시스템과의 원활한 통합을 촉진하여 운영 효율성을 높이고 제품 성공을 보장합니다. 이 통합은 유기농 식품 시장이 연평균 성장률(&lt;span style="color: #993300;"&gt;&lt;strong&gt;2024년부터 2031년 사이에 11.6%의 CAGR&lt;/strong&gt;을 달성할 것으로 예상됨에 따라 시장을 강화할 것입니다.&lt;/p&gt;&lt;p&gt;&lt;/p&gt;&lt;p style="text-align: center;"&gt; &lt;/p&gt;&lt;div class="btn-wrap text-center" id="bnthid"&gt;&lt;label style="padding-right:5px;margin-bottom: 10px;"&gt;&lt;b&gt;자세한 분석을 얻으려면: &lt;noscript&gt;&lt;/noscript&gt; &lt;/b&gt;&lt;/label&gt;&lt;/div&gt;&lt;p&gt;&lt;/p&gt;&lt;h3&gt;유기농 포장 식품 시장– 정의/개요&lt;/h3&gt;&lt;p&gt;유기농 포장 식품은 합성 첨가물, 살충제 및 유전자 변형 생물체(GMO)가 없음을 보장하는 유기농 표준에 따라 준비, 포장 및 라벨이 부착된 식품입니다. 이러한 식품은 영양적 무결성과 환경적 지속 가능성을 유지하여 소비자에게 보다 건강하고 환경 친화적인 옵션을 제공합니다. 이러한 식품은 구성 요소와 생산 기술이 엄격한 유기농 농업 및 가공 기준을 따르도록 하는 규제 기관의 인증을 받았습니다.&lt;/p&gt;&lt;p&gt;유기농 포장 식품은 소매, 호텔 및 의료를 포함한 다양한 산업에 적용됩니다. 소매에서는 자연스럽고 지속 가능한 품목을 찾는 건강을 의식하는 고객에게 어필합니다. 호텔 산업에서는 유기농 옵션으로 메뉴 제공을 확대합니다. 의료에서는 깨끗하고 첨가물이 없는 식사가 필요한 환자의 영양적 요구를 충족합니다. 또한 유기농 포장 식품은 학교, 피트니스 센터 및 특정 식단 선호도나 제한이 있는 사람들에게 인기가 있습니다.&lt;/p&gt;&lt;p&gt;소비자 지식의 증가와 건강을 의식하고 환경 친화적인 솔루션에 대한 수요 덕분에 유기농 포장 식품의 미래는 유망해 보입니다. 생분해성 및 재활용 가능한 재료와 같은 포장 혁신은 환경적 지속 가능성을 보장하는 데 도움이 됩니다. 공급망 기술의 발전은 추적 가능성과 투명성을 높여 제품 무결성을 보장합니다. 또한, 전 세계 시장의 성장과 규제 개발로 인해 유기농 포장 식품은 다양한 인구 통계와 지역에서 인기 있는 선택이 될 것입니다.&lt;/p&gt;&lt;section class="-world-sec"&gt;&lt;div class="-container"&gt;&lt;div class="row -world-row gy-4 mb-4"&gt;&lt;div class="col-12 col-md-8 mb-2"&gt;&lt;h2 class="mt-2 mb-4 heading-42"&gt;&lt;span class="span-1"&gt;업계 보고서에는 무엇이 들어 있습니까?&lt;/span&gt; &lt;br/&gt;&lt;/h2&gt;&lt;p class="mb-4 text-18"&gt;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mt-md-0"&gt;&lt;noscript&gt;&lt;/noscript&gt;&lt;/div&gt;&lt;/div&gt;&lt;/div&gt;&lt;/section&gt;&lt;h3&gt;건강과 웰빙의 트렌드가 유기농 포장 식품 시장을 어떻게 주도하는가?&lt;/h3&gt;&lt;p&gt;유기농 포장 식품 시장은 고객이 천연 및 영양가 있는 재료를 우선시함에 따라 건강 및 웰빙 트렌드에 크게 영향을 받습니다. 합성 화학 물질과 살충제의 건강에 해로운 영향에 대한 인식이 커지면서 유기농 대체 식품에 대한 수요가 증가했습니다. 소비자들이 깨끗하고 영양이 풍부한 식품으로 식단을 개선하려고 노력함에 따라 건강을 의식하는 취향에 맞춰 유기농 포장 식품 시장이 성장하고 있습니다.&lt;/p&gt;&lt;p&gt;비만, 당뇨병, 심장병과 같은 생활 습관병의 증가로 인해 예방 건강 관리에 대한 강조가 커졌으며 식단이 중요한 역할을 했습니다. 유해 화학 물질이 없고 천연 영양소가 풍부한 유기농 포장 식품은 이러한 예방 건강 이니셔티브를 지원합니다. 이러한 선제적 건강 관리로의 전환은 유기농 식품의 소비를 촉진하고, 더 많은 소비자가 더 건강한 식단 옵션을 추구함에 따라 시장 성장을 촉진합니다.&lt;/p&gt;&lt;p&gt;웰빙 트렌드에는 신체 건강뿐만 아니라 정서적, 환경적 웰빙도 포함됩니다. 소비자는 지속 가능성과 윤리적 농업 관행을 지원하는 유기농 제품을 선호하면서 식품 선택의 환경적 영향을 더욱 의식하고 있습니다. 개인 건강과 환경적 책임을 포함하는 웰빙에 대한 이러한 전체적인 접근 방식은 유기농 포장 식품 부문의 주요 원동력으로, 보다 책임감 있는 소비를 향한 광범위한 문화적 변화를 반영합니다.&lt;/p&gt;&lt;h3&gt;높은 가격 프리미엄이 유기농 포장 식품 시장을 방해할까요?&lt;/h3&gt;&lt;p&gt;유기농 포장 식품의 상당한 가격 프리미엄은 예산을 의식하는 소비자의 접근성을 제한하여 시장 성장에 장벽이 될 수 있습니다. 유기농 제품은 일반적으로 까다로운 농업 기술, 인증 프로세스 및 소규모 기업으로 인해 생산 비용이 더 높습니다. 이러한 비용은 소비자에게 전가되어 유기농 포장 식품이 기존 대안보다 더 비싸지고 일부 고객을 낙담시킬 수 있습니다.&lt;/p&gt;&lt;p&gt;유기농 식품의 건강 및 환경적 이점에 대한 지식이 증가하면 이 문제를 상쇄하는 데 도움이 될 수 있습니다. 건강을 의식하는 소비자와 더 많은 일회용 수단을 가진 소비자는 유기농 제품의 인식된 이점에 대해 프리미엄을 기꺼이 지불하는 경우가 많습니다. 또한 소비자 수요가 증가함에 따라 규모의 경제가 결국 생산 비용을 줄이고 가격을 낮춰 시간이 지남에 따라 유기농 포장 식품을 더 저렴하게 만들 수 있습니다.&lt;/p&gt;&lt;p&gt;소매업체와 생산자가 유기농 식품에 대한 접근성을 높이는 것의 중요성을 인식함에 따라 시장 역학이 점진적으로 진화하고 있습니다. 프로모션, 할인 및 매장 브랜드 유기농 제품 출시는 모두 더 많은 고객 기반에 도달하기 위해 사용되고 있습니다. 시장이 성숙하고 경쟁이 치열해짐에 따라 가격이 안정화되어 프리미엄을 균형 있게 유지하고 더 많은 고객에게 유기농 포장 식품의 매력을 확대하는 데 도움이 될 수 있습니다.&lt;/p&gt;&lt;h2&gt;&lt;u&gt;범주별 통찰력&lt;/u&gt;&lt;/h2&gt;&lt;h3&gt;높은 소비자 수요가 제품 유형 세그먼트를 주도할까요?&lt;/h3&gt;&lt;p&gt;유기농 유제품이 시장을 지배하고 있습니다. 높은 고객 수요는 유기농 식품 시장의 모든 제품 유형에서 확장을 주도할 것으로 예상됩니다. 우유, 치즈, 요거트를 포함한 유기농 유제품은 크게 성장할 것으로 예상됩니다. 이러한 수요는 합성 성분과 호르몬이 없는 자연스럽고 건강한 식품 옵션을 우선시하는 건강 의식이 높아지는 고객에 의해 주도됩니다.&lt;/p&gt;&lt;p&gt;또한 고객이 유기농 식품의 환경 및 건강상의 이점에 대해 더 많이 알게 되면서 더 안전하고 지속 가능하다고 여겨지는 제품에 대해 더 높은 가격을 지불할 의향이 있습니다. 이러한 추세는 유제품을 넘어 유기농 베이커리 제품, 간식, 음료 및 냉동 식품으로 확대되었으며, 이러한 식품에서 유기농 대안은 영양상의 이점과 환경 친화적인 생산 방법으로 인해 인기를 얻고 있습니다.&lt;/p&gt;&lt;p&gt;제조업체는 유기농 제품 라인을 늘리고 유통 채널을 강화하여 슈퍼마켓, 전문점 및 온라인 플랫폼에서 유기농 옵션에 대한 소비자 수요를 충족하고 있습니다. 그 결과, 유기농 식품 시장은 건강, 지속 가능성 및 식품 품질에 대한 소비자 태도의 변화에 힘입어 광범위한 제품 영역에서 지속적인 성장을 이룰 수 있는 위치에 있습니다.&lt;/p&gt;&lt;h3&gt;광범위한 접근성이 유통 채널 세그먼트를 주도할까요?&lt;/h3&gt;&lt;p&gt;슈퍼마켓과 하이퍼마켓이 시장을 지배합니다. 광범위한 접근성은 유기농 식품 사업의 유통 채널 부문을 개발하는 데 중요합니다. 대부분의 소비자에게 가장 접근하기 쉬운 소매 채널인 슈퍼마켓과 하이퍼마켓은 유기농 제품의 보급에 상당한 기여를 합니다. 거대한 매장 네트워크 덕분에 유기농 식품은 광범위한 지리적 대상 고객에게 도달할 수 있어 사람들이 기존 식료품과 함께 이러한 제품을 쉽게 구매할 수 있습니다.&lt;/p&gt;&lt;p&gt;전문 매장도 신중하게 선택한 다양한 유기농 및 천연 제품을 제공함으로써 중요한 역할을 합니다. 품질과 틈새 상품에 중점을 두어 특정 유기농 옵션을 찾는 소비자에게 어필하는 동시에 유기농 식품 구매를 위한 전담 매장을 제공하여 유통 네트워크를 강화합니다. 이러한 매장은 종종 유기농 및 천연 식품을 우선시하는 충성도 높은 고객을 유치하여 유기농 식품 시장의 전반적인 성장에 기여합니다.&lt;/p&gt;&lt;p&gt;온라인 소매의 부상으로 유통 역학이 바뀌어 고객이 어디서나 유기농 품목에 손쉽게 접근할 수 있게 되었습니다. 전자 상거래 플랫폼은 다양한 유기농 식품과 홈 딜리버리 선택권으로 즐거운 구매 경험을 제공합니다. 이러한 접근성은 기존 소매 채널 외부에서 유기농 제품의 도달 범위를 넓힐 뿐만 아니라 온라인에서 유기농 제품을 구매하는 것을 선호하는 기술에 정통한 소비자의 욕구를 충족시킵니다.&lt;/p&gt;&lt;p&gt;&lt;span style="color: #993300;"&gt;&lt;strong&gt;유기농 포장 식품 시장 보고서 방법론에 대한 액세스 확보&lt;/strong&gt;&lt;/span&gt;&lt;/p&gt;&lt;p&gt;&lt;span style="text-decoration: underline;"&gt;&lt;/span&gt;&lt;/p&gt;&lt;h2&gt;&lt;u&gt;국가/지역별 통찰력&lt;/u&gt;&lt;/h2&gt;&lt;h3&gt;유기농에 대한 수요 증가가 북미 지역의 유기 포장 식품 시장을 어떻게 주도하는가?&lt;/h3&gt;&lt;p&gt;북미는 유기 포장 식품 시장을 지배합니다. 유기 채소에 대한 수요 증가는 북미 유기 포장 식품 부문의 주요 원동력입니다. 북미 소비자는 건강과 웰빙을 점점 더 우선시하며 기존 대안보다 더 안전하고 영양가가 높은 것으로 여겨지는 유기 제품을 선호합니다. 이 운동은 비유기농 식품에 널리 퍼져 있는 합성 살충제와 화학 물질과 관련된 잠재적 건강 문제에 대한 지식이 증가함에 따라 촉진되었습니다. 나아가, 유기농 추세는 지속 가능하고 환경 친화적인 제품에 대한 더 광범위한 소비자의 욕구를 반영합니다. 유기농 농업 접근 방식은 토양 건강, 생물 다양성 보존 및 화학 물질 사용 감소를 우선시하며, 이는 북미의 환경을 의식하는 소비자에게 공감을 얻습니다. 이 지속 가능성 구성 요소는 유제품, 간식, 음료 및 냉동 식품을 포함한 다양한 분야에서 유기농 포장 상품에 대한 수요를 증가시킵니다.&lt;/p&gt;&lt;p&gt;슈퍼마켓, 전문점 및 점점 더 늘어나는 온라인 플랫폼과 같은 기존 소매 채널을 통해 유기농 농산물을 이용할 수 있고 접근성이 높아져 시장 성장을 촉진하는 데 도움이 됩니다. 소매업체와 제조업체는 유기농 제품 옵션을 늘리고 유통망을 개선하여 증가하는 소비자 수요를 충족시키고 있습니다. 결과적으로 북미 유기농 포장 식품 사업은 소비자 인식, 건강 의식 및 지속 가능성 선택의 증가에 힘입어 성장하고 있습니다.&lt;/p&gt;&lt;h3&gt;사람들의 소득 증가가 아시아 태평양 지역의 유기농 포장 식품 시장을 활성화할까요?&lt;/h3&gt;&lt;p&gt;아시아 태평양 지역은 유기농 포장 식품 시장에서 가장 빠르게 성장하는 지역입니다. 아시아 태평양 지역의 소득 증가는 유기농 포장 식품 부문을 크게 향상시킬 것으로 예상됩니다. 가처분 소득이 증가함에 따라 고객은 건강과 웰빙을 우선시하며 더 안전하고 고품질이라고 믿는 유기농 품목을 선호합니다. 구매력이 높아지는 이러한 세대적 추세는 유제품, 간식, 음료 및 냉동 식품을 포함한 다양한 범주에서 유기농 포장 식품에 대한 수요를 증가시킵니다.&lt;/p&gt;&lt;p&gt;또한 경제 확장은 도시화와 라이프스타일 변화로 이어지며 둘 다 영양 선호도에 영향을 미칩니다. 아시아 태평양의 도시 인구는 글로벌 식품 트렌드와 건강을 의식하는 선택에 대해 더 잘 알게 되었고, 이는 현대적이고 더 나은 라이프스타일의 일부로서 유기농 식품에 대한 수요를 촉진하고 있습니다. 이러한 추세는 유기농 제품을 실험하고 프리미엄을 지불할 의향이 더 강한 젊은 세대와 도시 거주자 사이에서 특히 두드러집니다.&lt;/p&gt;&lt;p&gt;아시아 태평양 지역의 소매 인프라와 온라인 플랫폼이 확장되면서 더 광범위한 소비자에게 유기농 포장 상품의 가용성이 증가합니다. 소매업체는 유기농 제품 제공을 다양화하고 타겟 마케팅을 통해 이를 홍보함으로써 이러한 추세를 활용하고 있습니다. 결과적으로 아시아 태평양 지역의 유기농 포장 식품 시장은 소득 증가, 소비자 선호도 변화, 유통 방법 개선에 힘입어 확대될 것으로 예상됩니다.&lt;/p&gt;&lt;h3&gt;경쟁 환경&lt;/h3&gt;&lt;p&gt;유기농 포장 식품 시장은 시장 점유율을 확보하기 위해 노력하는 다양한 참여자가 특징인 역동적이고 경쟁적인 산업입니다. 이러한 회사는 협업, 합병, 인수 및 정치적 지원 확보와 같은 전략적 이니셔티브를 구현하여 입지를 굳건히 하기 위한 노력에 적극적으로 참여하고 있습니다. 이러한 조직은 혁신에 중점을 두고 다양한 지역의 소비자들의 다양한 요구를 충족하기 위해 지속적으로 제품 제공을 개선하고 있습니다.&lt;/p&gt;&lt;p&gt;유기농 포장 식품 시장의 몇몇 주요 기업은 다음과 같습니다.&lt;/p&gt;&lt;ul&gt;&lt;li&gt;Danone&lt;/li&gt;&lt;li&gt;Nestlé&lt;/li&gt;&lt;li&gt;General Mills&lt;/li&gt;&lt;li&gt;PepsiCo&lt;/li&gt;&lt;li&gt;The Hain Celestial Group&lt;/li&gt;&lt;li&gt;Amy's Kitchen&lt;/li&gt;&lt;li&gt;Nature's Path Foods&lt;/li&gt;&lt;li&gt;Organic Valley&lt;/li&gt;&lt;li&gt;Whole Foods Market&lt;/li&gt;&lt;li&gt;Sunopta Inc.&lt;/li&gt;&lt;li&gt;Naturalia&lt;/li&gt;&lt;li&gt;Everest&lt;/li&gt;&lt;li&gt;GoodFood World&lt;/li&gt;&lt;/ul&gt;&lt;h3&gt;최신 개발&lt;/h3&gt;&lt;p&gt;&lt;/p&gt;&lt;ul&gt;&lt;li&gt;2021년 6월 Kraft Heinz는 국제 시장으로 확장하기 위해 Assan Foods를 인수했습니다. 이 회사는 식품 서비스에 집중해 국제적으로 사업을 확장하고자 합니다.&lt;/li&gt;&lt;li&gt;LT Foods는 2021년 1월 유기농 특선 식품 회사를 인수했습니다. Leev.nu는 다양한 유기농 제품의 홍보에 도움이 될 제품 포트폴리오를 확대하기 위해 인수되었습니다.&lt;/li&gt;&lt;/ul&gt;&lt;h3&gt;보고서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기간&lt;/td&gt;&lt;td&gt;&lt;p&gt;2021-2031&lt;/p&gt;&lt;/td&gt;&lt;/tr&gt;&lt;tr&gt;&lt;td&gt;성장률&lt;/td&gt;&lt;td&gt;&lt;p&gt;2024-2031년 CAGR 약 11.6%&lt;/p&gt;&lt;/td&gt;&lt;/tr&gt;&lt;tr&gt;&lt;td&gt;평가 기준 연도&lt;/td&gt;&lt;td&gt;&lt;p&gt;2024&lt;/p&gt;&lt;/td&gt;&lt;/tr&gt;&lt;tr&gt;&lt;td&gt;과거 기간&lt;/td&gt;&lt;td&gt;&lt;p&gt;2021-2023&lt;/p&gt;&lt;/td&gt;&lt;/tr&gt;&lt;tr&gt;&lt;td&gt;예측 기간&lt;/td&gt;&lt;td&gt;&lt;p&gt;2024-2031&lt;/p&gt;&lt;/td&gt;&lt;/tr&gt;&lt;tr&gt;&lt;td&gt;보고서 범위&lt;/td&gt;&lt;td&gt;&lt;p&gt;수익 예측, 성장 요인, 경쟁 환경, 주요 참여자, 세분화 분석&lt;/p&gt;&lt;/td&gt;&lt;/tr&gt;&lt;tr&gt;&lt;td&gt;포함된 세그먼트&lt;/td&gt;&lt;td&gt;&lt;ul&gt;&lt;li&gt;제품 유형&lt;/li&gt;&lt;li&gt;유통 채널&lt;/li&gt;&lt;li&gt;포장 유형&lt;/li&gt;&lt;/ul&gt;&lt;/td&gt;&lt;/tr&gt;&lt;tr&gt;&lt;td&gt;포함된 지역&lt;/td&gt;&lt;td&gt;&lt;ul&gt;&lt;li&gt;북미&lt;/li&gt;&lt;li&gt;유럽&lt;/li&gt;&lt;li&gt;아시아 태평양&lt;/li&gt;&lt;li&gt;중동 및 아프리카&lt;/li&gt;&lt;/ul&gt;&lt;/td&gt;&lt;/tr&gt;&lt;tr&gt;&lt;td&gt;주요 참여자&lt;/td&gt;&lt;td&gt;&lt;p&gt;Danone, Nestlé, General Mills, PepsiCo, The Hain Celestial Group, Amy's Kitchen, Nature's Path Foods, Organic Valley, Whole Foods Market, Sunopta Inc., Naturalia, Everest, GoodFood World.&lt;/p&gt;&lt;/td&gt;&lt;/tr&gt;&lt;tr&gt;&lt;td&gt;맞춤형&lt;/td&gt;&lt;td&gt;&lt;p&gt;요청 시 보고서 맞춤형과 구매 가능&lt;/p&gt;&lt;/td&gt;&lt;/tr&gt;&lt;/tbody&gt;&lt;/table&gt;&lt;/div&gt;&lt;/div&gt;&lt;h2&gt;유기농 포장 식품 시장, 카테고리별&lt;/h2&gt;&lt;h3&gt;제품 유형:&lt;/h3&gt;&lt;ul&gt;&lt;li&gt;유기농 베이커리 제품&lt;/li&gt;&lt;li&gt;유기농 유제품&lt;/li&gt;&lt;li&gt;유기농 스낵&lt;/li&gt;&lt;li&gt;유기농 음료&lt;/li&gt;&lt;li&gt;유기농 조미료 및 소스&lt;/li&gt;&lt;li&gt;유기농 냉동 식품&lt;/li&gt;&lt;li&gt;유기농 육류 및 가금류&lt;/li&gt;&lt;li&gt;유기농 유아식&lt;/li&gt;&lt;/ul&gt;&lt;h3&gt;유통 채널:&lt;/h3&gt;&lt;ul&gt;&lt;li&gt;슈퍼마켓 및 하이퍼마켓&lt;/li&gt;&lt;li&gt;전문점&lt;/li&gt;&lt;li&gt;온라인 소매점&lt;/li&gt;&lt;li&gt;편의점&lt;/li&gt;&lt;/ul&gt;&lt;h3&gt;포장:&lt;/h3&gt;&lt;ul&gt;&lt;li&gt;유연 포장&lt;/li&gt;&lt;li&gt;강성 포장&lt;/li&gt;&lt;li&gt;판지 포장&lt;/li&gt;&lt;li&gt;금속 포장&lt;/li&gt;&lt;/ul&gt;&lt;h3&gt;지역:&lt;/h3&gt;&lt;ul&gt;&lt;li&gt;북미&lt;/li&gt;&lt;li&gt;유럽&lt;/li&gt;&lt;li&gt;아시아 태평양&lt;/li&gt;&lt;li&gt;중동 및 아프리카&lt;/li&gt;&lt;/ul&gt;&lt;h4&gt;시장 조사의 조사 방법론:&lt;/h4&gt;&lt;h4&gt;&lt;/h4&gt;&lt;p&gt;조사 방법론 및 조사 연구의 다른 측면에 대해 자세히 알아보려면 .&lt;/p&gt;&lt;h4&gt;이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표시 가장 빠른 성장을 목격하고 시장을 지배할 것으로 예상되는 지역 및 세그먼트 지역 내 제품/서비스 소비를 강조하고 각 지역 내 시장에 영향을 미치는 요소를 나타내는 지리적 분석 주요 업체의 시장 순위와 함께 새로운 서비스/제품 출시, 파트너십, 사업 확장 및 지난 5년 동안의 회사 인수를 통합한 경쟁 환경 회사 개요, 회사 통찰력, 제품 벤치마킹 및 주요 시장 업체에 대한 SWOT 분석으로 구성된 광범위한 회사 프로필 최근 개발과 관련하여 산업의 현재 및 미래 시장 전망에는 신흥 및 선진 지역의 성장 기회와 원동력, 과제 및 제약이 포함됨 포터의 5가지 힘 분석을 통해 다양한 관점의 시장에 대한 심층 분석 포함 가치 사슬 시장 역학 시나리오를 통해 시장에 대한 통찰력 제공과 향후 몇 년 동안 시장의 성장 기회 제공 6개월 판매 후 분석가 지원&lt;/p&gt;&lt;h4&gt;보고서 사용자 정의&lt;/h4&gt;&lt;p&gt; 문제가 있는 경우 영업 팀에 문의하세요. 귀하의 요구 사항이 충족되도록 보장해 드립니다.&lt;/p&gt;&lt;div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붕괴" id="collapseOne0" role="tabpanel"&gt;&lt;div class="panel-body"&gt; 시장을 선도하는 주요 기업에는 Danone이 포함됩니다. 네슬레, 제너럴 밀스, 펩시코, 하인 셀레스티얼 그룹, 에이미스 키친, 네이처스 패스 푸드, 오가닉 밸리, 홀 푸드 마켓, 선옵타 주식회사, 내추럴리아, 에베레스트, 굿푸드 월드. &lt;/div&gt;&lt;/div&gt;&lt;/div&gt;&lt;div class="panel panel-default"&gt;&lt;div class="panel-heading bg-primary text-white" id="heading1" role="tab"&gt;&lt;h4 class="panel-title mb-2 mt-2"&gt;&lt;/h4&gt;&lt;/div&gt;&lt;div aria-labelledby="headingOne" class="panel-collapse 붕괴" id="collapseOne1" role="tabpanel"&gt;&lt;div class="panel-body"&gt; 유기농 포장 식품 시장을 이끄는 주요 동인은 건강하고 생태적으로 더 친화적인 식품 옵션에 대한 고객 인식과 성향이 커지고 있다는 것입니다. 소비자들은 합성 화학 물질, 살충제, 유전자 변형 생물체(GMO)가 건강과 환경에 미치는 영향에 대해 점점 더 우려하고 있습니다. &lt;/div&gt;&lt;/div&gt;&lt;/div&gt;&lt;div class="panel panel-default"&gt;&lt;div class="panel-heading bg-primary text-white" id="heading2" role="tab"&gt;&lt;h4 class="panel-title mb-2 mt-2"&gt;&lt;/h4&gt;&lt;/div&gt;&lt;div aria-labelledby="headingOne" class="panel-collapse 붕괴" id="collapseOne2" role="tabpanel"&gt;&lt;div class="panel-body"&gt; 유기농 포장 식품 시장은 예측 기간 동안 11.6%의 CAGR로 성장할 것으로 추산됩니다.&lt;/div&gt;&lt;/div&gt;&lt;/div&gt;&lt;div class="panel panel-default"&gt;&lt;div class="panel-heading bg-primary text-white" id="heading3" role="tab"&gt;&lt;h4 class="panel-title mb-2 mt-2"&gt;&amp;lt;a aria-controls="collapseOne3" aria-expanded="true" class="text-decoration-none" 데이터-파레&lt;/h4&gt;&lt;/div&gt;&lt;/div&gt;&lt;/div&gt;&lt;/div&gt;&lt;/div&gt;&lt;/div&gt;</t>
  </si>
  <si>
    <t>&lt;div class=""&gt;&lt;h2&gt;동물 사료용 유기 미량 미네랄 시장 규모 및 예측&lt;/h2&gt;&lt;p&gt;동물 사료용 유기 미량 미네랄 시장 규모는 2023년에 5,166억 달러로 평가되었으며, &lt;span style="color: #993300;"&gt;&lt;strong&gt;2030년까지 7,886억 달러&lt;/strong&gt;&lt;/span&gt;에 도달할 것으로 예상되며, 2024년에서 2030년까지 &lt;span style="color: #993300;"&gt;&lt;strong&gt;CAGR 6.3%&lt;/strong&gt;&lt;/span&gt;로 성장할 것입니다.&lt;/p&gt;&lt;p&gt;소의 건강에 대한 소비자 인식이 높아지고 독성 화학 물질로 구성된 육류로 인한 부작용 사례가 증가함에 따라 지속 가능한 사료 보충제에 대한 수요가 증가할 것입니다. 우수한 품질의 육류 소비에 대한 긍정적인 전망은 전반적인 시장 통계를 주도할 것입니다. 동물 사료용 유기 미량 미네랄 시장 글로벌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&lt;/b&gt;&lt;/label&gt;&lt;/div&gt;&lt;p&gt;&lt;/p&gt;&lt;h3&gt;동물 사료용 글로벌 유기 미량 미네랄 시장 정의&lt;/h3&gt;&lt;p&gt;유기 미량 미네랄은 식품/사료의 품질을 개선하기 위해 소량으로 사용됩니다. 미량 미네랄은 동물 건강을 유지하는 데 중요한 역할을 합니다. 사료에 미량 미네랄이 있으면 식품 흡수율이 증가합니다. 유기 미량 미네랄은 건강상의 이점과 사료 맛에 미치는 영향으로 인해 무기 미네랄보다 선호도가 높습니다. 유기 미량 미네랄은 아미노산 및 폴리사카라이드와 같은 유기 분자에 부착될 때 형성됩니다. 이러한 미네랄의 존재는 동물 사료의 생물학적 이용 가능성을 증가시킵니다. 따라서 동물 사료에서 유기 미량 미네랄에 대한 수요가 전 세계적으로 증가하고 있습니다.&lt;/p&gt;&lt;p&gt;이 제품은 망간, 아연, 코발트로 분류됩니다. 아연은 동물의 면역력을 높이는 데 도움이 되며 전 세계적으로 가장 선호되는 유기 미네랄 중 하나이며, 그 다음으로는 헤모글로빈과 산소 운반의 구성 요소로서 혈액에서 산소 운반에 중요한 역할을 하는 철입니다. 또한 철을 함유하거나 철에 의해 활성화되는 효소는 거의 없으므로 중요한 미네랄 중 하나입니다. 셀레늄은 과산화수소와 지질 과산화물을 파괴하여 세포 손상을 예방하는 데 도움이 되는 효소의 구성 요소로 기능합니다. 모든 미량 미네랄은 동물의 성장에 중요한 역할을 합니다. 따라서 유기 미네랄에 대한 수요는 향후 6년 동안 증가할 것으로 예상됩니다.&lt;/p&gt;&lt;section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mt-md-0"&gt;&lt;noscript&gt;&lt;/noscript&gt;&lt;/div&gt;&lt;/div&gt;&lt;/div&gt;&lt;/section&gt;&lt;h3&gt;동물 사료용 유기 미량 미네랄 시장 개요&lt;/h3&gt;&lt;p&gt;중금속 오염 물질이 포함된 무기 미량 미네랄을 섭취하는 것의 해로운 영향에 대한 인식이 높아짐에 따라 최종 사용자의 수요가 증가하여 성장을 촉진할 것으로 예상됩니다. 유기 미량 미네랄은 동물 사료에 소량으로 사용되는 필수 영양소입니다. 게다가 수용성 천연 사료 첨가 물질의 사용 증가, 육류 소비 증가, 전 세계적으로 동물 사료 산업의 발전은 유기 미량 미네랄의 소비를 촉진하는 요인입니다. 예를 들어, 동물성 단백질을 선호하는 식품 소비 패턴의 변화는 전 세계적으로 육류 소비 부문의 성장에 중요한 역할을 하고 있습니다.&lt;/p&gt;&lt;p&gt;사료 품질을 유지하려는 고객의 성향은 제품 침투에 긍정적인 영향을 미칠 것으로 예상됩니다. 또한 만성 질환, 소해면상뇌증, 사료의 영양 결핍으로 인한 미생물 오염과 같은 주요 건강 문제는 동물 사료 유기 미량 미네랄 산업 성장을 촉진할 것입니다. 또한 가축의 더 나은 신진대사 과정에 필수적인 필수 효소 및 호르몬을 활성화하기 위한 유기 미량 미네랄 활용을 늘리면 사료 산업에서 제품 침투에 영향을 미칠 것입니다. 최적의 웰빙, 골격 발달, 면역과 같은 다른 주요 건강 요인은 산업 확장을 긍정적으로 지원할 것입니다.&lt;/p&gt;&lt;p&gt;그러나 조류 인플루엔자(AI)와 같은 동물 질병의 증가는 조만간 전반적인 성장을 방해할 것으로 추정됩니다. 가금류는 질병 발생에 가장 취약한 부문 중 하나입니다. 또한, 제품 개발을 위한 R&amp;D 비용은 무기 대응 제품에 비해 더 높아 동물 사료용 유기 미량 미네랄 시장 추세를 저해할 수 있습니다.&lt;/p&gt;&lt;h3&gt;동물 사료용 유기 미량 미네랄 시장: 세분화 분석&lt;/h3&gt;&lt;p&gt;동물 사료용 유기 미량 미네랄 시장 글로벌은 제품, 응용 분야 및 지역에 따라 세분화됩니다.&lt;/p&gt;&lt;p&gt;&lt;/p&gt;&lt;h3&gt;동물 사료용 유기 미량 미네랄 시장, 제품별&lt;/h3&gt;&lt;ul&gt;&lt;li&gt; 망간&lt;/li&gt;&lt;li&gt; 아연&lt;/li&gt;&lt;li&gt; 철&lt;/li&gt;&lt;li&gt; 구리&lt;/li&gt;&lt;/ul&gt;&lt;p&gt;&lt;/p&gt;&lt;p&gt;제품에 따라 시장은 망간, 아연, 철 및 구리로 세분화됩니다. 시장의 아연 세그먼트는 2019년에 엄청난 점유율을 차지했습니다. 가축의 면역 강화와 함께 대사율 개선을 포함한 주요 이점은 동물 사료용 유기 미량 미네랄 시장 수요를 촉진할 것입니다. 또한, 세포 증식의 증가로 인해 구조, 기능, DNA/RNA 합성 측면에서 제품의 소비율이 증가함에 따라 산업 성장이 더욱 촉진될 것입니다. 철분은 앞으로 몇 년 동안 평균 이상의 CAGR로 확장될 것으로 추정되는 두 번째로 큰 제품 세그먼트입니다.&lt;/p&gt;&lt;p&gt;철분 결핍으로 인한 부작용에 대한 인식이 높아짐에 따라 수요가 증가할 것으로 추정됩니다. 철분 결핍은 조직 대사의 불균형을 초래하고 빈혈로 이어질 수도 있습니다. 구리는 결합 조직 형성, 에너지 생산 및 정상적인 적혈구 형성에 관여합니다. 더 나은 신진대사, 규칙적인 신경계 기능, 신경전달물질 대사 및 합성, 모발 색소 침착을 위한 멜라닌 형성과 같은 주요 이점은 동물 사료용 유기 미량 미네랄 시장의 세그먼트 성장을 촉진할 것입니다. 또한 가축의 부적절한 신체 기능으로 인해 동물 사료에서 항산화제 수요가 급증하면서 전체 산업 통계가 더욱 확산될 것입니다.&lt;/p&gt;&lt;h3&gt;동물 사료용 유기 미량 미네랄 시장, 용도별&lt;/h3&gt;&lt;ul&gt;&lt;li&gt;돼지&lt;/li&gt;&lt;li&gt;가금류&lt;/li&gt;&lt;li&gt;소&lt;/li&gt;&lt;/ul&gt;&lt;p&gt;&lt;/p&gt;&lt;p&gt;용도에 따라 시장은 돼지, 가금류, 소로 세분화됩니다. 가금류 부문은 전체 시장 점유율의 40% 이상을 차지했으며 예측 기간 동안 가장 빠른 CAGR을 기록할 것으로 추산됩니다. 동물성 단백질 공급원에 대한 수요 증가, 기술 개발, 동물에 대한 더 나은 예방 접종이 세그먼트 성장을 촉진할 것으로 예상됩니다. 동물성 단백질에 대한 수요 증가와 비타민과 미네랄의 적절한 섭취와 관련된 소비자들의 건강 우려 증가는 동물 사료용 유기 미량 미네랄 시장에 대한 강력한 사업 전망을 뒷받침할 것입니다.&lt;/p&gt;&lt;h3&gt;동물 사료용 유기 미량 미네랄 시장, 지역별&lt;/h3&gt;&lt;ul&gt;&lt;li&gt;북미&lt;/li&gt;&lt;li&gt;유럽&lt;/li&gt;&lt;li&gt;아시아 태평양&lt;/li&gt;&lt;li&gt;기타 지역&lt;/li&gt;&lt;/ul&gt;&lt;p&gt;지역 분석에 따르면, 글로벌 동물 사료용 유기 미량 미네랄 시장은 북미, 유럽, 아시아 태평양 및 기타 지역으로 분류됩니다. 아시아 태평양은 2019년에 가장 큰 시장 점유율을 차지했으며 예측 기간 동안 건강한 CAGR로 확대될 것으로 추산됩니다. APAC는 중국, 인도와 같은 국가의 수요 증가와 이 지역의 주요 제조업체의 존재와 함께 육류 산업의 성장으로 인해 동물 사료에서 유기 미량 미네랄에 대한 수요가 가장 높았습니다.&lt;/p&gt;&lt;p&gt;중국은 주요 소비국이며 2019년에 아시아 태평양 지역을 이끌었습니다. 유럽과 북미도 응용 분야 부문의 꾸준한 수요로 인해 미래 성장에 긍정적인 영향을 미칠 것으로 예상됩니다. 이 지역에서 독일과 스페인은 동물 사료 유기 미량 미네랄의 주요 시장입니다. 북미는 예측 기간 동안 가장 빠른 CAGR을 목격할 것으로 추정됩니다. 그 이유는 이 지역의 빠르게 성장하는 식품 산업에서 육류에 대한 수요가 증가하고 있기 때문입니다.&lt;/p&gt;&lt;p&gt;미국은 가금류 및 젖소 부문의 수요가 높아 북미 지역을 이끌었습니다. 중남미는 아연에 대한 수요가 높을 것으로 추정됩니다. 이 지역 시장은 돼지고기뿐만 아니라 가금류와 계란에 대한 수요 증가로 인해 주도될 것으로 예상됩니다. 중동과 아프리카는 개발 중인 가금류 부문이 존재하기 때문에 예측 기간 동안 수익성 있는 속도로 성장할 것으로 추산됩니다.&lt;/p&gt;&lt;h3&gt;주요 참여자&lt;/h3&gt;&lt;p&gt;"동물 사료용 글로벌 유기 미량 미네랄 시장" 연구 보고서는 글로벌 시장에 중점을 두고 귀중한 통찰력을 제공합니다. 시장의 주요 참여자는 &lt;em&gt;&lt;strong&gt;Balchem, Alltech, Pancosma, Kemin Industries, Tanke, Novus International, Zinpro, Biochem-Startseite, AZOMITE Mineral Products, Global Animal Products, Aliphos, SUBONEYO Chemicals Pharmaceuticals, VAMSO BIOTEC, Impextraco, QualiTech, Norel, Wuhan Pharma Chemical, Phibro Animal Health, Priya Chemicals, Premex입니다.&lt;/strong&gt;&lt;/em&gt;&lt;/p&gt;&lt;p&gt;또한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개발&lt;/h3&gt;&lt;p&gt;&lt;/p&gt;&lt;h4&gt;합병 및 인수&lt;/h4&gt;&lt;ul&gt;&lt;li&gt; 2018년 Kemin Industries는 캐나다 회사인 Agri-Marketing Corp. Agri-Marketing과 오랜 유통 회사를 인수하여 해당 국가에서 입지를 확대했습니다.&lt;/li&gt;&lt;li&gt; 2019년 10월 Nutreco는 포르투갈에서 Cargill의 복합 사료 사업을 인수했습니다. 포르투갈 시장을 위한 Cargill의 복합 사료 생산은 계약의 일환으로 Nutreco로 이전되었으며, 해당 회사의 공장 두 개가 전국에 있습니다. 이 회사는 Nutreco의 이베리아 가축 사료 사업인 Nanta에 흡수되었습니다.&lt;/li&gt;&lt;/ul&gt;&lt;h4&gt;제품 출시 및 제품 확장&lt;/h4&gt;&lt;ul&gt;&lt;li&gt; 2020년 2월, 영국의 Harper Adams University와 제휴하여 Alltech는 체외 발효 실험실인 Alltech IFMTM을 출시했습니다. Alltech IFM은 반추위 발효를 모방하고 사료를 평가하고 동물 내부의 소화율을 높이는 영양가 있는 도구입니다.&lt;/li&gt;&lt;li&gt; 2019년 10월, Kemin Industries는 유럽, 중동 및 북아프리카를 대상으로 Ruminant Essentials 제품 포트폴리오를 공식 출시했습니다. 이 회사는 KESSENT 제품 라인과 CholiGEM으로 포트폴리오를 완성했으며, 최근 분리된 CholiGEM으로 메티오닌과 라이신의 유일한 공급업체가 되었고, 후자는 동물 건강 개선 성과를 지원했습니다.&lt;/li&gt;&lt;/ul&gt;&lt;h3&gt;보고서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data-sheets-value='{"1":2,"2":"2020-2030"}'&gt;2020-2030&lt;/span&gt;&lt;/p&gt;&lt;/td&gt;&lt;/tr&gt;&lt;tr&gt;&lt;td&gt;기본 년도&lt;/td&gt;&lt;td&gt;&lt;p&gt;&lt;span data-sheets-root="1" data-sheets-userformat='{"2":513,"3":{"1":0},"12":0}' data-sheets-value='{"1":3,"3":2023}'&gt;2023&lt;/span&gt;&lt;/p&gt;&lt;/td&gt;&lt;/tr&gt;&lt;tr&gt;&lt;td&gt;예측 기간&lt;/td&gt;&lt;td&gt;&lt;p&gt;&lt;span data-sheets-root="1" data-sheets-userformat='{"2":513,"3":{"1":0},"12":0}' data-sheets-value='{"1":2,"2":"2024-2030"}'&gt;2024-2030&lt;/span&gt;&lt;/p&gt;&lt;/td&gt;&lt;/tr&gt;&lt;tr&gt;&lt;td&gt;역사적 기간&lt;/td&gt;&lt;td&gt;&lt;p&gt;&lt;span data-sheets-root="1" data-sheets-userformat='{"2":513,"3":{"1":0},"12":0}' data-sheets-value='{"1":2,"2":"2020-2022"}'&gt;2020-2022&lt;/span&gt;&lt;/p&gt;&lt;/td&gt;&lt;/tr&gt;&lt;tr&gt;&lt;td&gt;단위&lt;/td&gt;&lt;td&gt;&lt;p&gt;가치(10억 달러)&lt;/p&gt;&lt;/td&gt;&lt;/tr&gt;&lt;tr&gt;&lt;td&gt;주요 회사 프로필&lt;/td&gt;&lt;td&gt;&lt;p&gt;Balchem, Alltech, Pancosma, Kemin Industries, Tanke, Novus International, Zinpro, Biochem-Startseite.&lt;/p&gt;&lt;/td&gt;&lt;/tr&gt;&lt;tr&gt;&lt;td&gt;포함된 세그먼트&lt;/td&gt;&lt;td&gt;&lt;ul&gt;&lt;li&gt;제품별&lt;/li&gt;&lt;li&gt;응용 프로그램별&lt;/li&gt;&lt;li&gt;지역별&lt;/li&gt;&lt;/ul&gt;&lt;/td&gt;&lt;/tr&gt;&lt;tr&gt;&lt;td&gt;맞춤형 범위&lt;/td&gt;&lt;td&gt;&lt;p&gt;구매 시 무료 보고서 사용자 지정(최대 4명의 분석가 근무일과 동일). 국가, 지역 및 세그먼트 범위 추가 또는 변경&lt;/p&gt;&lt;/td&gt;&lt;/tr&gt;&lt;/tbody&gt;&lt;/table&gt;&lt;/div&gt;&lt;/div&gt;&lt;h4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.&lt;/p&gt;&lt;h4&gt;이 보고서를 구매해야 하는 이유&lt;/h4&gt;&lt;ul&gt;&lt;li&gt;경제적 측면과 관련된 세분화를 기반으로 한 시장의 정성적 및 정량적 분석&lt;/li&gt;&lt;/ul&gt;&lt;/div&gt;</t>
  </si>
  <si>
    <t>&lt;div class=""&gt;&lt;h2&gt;유기인산 난연제 시장 규모 및 예측&lt;/h2&gt;&lt;p style="background: white; vertical-align: baseline; margin: 0cm 0cm 11.25pt 0cm;"&gt;유기인산 난연제 시장 규모는 지난 몇 년 동안 상당한 성장률로 더 빠른 속도로 성장하고 있으며, 예측 기간인 2021년에서 2028년까지 시장이 상당히 성장할 것으로 예상됩니다.&lt;/p&gt;&lt;p style="background: white; vertical-align: baseline; margin: 0cm 0cm 11.25pt 0cm;"&gt;폴리브롬화 디페닐 에테르 금지와 다양한 최종 사용 산업에서 유기인산 난연제의 시장 침투 증가와 관련된 엄격한 정부 규제는 글로벌 유기인산 난연제 시장을 주도할 것으로 예상됩니다. 글로벌 유기인산 난연제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10px;"&gt;&lt;b&gt;자세히 알아보려면: &lt;noscript&gt;&lt;/noscript&gt; &lt;/b&gt;&lt;/label&gt;&lt;/div&gt;&lt;p&gt;&lt;/p&gt;&lt;h3&gt;글로벌 유기인계 난연제 시장 정의&lt;/h3&gt;&lt;p&gt;난연제는 전기 장치, 플라스틱 제품 또는 건축 자재와 같은 재료에 첨가하면 화염 생성을 지연시켜 화재 확산을 제한하는 화합물입니다. 알루미늄 삼수화물, 산화 안티몬, 브롬계 난연제, 염소계 난연제, 유기인계 난연제(OPFR) 및 기타 난연성 화학 물질과 같은 다양한 유형의 난연제가 있습니다. 유기인계 난연제는 가소제, 폼, 유압 유체, 소포제 및 전자 부품/장치용 코팅의 첨가제로 사용되어 화염을 억제합니다.&lt;/p&gt;&lt;p&gt;가연성 물질의 인화성을 감소시키기 때문에 전자 산업에서 난연제 시장 사용이 증가하고 있습니다. 난연제 시장의 주요 최종 사용자 응용 분야 중 일부는 건물 및 건설, 전자 제품, 자동차 및 운송, 전선 및 케이블, 섬유 및 다른 응용 분야.&lt;/p&gt;&lt;h3&gt;글로벌 유기인계 난연제 시장 개요&lt;/h3&gt;&lt;p&gt;난연제 시장의 중요한 요인은 신흥 경제권의 엄청난 수요, 기술 발전, 강화된 보안 조치, 독성 화학 물질 감소를 위한 새로운 규제 지침입니다. 자동차, 건설 및 기타 주요 최종 사용 산업의 성장은 전 세계적으로 난연제 시장 수요를 증가시킵니다. 최근 난연제 시장은 유해 물질 제한 규정, 폐전기전자장비 규정 등으로 인해 브롬계 난연제에서 유기인계 난연제로 전환되고 있습니다. 유기인계 난연제는 앞으로도 계속 성장할 것으로 예상되지만, 매우 불안정하여 실내 공기 오염을 악화시킬 수 있다는 우려가 있습니다. 요구 사항에 따라 다양한 범주의 유기인계 난연제가 시장에 출시됩니다. 전기, 전자, 건축 및 건설과 같은 산업은 유기인계 난연제에 대한 수요를 증가시킵니다. 운송 산업도 화재로 인한 손상을 방지하기 위해 난연제를 사용합니다. 폴리우레탄, 폴리염화비닐, 엔지니어링 열가소성 플라스틱 및 기타 물질은 안전을 위해 난연제를 사용합니다. 플라스틱 및 섬유 산업은 화재를 방지하거나 화재 속도를 줄이기 위해 제조 중에 OPFR을 혼합합니다. 많은 표면에는 안전을 위해 내화성이 필요합니다. OPFR은 표면을 코팅하여 그 위에 단열층을 형성하는 데 사용됩니다. 산업에서 제품을 제조할 때 제품에서 나오는 이익은 원자재 비용에 따라 달라집니다. 나노기술은 앞으로 몇 년 동안 난연제 시장의 성능을 개선하는 데 중요한 역할을 할 것으로 예상됩니다. 시장 성장을 제한하는 중요한 요인은 가격 상승으로, 이는 수요를 감소시킬 수 있습니다. 주요 생산자는 원료 비용의 증가로 인해 난연제 시장 가격을 인상하고 있습니다. 게다가 난연제 생산 공정에 독성 문제가 있어 시장을 더욱 방해합니다.&lt;/p&gt;&lt;p&gt;난연제 시장의 중요한 성장 기회에는 신흥 경제권의 장비 및 전자 제품, 자동차 및 건설, 특히 인프라 응용 분야에서 확장하는 분야가 포함됩니다. 개발 도상국의 이러한 세그먼트 성장은 난연제 및 난연제 제품에 대한 시장 수요를 끌어올릴 가능성이 높습니다.&lt;/p&gt;&lt;h3&gt;글로벌 유기인계 난연제 시장: 세분화 분석&lt;/h3&gt;&lt;p&gt;글로벌 유기인계 난연제 시장은 응용 분야, 최종 사용 산업 및 지역을 기준으로 세분화됩니다.&lt;/p&gt;&lt;p&gt;&lt;/p&gt;&lt;h3&gt;용도별 유기인계 난연제 시장&lt;/h3&gt;&lt;p&gt;• 폴리우레탄• 폴리염화비닐• 엔지니어링 열가소성 수지• 기타&lt;/p&gt;&lt;p&gt;용도에 따라 글로벌 유기인계 난연제 시장은 폴리우레탄, 폴리염화비닐, 엔지니어링 열가소성 수지 및 기타로 나뉩니다. 엔지니어링 열가소성 플라스틱에 대한 유기인계 난연제 수요는 최종 제품 제조에서 증가하는 시장 수요에 힘입어 예측 기간 동안 가장 높은 성장을 경험할 것으로 예상됩니다.&lt;/p&gt;&lt;h3&gt;최종 사용 산업별 유기인계 난연제 시장&lt;/h3&gt;&lt;p&gt;• 건물 및 건설• 전기 및 전자• 운송• 기타&lt;/p&gt;&lt;p&gt;최종 사용 산업을 기준으로 글로벌 유기인계 난연제 시장은 건물 및 건설, 전기 및 전자, 운송 및 기타로 나뉩니다. 건물 및 건설 부문은 가치와 양 면에서 가장 큰 시장으로 남을 가능성이 높습니다. 할로겐화 난연제 금지와 관련된 엄격한 정부 규제는 예측 기간 동안 이 부문의 성장을 촉진할 것으로 예상됩니다.&lt;/p&gt;&lt;h3&gt;지역별 유기인계 난연제 시장&lt;/h3&gt;&lt;p&gt;• 북미• 유럽• 아시아 태평양• 기타 세계&lt;/p&gt;&lt;p&gt;지역에 따라 글로벌 유기인계 난연제 시장은 북미, 유럽, 아시아 태평양 및 기타 세계로 나뉩니다. 북미는 정부 이니셔티브와 할로겐화 난연제의 지속 가능하고 안전한 대안에 대한 원래 장비 제조업체의 성향으로 인해 글로벌 유기인계 난연제 시장을 지배하고 있으며, 다양한 최종 사용 산업에서 유기인계 난연제가 더 광범위하게 수용되고 있습니다. 아시아 태평양 및 기타 세계는 건설, 전기 및 전자, 운송 부문의 화재 안전 및 개발에 대한 인식이 높아짐에 따라 예측 기간 동안 상당한 성장을 목격할 것으로 예상됩니다.&lt;/p&gt;&lt;h3&gt;주요 참여자&lt;/h3&gt;&lt;p&gt;"글로벌 유기인계 난연제 시장" 연구 보고서는 글로벌 시장을 강조하는 귀중한 통찰력을 제공합니다. 시장의 주요 참여자는 &lt;em&gt;&lt;strong&gt;Israel Chemicals, Clariant International, Chemtura, Lanxess, Thor Specialties, Delamin, Amfine Chemicals, Huber Engineered Materials, Zhejiang Wansheng입니다. &lt;/strong&gt;&lt;/em&gt;&lt;/p&gt;&lt;p&gt;경쟁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프로필&lt;/td&gt;&lt;td&gt;&lt;p&gt;Israel Chemicals, Clariant International, Chemtura, Lanxess, Thor Specialties, Delamin, Amfine Chemicals, Huber Engineered Materials, Zhejiang Wansheng.&lt;/p&gt;&lt;/td&gt;&lt;/tr&gt;&lt;tr&gt;&lt;td&gt;포함되는 세그먼트&lt;/td&gt;&lt;td&gt;&lt;p&gt;응용 프로그램, 최종 사용 산업 및 지역별.&lt;/p&gt;&lt;/td&gt;&lt;/tr&gt;&lt;tr&gt;&lt;td&gt;사용자 정의 범위&lt;/td&gt;&lt;td&gt;&lt;p&gt;구매 시 무료 보고서 사용자 정의(최대 4명의 분석가 근무일)가 제공됩니다. 국가, 지역 및 세그먼트 범위&lt;/p&gt;&lt;/td&gt;&lt;/tr&gt;&lt;/tbody&gt;&lt;/table&gt;&lt;/div&gt;&lt;/div&gt;&lt;h4 style="display: none;"&gt;인기 트렌드 보고서:&lt;/h4&gt;&lt;p style="display: none;"&gt;&lt;strong&gt;&lt;/strong&gt;&lt;/p&gt;&lt;p style="display: none;"&gt;&lt;strong&gt;&lt;/strong&gt;&lt;/p&gt;&lt;h4&gt;글로벌 유기인계 난연제 시장: 연구 방법론&lt;/h4&gt;&lt;p&gt;연구 방법론 및 연구 조사의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주요 기업의 시장 순위, 신규 서비스/제품 출시, 파트너십, 사업 확장 및 지난 5년 동안의 기업 인수를 통합한 경쟁 환경• 기업 개요, 기업 통찰력, 제품 벤치마킹 및 주요 시장 기업에 대한 SWOT 분석으로 구성된 광범위한 기업 프로필•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시장 역학 시나리오 및 향후 몇 년 동안의 시장 성장 기회• 판매 후 6개월 분석가 지원&lt;/p&gt;&lt;h4&gt;보고서 사용자 정의&lt;/h4&gt;&lt;p&gt;• 필요한 경우 영업 팀에 문의하세요. 영업 팀에서 요구 사항을 충족하는지 확인해 드립니다.&lt;/p&gt;&lt;div class="row"&gt;&lt;div class="col-12 col-md-12"&gt;&lt;h2 class="text-left -색상-파란색-어두운색"&gt;</t>
  </si>
  <si>
    <t>&lt;div class=""&gt;&lt;h2&gt;희귀의약품 시장 규모 및 예측&lt;/h2&gt;&lt;p&gt;희귀의약품 시장 규모는 2023년에 2,259억 달러로 평가되었으며, 2031년까지 &lt;span style="color: #993300;"&gt;&lt;strong&gt;USD&lt;/strong&gt;&lt;/span&gt;&lt;strong&gt;&lt;span style="color: #993300;"&gt;4,932억 1,000만 달러&lt;/span&gt;에 도달할 것으로 예상되며, 2024년부터 2031년까지 &lt;span style="color: #993300;"&gt;&lt;strong&gt;CAGR 11.31%로 성장할 것입니다.&lt;/strong&gt;&lt;/span&gt;&lt;/p&gt;&lt;ul&gt;&lt;li&gt;희귀의약품은 희귀 질환을 치료하기 위해 독점적으로 설계된 독특한 유형의 치료법입니다. 인구의 소수에게 영향을 미치는 이러한 질병은 약물 연구의 높은 비용과 제한된 재정적 실행 가능성으로 인해 효과적인 치료법이 부족한 경우가 많습니다. 희귀의약품은 연구 개발을 촉진하기 위한 법적, 재정적 인센티브를 제공함으로써 이러한 격차를 메웁니다.&lt;/li&gt;&lt;li&gt;미국 식품의약국(FDA)과 같은 규제 기관은 희귀 질환을 전국에서 200,000명 미만의 사람들에게 영향을 미치는 질환으로 정의합니다. 희귀의약품으로 분류되려면 해당 의약품이 희귀 질환을 위한 것이어야 하며 환자에게 상당한 이점을 제공할 가능성이 있어야 합니다. 지정 절차에는 규제 기관에 질병과 의약품에 대한 데이터를 제공하여 검토를 받는 것이 포함됩니다.&lt;/li&gt;&lt;li&gt;희귀의약품의 범위에는 희귀 질환의 다양성을 반영하는 다양한 치료 범주가 포함됩니다. 유전자 치료 의약품은 건강한 유전자 사본을 삽입하여 결함을 교정함으로써 유전적 문제를 치료하려고 합니다. 생물학적 제제는 희귀 질환에서 특정 생물학적 경로를 표적으로 하는 살아있는 유기체에서 유래한 의약품입니다. 소분자 의약품은 희귀 질환 치료에서 충족되지 않은 요구를 충족하는 경우 잠재적으로 희귀의약품으로 분류될 수 있는 전통적인 화합물입니다.&lt;/li&gt;&lt;li&gt;희귀 질환을 앓고 있는 환자는 생존을 위해 희귀의약품에 의존합니다. 이러한 장애는 종종 치료 선택이 제한되어 상당한 신체적, 정서적, 사회적 어려움을 유발합니다. 희귀 의약품의 가용성은 더 나은 질병 치료, 증상 감소, 심지어 완치에 대한 희망을 제공합니다. 더욱이 희귀 의약품은 흔하지 않은 장애가 있는 사람들의 삶의 질을 크게 향상시킬 수 있습니다.&lt;/li&gt;&lt;li&gt;여러 요인이 희귀 의약품 수요의 꾸준한 증가에 기여합니다. 첫째, 흔하지 않은 질병에 대한 인식 증가로 인해 조기 진단과 효과적인 치료에 대한 수요가 높아집니다. 둘째, 의학 과학 및 기술의 발전으로 보다 집중적이고 효과적인 희귀 의약품을 개발할 수 있습니다. 마지막으로, 정부 지원과 환자 옹호 이니셔티브가 증가하여 이 특정 범주의 의약품에 대한 수요가 증가합니다.&lt;/li&gt;&lt;li&gt;희귀 의약품의 개발 및 상용화에는 수많은 이해 관계자 간의 협력이 필요합니다. 제약 회사는 연구, 개발 및 제조에서 중요한 역할을 합니다. 규제 기관은 희귀 의약품 개발에 대한 기준을 제공하고 인센티브를 제공합니다. 또한, 환자 옹호 단체는 인식을 높이고, 연구를 촉진하고, 환자가 생명을 구하는 치료법에 접근할 수 있도록 하는 데 중요한 역할을 합니다.&lt;/li&gt;&lt;li&gt;희귀 약물 분야는 잠재력이 가득합니다. 연구 및 개발의 지속적인 발전은 흔하지 않은 질병에 대한 더욱 효과적이고 개별화된 치료법의 약속을 담고 있습니다. 이러한 질병에 대한 과학적 이해가 커짐에 따라, 희귀 약물은 치료 가능성을 제공하고 환자 결과를 크게 개선하도록 발전할 수 있습니다. 희귀 의약품에 대한 강조가 확대되는 것은 충족되지 않은 의료적 요구를 충족하고 흔하지 않은 질병을 앓고 있는 개인의 삶을 개선하려는 의지가 커지고 있음을 반영합니다.&lt;/li&gt;&lt;/ul&gt;&lt;p&gt;&lt;/p&gt;&lt;p style="text-align: center;"&gt; &lt;/p&gt;&lt;div class="btn-wrap text-center" id="bnthid"&gt;&lt;label style="padding-right:5px;margin-bottom: 10px;"&gt;&lt;b&gt;자세한 분석을 받으려면: &lt;noscript&gt;&lt;/noscript&gt; &lt;/b&gt;&lt;/label&gt;&lt;/div&gt;&lt;p&gt;&lt;/p&gt;&lt;h2&gt;글로벌 희귀 의약품 시장 역학&lt;/h2&gt;&lt;p&gt;희귀 의약품 시장을 형성하는 주요 시장 역학은 다음과 같습니다.&lt;/p&gt;&lt;h3&gt;주요 시장 동인:&lt;/h3&gt;&lt;ul&gt;&lt;li&gt;&lt;strong&gt;희귀 질병의 유병률 증가:&lt;/strong&gt; 진단이 개선되고 인식이 높아짐에 따라 희귀 질병이 점점 흔해지고 있습니다. 이러한 가시성 증가로 인해 치료가 필요한 환자 풀이 늘어나 희귀의약품에 대한 수요가 증가합니다.&lt;/li&gt;&lt;li&gt;&lt;strong&gt;충족되지 않은 의료적 요구와 제한된 치료 옵션:&lt;/strong&gt; 흔하지 않은 질병 중 상당수는 실행 가능한 치료법이 없어 엄청난 의료적 수요가 발생합니다. 희귀의약품은 제약 회사가 연구 개발에 참여하도록 장려하여 이러한 격차를 메울 수 있는 기회를 제공합니다.&lt;/li&gt;&lt;li&gt;&lt;strong&gt;유리한 규제 정책 및 인센티브:&lt;/strong&gt; 전 세계 정부는 희귀의약품 개발을 장려하기 위한 지원 규칙과 인센티브를 개발했습니다. 여기에는 세금 인센티브, 승인 시 상업적 독점 기간, 신속한 임상 시험 절차가 포함되어 있어 기업이 시장에 진출하는 데 재정적으로 더 매력적입니다.&lt;/li&gt;&lt;li&gt;&lt;strong&gt;기술적 발전 및 혁신:&lt;/strong&gt; 유전자 치료, 개인화된 의학 및 생물학적 약물 개발의 획기적인 발전으로 더욱 타겟팅되고 효과적인 희귀의약품이 탄생하고 있습니다. 이러한 획기적인 발견은 치유적 치료법과 더 나은 환자 결과를 가져올 수 있는 잠재력을 가지고 있으며, 이는 시장 확장을 더욱 촉진할 것입니다.&lt;/li&gt;&lt;li&gt;&lt;strong&gt;대중 및 환자 옹호 확대:&lt;/strong&gt; 의료 개발과 강력한 환자 옹호 단체는 희귀 질환에 대한 인식을 높이는 데 기여했습니다. 이러한 조직은 대중의 인식을 높이고, 정부 자금 지원을 로비하고, 연구 개발을 촉진하여 희귀 의약품 산업을 발전시킵니다.&lt;/li&gt;&lt;li&gt;&lt;strong&gt;제약 회사의 희귀 의약품에 집중:&lt;/strong&gt; 제약 회사는 비즈니스 기회와 윤리적 의무를 인식하고 희귀 의약품 개발에 더 많은 리소스를 할당하고 있습니다. 이는 흔하지 않은 질환을 앓고 있는 환자에게 도움이 될 뿐만 아니라 회사에 투자에 대한 막대한 수익을 얻을 수 있는 기회를 제공합니다.&lt;/li&gt;&lt;/ul&gt;&lt;ul&gt;&lt;li&gt;&lt;strong&gt;자금 조달 기회 확대:&lt;/strong&gt; 연구 보조금에 대한 정부 자금 지원 확대와 희귀 질환에 초점을 맞춘 공공-민간 파트너십으로 인해 희귀 의약품을 생산하기가 더 쉬워졌습니다. 이러한 재정 지원은 초기 단계의 연구와 임상 시험을 가능하게 하여 궁극적으로 더 광범위한 희귀 의약품 선택으로 이어집니다.&lt;/li&gt;&lt;/ul&gt;&lt;h3&gt;주요 과제:&lt;/h3&gt;&lt;ul&gt;&lt;li&gt;&lt;strong&gt;높은 연구 및 개발 비용:&lt;/strong&gt; 희귀 의약품을 개발하는 것은 상당한 재정적 부담입니다. 환자 수가 적기 때문에 임상 시험이 덜 필요하고, 참여자당 비용이 더 높을 것으로 추정되며, 판매를 통해 투자를 회수하는 데 어려움이 있습니다. 이러한 높은 비용으로 인해 제약 회사는 새로운 희귀 의약품을 개발하지 않을 수 있습니다.&lt;/li&gt;&lt;li&gt;&lt;strong&gt;제한된 환자 수와 모집 과제:&lt;/strong&gt; 흔하지 않은 질병의 특성은 약물 개발에 장애물이 됩니다. 환자 수가 적기 때문에 안전성과 효능에 대한 적절한 데이터를 수집하기 위해 엄격한 임상 시험을 조직하고 수행하기 어렵습니다. 이러한 시험을 위한 환자 모집은 시간이 많이 걸리고 복잡한 과정일 수 있으며, 시장 승인을 더욱 지연시킬 수 있습니다.&lt;/li&gt;&lt;li&gt;&lt;strong&gt;가격 책정 및 환불 과제:&lt;/strong&gt; 개발 비용이 높고 시장 규모가 작기 때문에 희귀 의약품은 엄청나게 비쌀 수 있습니다. 이러한 높은 비용으로 인해 보험 적용을 받고 환자가 생명을 구하는 약물을 사용할 수 있도록 하는 것이 어려울 수 있습니다. 투자 회수와 환자의 경제적 부담 보장 간의 균형을 맞추는 것은 중요하지만 어려운 과제입니다.&lt;/li&gt;&lt;li&gt;&lt;strong&gt;질병 진단 및 자연 경과 이해의 어려움:&lt;/strong&gt; 희귀 질환은 널리 이용 가능한 검사가 부족하고 의료 종사자의 인식이 부족하여 진단하기 어려울 수 있습니다. 게다가 환자 수가 적기 때문에 이러한 질환의 자연 경과, 과정 및 관련 결과를 이해하기 어렵습니다. 이러한 정보 격차는 효과적인 희귀 의약품 개발을 방해할 수 있습니다.&lt;/li&gt;&lt;li&gt;&lt;strong&gt;안전성 및 효능에 대한 장기 데이터 부족:&lt;/strong&gt; 임상 연구에 참여하는 환자 수가 적기 때문에 희귀 의약품의 안전성 및 효능에 대한 장기 데이터가 제한적입니다. 장기 데이터가 부족하면 규제 승인이 복잡해지고 의료 종사자와 환자가 이러한 치료법의 잠재적 위험과 이점에 대해 걱정할 수 있습니다.&lt;/li&gt;&lt;/ul&gt;&lt;h3&gt;주요 추세:&lt;/h3&gt;&lt;ul&gt;&lt;li&gt;&lt;strong&gt;유전자 치료 및 개인 맞춤 의학으로 초점 이동:&lt;/strong&gt; 희귀 의약품 산업은 유전자 치료 및 개인 맞춤 의학 기술에 점점 더 집중하고 있습니다. 유전자 치료는 DNA 수준에서 근본 원인을 표적으로 삼아 유전적 흔하지 않은 질병에 대한 치유적 치료법을 제공할 수 있는 잠재력이 있습니다. 개인 맞춤 의학은 고유한 환자 특성에 맞게 치료를 조정하여 다른 증상을 보이는 흔하지 않은 질병에 대해 보다 효과적이고 집중적인 치료법을 제공합니다.&lt;/li&gt;&lt;li&gt;&lt;strong&gt;이해 관계자 협업 확대:&lt;/strong&gt; 희귀 의약품의 효과적인 개발 및 상용화에는 여러 이해 관계자 간의 협업이 필요합니다. 제약 회사는 학계 기관, 환자 옹호 단체 및 정부 기관과 점점 더 협력하고 있습니다. 이러한 협력 전략을 통해 전문 지식 공유, 리소스 풀링 및 더 빠른 희귀 의약품 개발이 가능합니다.&lt;/li&gt;&lt;li&gt;&lt;strong&gt;신흥 시장으로의 확장:&lt;/strong&gt; 희귀 의약품은 더 이상 선진국에만 국한되지 않습니다. 경제가 확장되고 의료 지출이 증가하는 신흥 시장은 희귀 의약품에 대한 관심이 증가하고 있습니다. 이러한 추세는 희귀 질환에 대한 인식 증가, 의료 인프라 개선, 희귀 의약품 접근성을 개선하려는 정부 시도와 같은 이유로 인해 촉진되었습니다.&lt;/li&gt;&lt;li&gt;&lt;strong&gt;가치 기반 가격 책정 및 관리 시장에 집중:&lt;/strong&gt; 희귀 의약품 비용 상승으로 인해 우려가 커지고 있습니다. 이 문제를 해결하기 위해 업계는 가치 기반 가격 책정 방법에 더 많은 중점을 두고 있습니다. 이러한 모델은 의약품 가격을 환자가 받는 임상적 이점과 결과에 연결합니다. 나아가 관리형 시장이 등장하여 지불자가 가격 협상에서 보다 적극적인 역할을 하고 희귀 의약품의 비용 효율성을 보장합니다.&lt;/li&gt;&lt;li&gt;&lt;strong&gt;환자 접근 및 지원 프로그램에 대한 집중 증가:&lt;/strong&gt; 희귀 의약품 개발을 넘어 환자가 이러한 치료법에 접근할 수 있도록 보장해야 할 필요성에 대한 인식이 커지고 있습니다. 제약 회사는 흔하지 않은 질병으로 고통받는 사람들에게 물류 지원, 재정 지원 및 교육 자료를 제공하는 환자 관리 프로그램을 빠르게 만들고 있습니다. 환자 접근 프로그램에 대한 이러한 강조는 희귀 의약품에 대한 비용 효율적인 가격 책정 모델을 만드는 노력과 일치합니다.&lt;/li&gt;&lt;/ul&gt;&lt;section class="-world-sec"&gt;&lt;div class="-container"&gt;&lt;div class="row -world-row gy-4 mb-4"&gt;&lt;div class="col-12 col-md-8 mb-2"&gt;&lt;h2 class="mt-2 mb-4 heading-42"&gt;&lt;span class="span-1"&gt;업계 보고서에는 무엇이 들어 있습니까?&lt;/span&gt; &lt;br/&gt;&lt;/h2&gt;&lt;p class="mb-4 text-18"&gt;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mt-md-0"&gt;&lt;noscript&gt;&lt;/noscript&gt;&lt;/div&gt;&lt;/div&gt;&lt;/div&gt;&lt;/section&gt;&lt;h2&gt;글로벌 희귀의약품 시장 지역 분석&lt;/h2&gt;&lt;p&gt;다음은 희귀의약품 시장에 대한 보다 자세한 지역 분석입니다.&lt;/p&gt;&lt;h3&gt;북미:&lt;/h3&gt;&lt;ul&gt;&lt;li&gt;북미는 현재 글로벌 희귀의약품 시장에서 가장 큰 시장 점유율을 보유하고 있습니다.&lt;/li&gt;&lt;li&gt;첨단 연구 기관, 선도적인 제약 회사, 잘 정립된 의료 시스템은 희귀의약품 개발 및 상용화를 위한 비옥한 토양을 조성합니다.&lt;/li&gt;&lt;li&gt;미국 식품의약국(FDA)은 세금 감면, 시장 독점권, 간소화된 임상 시험과 같은 인센티브와 함께 희귀의약품 지정을 위한 명확하게 정의된 프레임워크를 제공합니다. 이는 제약 회사가 희귀 질환에 대한 R&amp;D에 투자하도록 장려합니다.&lt;/li&gt;&lt;li&gt;강력한 환자 옹호 단체는 적극적으로 인식을 높이고, 정부 지원을 로비하고, 임상 시험에 참여하여 시장을 더욱 발전시킵니다.&lt;/li&gt;&lt;li&gt;북미의 높은 가처분 소득은 더 많은 의료비를 허용하여 환자가 값비싼 희귀 의약품에 쉽게 접근할 수 있도록 합니다.&lt;/li&gt;&lt;/ul&gt;&lt;h3&gt;아시아 태평양:&lt;/h3&gt;&lt;ul&gt;&lt;li&gt;아시아 태평양은 희귀 의약품 시장에서 가장 빠르게 성장하는 지역입니다.&lt;/li&gt;&lt;li&gt;진단 및 환자 옹호가 개선되어 희귀 질환에 대한 인식이 높아짐에 따라 치료가 필요한 환자 풀이 커지고 있습니다.&lt;/li&gt;&lt;li&gt;이 지역의 개발 도상국은 가처분 소득이 증가하여 희귀 의약품을 포함한 의료비 지출이 증가하고 있습니다.&lt;/li&gt;&lt;li&gt;시장 잠재력을 인식한 제약 회사는 아시아 태평양에서 입지를 확대하고 있으며, 이 지역의 요구에 맞게 특별히 타겟팅된 희귀 의약품의 연구 개발에 투자하고 있습니다.&lt;/li&gt;&lt;li&gt;여러 아시아 정부가 희귀 의약품 개발을 장려하기 위한 지원 정책을 시행하고 있습니다. 개발 및 환자 접근성 개선. 여기에는 연구 보조금 자금 지원 및 규제 절차 간소화가 포함됩니다.&lt;/li&gt;&lt;/ul&gt;&lt;h3&gt;유럽:&lt;/h3&gt;&lt;ul&gt;&lt;li&gt;유럽은 희귀의약품 시장에서 상당한 시장 점유율을 보유하고 있으며 꾸준한 성장을 경험할 것으로 예상됩니다.&lt;/li&gt;&lt;li&gt;북미와 유사하게 유럽은 지정 절차 및 인센티브를 포함하여 희귀의약품에 대한 잘 확립된 규제 프레임워크를 갖추고 있습니다. 이는 제약 회사의 연구 개발에 인센티브를 제공합니다.&lt;/li&gt;&lt;li&gt;많은 유럽 국가는 환자의 희귀 의약품 비용을 보상하는 보편적 의료 시스템을 갖추고 있어 보다 폭넓은 접근성을 보장합니다.&lt;/li&gt;&lt;li&gt;유럽의 고령화 사회는 희귀 질환에 더 취약하여 앞으로 몇 년 동안 희귀 의약품 수요가 증가할 가능성이 높습니다.&lt;/li&gt;&lt;/ul&gt;&lt;h2&gt;글로벌 희귀 의약품 시장 세분화 분석&lt;/h2&gt;&lt;p&gt;글로벌 희귀 의약품 시장은 질병 유병률, 치료 분야, 약물 유형 및 지리적 위치를 기준으로 세분화됩니다.&lt;/p&gt;&lt;p&gt;&lt;/p&gt;&lt;h3&gt;질병 유병률에 따른 희귀 의약품 시장&lt;/h3&gt;&lt;ul&gt;&lt;li&gt;매우 희귀한 질환&lt;/li&gt;&lt;li&gt;희귀한 질환&lt;/li&gt;&lt;li&gt;소외된 열대 질환&lt;/li&gt;&lt;/ul&gt;&lt;p&gt;질병 유병률을 기준으로 시장은 매우 희귀한 질환, 희귀 질환 및 소외된 열대 질환으로 나뉩니다. 분석가들에 따르면, 희귀 질병이 예측 시대(2024-2031)를 지배할 것으로 예측됩니다. 이는 주로 여러 요인 때문입니다. 우선, 희귀 질환은 초희귀 질환보다 더 많은 환자 집단에 영향을 미치므로 치료법에 대한 수요가 더 높고 시장 규모도 더 큽니다. 둘째, 소외된 열대 질환(NTD)은 종종 희귀 의약품의 연구 및 개발을 위한 자원이 부족한 개발도상국에 집중되어 있습니다. NTD는 주요 공중 보건 문제이지만 자원과 인프라가 부족하여 현재 희귀 질환보다 시장 점유율이 낮습니다. 그러나 NTD에 대한 전 세계적 인식 증가와 NGO 및 정부의 전향적 개입은 향후 몇 년 동안 시장 성장에 영향을 미칠 수 있습니다.&lt;/p&gt;&lt;h3&gt;치료 분야별 희귀의약품 시장&lt;/h3&gt;&lt;ul&gt;&lt;li&gt;유전적 질환&lt;/li&gt;&lt;li&gt;종양학&lt;/li&gt;&lt;li&gt;희귀 혈액학적 질환&lt;/li&gt;&lt;li&gt;신경학적 질환&lt;/li&gt;&lt;li&gt;희귀 감염성 질환&lt;/li&gt;&lt;/ul&gt;&lt;p&gt;치료 분야를 기준으로 시장은 유전적 질환, 종양학, 희귀 혈액학적 질환, 신경학적 질환, 희귀 감염성 질환으로 나뉩니다. 분석에 따르면, 유전적 질환은 치료제를 제공할 수 있는 잠재력이 있는 유전자 치료의 지속적인 발전으로 인해 유망한 분야입니다. 종양학은 또 다른 강력한 경쟁자로, 특정 희귀 암에 대한 표적 치료에 점점 더 중점을 두고 있습니다. 신경계 질환은 충족되지 않은 주요 의학적 요구이며, 희귀 의약품은 환자의 삶의 질을 크게 향상시킬 수 있습니다. 그러나 희귀 혈액 질환과 희귀 감염성 질환은 간과해서는 안 됩니다. 전자는 혈액 및 면역 체계 질환을 다루며, 새로운 치료법에 대한 수요가 증가하고 있습니다. 후자는 여행 증가와 감염성 질환 발병으로 인해 성장할 수 있습니다.&lt;/p&gt;&lt;h3&gt;약물 유형별 희귀 의약품 시장&lt;/h3&gt;&lt;ul&gt;&lt;li&gt;생물학적 제제&lt;/li&gt;&lt;li&gt;소분자 약물&lt;/li&gt;&lt;li&gt;유전자 요법&lt;/li&gt;&lt;li&gt;세포 요법&lt;/li&gt;&lt;/ul&gt;&lt;p&gt;약물 유형에 따라 시장은 생물학 제제, 소분자 약물, 유전자 요법, 세포 요법으로 나뉩니다. 분석에 따르면, 생물학 제제는 맞춤형 특성과 복잡한 질환을 치료할 수 있는 능력으로 인해 상당히 발전할 것으로 예상됩니다. 유전자 요법은 특히 연구 개발 활동이 계속됨에 따라 유전적 질환의 치유적 치료법에 엄청난 가능성을 가지고 있습니다. 그러나 소분자 약물은 여전히 많은 치료 분야에서 중요한 역할을 할 수 있고 잘 확립된 개발 경로를 가지고 있기 때문에 무시해서는 안 됩니다. 세포 치료법은 또 다른 매혹적인 옵션을 제공하지만, 그 개발은 아직 초기 단계에 있습니다. 궁극적으로 시장은 연구 개발 노력이 가속화됨에 따라 이러한 모든 치료 계열의 증가를 목격할 것으로 예상되며, 그 결과 더 다양한 희귀 약물 환경이 조성될 것입니다.&lt;/p&gt;&lt;h3&gt;주요 참여자&lt;/h3&gt;&lt;p&gt;"희귀 약물 시장" 연구 보고서는 글로벌 시장에 중점을 두고 귀중한 통찰력을 제공할 것입니다. 시장의 주요 참여자는 &lt;strong&gt;&lt;em&gt;F. Hoffmann-La Roche Ltd, Novartis AG(Sandoz), Celgene Corporation, Merck &amp; Co., Inc., Sanofi, Takeda Pharmaceutical Company Limited, AstraZeneca, Alexion Pharmaceuticals Inc., Eli Lilly and Company, Amgen Inc., Johnson &amp; Johnson(Janssen Global Services, LLC), AbbVie Inc, Bristol-Myers Squibb Company.&lt;/em&gt;&lt;/strong&gt;&lt;/p&gt;&lt;p&gt;또한 당사의 시장 분석에는 이러한 주요 기업에 전념하는 섹션이 포함되어 있으며, 당사 분석가는 모든 주요 기업의 재무 제표에 대한 통찰력과 제품 벤치마킹 및 SWOT 분석을 제공합니다. 경쟁 환경 섹션에는 또한 위에 언급된 글로벌 기업의 주요 개발 전략, 시장 점유율 및 시장 순위 분석이 포함됩니다.&lt;/p&gt;&lt;h3&gt;희귀 의약품 시장 최근 동향&lt;/h3&gt;&lt;p&gt;&lt;/p&gt;&lt;ul&gt;&lt;li&gt;2023년 8월, Alexion은 hATTR 아밀로이드증 치료를 위한 AMYVID(vutrisiran)에 대한 FDA 승인을 확보했습니다. 이는 AMYVID가 희귀 질환에 대해 FDA가 승인한 최초의 siRNA(소간섭 RNA) 기반 요법이 되었기 때문에 중요한 발전이었습니다. 이 승인은 희귀의약품 분야에서 RNA 표적 치료법에 대한 추가 탐색의 문을 엽니다.&lt;/li&gt;&lt;li&gt;2022년 3월, Bluebird Bio는 유럽에서 베타 지중해 빈혈에 대한 역사적인 유전자 치료 승인을 받았습니다. Zynteglo(betibeglogene autotemcel)는 유럽 의약품 기관(EMA)으로부터 조건부 마케팅 승인을 받았으며, 이는 유럽에서 혈액 질환에 대해 승인된 최초의 유전자 치료법입니다. 이 승인은 다른 희귀 혈액 질환에 대한 잠재적으로 치료 가능한 유전자 치료법의 길을 열어줍니다.&lt;/li&gt;&lt;li&gt;2021년 12월, Takeda는 유전성 트랜스티레틴 아밀로이드증(hATTR)에 대한 Pevonedistat의 긍정적인 3상 시험 결과를 발표했습니다. 이 발표는 희귀하고 쇠약해지는 질환인 hATTR을 앓고 있는 환자에게 희망적인 소식을 가져다주었습니다. Pevonedistat는 긍정적인 효능과 안전성 데이터를 입증하여 2024년 잠재적인 규제 제출을 위한 길을 열었습니다.&lt;/li&gt;&lt;li&gt;2020년 6월, FDA는 Bluebird Bio의 뇌성 부신백질이영양증(ALD) 유전자 요법에 대한 Fast Track 지정을 부여했습니다. FDA의 이 지정은 LentiGlobin(렌티바이러스 벡터 DSG-ALD를 함유한 자가 CD34+ 선택 조혈 줄기 세포)이 이 생명을 위협하는 신경 장애를 해결할 수 있는 잠재력을 나타냅니다. 이는 잠재적인 미래의 이정표가 있는 진행 중인 개발입니다.&lt;/li&gt;&lt;li&gt;2020년 2월, Ultragenyx는 X연관 메틸말론산혈증(MMA) 치료를 위한 Mepsevoc(베스페루미신)에 대한 FDA 승인을 받았습니다. FDA의 이 승인은 이 희귀 대사 장애에 대한 치료 옵션의 중요한 격차를 메웠습니다. Mepsevoc은 X연관 MMA 환자에게 새로운 희망을 제공했으며, 희귀의약품 시장에서 충족되지 않은 의료적 요구를 해결하기 위한 지속적인 노력을 보여주었습니다.&lt;/li&gt;&lt;/ul&gt;&lt;h3&gt;보고서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기간&lt;/td&gt;&lt;td&gt;&lt;p&gt;2024-2031&lt;/p&gt;&lt;/td&gt;&lt;/tr&gt;&lt;tr&gt;&lt;td&gt;역사적 기간&lt;/td&gt;&lt;td&gt;&lt;p&gt;2020-2022&lt;/p&gt;&lt;/td&gt;&lt;/tr&gt;&lt;tr&gt;&lt;td&gt;단위&lt;/td&gt;&lt;td&gt;&lt;p&gt;가치(10억 달러)&lt;/p&gt;&lt;/td&gt;&lt;/tr&gt;&lt;tr&gt;&lt;td&gt;주요 회사 소개&lt;/td&gt;&lt;td&gt;&lt;p&gt;F. Hoffmann-La Roche Ltd, Novartis AG(Sandoz), Celgene Corporation, Merck &amp;amp; Co., Inc., Sanofi, Takeda Pharmaceutical Company Limited, AstraZeneca, Alexion Pharmaceuticals Inc., Eli Lilly and Company&lt;/p&gt;&lt;/td&gt;&lt;/tr&gt;&lt;tr&gt;&lt;td&gt;적용되는 세그먼트&lt;/td&gt;&lt;td&gt;&lt;p&gt;질병 유병률, 치료 영역, 약물 유형 및 지역별&lt;/p&gt;&lt;/td&gt;&lt;/tr&gt;&lt;tr&gt;&lt;td&gt;사용자 정의 범위&lt;/td&gt;&lt;td&gt;&lt;p&gt;구매 시 무료 보고서 사용자 정의(최대 4일의 분석가 근무일과 동일). 국가, 지역 및 세그먼트 범위 추가 또는 변경&lt;/p&gt;&lt;/td&gt;&lt;/tr&gt;&lt;/tbody&gt;&lt;/table&gt;&lt;/div&gt;&lt;/div&gt;&lt;h4&gt;시장 조사의 조사 방법론:&lt;/h4&gt;&lt;p&gt;&lt;/p&gt;&lt;/div&gt;</t>
  </si>
  <si>
    <t>&lt;div class=""&gt;&lt;h2&gt;&lt;u&gt;Orthobiologics 시장 평가 – 2024-2031&lt;/u&gt;&lt;/h2&gt;&lt;p&gt;근골격계 질환의 유병률 증가와 인구 고령화로 인해 골관절염, 골다공증, 스포츠 부상과 같은 질환의 발병률이 높아졌습니다. 생명공학과 재생 의학의 발전으로 인해 뼈 이식 대체물, 성장 인자, 줄기 세포 기반 치료법과 같은 혁신적인 Orthobiologics 제품의 개발이 촉진되어 신체의 자연 치유 과정을 강화하고 환자 결과를 개선합니다. 또한 회복 시간을 단축하고 의료비를 절감하는 최소 침습 수술에 대한 수요가 증가하면서 시장 성장이 더욱 촉진되고 있습니다. 이러한 요소들은 시장 규모가 2024년에 55억 7천만 달러를 돌파하여 2031년까지 82억 7천만 달러의 가치에 도달하도록 이끌고 있습니다.&lt;/strong&gt;&lt;/span&gt;&lt;/p&gt;&lt;p&gt;또 다른 중요한 동인은 제약 및 생명공학 회사가 더 효과적이고 안전한 정형생물학적 치료법을 만드는 것을 목표로 연구 개발에 대한 투자를 늘리고 있다는 것입니다. 규제 승인과 유리한 환불 정책도 시장 확장에 중요한 역할을 하는데, 이는 의료 서비스 제공자가 새로운 치료법을 채택하도록 촉진하기 때문입니다. 또한, 척추 융합 수술, 외상 치료 및 관절 재건 수술에서 이러한 제품의 적용이 확대됨에 따라 환자와 의료 전문가들 사이에서 정형외과적 수술의 이점에 대한 인식이 높아지면서 시장이 &lt;span style="color: #993300;"&gt;&lt;strong&gt;2024년부터 2031년까지 연평균 성장률 5.05%로 성장할 수 있게 되었습니다.&lt;/strong&gt;&lt;/span&gt;&lt;/p&gt;&lt;p&gt;&lt;/p&gt;&lt;div class="btn-wrap text-center" id="bnthid"&gt;&lt;label style="padding-right:5px;margin-bottom: 10px;"&gt;&lt;b&gt;자세히 알아보려면: &lt;noscript&gt;&lt;/noscript&gt; &lt;/b&gt;&lt;/label&gt;&lt;/div&gt;&lt;h3&gt;정형외과적 수술 시장: 정의/개요&lt;/h3&gt;&lt;p&gt;정형외과적 수술은 생물학적 물질을 활용하여 근골격계 손상 및 퇴행성 질환의 치유를 향상시키는 의료 치료의 한 분야를 말합니다. 이러한 물질에는 뼈 이식 대체물, 성장 인자, 줄기 세포, 혈소판이 풍부한 혈장(PRP)이 포함되며, 신체의 자연적 치유 메커니즘을 개선하도록 설계되었습니다. 정형외과 및 스포츠 의학에서 정형외과 바이오로직스는 뼈, 근육, 연골, 힘줄과 관련된 문제를 해결하여 중요한 역할을 합니다.&lt;/p&gt;&lt;p&gt;합성 및 천연 뼈 이식 대체물은 특히 골절이나 척추 융합 수술의 경우 뼈 치유 및 재생을 지원하는 데 사용됩니다. 골 형성 단백질(BMP)과 같은 성장 인자는 세포 성장과 분화를 자극하여 조직 복구 및 재생을 촉진합니다. 다양한 유형의 세포로 분화할 수 있는 잠재력이 있는 줄기 세포는 손상된 조직을 재생하고 골관절염과 같은 상태를 치료하는 데 중요합니다. 환자 자신의 혈액에서 추출한 PRP는 힘줄, 인대, 근육 및 관절의 치유를 가속화하는 혈소판과 성장 인자가 풍부합니다.&lt;/p&gt;&lt;p&gt;정형외과 바이오로직스의 사용은 여러 가지 주요 요인으로 인해 상당히 확대되었습니다. 노령 인구는 근골격계 질환의 유병률이 높아지고 있으며, 효과적인 치료 옵션이 필요합니다. 스포츠 관련 부상의 증가로 인해 빠른 회복과 개선된 결과를 제공하는 솔루션에 대한 수요가 증가했습니다. 생명공학 및 재생 의학의 기술적 발전으로 인해 보다 정교하고 효과적인 정형외과 제품이 개발되었습니다.&lt;/p&gt;&lt;p&gt;정형외과 시장은 유리한 규제 승인 및 환불 정책으로 뒷받침되어 의료 서비스 제공자가 이러한 치료법을 채택하는 데 도움이 됩니다. 정형외과에 대한 환자의 인식과 수용이 증가함에 따라 인기가 높아지고 있습니다. 이 분야가 계속 발전함에 따라 더욱 개인화되고 비용 효율적인 솔루션이 제공될 것으로 기대되며, 이는 이 분야가 현대 정형외과 및 스포츠 의학의 필수 구성 요소가 될 것입니다.&lt;/p&gt;&lt;section class="-world-sec"&gt;&lt;div class="-container"&gt;&lt;div class="row -world-row gy-4 mb-4"&gt;&lt;div class="col-12 col-md-8 mb-2"&gt;&lt;h2 class="mt-2 mb-4 heading-42"&gt;&lt;span class="span-1"&gt;업계 보고서에는 무엇이 들어 있습니까?&lt;/span&gt; &lt;br/&gt;&lt;/h2&gt;&lt;p class="mb-4 text-18"&gt;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mt-md-0"&gt;&lt;noscript&gt;&lt;/noscript&gt;&lt;/div&gt;&lt;/div&gt;&lt;/div&gt;&lt;/section&gt;&lt;h3&gt;최소 침습적 시술과 규제 지원이 정형외과 수술 시장의 성장을 촉진하는 방식은?&lt;/h3&gt;&lt;p&gt;최소 침습적 시술과 규제 지원은 정형외과 수술 시장의 성장을 크게 향상시키는 중요한 원동력입니다. 최소 침습적 기술은 통증 감소, 입원 기간 단축, 회복 시간 단축, 흉터 최소화 등 전통적인 개방 수술에 비해 수많은 이점이 있어 널리 받아들여지고 있습니다. 이러한 이점 때문에 최소 침습적 시술은 환자와 의료 서비스 제공자 모두에게 매우 매력적입니다. 뼈 이식 대체물, 성장 인자, 줄기 세포 요법을 포함한 정형외과 수술은 종종 이러한 시술에 필수적이어서 더 빠르고 효율적인 치유를 촉진합니다. 결과적으로 최소 침습 수술에 대한 선호도가 증가함에 따라 정형외과 제품에 대한 수요가 직접적으로 증가하는데, 이는 정형외과 제품이 환자 결과를 개선하고 회복 기간을 단축하는 데 중요한 역할을 하기 때문입니다. 규제 지원은 이러한 첨단 치료법의 안전성, 효능 및 품질을 보장하는 프레임워크를 제공함으로써 정형외과 시장의 성장을 더욱 가속화합니다. 미국 식품의약국(FDA) 및 유럽 의약품 기관(EMA)과 같은 규제 기관은 정형외과 제품 승인을 위한 명확한 지침과 경로를 수립했습니다. 이러한 규제의 명확성은 제조업체가 새롭고 혁신적인 제품을 보다 효율적으로 시장에 출시하는 데 도움이 됩니다. 정부와 보험 회사의 유리한 환불 정책은 정형외과 치료를 보다 광범위한 환자에게 더 쉽게 제공할 수 있도록 합니다. 이러한 정책은 종종 치료 비용의 상당 부분을 충당하여 환자의 재정적 부담을 덜어주고 의료 서비스 제공자가 이러한 첨단 치료법을 채택하도록 장려합니다. 규제 지원은 시장 진입을 용이하게 하는 것 외에도 의료 전문가와 환자 간의 신뢰와 수용을 촉진합니다. 정형외과 제품이 규제 승인을 받으면 엄격한 테스트와 평가를 거쳐 안전성과 효과를 보장한다는 의미입니다. 이러한 신뢰는 새로운 의료 기술의 광범위한 채택에 필수적입니다. 또한 규제 기관은 종종 산업 이해 관계자와 협력하여 정형외과 분야의 연구 개발을 촉진하여 이 분야의 지속적인 발전과 개선으로 이어집니다.&lt;/p&gt;&lt;p&gt;최소 침습적 시술과 강력한 규제 지원 간의 시너지는 정형외과 시장 성장을 촉진하는 데 핵심적입니다. 최소 침습적 기술은 환자의 매력과 임상 결과를 향상시키는 반면, 규제 지원은 혁신적인 제품의 안전하고 효과적인 도입을 보장하고 접근성을 확대하며 이러한 고급 치료에 대한 신뢰를 육성합니다. 이러한 요소들이 합쳐져 정형외과적 치료법의 빠른 확장과 채택에 유리한 환경을 조성합니다.&lt;/p&gt;&lt;h3&gt;높은 비용과 엄격한 규제 환경이 정형외과적 치료법 시장의 성장을 방해하는 방식은?&lt;/h3&gt;&lt;p&gt;높은 비용과 엄격한 규제 환경은 정형외과적 치료법 시장의 성장을 크게 방해하여 이러한 첨단 치료법의 광범위한 채택과 접근성에 상당한 장벽을 제공합니다. 줄기세포 치료법, 성장 인자, 골 이식 대체물을 포함한 정형외과적 제품은 종종 높은 개발 및 생산 비용이 듭니다. 이러한 비용은 생명공학적 혁신, 엄격한 임상 시험, 특수 제조 시설에 대한 필요성과 관련된 복잡한 프로세스에 의해 발생합니다. 결과적으로 정형외과적 치료법의 높은 가격으로 인해 많은 환자가 이를 감당할 수 없게 될 수 있으며, 특히 의료 자금이 제한적이거나 보험 적용 범위가 부족한 지역에서 그렇습니다. 이러한 재정적 장벽은 환자가 잠재적으로 삶을 바꿀 수 있는 치료법에 대한 접근성을 제한하고 전반적인 시장 성장을 제한합니다.&lt;/p&gt;&lt;p&gt;엄격한 규제 환경은 추가적인 과제를 안겨줍니다. 미국 식품의약국(FDA) 및 유럽 의약품청(EMA)과 같은 규제 기관은 정형외과 제품의 안전성, 효능 및 품질을 보장하기 위해 광범위한 테스트 및 문서화를 요구합니다. 이러한 규정은 환자 안전에 필수적이지만 길고 비용이 많이 드는 승인 절차로 이어집니다. 포괄적인 전임상 및 임상 시험에 대한 요구 사항은 신제품을 시장에 출시하는 데 필요한 시간과 재정 투자를 증가시킵니다. 특히 중소기업(SME)은 이러한 요구 사항을 충족하는 데 어려움을 겪을 수 있으며, 혁신과 신제품 출시가 제한될 수 있습니다.&lt;/p&gt;&lt;p&gt;다양한 지역에 걸친 규정의 복잡성과 가변성은 글로벌 시장 입지를 확대하려는 기업에 장애물이 될 수 있습니다. 다양한 규제 환경을 탐색하려면 상당한 리소스와 전문 지식이 필요하며, 제품 개발 및 승인에 드는 비용과 시간이 더욱 늘어납니다. 이러한 규제 부담은 정형외과 부문에 대한 투자를 억제할 수 있으며, 특히 개척적이지만 재정적으로 제약이 있는 기업의 경우 더욱 그렇습니다. 엄격한 규정은 시장 진입을 지연시켜 새로운 정형외과 제품의 경쟁 우위를 떨어뜨리고 이로부터 이익을 얻을 수 있는 환자에게 제공되는 것을 제한할 수 있습니다. 이러한 지연은 또한 회사가 명확하고 효율적인 시장 승인 경로 없이 새로운 치료법의 연구 개발에 투자하는 것을 주저할 수 있으므로 혁신을 저해할 수 있습니다.&lt;/p&gt;&lt;p&gt;높은 비용과 엄격한 규제 환경은 정형외과 시장의 성장을 크게 제한합니다. 이러한 요인은 환자가 첨단 치료법에 접근할 수 있는 기회를 제한하고, 회사에 상당한 재정적 및 운영적 부담을 초래하며, 혁신적인 치료법의 적시 도입을 방해합니다. 이러한 과제를 해결하는 것은 정형외과적 치료의 잠재력을 최대한 활용하고 이러한 혁신적인 치료법에 대한 더 광범위한 환자 접근성을 보장하는 데 중요합니다.&lt;/p&gt;&lt;h2&gt;&lt;u&gt;범주별 통찰력&lt;/u&gt;&lt;/h2&gt;&lt;h3&gt;정형외과적 질환의 유병률 증가와 생명공학의 발전이 정형외과적 치료 시장에서 골 이식 대체물 부문의 성장을 어떻게 촉진하고 있습니까?&lt;/h3&gt;&lt;p&gt;정형외과적 치료 시장 내 골 이식 대체물 부문은 두 가지 주요 요인으로 인해 급속한 성장을 경험하고 있습니다. 정형외과적 질환의 유병률 증가와 생명공학의 발전입니다. 골관절염, 골절, 퇴행성 척추 장애와 같은 정형외과적 질환의 유병률은 전 세계적으로 증가하고 있습니다. 이러한 추세에 기여하는 요인에는 인구 고령화, 앉아서 보내는 생활 방식, 스포츠 부상, 비만율이 있습니다. 이러한 질환은 종종 뼈 조직을 복구하거나 재생하기 위한 수술적 개입이 필요하여 효과적인 뼈 이식 대체물에 대한 수요가 증가하고 있습니다. 이러한 정형외과 질환의 발생률이 계속 증가함에 따라 더 빠른 회복 시간을 제공하고 합병증을 줄이며 환자 결과를 개선할 수 있는 혁신적인 솔루션에 대한 필요성도 커지고 있습니다.&lt;/p&gt;&lt;p&gt;생명공학의 발전은 특히 골 이식 대체물 개발 분야에서 정형생물학 분야에 혁명을 일으켰습니다. 자가이식(환자의 뼈 사용) 및 이종이식(기증자로부터)과 같은 기존 옵션에는 기증자 부위 이환율, 제한된 공급 및 면역 거부 위험과 같은 한계가 있습니다. 이에 대응하여 생명공학 혁신은 천연 뼈 조직의 특성을 모방하는 다양한 합성 및 생물학적 유래 재료를 도입했습니다.&lt;/p&gt;&lt;p&gt;생명공학은 뼈 치유에 필수적인 성장 인자와 단백질을 유지하는 가공된 이종이식 뼈 조직의 개발을 가능하게 했습니다. 재조합 인간 BMP는 뼈 형성과 재생을 자극하여 척추 융합 및 정형외과 수술에서 더 빠른 치유를 촉진합니다. 이러한 재료는 생체적합성과 골전도성으로 인해 구조적 지지를 제공하고 골 내성장을 향상시킵니다.&lt;/p&gt;&lt;p&gt;또한 조직 공학 및 재생 의학의 발전으로 골 이식 대체물에서 줄기 세포와 성장 인자를 사용할 수 있게 되었습니다. 줄기 세포 기반 치료법은 골수나 지방 조직과 같은 공급원에서 유래한 중간엽 줄기 세포(MSC)의 재생 잠재력을 활용하여 보다 집중적이고 효과적인 방식으로 골 치유 및 재생을 촉진합니다.&lt;/p&gt;&lt;p&gt;이러한 생명공학적 발전은 골 이식 대체물의 효능과 안전성을 향상시킬 뿐만 아니라 정형외과 의사와 환자에게 제공되는 치료 옵션의 범위를 확장합니다. 이를 통해 다양한 환자의 요구와 상태에 맞게 골 복구 및 재생에 대한 보다 개인화된 접근 방식이 가능해졌습니다. 결과적으로, Bone Graft Substitutes 부문은 지속적인 연구, 기술 혁신, 글로벌 의료 시스템 전반의 임상적 채택 증가에 힘입어 지속적인 성장을 이룰 준비가 되었습니다.&lt;/p&gt;&lt;h3&gt;척추 융합술의 개선된 결과와 진보에 대한 수요가 정형외과 수술 시장에서 척추 수술 부문의 성장을 어떻게 촉진하고 있습니까?&lt;/h3&gt;&lt;p&gt;정형외과 수술 시장의 척추 수술 부문은 척추 융합술 기술의 개선된 수술 결과와 진보에 대한 수요가 증가함에 따라 상당한 성장을 경험하고 있습니다. 척추 융합술은 일반적으로 퇴행성 디스크 질환, 척추 기형, 외상이나 종양으로 인한 불안정성과 같은 다양한 상태를 치료하기 위해 수행됩니다. 이러한 수술에서 정형외과 수술을 통합하면 치유를 향상시키고 융합을 촉진하며 합병증을 줄이는 데 중요한 역할을 합니다.&lt;/p&gt;&lt;p&gt;척추 수술에서 더 나은 임상적 결과를 달성하는 데 대한 강조가 커지고 있습니다. 환자와 의료 서비스 제공자 모두 통증을 완화하고 이동성을 회복할 뿐만 아니라 장기적인 척추 안정성과 기능을 증진하는 솔루션을 점점 더 찾고 있습니다. 뼈 이식 대체물 및 성장 인자와 같은 정형외과학적 제품은 척추 융합 수술의 성공에 중요한 뼈 치유와 융합을 촉진하기 때문에 이와 관련하여 필수적입니다. 이러한 재료는 구조적 지지를 제공하고 융합 부위의 생물학적 환경을 개선하여 시간이 지남에 따라 뼈 형성과 통합을 촉진합니다.&lt;/p&gt;&lt;p&gt;척추 융합 기술의 발전도 척추 수술 부문의 성장에 기여했습니다. 수술 중 CT 스캔 및 내비게이션 시스템과 같은 영상 기술을 사용하는 최소 침습적 수술적 접근 방식은 수술적 외상을 줄이고 회복 시간을 단축하며 전반적인 환자 결과를 개선했습니다. 정형외과학적 제품은 치유 과정을 가속화하고 기존 개방 수술과 관련된 합병증 위험을 줄임으로써 이러한 발전을 보완합니다.&lt;/p&gt;&lt;p&gt;생명공학의 혁신으로 척추 수술에 사용할 수 있는 정형외과학적 제품의 범위가 확대되었습니다. 예를 들어, 탈회골 기질(DBM), 골 형성 단백질(BMP), 합성 골 이식 대체물은 외과의사에게 뼈 성장과 융합을 효과적으로 촉진하는 다양한 옵션을 제공합니다. 특히 BMP는 골형성을 자극하는 데 있어 자연적 성장 인자를 모방하여 융합률을 높이고 추가 이식 재료의 필요성을 줄입니다. 척추 수술에서 개선된 결과에 대한 수요와 생명공학 및 수술 기술의 발전은 정형외과 시장에서 척추 수술 부문의 성장에 유리한 환경을 조성합니다. 연구를 통해 정형외과 제품과 수술적 접근 방식이 개선됨에 따라 이 부문은 더욱 확장되어 전 세계적으로 척추 장애와 부상으로 고통받는 환자에게 향상된 솔루션을 제공할 준비가 되었습니다.&lt;/p&gt;&lt;p&gt;&lt;span style="color: #993300;"&gt;&lt;strong&gt;정형외과 시장&lt;/strong&gt;&lt;strong&gt;보고서 방법론에 접근하세요&lt;/strong&gt;&lt;/span&gt;&lt;/p&gt;&lt;p&gt;&lt;span style="text-decoration: underline;"&gt;&lt;/span&gt;&lt;/p&gt;&lt;h2&gt;&lt;u&gt;국가/지역별 통찰력&lt;/u&gt;&lt;/h2&gt;&lt;h3&gt;북미에서 정형외과 시장의 지배력에 기여하는 규제 및 보상 요인은 무엇입니까?&lt;/h3&gt;&lt;p&gt;북미는 정형외과 시장을 상당히 지배하고 있습니다. 북미에서 규제 및 보상 요인은 정형외과 시장의 지배력에 기여하는 데 중요한 역할을 합니다. 이러한 요인은 혁신, 시장 진입 및 정형외과 치료법의 광범위한 채택을 지원하는 유리한 환경을 조성합니다. 미국 식품의약국(FDA)에서 수립한 것과 같은 규제 프레임워크는 정형외과 제품의 승인 및 상용화에 대한 명확한 지침을 제공합니다. FDA의 엄격한 승인 절차는 제품이 시장에 출시되기 전에 엄격한 안전성 및 효능 기준을 충족하도록 보장합니다. 이러한 규제의 명확성과 신뢰성은 투자자, 의료 서비스 제공자 및 환자 모두에게 신뢰를 심어주어 시장 접근을 원활하게 하고 제품 개발 및 상용화와 관련된 불확실성을 줄입니다.&lt;/p&gt;&lt;p&gt;FDA는 혁신적인 정형외과 치료법의 승인 일정을 앞당기는 Breakthrough Devices Program 및 Regenerative Medicine Advanced Therapy(RMAT) 지정과 같은 신속한 경로를 제공합니다. 이러한 프로그램은 충족되지 않은 의료적 요구를 해결하는 새로운 기술의 개발을 지원하도록 설계되어 정형외과 분야에서 연구와 투자를 장려합니다.&lt;/p&gt;&lt;p&gt;환급 측면에서 북미는 포괄적인 의료 보장 시스템의 혜택을 누리고 있으며, 특히 미국에서는 민간 보험과 Medicare 및 Medicaid와 같은 정부 프로그램이 의료 치료에 대한 광범위한 보장을 제공합니다. 정형외과적 치료법에 대한 환불 정책은 일반적으로 잘 확립되어 있어 의료 서비스 제공자가 이러한 첨단 치료법을 사용하는 데 대해 적절한 보상을 받을 수 있습니다. 이러한 재정 지원은 의료 시설이 정형외과적 치료법을 치료 프로토콜에 통합하도록 유도하여 이러한 치료법을 환자가 더 쉽게 이용할 수 있도록 합니다.&lt;/p&gt;&lt;p&gt;북미에 강력한 학술 및 연구 기관이 있으면 정형외과적 치료법의 지속적인 혁신이 촉진됩니다. 학계, 산업계 및 의료 서비스 제공자 간의 협업은 새로운 정형외과적 제품의 효능과 안전성을 검증하는 최첨단 기술과 임상 시험의 개발을 용이하게 합니다. 이러한 파트너십은 북미가 생물의학 연구 및 혁신의 허브로서 명성을 얻는 데 기여하여 전 세계의 인재와 투자를 유치합니다.&lt;/p&gt;&lt;p&gt;FDA의 강력한 규제 프레임워크와 유리한 환불 정책, 지원 연구 생태계가 결합되어 북미에서 정형외과적 치료법 시장의 지배력을 뒷받침합니다. 이러한 요소들은 시장 진입과 상용화를 용이하게 할 뿐만 아니라 정형외과적 치료법의 지속적인 발전을 촉진하여 이 지역이 근골격계 건강 관리 혁신의 최전선에 머물도록 보장합니다.&lt;/p&gt;&lt;h3&gt;아시아 태평양 지역에서 정형외과적 치료의 성장에서 의료 인프라의 발전과 의료 기술 접근성의 역할은 무엇입니까?&lt;/h3&gt;&lt;p&gt;아시아 태평양은 예측 기간 동안 가장 빠르게 성장하는 지역으로 예상됩니다. 아시아 태평양 지역에서 의료 인프라의 발전과 의료 기술 접근성은 정형외과적 치료의 성장을 이끄는 중요한 원동력입니다. 아시아 태평양 국가들이 경제적으로 계속 발전하고 의료 시스템에 투자함에 따라, 몇 가지 주요 요소가 정형외과적 치료의 확장에 기여합니다. 의료 인프라를 개선하면 정형외과적 치료의 혜택을 받는 근골격계 질환을 진단, 치료 및 관리할 수 있는 의료 시설의 역량이 향상됩니다. 최신 수술실, 영상 기술(예: MRI 및 CT 스캔) 및 실험실 시설을 갖춘 업그레이드된 병원과 진료소는 고급 정형외과적 치료의 채택을 지원합니다. 이러한 시설은 의료 전문가에게 복잡한 시술을 수행하고 환자의 진행 상황을 효과적으로 모니터링하는 데 필요한 도구를 제공합니다.&lt;/p&gt;&lt;p&gt;의료 기술의 발전은 아시아 태평양 지역에서 정형외과적 치료법의 개발과 적용을 촉진하는 데 중요한 역할을 합니다. 합성 골 이식 대체물, 성장 인자, 줄기 세포 치료법의 생산을 포함한 생명 공학의 혁신은 정형외과적 상태에 대한 치료 옵션을 확대했습니다. 예를 들어, 생체적합성 소재와 첨단 제조 기술을 통해 자연스러운 골 특성을 면밀히 모방하는 골 이식 대체물을 생산하여 더 빠른 치유와 감소된 합병증을 촉진할 수 있습니다.&lt;/p&gt;&lt;p&gt;원격 진료, 디지털 건강 솔루션, 모바일 건강 애플리케이션에 대한 투자로 인해 아시아 태평양 내 다양한 지리적 지역에서 의료 기술의 접근성이 향상되고 있습니다. 이러한 기술은 원격 상담 기능을 향상시키고, 환자 모니터링을 용이하게 하며, 전문 의료 서비스에 대한 접근성이 제한될 수 있는 서비스가 부족한 농촌 지역에 정형외과적 치료를 제공하는 것을 지원합니다. 지역 의료 서비스 제공자, 국제 의료 기기 회사, 연구 기관 간의 협업은 기술 이전과 지식 교환에 기여합니다. 공동 연구 이니셔티브와 임상 시험은 이 지역의 특정 의료 과제와 환자 인구 통계에 맞춰 조정된 정형외과적 치료법의 효능과 안전성을 검증합니다.&lt;/p&gt;&lt;p&gt;아시아 태평양 지역의 의료 인프라와 의료 기술에 대한 접근성의 발전은 정형외과적 치료법의 성장을 촉진하는 데 핵심적입니다. 이러한 발전은 임상 역량을 강화하고, 치료 옵션을 확대하며, 이 지역 전체의 환자 결과를 개선합니다. 국가들이 의료 시스템에 계속 투자하고 혁신적인 의료 기술을 도입함에 따라 정형외과적 치료법의 도입과 통합이 더욱 가속화되어 아시아 태평양 지역에서 증가하는 고급 근골격계 치료에 대한 수요를 충족할 것으로 예상됩니다.&lt;/p&gt;&lt;h3&gt;경쟁 환경&lt;/h3&gt;&lt;p&gt;정형외과적 치료법 시장의 경쟁 환경은 기존 제약 및 생명공학 회사와 재생 의학 및 근골격계 치료에 중점을 둔 신생 기업이 혼합되어 특징지어집니다. Medtronic, Johnson &amp; Johnson과 같은 대형 다국적 기업은 Johnson, Stryker Corporation, Zimmer Biomet은 뼈 이식 대체물, 성장 인자, 줄기 세포 치료법을 포함하는 광범위한 제품 포트폴리오로 시장을 지배합니다. 이러한 회사는 강력한 브랜드 인지도, 글로벌 유통망, 연구 개발에 대한 상당한 투자의 혜택을 받습니다. 동시에 시장은 정형외과학의 틈새 분야에서 혁신을 이루는 소규모의 전문 기업과 신생 기업의 상당한 경쟁을 목격합니다. 이러한 기업은 종종 생체적합성 소재, 조직 공학, 개인화된 의학에 중점을 두고 시장에 새로운 기술과 접근 방식을 제공합니다.&lt;/p&gt;&lt;p&gt;그들은 민첩성과 유연성을 활용하여 새로운 트렌드와 환자의 요구에 신속하게 대응하여 혁신과 시장 틈새 침투 측면에서 대형 경쟁자에게 도전합니다. 정형외과학 시장은 생명 공학 및 재생 의학의 지속적인 발전으로 경쟁이 치열해지고 전 세계적으로 정형외과 및 근골격계 치료의 변화하는 요구 사항을 해결하기 위해 다양한 기업 생태계를 육성하면서 역동적으로 유지됩니다. 정형외과 생물학 시장에서 활동하는 몇몇 유명 기업은 다음과 같습니다.&lt;/p&gt;&lt;ul&gt;&lt;li&gt;Medtronic plc&lt;/li&gt;&lt;li&gt;Johnson &amp; Johnson (DePuy Synthes)&lt;/li&gt;&lt;li&gt;Stryker Corporation&lt;/li&gt;&lt;li&gt;Zimmer Biomet Holdings, Inc.&lt;/li&gt;&lt;li&gt;Smith &amp; Nephew plc&lt;/li&gt;&lt;li&gt;NuVasive, Inc.&lt;/li&gt;&lt;li&gt;SeaSpine Holdings Corporation&lt;/li&gt;&lt;li&gt;Globus Medical, Inc.&lt;/li&gt;&lt;li&gt;Arthrex, Inc.&lt;/li&gt;&lt;li&gt;MTF Biologics&lt;/li&gt;&lt;/ul&gt;&lt;h3&gt;정형외과 생물학 최신 개발:&lt;/h3&gt;&lt;p&gt;&lt;/p&gt;&lt;ul&gt;&lt;li&gt;2022년 3월, SeaSpine은 NorthStar 경추 면 융합 및 Flash 내비게이션 요추 면 융합 정형외과 생물학 시스템을 출시했습니다. 이러한 시스템은 관절면 내에서 OsteoStrand 탈회골 기질(DBM) 섬유를 사용하여 융합 영역을 극대화하는 동시에 표준화된 워크플로를 제공하여 시술 효율성을 높이는 것을 목표로 합니다.&lt;/li&gt;&lt;li&gt;2022년 1월, Bone Solutions Inc.는 마그네슘을 통합한 미국 최초의 주입형 골 공극 필러인 Mg OSTEOINJECT를 출시했습니다. 이 제품은 뼈 건강과 발달에 있어 마그네슘의 중요한 역할을 활용하여 뼈 부족과 미세 골절의 경우 뼈 복구 및 재생을 지원하도록 설계되었습니다.&lt;/li&gt;&lt;/ul&gt;&lt;h3&gt;보고서 범위&lt;/h3&gt;&lt;div class="row"&gt;&lt;div class="col-sm-12"&gt;&lt;table border="1"&gt;&lt;tbody&gt;&lt;tr&gt;&lt;th&gt;보고서 속성&lt;/th&gt;&lt;th&gt;세부 정보&lt;/th&gt;&lt;/tr&gt;&lt;tr&gt;&lt;td&gt;연구 기간&lt;/td&gt;&lt;td&gt;&amp;lt;p&lt;/td&gt;&lt;/tr&gt;&lt;/tbody&gt;&lt;/table&gt;&lt;/div&gt;&lt;/div&gt;&lt;/div&gt;</t>
  </si>
  <si>
    <t>&lt;div class=""&gt;&lt;h2&gt;치열교정 제품 시장 규모 및 예측&lt;/h2&gt;&lt;p&gt;치열교정 제품 시장 규모는 2024년에 38억 달러(USD)로 평가되었으며, 2024년에는 &lt;span data-sheets-root="1" data-sheets-userformat='{"2":33569729,"3":{"1":0},"9":1,"10":2,"11":0,"12":0,"14":{"1":2,"2":0},"15":"\"Aptos Narrow\", sans-serif","16":11,"28":1}' data-sheets-value='{"1":2,"2":"3.8 USD Billion"}'&gt;3.8 Billion&lt;/span&gt;에 도달할 것으로 예상됩니다. data-sheets-root="1" data-sheets-userformat='{"2":33569729,"3":{"1":0},"9":1,"10":2,"11":0,"12":0,"14":{"1":2,"2":0},"15":"\"Aptos Narrow\", sans-serif","16":11,"28":1}' data-sheets-value='{"1":2,"2":"8.63 Billion"}'&gt;2031년까지 8.63 Billion&lt;/span&gt;으로 성장할 전망이며, 2024년부터 2031년까지 &lt;span style="color: #993300;"&gt;&lt;strong&gt;CAGR 10.8%로 성장할 전망입니다.&lt;/strong&gt;&lt;/span&gt;&lt;/p&gt;&lt;p style="background: white; vertical-align: baseline; margin: 0cm 0cm 11.25pt 0cm;"&gt;충치, 치아 상실, 부정교합, 턱 통증 및 턱 질환을 앓고 있는 환자의 수가 증가하고, 고급 치열 교정 치료에 대한 인식이 높아짐에 따라 예측 기간 동안 치열 교정 제품 시장이 활성화될 것으로 예상됩니다. 글로벌 치열 교정 제품 시장 보고서는 시장에 대한 전체적인 평가를 제공합니다. 이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치열 교정 제품 시장 정의&lt;/h3&gt;&lt;p&gt;치열 교정 제품은 치과에서 사용하도록 특별히 제작된 소재입니다. 이들은 치과 제품입니다. 교정용 품목은 치과 교정기, 어금니 밴드, 와이어, 리테이너 등 다양한 형태로 제공됩니다. 치아 교정기를 사용하면 치아를 교정하고 정렬하고 사람의 교합에 맞게 배치할 수 있습니다. 부정교합, 과소교합, 과대교합, 교차교합, 개방교합, 심교합, 삐뚤어진 치아는 교정기를 사용하여 치료하는 일반적인 문제 중 일부입니다. 교정기 세트를 만들 때 어금니 밴드는 어금니 뒤쪽에 배치되는 링입니다. 이들은 치아를 완전히 둘러싸도록 특별히 장착됩니다. 스테인리스 스틸, 세라믹, 투명 플라스틱은 교정용 밴드라고도 하는 어금니 밴드를 만드는 데 사용되는 재료 중 일부에 불과합니다.&lt;/p&gt;&lt;p&gt;치아 이상을 교정하기 위한 힘의 원천으로 교정기와 함께 사용되는 와이어를 교정용 와이어라고 합니다. 이들은 니켈-티타늄 합금, 베타-티타늄 합금, 스테인리스 스틸(NiTi)을 포함한 합금을 사용하여 만들어집니다. 리테이너는 수술이나 치아 재정렬 기술 후에 치아를 제자리에 고정하는 투명한 플라스틱이나 와이어가 있는 기구입니다. 부정교합은 일반적으로 유병률 측면에서 치주 질환과 충치에 이어 세계 공중 보건에서 가장 중요한 치과 질환 중 세 번째로 꼽힙니다.&lt;/p&gt;&lt;p&gt;치과 건강 서비스 평가와 치열 교정 치료 계획은 모두 교합과 부정교합에 대한 역학적 연구의 도움을 받습니다. 치과 의사와 환자 모두의 충족되지 않은 요구 사항을 충족하기 위해 치과, 특히 치열 교정은 항상 발전하고 진화하고 있습니다. 임상 치과의 예술과 과학의 발전은 기술 발전에 달려 있습니다. 치열교정 분야의 최근 개발로는 골격 고정 시스템, 3D 이미징 및 가상 치료 계획, 3D 표면 스캐닝, CAD-CAM 브래킷 사용자 정의 및 로봇 와이어 굽힘이 있습니다.&lt;/p&gt;&lt;section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및 제안서 작성에 도움이 되는 실행 가능한 데이터와 미래 지향적 분석이 포함되어 있습니다. &lt;/p&gt;&lt;/div&gt;&lt;div class="col-12 col-md-4 mt-4 mt-md-0"&gt;&lt;noscript&gt;&lt;/noscript&gt;&lt;/div&gt;&lt;/div&gt;&lt;/div&gt;&lt;/section&gt;&lt;h3&gt;글로벌 치열교정 제품 시장 개요&lt;/h3&gt;&lt;p&gt;최신 치열교정 시술에 대한 인식이 높아짐에 따라 다양한 치열교정 치료를 선택하는 사람들이 늘어나고 있으며, 이는 치열교정 제품에 대한 수요를 촉진하고 있습니다. 예상 기간 동안 부정교합, 치아 상실, 충치, 턱 통증 및 턱 장애가 있는 환자 수가 증가하여 시장을 주도할 것으로 예상됩니다. 향후 몇 년 동안 이 산업은 이 분야의 기술 발전과 가처분 소득 증가로 인해 성장할 것으로 예상됩니다.&lt;/p&gt;&lt;p&gt;치열교정은 디지털 인상에서 치열교정 디지털 워크플로에 이르기까지 새로운 기술 발전 시대로 접어들고 있습니다. 업계의 새로운 도구 덕분에 치열교정 전문의는 이제 사소한 질병이 있는 환자에게 더 나은 경험을 제공할 수 있습니다. 브레이스는 더 작고 매끄럽고 접착력이 더 강합니다. 일부는 실질적으로 눈에 띄지 않으며 잇몸이 더 건강합니다. 치아의 색상과 자연스럽게 일치하도록 고안된 투명한 교정기는 성인 치료를 훨씬 더 매력적으로 만들었습니다. 오늘날의 치아 가이드 아치와이어는 착용하기 편안할 뿐만 아니라 장기적으로 에너지 효율적입니다. 특정 교정기는 입안의 열을 사용하여 치아 운동을 시작할 수 있습니다. 새로운 제품과 진보는 교정 시술에 대한 관심과 교정 재료에 대한 필요성을 증가시킵니다.&lt;/p&gt;&lt;p&gt;TMJ 기능 장애, 뿌리 흡수, 통증, 치수 변화 및 치주 감염(TMD)을 포함하여 교정 치료의 알려진 부작용이 많이 있습니다. 교정은 수술 전 또는 수술 후 경조직과 연조직 모두에 나쁜 영향을 미칠 수 있으며 시술의 여러 가지 어려움으로 인해 일부 구강 손상이 발생합니다. 예를 들어, 브래킷, 헤드기어 및 아치와이어를 부적절하게 사용하면 치아 탈착 또는 치료의 활성 단계에서 심각한 손상을 입을 수 있습니다. 에나멜질 골절은 기구 삽입 시술 중에 밴드 시터를 부주의하게 사용하여 발생할 수 있습니다. 탈착은 금속 및 세라믹 브라켓 모두에서 법랑질 파절을 일으킬 수 있습니다. 뿌리 흡수는 환자의 구강 건강에 영향을 미칠 수 있는 다른 문제입니다.&lt;/p&gt;&lt;h3&gt;글로벌 치열 교정 제품 시장: 세분화 분석&lt;/h3&gt;&lt;p&gt;글로벌 치열 교정 제품 시장은 제품, 응용 분야 및 지리적 위치에 따라 세분화됩니다.&lt;/p&gt;&lt;p&gt;&lt;/p&gt;&lt;h3&gt;치열 교정 제품 시장, 제품별&lt;/h3&gt;&lt;ul&gt;&lt;li&gt;치과 교정기&lt;/li&gt;&lt;li&gt;대구치 밴드&lt;/li&gt;&lt;li&gt;와이어&lt;/li&gt;&lt;li&gt;보정기&lt;/li&gt;&lt;li&gt;기타&lt;/li&gt;&lt;/ul&gt;&lt;p&gt;제품에 따라 시장은 치과 교정기, 대구치 밴드, 와이어, 보정기 및 기타로 나뉩니다. 치과 교정기가 가장 큰 시장 점유율을 차지할 것으로 예상됩니다. 이러한 요인은 부정교합의 증가와 치아 교정 치료를 선택하는 사람들의 증가에 기인할 수 있습니다.&lt;/p&gt;&lt;h3&gt;응용 분야별 치열 교정 제품 시장&lt;/h3&gt;&lt;ul&gt;&lt;li&gt;병원&lt;/li&gt;&lt;li&gt;치과 병원&lt;/li&gt;&lt;li&gt;기타&lt;/li&gt;&lt;/ul&gt;&lt;p&gt;응용 분야별로 시장은 병원, 치과 병원, 기타로 나뉩니다. 치과 병원은 치열 교정 수술과 치료가 일반적으로 치과 병원에서 수행되기 때문에 예측 기간 동안 가장 큰 CAGR을 유지할 것으로 예상됩니다.&lt;/p&gt;&lt;h3&gt;지역별 치열 교정 제품 시장&lt;/h3&gt;&lt;ul&gt;&lt;li&gt;북미&lt;/li&gt;&lt;li&gt;유럽&lt;/li&gt;&lt;li&gt;아시아 태평양&lt;/li&gt;&lt;li&gt;라틴 아메리카&lt;/li&gt;&lt;li&gt;중동 및 아프리카&lt;/li&gt;&lt;/ul&gt;&lt;p&gt;지리적 분석을 기준으로 글로벌 치열 교정 제품 시장은 북미, 유럽, 아시아 태평양, 라틴 아메리카, 중동 및 아프리카로 분류됩니다. 아시아 태평양 지역이 시장 점유율이 가장 높을 것으로 예상되는데, 이는 이 지역에 대한 치열 교정 회사의 집중도 증가, 치열 교정 치료에 대한 인식 증가, 이 지역에서 충치 및 부정교합의 유병률 증가 때문입니다.&lt;/p&gt;&lt;h3&gt;주요 참여자&lt;/h3&gt;&lt;p&gt;"글로벌 치열 교정 제품 시장" 연구 보고서는 글로벌 시장에 중점을 두고 귀중한 통찰력을 제공합니다. 시장의 주요 참여자는 &lt;em&gt;&lt;strong&gt;3M Company, American Orthodontics, Align Technology, Inc., Dentaurum GmbH &amp; Co. KG, Envista Holdings Corporation, G&amp;amp;H Orthodontics, Inc. (Altaris Capital Partners, LLC), Dentsply Sirona Inc., Rocky Mountain Orthodontics, Inc., Henry Schein, Inc., TP Orthodontics, Inc.&lt;/strong&gt;&lt;/em&gt;&lt;/p&gt;&lt;p&gt;경쟁 환경 섹션에는 또한 위에 언급된 글로벌 기업의 주요 개발 전략, 시장 점유율 및 시장 순위 분석이 포함됩니다.&lt;/p&gt;&lt;h3&gt;주요 개발&lt;/h3&gt;&lt;p&gt;&lt;/p&gt;&lt;ul&gt;&lt;li&gt;2020년 3월 Align Technology, Inc.는 선도적인 치과 CAD/CAM 소프트웨어 회사인 Global Holdings GmbH를 인수하기로 계약을 체결했습니다.&lt;/li&gt;&lt;li&gt;2020년 4월 Align Technology, Inc.는 선도적인 치과 CAD/CAM 소프트웨어 회사인 EXOCAD를 인수했습니다.&lt;/li&gt;&lt;/ul&gt;&lt;h3&gt;Ace Matrix 분석&lt;/h3&gt;&lt;p&gt;보고서에 제공된 Ace Matrix는 이 산업에 참여하는 주요 핵심 기업이 우리가 서비스 기능 및 혁신, 확장성, 서비스 혁신, 산업 적용 범위, 산업 도달 범위, 성장 로드맵과 같은 다양한 요인을 기반으로 이러한 회사에 대한 순위를 제공합니다. 이러한 요인을 기반으로 회사를 &lt;strong&gt;활동적, 최첨단, 신흥 및 혁신가의 네 가지 범주로 순위를 매깁니다.&lt;/strong&gt;&lt;/p&gt;&lt;p&gt;&lt;/p&gt;&lt;h3&gt;시장 매력성&lt;/h3&gt;&lt;p&gt;제공된 시장 매력성의 이미지는 글로벌 치열 교정 제품 시장에서 주로 선도하고 있는 지역에 대한 정보를 얻는 데 도움이 될 것입니다. 해당 지역에서 산업 성장을 주도하는 주요 영향 요인을 다룹니다.&lt;/p&gt;&lt;p&gt;&lt;/p&gt;&lt;h3&gt;포터의 5가지 힘&lt;/h3&gt;&lt;p&gt;제공된 이미지는 포터의 5가지 힘 프레임워크에 대한 정보를 얻는 데 도움이 되어 경쟁자의 행동과 해당 산업에서 플레이어의 전략적 위치를 이해하기 위한 청사진을 제공합니다. 포터의 5가지 힘 모델은 글로벌 치열교정 제품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연도&lt;/td&gt;&lt;td&gt;&lt;p&gt;2024-2031&lt;/p&gt;&lt;/td&gt;&lt;/tr&gt;&lt;tr&gt;&lt;td&gt;과거 기간&lt;/td&gt;&lt;td&gt;&lt;p&gt;2021-2023&lt;/p&gt;&lt;/td&gt;&lt;/tr&gt;&lt;tr&gt;&lt;td&gt;단위&lt;/td&gt;&lt;td&gt;&lt;p&gt;가치(10억 달러)&lt;/p&gt;&lt;/td&gt;&lt;/tr&gt;&lt;tr&gt;&lt;td&gt;주요 회사 프로필&lt;/td&gt;&lt;td&gt;&lt;p&gt;3M 회사, American Orthodontics, Align Technology, Inc., Dentaurum GmbH &amp; Co. KG, Envista Holdings Corporation, G&amp;H Orthodontics, Inc. (Altaris Capital Partners, LLC), Dentsply Sirona Inc.&lt;/p&gt;&lt;/td&gt;&lt;/tr&gt;&lt;tr&gt;&lt;td&gt;포함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 추가 또는 변경&lt;/p&gt;&lt;/td&gt;&lt;/tr&gt;&lt;/tbody&gt;&lt;/table&gt;&lt;/div&gt;&lt;/div&gt;&lt;h4&gt;시장 조사의 조사 방법론:&lt;/h4&gt;&lt;p&gt;&lt;/p&gt;&lt;/div&gt;</t>
  </si>
  <si>
    <t>&lt;div class=""&gt;&lt;h2&gt;골관절염 통증 치료제 시장 규모 및 예측&lt;/h2&gt;&lt;p&gt;골관절염 통증 치료제 시장 규모는 2024년에 86억 3천만 달러로 평가되었으며, 2031년까지 &lt;span style="color: #993300;"&gt;&lt;strong&gt;165억 7천만 달러&lt;/strong&gt;에 도달할 것으로 예상되며, 2024년에서 2031년까지 &lt;span style="color: #993300;"&gt;&lt;strong&gt;CAGR 8.5%로 성장할 것입니다.&lt;/strong&gt;&lt;/span&gt;&lt;/p&gt;&lt;ul&gt;&lt;li&gt;골관절염 통증 치료제는 연골이 파괴되고 영향을 받는 관절의 기저 뼈가 변화하는 것을 특징으로 하는 변성성 관절 질환인 골관절염과 관련된 통증과 불편함을 완화하기 위해 특별히 고안된 의약품 및 치료법을 말합니다. 이러한 약물은 관절 통증, 경직, 염증, 운동성 감소와 같은 증상을 관리하여 골관절염 환자의 삶의 질을 향상시키는 것을 목표로 합니다.&lt;/li&gt;&lt;li&gt;골관절염 진통제는 골관절염이 있는 관절의 만성 통증에 대한 증상적 완화에 초점을 맞춥니다. 일반적인 NSAID와 아세트아미노펜은 염증을 줄이고 통증을 완화하는 데 사용되며, 특히 금기 사항이 있거나 증상이 가벼운 사람들에게 효과적입니다.&lt;/li&gt;&lt;li&gt;크림, 젤, 패치와 같은 국소 진통제는 경구 약물에 대한 골관절염 통증이나 위장관 민감성에 국소적 통증 완화를 제공하여 경구 약물에 대한 대체제 또는 보조제를 제공합니다.&lt;/li&gt;&lt;li&gt;코르티코스테로이드, 히알루론산, PRP 주사는 골관절염 통증에 대한 일반적인 치료법으로, 염증을 줄이고 관절 기능을 개선하며 중증에서 중증의 경우 통증을 완화하는 것을 목표로 합니다.&lt;/li&gt;&lt;li&gt;단일클론 항체와 사이토카인 억제제를 포함한 생물학적 치료법은 골관절염의 특정 염증 경로를 표적으로 하여 잠재적인 질병 수정 이점과 통증 완화를 제공하기 위해 개발되고 있습니다.&lt;/li&gt;&lt;/ul&gt;&lt;p&gt;&lt;/p&gt;&lt;p style="text-align: center;"&gt; &lt;/p&gt;&lt;div class="btn-wrap text-center" id="bnthid"&gt;&lt;label style="padding-right:5px;margin-bottom: 10px;"&gt;&lt;b&gt;자세한 분석을 얻으려면: &lt;noscript&gt;&lt;/noscript&gt; &lt;/b&gt;&lt;/label&gt;&lt;/div&gt;&lt;p&gt;&lt;/p&gt;&lt;h2&gt;세계 골관절염 통증 치료제 시장 역학&lt;/h2&gt;&lt;p&gt;세계 골관절염 통증 치료제 시장을 형성하는 주요 시장 역학은 다음과 같습니다.&lt;/p&gt;&lt;h3&gt;주요 시장 동인:&lt;/h3&gt;&lt;ul&gt;&lt;li&gt;&lt;strong&gt;골관절염 유병률 증가:&lt;/strong&gt;노화, 앉아서 보내는 생활 방식, 비만, 관절 부상과 같은 요인으로 인해 전 세계적으로 골관절염 유병률이 증가하면서 통증 관리 약물에 대한 수요가 증가하고 시장이 성장하고 있습니다.&lt;/li&gt;&lt;li&gt;&lt;strong&gt;치료 옵션의 발전:&lt;/strong&gt;새로운 치료법과 최소 침습적 시술을 포함한 통증 의학의 발전으로 골관절염 통증 관리에 대한 치료 옵션이 확대되었습니다. 약물 전달 시스템의 혁신은 효능과 환자 준수도를 개선하여 시장 성장을 촉진합니다.&lt;/li&gt;&lt;li&gt;&lt;strong&gt;의료비 지출 증가:&lt;/strong&gt;의료비 지출 증가와 더불어 의료 서비스와 환불 정책에 대한 접근성 확대는 골관절염 진통제 도입을 뒷받침합니다. 정부 이니셔티브, 민간 보험 적용 범위, 의료 자금 조달 메커니즘은 통증 관리 치료의 저렴성과 접근성에 기여하여 시장 성장을 촉진합니다.&lt;/li&gt;&lt;li&gt;&lt;strong&gt;비침습적 치료로의 전환&lt;/strong&gt;: 약물 치료, 물리 치료, 생활 방식 수정과 같은 비침습적 치료 방법에 대한 선호도가 증가함에 따라 NSAID, 아세트아미노펜, 국소 진통제, 관절 내 주사와 같은 진통제에 대한 수요가 증가하고 있습니다.&lt;/li&gt;&lt;li&gt;&lt;strong&gt;노인 인구 증가:&lt;/strong&gt;특히 선진 지역의 노령 인구는 골관절염 유병률과 진통제 수요를 증가시키고 있으며, 기능적 독립성을 유지하고 삶의 질을 개선하기 위한 효과적인 진통제 전략이 필요합니다.&lt;/li&gt;&lt;/ul&gt;&lt;h3&gt;주요 과제:&lt;/h3&gt;&lt;ul&gt;&lt;li&gt;&lt;strong&gt;현재 치료의 효능 제한&lt;/strong&gt;: 기존 진통제 중 다수는 골관절염 통증을 부분적으로만 완화하거나 효능이 제한되어 환자가 충족되지 않은 의료적 요구 사항을 갖고 수요를 촉진합니다. 더 효과적인 치료법을 위해.&lt;/li&gt;&lt;li&gt;&lt;strong&gt;부작용 및 안전 문제:&lt;/strong&gt;비스테로이드성 항염제(NSAID) 및 오피오이드와 같이 일반적으로 처방되는 진통제는 위장관 합병증, 심혈관 위험 및 중독을 포함한 다양한 부작용과 관련이 있습니다. 통증 완화와 부작용 위험의 균형을 맞추는 것은 의료 제공자와 환자에게 과제를 안겨줍니다.&lt;/li&gt;&lt;li&gt;&lt;strong&gt;치료 비용:&lt;/strong&gt;특히 새 제품이나 브랜드 제품의 골관절염 진통제 비용은 일부 환자에게는 엄청날 수 있으며, 효과적인 통증 관리 옵션에 대한 접근성에 차이가 발생합니다. 비용 부담 문제로 인해 치료 준수가 제한되고 사회경제적으로 불리한 계층의 건강 격차가 심화될 수 있습니다.&lt;/li&gt;&lt;li&gt;&lt;strong&gt;제한된 질병 변화 요법:&lt;/strong&gt;진통제는 증상을 완화하지만, 질병 진행을 늦추거나 멈추고 관절 기능을 보존할 수 있는 골관절염의 질병 변화 요법은 거의 없습니다. 근본적인 질병 메커니즘을 다루는 치료법이 부족하여 장기 관리와 결과에 어려움이 있습니다.&lt;/li&gt;&lt;li&gt;&lt;strong&gt;질병 관리의 복잡성:&lt;/strong&gt;골관절염은 다양한 증상과 환자 간의 질병 경로가 다른 다면적인 질환입니다. 합병증, 약물 상호작용, 치료 내성을 고려하면서 개별 환자의 필요와 선호도에 맞게 치료 요법을 조정하는 것은 의료 서비스 제공자에게 어려울 수 있습니다.&lt;/li&gt;&lt;/ul&gt;&lt;h3&gt;주요 추세:&lt;/h3&gt;&lt;ul&gt;&lt;li&gt;&lt;strong&gt;질병 개선 약물 개발:&lt;/strong&gt;연골 분해, 활막 염증, 연골하 골 변화와 같은 골관절염의 근본적인 병리 생리적 과정을 표적으로 하는 질병 개선 골관절염 약물(DMOAD) 개발에 대한 관심이 증가하고 있습니다. DMOAD는 질병 진행을 늦추거나 중단하고, 관절 구조와 기능을 보존하며, 통증 관리를 넘어 장기적인 증상 완화를 제공하는 것을 목표로 합니다.&lt;/li&gt;&lt;li&gt;&lt;strong&gt;생물학적 치료:&lt;/strong&gt;코르티코스테로이드, 히알루론산, 혈소판이 풍부한 혈장(PRP), 중간엽 줄기 세포의 관절 내 주사를 포함한 생물학적 치료는 골관절염 통증 관리에서 점점 더 각광받고 있습니다. 이러한 치료법은 특정 염증 경로를 표적으로 삼고, 조직 복구 및 재생을 촉진하며, 면역 반응을 조절하여 잠재적인 질병 수정 효과와 장기적인 통증 완화를 제공합니다.&lt;/li&gt;&lt;li&gt;&lt;strong&gt;맞춤형 의학 접근 방식:&lt;/strong&gt;게놈학, 프로테오믹스 및 대사체학 연구의 발전은 골관절염 통증 관리를 위한 맞춤형 의학 접근 방식의 개발을 주도하고 있습니다. 바이오마커 기반 치료 선택, 약리유전체학 검사 및 질병 표현형, 유전적 소인 및 치료 반응 프로필을 기반으로 한 환자 계층화를 통해 치료 결과를 최적화하고 부작용을 최소화하는 맞춤형 정밀 의학 접근 방식이 가능합니다.&lt;/li&gt;&lt;li&gt;&lt;strong&gt;디지털 건강 솔루션:&lt;/strong&gt;웨어러블 기기, 모바일 애플리케이션, 원격 의료 플랫폼 및 전자 건강 기록을 포함한 디지털 건강 기술은 골관절염 통증 관리 전략에 점점 더 통합되고 있습니다. 이러한 디지털 건강 솔루션은 원격 모니터링, 환자 교육, 자기 관리 도구 및 개인화된 개입을 제공하여 환자 참여, 준수 및 결과를 향상시킵니다.&lt;/li&gt;&lt;/ul&gt;&lt;section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mt-md-0"&gt;&lt;noscript&gt;&lt;/noscript&gt;&lt;/div&gt;&lt;/div&gt;&lt;/div&gt;&lt;/section&gt;&lt;h2&gt;세계 골관절염 진통제 시장 지역 분석&lt;/h2&gt;&lt;p&gt;다음은 세계 골관절염 진통제 시장에 대한 보다 자세한 지역 분석입니다.&lt;/p&gt;&lt;h3&gt;북미:&lt;/h3&gt;&lt;ul&gt;&lt;li&gt;북미는 높은 질병 유병률, 진보된 의료 인프라, 강력한 제약 연구 및 개발 역량과 같은 요인으로 인해 세계 골관절염 진통제 시장을 지배합니다.&lt;/li&gt;&lt;li&gt;이 지역은 NSAID, 아세트아미노펜, 오피오이드 및 국소 진통제를 포함한 처방 및 일반 의약품 진통제가 널리 사용됩니다. 또한, 관절 내 주사와 수술적 개입은 중등도에서 중증의 경우에 일반적으로 사용됩니다.&lt;/li&gt;&lt;li&gt;특히 미국 FDA의 엄격한 규제 감독은 골관절염 진통제의 약물 승인 절차, 시장 접근 및 가격 책정 전략에 영향을 미칩니다.&lt;/li&gt;&lt;/ul&gt;&lt;h3&gt;유럽:&lt;/h3&gt;&lt;ul&gt;&lt;li&gt;유럽은 인구 고령화, 질병 부담 증가, 의료비 지출 증가로 인해 골관절염 진통제 시장이 크게 확대되었습니다.&lt;/li&gt;&lt;li&gt;북미와 마찬가지로 유럽은 골관절염 통증 관리를 위해 다양한 약물적 및 비약물적 개입에 의존합니다. 그러나 유럽 국가 간에 치료 선호도와 특정 약물에 대한 접근성은 다를 수 있습니다.&lt;/li&gt;&lt;li&gt;유럽 의약품 기관(EMA)은 유럽 연합(EU) 전역에서 약물 승인과 시장 진출을 규제하여 골관절염 진통제의 안전성, 효능 및 품질 기준을 보장합니다.&lt;/li&gt;&lt;/ul&gt;&lt;h3&gt;아시아 태평양:&lt;/h3&gt;&lt;ul&gt;&lt;li&gt;아시아 태평양 지역은 급속한 도시화, 변화하는 라이프스타일, 건강 관리 인식 향상으로 인해 골관절염 진통제 시장에서 상당한 성장 잠재력을 보여줍니다.&lt;/li&gt;&lt;li&gt;치료 패턴은 문화적 신념, 의료 인프라, 의료 서비스 접근성 등의 요인에 따라 지역 내 국가마다 다를 수 있습니다. 한방 치료제와 침술을 포함한 전통 의학 방식은 일부 아시아 국가에서 기존 약물 치료를 보완할 수 있습니다.&lt;/li&gt;&lt;li&gt;아시아 태평양 국가마다 약물 승인 및 시장 진출에 대한 규제 프레임워크가 다르며 승인 일정, 가격 규정 및 환불 정책이 시장 역학에 영향을 미칩니다.&lt;/li&gt;&lt;/ul&gt;&lt;h2&gt;글로벌 골관절염 통증 치료제 시장: 세분화 분석&lt;/h2&gt;&lt;p&gt;글로벌 골관절염 통증 치료제 시장은 약물, 투여 경로, 투여 형태, 유통 채널 및 지리적 위치를 기준으로 세분화됩니다.&lt;/p&gt;&lt;p&gt;&lt;/p&gt;&lt;h3&gt;약물별 골관절염 통증 치료제 시장&lt;/h3&gt;&lt;ul&gt;&lt;li&gt;NSAID&lt;/li&gt;&lt;li&gt;진통제&lt;/li&gt;&lt;li&gt;점성 보충제&lt;/li&gt;&lt;li&gt;코르티코스테로이드&lt;/li&gt;&lt;li&gt;기타&lt;/li&gt;&lt;/ul&gt;&lt;p&gt;약물을 기준으로 시장은 NSAID, 진통제, 점성 보충제, 코르티코스테로이드 및 기타. 골관절염 진통제 시장에서 비스테로이드성 항염제(NSAID)는 골관절염과 관련된 통증과 염증을 줄이는 데 널리 사용되고 효과적이기 때문에 이 부문을 지배하고 있습니다. 이부프로펜 및 나프록센과 같은 NSAID는 일반적으로 처방되거나 일반 의약품으로 판매되며 빠른 진통 효과로 선호됩니다. 그러나 점성 보충제는 두 번째로 눈에 띄는 부문으로 빠르게 성장하고 있습니다. 히알루론산 주사와 같은 점성 보충제는 영향을 받는 관절에 윤활과 완충을 제공하여 골관절염 환자, 특히 중증 증상이 있는 환자에게 대체 치료 옵션을 제공합니다.&lt;/p&gt;&lt;h3&gt;투여 경로에 따른 골관절염 통증 치료제 시장&lt;/h3&gt;&lt;ul&gt;&lt;li&gt;경구&lt;/li&gt;&lt;li&gt;비경구&lt;/li&gt;&lt;li&gt;국소&lt;/li&gt;&lt;/ul&gt;&lt;p&gt;투여 경로에 따라 시장은 경구, 비경구 및 국소로 세분화됩니다. 골관절염 통증 치료제 시장에서 경구 투여는 편의성, 광범위한 가용성 및 경구 약물에 대한 환자 선호도로 인해 세그먼트를 지배하고 있습니다. 비스테로이드성 항염제(NSAID), 진통제 및 질병 개선 골관절염 약물(DMOAD)을 포함한 경구 약물은 전신적 통증 완화를 제공하며 골관절염 관리를 위해 일반적으로 처방되거나 자가 투여됩니다. 그러나 국소 투여는 두 번째로 두드러진 세그먼트로 빠르게 성장하고 있습니다. 캡사이신, 멘톨 또는 NSAID와 같은 진통제를 함유한 크림, 젤 및 패치와 같은 국소 제형은 국소적인 통증 완화를 제공하며 표적 접근 방식, 감소된 전신적 부작용 및 적용 용이성으로 인해 인기를 얻고 있습니다.&lt;/p&gt;&lt;h3&gt;투약 형태별 골관절염 통증 치료제 시장&lt;/h3&gt;&lt;ul&gt;&lt;li&gt;고체&lt;/li&gt;&lt;li&gt;액체&lt;/li&gt;&lt;li&gt;반고체&lt;/li&gt;&lt;/ul&gt;&lt;p&gt;투약 형태를 기준으로 시장은 고형, 액체 및 반고체로 세분화됩니다. 골관절염 통증 치료제 시장에서 고형 투약 형태는 광범위한 사용, 편의성 및 환자 선호도로 인해 세그먼트를 지배하고 있습니다. 고형 투약 형태에는 정제, 캡슐 및 분말이 포함되며 다른 형태에 비해 투여 용이성, 정확한 투약 및 더 긴 유통 기한을 제공합니다. 환자는 종종 고형 투약 형태가 경구 투여 및 치료 요법 준수에 더 편리하다고 생각합니다. 그러나 반고체 제형은 두 번째로 두드러진 세그먼트로 빠르게 성장하고 있습니다. 크림, 젤, 연고와 같은 반고체 제형은 영향을 받는 관절에 활성 성분을 표적 전달하여 국소적인 통증 완화를 제공하고 전신적 부작용을 최소화합니다.&lt;/p&gt;&lt;h3&gt;유통 채널별 골관절염 진통제 시장&lt;/h3&gt;&lt;ul&gt;&lt;li&gt;병원 약국&lt;/li&gt;&lt;li&gt;소매 약국&lt;/li&gt;&lt;li&gt;온라인 약국&lt;/li&gt;&lt;/ul&gt;&lt;p&gt;유통 채널에 따라 시장은 병원 약국, 소매 약국, 온라인 약국으로 세분화됩니다. 골관절염 진통제 시장에서 소매 약국은 골관절염 진통을 위한 일반 의약품과 처방약을 찾는 환자에게 널리 퍼져 있고 접근성이 좋으며 편리하기 때문에 이 세그먼트를 지배하고 있습니다. 소매 약국은 비스테로이드성 항염제(NSAID), 진통제, 국소 치료제를 포함한 광범위한 진통제를 제공하여 많은 환자에게 선호되는 선택이 되었습니다. 그러나 온라인 약국은 두 번째로 눈에 띄는 부문으로 빠르게 성장하고 있습니다. 전자상거래 플랫폼과 디지털 의료 서비스의 채택이 증가함에 따라 온라인 약국은 환자에게 더 광범위한 진통제, 경쟁력 있는 가격 및 현관 배달 옵션에 대한 편리한 접근성을 제공합니다.&lt;/p&gt;&lt;h3&gt;지리적 골관절염 진통제 시장&lt;/h3&gt;&lt;ul&gt;&lt;li&gt;북미&lt;/li&gt;&lt;li&gt;유럽&lt;/li&gt;&lt;li&gt;아시아 태평양&lt;/li&gt;&lt;li&gt;기타 세계&lt;/li&gt;&lt;/ul&gt;&lt;p&gt;지리적 기준에 따라 글로벌 골관절염 진통제 시장은 북미, 유럽, 아시아 태평양 및 기타 세계로 분류됩니다.&lt;/p&gt;&lt;p&gt;골관절염 진통제 시장에서 북미는 골관절염의 높은 유병률, 진보된 의료 인프라 및 강력한 제약 산업과 같은 요인으로 인해 주요 지리적 세그먼트로 지배적입니다. 북미는 골관절염 관련 통증에 더 취약한 노인 인구가 많아 진통제에 대한 수요가 증가하고 있습니다. 또한, 이 지역의 잘 정립된 의료 시스템과 의료 서비스에 대한 광범위한 접근성은 골관절염 진통제 시장에서 북미가 우위를 점하는 데 기여합니다. 반면, 아시아 태평양 지역은 두 번째로 두드러진 부문으로 급속한 성장을 경험하고 있습니다.&lt;/p&gt;&lt;h3&gt;주요 참여자&lt;/h3&gt;&lt;p&gt;"글로벌 골관절염 진통제 시장" 연구 보고서는 글로벌 시장에 중점을 두고 귀중한 통찰력을 제공합니다. 시장의 주요 참여자는&lt;strong&gt; &lt;em&gt;Pfizer, Inc., GlaxoSmithKline plc, Johnson &amp; Johnson, Novartis AG, Bayer AG, Eli Lilly and Company, Merck &amp; Co., Inc., Sanofi SA, AbbVie Inc., Boehringer Ingelheim International GmbH, Teva Pharmaceutical Industries Ltd., Mylan NV, Amgen, Inc., AstraZeneca plc, Bristol Myers Squibb Company, Daiichi Sankyo Company, Limited.&lt;/em&gt;&lt;/strong&gt; 경쟁 환경 섹션에는 위에 언급된 전 세계 기업의 주요 개발 전략, 시장 점유율 및 시장 순위 분석도 포함되어 있습니다.&lt;/p&gt;&lt;p&gt;저희의 시장 분석에는 이러한 주요 기업에 전념하는 섹션도 포함되어 있으며, 여기에서 저희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포함됩니다.&lt;/p&gt;&lt;h3&gt;골관절염 통증 치료제 시장 최근 개발&lt;/h3&gt;&lt;p&gt;&lt;/p&gt;&lt;ul&gt;&lt;li&gt;2022년 9월, Alkem Laboratories는 인도에서 출시될 기성형 세포 치료 제품인 StemOne에 대해 인도 약물 통제 총국(DCGI)으로부터 규제 승인을 받았습니다.&lt;/li&gt;&lt;li&gt;2022년 8월, Shionogi &amp;amp; Co., Ltd.는 Grunenthal GmbH와 무릎 골관절염 치료용 주사형 resiniferatoxin을 상용화하기 위한 라이선스 계약을 체결했습니다.&lt;/li&gt;&lt;/ul&gt;&lt;h3&gt;보고서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프로필&lt;/td&gt;&lt;td&gt;&lt;p&gt;Pfizer, Inc., GlaxoSmithKline plc, Johnson &amp; Johnson, Novartis AG, Bayer AG, Eli Lilly and Company, Merck &amp; Co., Inc., Sanofi SA, AbbVie Inc., Boehringer Ingelheim International GmbH, Teva Pharmaceutical Industries Ltd., Mylan NV, Amgen, Inc., AstraZeneca plc, Bristol Myers Squibb Company, Daiichi Sankyo Company, Limited.&lt;/p&gt;&lt;/td&gt;&lt;/tr&gt;&lt;tr&gt;&lt;td&gt;포함되는 세그먼트&lt;/td&gt;&lt;td&gt;&lt;p&gt;약물별, 투여 경로별, 투여 형태별, 유통 채널별, 지역별.&lt;/p&gt;&lt;/td&gt;&lt;/tr&gt;&lt;tr&gt;&lt;td&gt;사용자 정의 범위&lt;/td&gt;&lt;td&gt;&lt;p&gt;구매 시 무료 보고서 사용자 정의(최대 4명의 분석가 근무일) 제공. 국가, 지역 및 세그먼트 범위&lt;/p&gt;&lt;/td&gt;&lt;/tr&gt;&lt;/tbody&gt;&lt;/table&gt;&lt;/div&gt;&lt;/div&gt;&lt;h4&gt;시장 조사의 조사 방법론:&lt;/h4&gt;&lt;p&gt;&lt;/p&gt;&lt;p&gt;조사 방법론 및 조사 연구의 다른 측면에 대해 자세히 알아보려면 당사에 문의해 주십시오.&lt;/p&gt;&lt;h4&gt;이 보고서를 구매해야 하는 이유:&lt;/h4&gt;&lt;ul&gt;&lt;li&gt;경제적 요인과 비경제적 요인을 모두 포함하는 세분화를 기반으로 한 시장의 정성적 및 정량적 분석&lt;/li&gt;&lt;li&gt; 각 세그먼트 및 하위 세그먼트에 대한 시장 가치(10억 달러) 데이터 제공&lt;/li&gt;&lt;li&gt; 가장 빠른 성장을 목격하고 시장을 지배할 것으로 예상되는 지역 및 세그먼트 표시&lt;/li&gt;&lt;li&gt; ge별 분석&lt;/li&gt;&lt;/ul&gt;&lt;/div&gt;</t>
  </si>
  <si>
    <t>&lt;div class=""&gt;&lt;h2&gt;이음향방출(OAE) 스크리닝 시스템 시장 규모 및 예측&lt;/h2&gt;&lt;p&gt;이음향방출(OAE) 스크리닝 시스템 시장 규모는 지난 몇 년 동안 상당한 성장률로 적당한 속도로 성장하고 있으며, 예측 기간인 2021년에서 2028년 사이에 시장이 상당히 성장할 것으로 추정됩니다.&lt;/p&gt;&lt;p&gt;성인 인구에서 소음성 청력 상실이 증가함에 따라 스마트 보청기 사용이 확대되고 있습니다. 이음향방출 제품에 대한 수요를 개선하기 위해 제조업체는 제품 혁신에 집중하고 있습니다. 글로벌 이음향방출(OAE) 스크리닝 시스템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이음향방사(OAE) 스크리닝 시스템 시장 정의&lt;/h3&gt;&lt;p&gt;이음향방사는 신생아의 청력을 스크리닝하는 새로운 장치입니다. 귀 안쪽에 위치하고 청력을 담당하는 달팽이관에서 들을 수 있는 저강도 소리를 사용합니다. 유모세포 기능은 청력에 대한 이음향방사 스크리닝 테스트 동안 관찰됩니다. 이 스크리닝은 소리를 전혀 들을 수 없거나 특정 음역대 내의 소리를 들을 수 없는 사람과 다른 청력 문제를 진단하는 데 매우 유용합니다. 이음향 방출 제품은 다양한 크기와 구성으로 제공되며, 여기에는 다양한 주파수 범위에서 소리 강도를 보여주는 휴대용 및 디스플레이 모델이 포함됩니다.&lt;/p&gt;&lt;p&gt;TOAE(일과성 이음향 방출)와 DPOAE(왜곡 생성물 이음향 방출)는 두 가지 유형의 이음향 방출입니다. TOAE에서 소리는 짧은 시간 동안 방출되고 광범위한 주파수를 포괄하여 신생아의 청력 상태와 달팽이관 기능을 테스트하고, DPOAE는 두 가지 다른 주파수를 자세히 설명하는 데 사용되어 달팽이관과 손상 및 이독성을 테스트합니다. 청력 상실은 매년 미국에서 태어나는 1,000명의 어린이 중 2~3명에게 영향을 미칩니다. 인공와우는 이러한 어린이 중 일부가 듣기와 말하기를 통해 의사 소통하는 데 도움이 되는 가장 좋은 도구가 될 수 있습니다.&lt;/p&gt;&lt;p&gt;인공와우 이식 수술 전, 수술 중, 수술 후에 당사의 학제간 인공와우 이식 팀은 환자와 가족에게 도움과 교육을 제공합니다. 당사는 귀하와 귀하의 자녀와 협력하여 귀하의 자녀가 인공와우를 최대한 활용할 수 있는 장기 치료 계획을 개발하고 유지합니다. 소아 청각학, 언어 병리학, 사회 복지 서비스, 소아 이비인후과, 가정 및 아동 서비스, 청각 장애 교육자 및 필요에 따라 추가 전문가가 인공와우 이식 팀을 구성합니다.&lt;/p&gt;&lt;h3&gt;글로벌 이음향방출(OAE) 스크리닝 시스템 시장 개요&lt;/h3&gt;&lt;p&gt;신생아 수가 증가하고 인구 건강 관리가 개선됨에 따라 이음향방출은 예측 기간 내내 성장하는 시장이 될 것입니다. 증가하는 환자 풀은 이음향방출 사업에 직접적인 활력을 불어넣습니다. 청력 상실은 전 세계적으로 점점 더 흔해지고 있으며, 이로 인해 청력 기능을 모니터링하고 평가하는 것이 중요해졌습니다. 치료되지 않은 청력 상실은 어린이의 언어 발달, 학습 및 사회적 참여에 상당한 영향을 미칩니다. 마찬가지로 청력 상실이 있는 노인은 일상적인 토론을 따라가는 데 어려움을 겪습니다.&lt;/p&gt;&lt;p&gt;치료되지 않은 청력 상실은 은퇴자들의 인지 저하 및 우울증에서 넘어짐 및 낙상 위험 증가에 이르기까지 다양한 신체적 및 심리적 문제와 관련이 있습니다. 인공 와우 및 골 고정 장치와 같은 보청기의 높은 비용은 특히 아시아 태평양, 라틴 아메리카 및 아프리카와 같이 가격에 민감한 지역에서 시장 성장을 제한하는 주요 요인입니다. 특히 브라질 및 멕시코와 같은 개발도상국의 의료 서비스 제공자는 첨단 기술에 투자할 재정적 수단이 제한적입니다. 게다가 직원은 인공 와우 및 골 고정 시스템의 적절한 취급 및 유지 관리에 대한 집중적인 교육을 받아야 합니다.&lt;/p&gt;&lt;p&gt;기술적으로 정교한 보청기를 제작하려면 광범위한 연구 및 개발이 필요합니다. 그 결과 제조 비용과 고객의 최종 가격이 모두 크게 상승합니다. 결과적으로 환자는 연계된 외과적 개입 치료와 진단 검사에 대해 더 높은 가격을 지불해야 합니다. Otoacoustic Emissions(OAE) 스크리닝 시스템 시장의 제조업체와 혁신자로는 Natus Medical Incorporated, Grason-Stadler, MAICO Diagnostics GmbH, Neurosoft, Ivanovo, Russia 등이 있습니다.&lt;/p&gt;&lt;p&gt;Otoacoustic emission은 신생아나 환자의 청력 능력을 빠르게 판단하는 데 탁월한 스크리닝 도구입니다. Otoacoustic emission에 대한 기존 시장은 다양한 지리적 지역에서 Otoacoustic emission을 사용할 수 없고, 의료 전문가들 사이에서 Otoacoustic emission 제품에 대한 인식이 부족하여 어려움을 겪고 있습니다. 첨단 기술을 사용하여 Otoacoustic emission을 개발하는 것은 다양한 단계에서 청력 문제를 검사하는 데 훨씬 더 효과적입니다. 시장에서 청력 문제 검사를 위한 이음향 방출에 대한 인식이 확대되고 있으며, 적응 속도도 마찬가지입니다.&lt;/p&gt;&lt;h3&gt;글로벌 이음향 방출(OAE) 스크리닝 시스템 시장: 세분화 분석&lt;/h3&gt;&lt;p&gt;글로벌 이음향 방출(OAE) 스크리닝 시스템 시장은 제품, 응용 분야 및 지역에 따라 세분화됩니다.&lt;/p&gt;&lt;h3&gt;&lt;/h3&gt;&lt;h3&gt;이음향 방출(OAE) 스크리닝 시스템 시장, 제품별&lt;/h3&gt;&lt;p&gt;• 일과성 유발 이음향 방출• 왜곡 생성물 이음향 방출&lt;/p&gt;&lt;p&gt;제품에 따라 시장은 일과성 유발 이음향 방출과 왜곡 생성물 이음향 방출로 세분화됩니다.&lt;/p&gt;&lt;h3&gt;이음향 방출(OAE) 스크리닝 시스템 시장, 응용 분야별&lt;/h3&gt;&lt;p&gt;• 소아• 성인&lt;/p&gt;&lt;p&gt;&lt;/p&gt;&lt;p&gt;응용 프로그램을 기준으로 시장은 소아와 성인으로 세분화됩니다. 성인 세그먼트는 예측 기간 동안 가장 큰 시장 점유율을 차지합니다. 예측 기간 동안 청각 장애의 수가 증가합니다. 다른 사람들은 APD라는 용어가 APD가 고유한 진단 개체로 존재함에도 불구하고 구어를 듣거나 이해하는 데 문제가 있는 어린이 또는 성인에게 적용된다고 믿습니다.&lt;/p&gt;&lt;h3&gt;지리적 측면에서 본 Otoacoustic Emissions(OAE) 스크리닝 시스템 시장&lt;/h3&gt;&lt;p&gt;• 북미• 유럽• 아시아 태평양• 기타 세계&lt;/p&gt;&lt;p&gt;&lt;/p&gt;&lt;p&gt;지리적 측면에서 본 Otoacoustic Emissions(OAE) 스크리닝 시스템 시장은 북미, 유럽, 아시아 태평양 및 기타 세계로 분류됩니다. 북미, 유럽, 아시아 태평양 및 기타 세계. 향후 몇 년 동안 영국은 글로벌 Otoacoustic Emissions 스크리닝 시장을 선도할 가능성이 높습니다. Otoacoustic Emissions(OAE) 스크리닝 시스템 시장의 가장 큰 점유율은 유럽에 있습니다. 기술적으로 진보된 보청기의 빠른 수용은 잘 확립된 의료 사업, 청력 질환의 증가, 유럽 Otoacoustic Emissions(OAE) 스크리닝 시스템 시장의 빠른 성장과 연관될 수 있습니다.&lt;/p&gt;&lt;h3&gt;주요 참여자&lt;/h3&gt;&lt;p&gt;"글로벌 Otoacoustic Emissions(OAE) 스크리닝 시스템 시장" 연구 보고서는 &lt;em&gt;&lt;strong&gt;Echodia, Vivosonic, Grason Stadler, Welch Allyn, Otodynamics, Maico Diagnostic, Natus Medical&lt;/strong&gt;과 같은 주요 참여자를 포함한 글로벌 시장에 중점을 두고 귀중한 통찰력을 제공합니다.&lt;/em&gt;&lt;/p&gt;&lt;p&gt;또한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2018년 6월, GSI CortiTM은 신생아, 어린이 및 성인의 OAE(이음향 방출)를 감지하는 배터리 구동 휴대용 진단 및 스크리닝 장치입니다. Grason Stadler는 이 모든 것을 출시한 회사였습니다.&lt;/p&gt;&lt;h3&gt;보고서 범위&lt;/h3&gt;&lt;div class="row"&gt;&lt;div class="col-sm-12"&gt;&lt;table border="1"&gt;&lt;tbody&gt;&lt;tr&gt;&lt;th&gt;보고서 속성&lt;/th&gt;&lt;th&gt;세부 정보&lt;/th&gt;&lt;/tr&gt;&lt;tr&gt;&lt;td&gt;연구 기간&lt;/td&gt;&lt;td&gt;&lt;p&gt;2017-2028&lt;/p&gt;&lt;/td&gt;&lt;/tr&gt;&lt;tr&gt;&lt;td&gt;기준 년도&lt;/td&gt;&lt;td&gt;&lt;p&gt;2020&lt;/p&gt;&lt;/td&gt;&lt;/tr&gt;&lt;tr&gt;&lt;td&gt;예측 기간&lt;/td&gt;&lt;td&gt;&lt;p&gt;2021-2028&lt;/p&gt;&lt;/td&gt;&lt;/tr&gt;&lt;tr&gt;&lt;td&gt;과거 기간&lt;/td&gt;&lt;td&gt;&lt;p&gt;2017-2019&lt;/p&gt;&lt;/td&gt;&lt;/tr&gt;&lt;tr&gt;&lt;td&gt;주요 회사 프로필&lt;/td&gt;&lt;td&gt;&lt;p&gt;Echodia, Vivosonic, Grason Stadler, Welch Allyn, Otodynamics, Maico Diagnostic, Natus Medical.&lt;/p&gt;&lt;/td&gt;&lt;/tr&gt;&lt;tr&gt;&lt;td&gt;포함 세그먼트&lt;/td&gt;&lt;td&gt;&lt;p&gt;• 제품별&lt;br/&gt;• 응용 프로그램별&lt;br/&gt;• 지역별&lt;/p&gt;&lt;/td&gt;&lt;/tr&gt;&lt;tr&gt;&lt;td&gt;사용자 정의 범위&lt;/td&gt;&lt;td&gt;&lt;p&gt;무료 보고서 사용자 정의(최대 4개 분석가의 근무일) 구매와 함께. 국가, 지역 및 추가 또는 변경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</si>
  <si>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class=""&gt;&lt;h2&gt;이비인후과 시장 규모 및 예측&lt;/h2&gt;&lt;p&gt;이비인후과 시장 규모는 2024년에 2억 1,600만 달러로 평가되었으며, 2031년까지 &lt;span style="color: #993300;"&gt;&lt;strong&gt;3억 6,120만 달러&lt;/strong&gt;&lt;/span&gt;에 도달할 것으로 예상되며, 2024년에서 2031년까지 &lt;span style="color: #993300;"&gt;&lt;strong&gt;5.4%의 CAGR&lt;/strong&gt;&lt;/span&gt;로 성장할 것으로 예상됩니다.&lt;/p&gt;&lt;p&gt;시장 성장을 주도하는 주요 요인에는 쌍안경이 삼각대에서 내려갈 수 있는 상당한 이점과 검사자의 자유로운 손이 포함됩니다. 귀와 관련 이비인후과 질환의 유병률 증가는 글로벌 이비인후과 시장 성장을 주도하는 중요한 요인입니다. 글로벌 이비인후과 시장 보고서는 시장에 대한 전체적인 평가를 제공합니다. 보고서는 시장에서 상당한 역할을 하는 주요 세그먼트, 추세, 추진 요인, 제약, 경쟁 환경 및 요소에 대한 포괄적인 분석을 제공합니다.&lt;/p&gt;&lt;h3&gt;&lt;/h3&gt;&lt;p style="text-align: center;"&gt; &lt;/p&gt;&lt;div class="btn-wrap text-center" id="bnthid"&gt;&lt;label style="padding-right:5px;margin-bottom: 10px;"&gt;&lt;b&gt;자세한 분석을 얻으려면: &lt;noscript&gt;&lt;/noscript&gt; &lt;/b&gt;&lt;/label&gt;&lt;/div&gt;&lt;p&gt;&lt;/p&gt;&lt;h3&gt;글로벌 이비경 시장 정의&lt;/h3&gt;&lt;p&gt;이비경은 청력 환경을 검사하고 귀와 관련된 장애를 감지하도록 설계된 의료 기기입니다. 내이강 검사와 기능 분석은 청력학자의 주요 업무 중 하나입니다. 이비경은 청력학자가 외이도와 고막을 검사하고 감염, 자극, 귀 통증, 분비물, 발적과 같은 귀 관련 질환을 물리적으로 진단하는 데 도움이 되는 장치입니다.&lt;/p&gt;&lt;p&gt;또한 이러한 장치는 외이도를 확장하고 의료 전문가가 귀 문제를 분석하고 진단하는 데 도움이 됩니다. 이비경에는 조명 시스템, 여러 디옵터 및 확대 렌즈가 있어 귀 내부를 자세히 시각적으로 검사할 수 있습니다. 주로 이비경 장치는 헤드와 핸들로 구성됩니다. 헤드는 광원과 간단한 저배율 확대경으로 구성됩니다. 전 세계 이비인후과 의사는 주로 이비인후과 관련 질환을 감지하기 위해 이비경과 검안경을 사용합니다. 이경은 사용 편의성에 따라 주머니형, 풀사이즈, 비디오형 등 다양한 스타일로 판매됩니다.&lt;/p&gt;&lt;section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투자설명서 작성, 사업 계획 수립, 프레젠테이션 구성, 제안서 작성에 도움이 되는 실행 가능한 데이터와 미래 예측 분석이 포함되어 있습니다. &lt;/p&gt;&lt;/div&gt;&lt;div class="col-12 col-md-4 mt-4 mt-md-0"&gt;&lt;noscript&gt;&lt;/noscript&gt;&lt;/div&gt;&lt;/div&gt;&lt;/div&gt;&lt;/section&gt;&lt;h3&gt;글로벌 이비인후과 시장 개요&lt;/h3&gt;&lt;p&gt;시장 성장을 주도하는 주요 요인은 의료 및 임상 서비스의 기본에 대한 전반적인 발전입니다. 이와 별도로 전 세계적으로 이비인후과 관련 질병이 지속적으로 발생하는 것은 전 세계 이비인후과 시장 성장을 이끄는 또 다른 주요 요인입니다. 게다가 인도의 최근 꾸준한 경제 성장은 전국의 전반적인 의료 및 이비인후과 시장에 긍정적인 영향을 미칩니다. 인도 이비인후과 시장은 서양 경쟁사와 치열하게 경쟁하며 국내 생산을 통해 지역 및 지역 수요를 충족합니다.&lt;/p&gt;&lt;p&gt;또한 의료 인프라 확대, 귀 및 눈 질환의 꾸준한 증가, 인구 증가, 가처분 소득, 생활 수준 향상이 이비인후과 시장 성장을 촉진합니다. 나아가 특정 제한과 과제가 전체 시장의 성장을 방해합니다. 개발도상국에서 주머니형 이비경에 대한 인지도가 높아야 한다는 요인은 예측 기간 동안 성장을 둔화시킬 가능성이 높습니다.&lt;/p&gt;&lt;p&gt;또한 중국과 인도 시장에서 가격 압박과 제품 중복과 함께 치열한 경쟁이 글로벌 이비경 시장의 전반적인 발전을 방해하는 잠재적 제약입니다. 그럼에도 불구하고 LED 이비경에 대한 수요 증가와 같은 기술적 발전으로 제조업체는 기술적으로 진보된 무선 및 유선 디지털 이비경을 출시하고 있으며 신흥 시장에서 활용되지 않은 잠재력이 유리합니다.&lt;/p&gt;&lt;h3&gt;글로벌 이비경 시장: 세분화 분석&lt;/h3&gt;&lt;p&gt;글로벌 이비경 시장은 제품, 응용 분야 및 지역을 기준으로 세분화됩니다.&lt;/p&gt;&lt;h3&gt;&lt;/h3&gt;&lt;h3&gt;제품별 이비경 시장&lt;/h3&gt;&lt;ul&gt;&lt;li&gt;벽걸이형&lt;/li&gt;&lt;li&gt;휴대형&lt;/li&gt;&lt;/ul&gt;&lt;p&gt;&lt;/p&gt;&lt;p&gt;제품을 기준으로 시장은 벽걸이형과 휴대형으로 나뉩니다. 휴대용 유형 세그먼트는 프린터에 연결하여 고막을 인쇄할 수 있고, 고막의 상태와 수요가 발전함에 따라 휴대용 유형 세그먼트의 성장이 촉진되고 있기 때문에 시장에서 많은 점유율을 차지하고 있습니다.&lt;/p&gt;&lt;h3&gt;응용 분야별 이비경 시장&lt;/h3&gt;&lt;ul&gt;&lt;li&gt;병원&lt;/li&gt;&lt;li&gt;클리닉&lt;/li&gt;&lt;li&gt;기타&lt;/li&gt;&lt;/ul&gt;&lt;p&gt;&lt;/p&gt;&lt;p&gt;응용 분야별로 시장은 병원, 클리닉, 기타로 나뉩니다. 병원 세그먼트는 첨단 의료 시설과 중증 환자를 감지하고 진단하고 수술을 수행할 수 있는 장비의 가용성으로 인해 시장에서 많은 점유율을 차지하고 있습니다. 또한 외이염과 같은 귀 감염과 청신경종과 같은 귀 질환의 유병률이 증가하고 있습니다.&lt;/p&gt;&lt;h3&gt;지역별 이비인후과 시장&lt;/h3&gt;&lt;ul&gt;&lt;li&gt;북미&lt;/li&gt;&lt;li&gt;유럽&lt;/li&gt;&lt;li&gt;아시아 태평양&lt;/li&gt;&lt;li&gt;기타 지역&lt;/li&gt;&lt;/ul&gt;&lt;p&gt;지역에 따라 글로벌 이비인후과 시장은 북미, 유럽, 아시아 태평양, 기타 지역으로 분류됩니다. 북미 지역은 미국에서 의료 진단 도구에 대한 투자가 증가하고 기존 이비인후과 기술의 진보가 확대되어 시장 점유율이 높습니다. 또한 미국과 캐나다의 주요 기업이 전략적으로 진출하면서 이 지역 시장이 강화되고 있습니다. 동시에 아시아 태평양 지역은 인구 기반이 크고 1인당 소득이 증가하며 의료 관광 산업이 성장하고 있어 가장 빠르게 성장하는 지역입니다.&lt;/p&gt;&lt;h3&gt;주요 참여자&lt;/h3&gt;&lt;p&gt;"글로벌 이내시경 시장" 연구 보고서는 &lt;em&gt;&lt;strong&gt;3M, Welch Allyn, Honeywell, Medline, Sklar, AMD, CellScope, ADC, Dino-Lite, MedRx, Inventis, Xion, Zumax Medical, KaWe, Rudolf Riester, Honsun, Luxamed&lt;/strong&gt;와 같은 주요 참여자를 포함한 글로벌 시장에 중점을 두고 귀중한 통찰력을 제공합니다.&lt;/em&gt;&lt;/p&gt;&lt;p&gt;또한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업체의 주요 개발 전략, 시장 점유율 및 시장 순위 분석이 포함됩니다.&lt;/p&gt;&lt;h3&gt;Ace Matrix 분석&lt;/h3&gt;&lt;p&gt;보고서에 제공된 Ace Matrix는 서비스 기능 및 혁신, 확장성, 서비스 혁신, 산업 범위, 산업 도달 범위 및 성장 로드맵과 같은 다양한 요인을 기반으로 이러한 회사에 대한 순위를 제공하므로 이 산업에 참여하는 주요 핵심 업체가 어떻게 수행하고 있는지 이해하는 데 도움이 됩니다. 이러한 요인을 기반으로 회사를 &lt;strong&gt;활동적, 최첨단, 신흥 및 혁신가의 네 가지 범주로 순위를 매깁니다.&lt;/strong&gt;&lt;/p&gt;&lt;p&gt;&lt;/p&gt;&lt;h3&gt;시장 매력성&lt;/h3&gt;&lt;p&gt;제공된 시장 매력성의 이미지는 글로벌 이비경 시장을 주도하고 있는 지역에 대한 정보를 얻는 데 더욱 도움이 됩니다. 우리는 해당 지역의 산업 성장을 촉진하는 주요 영향 요인을 다룹니다.&lt;/p&gt;&lt;p&gt;&lt;/p&gt;&lt;h3&gt;포터의 5가지 힘&lt;/h3&gt;&lt;p&gt;제공된 이미지는 포터의 5가지 힘 프레임워크에 대한 정보를 얻는 데 도움이 되며, 각 산업에서 경쟁자의 행동과 기업의 전략적 위치를 이해하는 데 필요한 청사진을 제공합니다. 포터의 5가지 힘 모델은 글로벌 이비인후과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기간&lt;/td&gt;&lt;td&gt;&lt;p&gt;2021-2023&lt;/p&gt;&lt;/td&gt;&lt;/tr&gt;&lt;tr&gt;&lt;td&gt;단위&lt;/td&gt;&lt;td&gt;&lt;p&gt;가치(백만 달러)&lt;/p&gt;&lt;/td&gt;&lt;/tr&gt;&lt;tr&gt;&lt;td&gt;주요 회사 프로필&lt;/td&gt;&lt;td&gt;&lt;p&gt;3M, Welch Allyn, Honeywell, Medline, Sklar, AMD, CellScope, ADC, Dino-Lite, MedRx, Inventis, Xion, Zumax Medical, KaWe, Rudolf Riester, Honsun, Luxamed.&lt;/p&gt;&lt;/td&gt;&lt;/tr&gt;&lt;tr&gt;&lt;td&gt;포함 세그먼트&lt;/td&gt;&lt;td&gt;&lt;ul&gt;&lt;li&gt;제품별&lt;/li&gt;&lt;li&gt;애플리케이션별&lt;/li&gt;&lt;li&gt;지역별&lt;/li&gt;&lt;/ul&gt;&lt;/td&gt;&lt;/tr&gt;&lt;tr&gt;&lt;td&gt;사용자 정의 범위&lt;/td&gt;&lt;td&gt;&lt;p&gt;구매 시 무료 보고서 사용자 정의(최대 4명의 분석가 근무일)가 제공됩니다. 국가, 지역 및 추가 또는 변경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</si>
  <si>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class=""&gt;&lt;h2&gt;아웃도어 의류 시장 평가 – 2024-2031&lt;/h2&gt;&lt;p&gt;아웃도어 활동과 활동적인 라이프스타일에 대한 성향이 증가함에 따라 2023년 아웃도어 의류 시장은 200억 달러의 가치를 기록했습니다. 예측에 따르면 시장이 &lt;span style="color: #993300;"&gt;&lt;strong&gt;2031년까지 300억 달러&lt;/strong&gt;&lt;/span&gt;에 도달할 것으로 예상되며, 2024년부터 2031년까지 연평균 성장률(CAGR) &lt;span style="color: #993300;"&gt;&lt;strong&gt;6.6%&lt;/strong&gt;&lt;/span&gt;을 보일 것으로 예상되어 놀라운 급증세를 보일 것으로 예상됩니다. 이러한 성장 궤적은 다양한 환경과 활동에서 편안함, 보호 및 성능을 위해 디자인된 특수 아웃도어 의류에 대한 수요 증가에 의해 촉진됩니다.&lt;/p&gt;&lt;p&gt;&lt;/p&gt;&lt;p style="text-align: center;"&gt; &lt;/p&gt;&lt;div class="btn-wrap text-center" id="bnthid"&gt;&lt;label style="padding-right:5px;margin-bottom: 10px;"&gt;&lt;b&gt;자세한 분석을 얻으려면: &lt;noscript&gt;&lt;/noscript&gt; &lt;/b&gt;&lt;/label&gt;&lt;/div&gt;&lt;p&gt;&lt;/p&gt;&lt;h3&gt;아웃도어 의류 시장: 정의/개요&lt;/h3&gt;&lt;p&gt;아웃도어 의류는 다양한 환경과 기상 조건에서 야외 활동과 레크리에이션 활동을 위해 특별히 디자인된 특수 의류 범주를 말합니다. 이러한 의류는 하이킹, 캠핑, 트레킹, 등산, 스키 및 기타 야외 모험과 같은 활동에 참여하는 개인에게 보호, 편안함 및 성능을 제공하도록 설계되었습니다.&lt;/p&gt;&lt;p&gt;아웃도어 의류는 재킷, 바지, 베이스 레이어, 미드 레이어, 아우터웨어, 신발 및 액세서리를 포함한 광범위한 의류 유형을 포함합니다. 각 제품은 방수 기능을 위한 방수, 따뜻함을 위한 단열 또는 격렬한 활동 중 습기 관리를 위한 통기성과 같은 특정 기능을 제공하도록 신중하게 설계되었습니다.&lt;/p&gt;&lt;p&gt;아웃도어 의류의 주요 목적은 야외 활동 중 착용자의 안전, 편안함 및 최적의 성능을 보장하는 것입니다. 이러한 의류는 날씨로부터 보호할 뿐만 아니라 자유로운 움직임, 온도 조절 및 전반적인 웰빙을 제공하여 개인이 선택한 야외 활동에 온전히 몰두할 수 있도록 합니다.&lt;/p&gt;&lt;section class="-world-sec"&gt;&lt;div class="-container"&gt;&lt;div class="row -world-row gy-4 mb-4"&gt;&lt;div class="col-12 col-md-8 mb-2"&gt;&lt;h2 class="mt-2 mb-4 heading-42"&gt;&lt;span class="span-1"&gt;업계 보고서에는 무엇이 들어 있나요?&lt;/span&gt; &lt;br/&gt;&lt;/h2&gt;&lt;p class="mb-4 text-18"&gt; 보고서에는 투자설명서 작성, 사업 계획 수립, 프레젠테이션 작성 및 제안서 작성에 도움이 되는 실행 가능한 데이터와 미래 지향적 분석이 포함되어 있습니다. &lt;/p&gt;&lt;/div&gt;&lt;div class="col-12 col-md-4 mt-4 mt-md-0"&gt;&lt;noscript&gt;&lt;/noscript&gt;&lt;/div&gt;&lt;/div&gt;&lt;/div&gt;&lt;/section&gt;&lt;h3&gt;야외 활동의 인기 상승이 야외 의류 수요를 촉진할까요?&lt;/h3&gt;&lt;p&gt;하이킹, 캠핑, 트레킹, 모험 스포츠와 같은 야외 레크리에이션 활동에 대한 참여가 증가함에 따라 야외 의류 수요가 증가할 것으로 예상됩니다. 점점 더 많은 개인이 활동적이고 모험적인 라이프스타일을 받아들이면서 다양한 환경 조건에서 편안함, 보호 및 성능을 위해 설계된 특수 의류에 대한 필요성이 증가하고 있습니다.&lt;/p&gt;&lt;p&gt;야외 의류 제조업체는 통기성, 습기 흡수, 내후성과 같은 기능을 통합하여 다양한 야외 활동에 맞는 의류를 개발하는 데 주력하고 있습니다. 또한 야외 관광 및 모험 여행의 증가로 인해 다양한 지형과 기후에 적합한 내구성 있고 기능적인 야외 의류에 대한 수요가 증가하고 있습니다.&lt;/p&gt;&lt;p&gt;또한 건강과 웰빙에 대한 강조가 커지면서 야외 활동과 활동적인 라이프스타일에 대한 관심이 증가했습니다. 소비자들은 자연 속에서 시간을 보내고 신체 활동에 참여하는 것의 이점을 더욱 의식하게 되면서 고품질 아웃도어 의류에 대한 수요가 증가하고 있습니다.&lt;/p&gt;&lt;p&gt;편안함, 습기 관리, 환경 요인으로부터의 보호를 우선시하는 아웃도어 의류는 이러한 추세에 부합하여 개인이 웰빙을 유지하면서도 아웃도어 활동에 참여할 수 있도록 합니다. 아웃도어 의류 시장은 전반적인 아웃도어 경험을 향상시키는 의류를 제공함으로써 이러한 건강에 대한 의식을 활용할 준비가 되어 있습니다.&lt;/p&gt;&lt;p&gt;아웃도어 의류 산업은 원단 기술과 소재 과학의 발전으로 인해 지속적으로 진화하고 있습니다. 제조업체는 아웃도어 활동에 뛰어난 성능, 내구성, 기능성을 제공하는 혁신적인 원단을 만들기 위해 연구 개발에 투자하고 있습니다.&lt;/p&gt;&lt;p&gt;이러한 기술적 발전에는 방수 및 통기성 멤브레인, 향상된 열 조절 기능을 갖춘 단열재, 향상된 신축성과 이동성을 갖춘 원단의 개발이 포함됩니다. 이러한 최첨단 기술을 통합함으로써 아웃도어 의류 제조업체는 아웃도어 애호가에게 최적의 보호, 편안함, 다양성을 제공하는 의류를 제공할 수 있습니다.&lt;/p&gt;&lt;h3&gt;높은 가격과 제한된 접근성이 아웃도어 의류의 광범위한 채택을 방해할 수 있을까?&lt;/h3&gt;&lt;p&gt;기술적으로 진보된 아웃도어 의류와 관련된 높은 비용은 특히 가격에 민감한 소비자에게 광범위한 채택에 어려움을 줄 수 있습니다. 특수 원단, 고급 제조 공정 및 혁신적인 기능을 사용하면 종종 아웃도어 의류에 대한 프리미엄 가격이 책정됩니다.&lt;/p&gt;&lt;p&gt;또한 특정 지역이나 시장에서 아웃도어 의류에 대한 접근성이 제한되어 가용성이 제한되어 잠재적 소비자에게 채택되는 데 방해가 될 수 있습니다. 제조업체는 비용 효율적인 생산 방법을 모색하고 유통 채널을 확장하여 접근성을 개선함으로써 이러한 과제를 해결해야 합니다.&lt;/p&gt;&lt;p&gt;또한&lt;strong&gt;,&lt;/strong&gt;소비자가 환경을 더 의식하게 되면서 아웃도어 의류 산업은 지속 가능성과 환경 영향과 관련된 과제에 직면하게 됩니다. 합성 소재와 화학 처리 사용을 포함한 아웃도어 의류 제조에 관련된 생산 공정은 상당한 환경적 발자국을 가질 수 있습니다.&lt;/p&gt;&lt;p&gt;지속 가능한 소재 사용, 책임 있는 제조 공정 구현, 순환성 촉진과 같은 친환경적 관행을 채택하여 이러한 우려를 해결하는 것은 아웃도어 의류 시장에 매우 중요합니다. 지속 가능성을 우선시하지 못하면 소비자 신뢰가 상실되고 잠재적인 규제적 영향이 발생할 수 있습니다.&lt;/p&gt;&lt;h2&gt;범주별 통찰력&lt;/h2&gt;&lt;h3&gt;아웃도어 활동의 인기 증가가 아웃도어 의류 시장에서 상의 수요를 견인할까요?&lt;/h3&gt;&lt;p&gt;예측 기간 동안 상의 부문이 시장을 지배할 것으로 추정됩니다. 아웃도어 활동과 활동적인 라이프스타일의 인기 증가는 아웃도어 의류 시장에서 상의 수요 증가에 크게 기여할 것으로 예상됩니다. 재킷, 셔츠, 탑과 같은 상의는 다양한 야외 활동에 참여하는 개인에게 보호, 편안함, 기능성을 제공하는 데 중요한 역할을 합니다.&lt;/p&gt;&lt;p&gt;더 많은 사람들이 하이킹, 캠핑, 트레킹, 모험 스포츠와 같은 야외 레크리에이션 활동을 받아들이면서 혹독한 기상 조건과 험난한 환경을 견딜 수 있도록 설계된 특수 의류에 대한 필요성이 커졌습니다. 야외 의류 시장의 상의는 통기성, 습기 흡수 특성, 바람, 비, 햇빛 노출과 같은 요소로부터 보호와 같은 기능을 제공하도록 설계되었습니다.&lt;/p&gt;&lt;p&gt;활동적이고 건강한 라이프스타일을 선도하는 데 대한 강조가 커지고 있으며, 이는 야외 레크리에이션 활동에 대한 욕구를 불러일으켰습니다. 야외 사용을 위해 설계된 상의는 필요한 편안함과 보호를 제공하여 이러한 활동을 용이하게 합니다.&lt;/p&gt;&lt;p&gt;모험 관광과 여행의 증가로 인해 자연 경관을 탐험하고 야외 활동에 참여하는 데 대한 관심이 증가했습니다. 여행자들은 이러한 모험의 요구에 견딜 수 있는 의류를 찾고 있으며, 이는 전문적인 상의에 대한 수요에 기여합니다.&lt;/p&gt;&lt;p&gt;도시 생활이 보편화됨에 따라 개인은 도시를 벗어나 자연과 소통할 기회를 찾습니다. 야외 활동은 일과 삶의 균형을 이룰 수 있는 수단을 제공하며, 이러한 추구를 위해서는 적절한 착용이 필수적입니다.&lt;/p&gt;&lt;p&gt;직물 기술과 디자인의 혁신으로 더 나은 단열성, 습기 관리 및 통기성을 제공하여 전반적인 야외 경험을 향상시키는 상의가 개발되었습니다.&lt;/p&gt;&lt;p&gt;게다가, 야외 의류 시장은 친환경적이고 지속 가능한 소재로 전환되어 환경을 의식하는 소비자를 대상으로 하고 있습니다. 재활용 또는 유기적 직물로 만든 상의가 인기를 얻으면서 이 부문의 수요가 더욱 증가했습니다.&lt;/p&gt;&lt;h3&gt;남성 부문이 야외 의류 시장에서 상당한 성장을 주도하고 있습니까?&lt;/h3&gt;&lt;p&gt;남성 부문은 시장을 지배할 것으로 예상되며 야외 의류 시장 성장을 주도하는 데 중요한 역할을 할 가능성이 높습니다. 하이킹, 캠핑, 트레킹, 모험 스포츠와 같은 다양한 야외 레크리에이션 활동에 남성이 참여하는 경우가 눈에 띄게 증가했습니다. 이러한 추세는 이러한 활동 중에 보호, 편안함, 기능성을 제공하도록 설계된 특수 야외 의류에 대한 수요 증가로 이어졌습니다.&lt;/p&gt;&lt;p&gt;야외 의류는 기능적 목적을 넘어 많은 남성에게 패션이 되었습니다. 야외 의류의 캐주얼하고 견고한 미학은 인기를 얻었으며, 야외 활동뿐만 아니라 일상복으로도 채택되었습니다.&lt;/p&gt;&lt;p&gt;활동적이고 건강한 라이프스타일을 영위하는 데 대한 강조가 커지면서 남성은 운동과 레크리에이션의 수단으로 야외 활동에 점점 더 많이 참여하고 있습니다. 이로 인해 활동적인 라이프스타일을 지원하면서도 필요한 편안함과 성능 기능을 제공할 수 있는 야외 의류에 대한 수요가 생겼습니다.&lt;/p&gt;&lt;p&gt;야외 의류 산업은 원단 기술, 디자인 및 기능성에서 상당한 발전을 목격했습니다. 이러한 발전은 습기 흡수, 통기성, 날씨 보호와 같은 기능을 제공하여 야외 활동에 참여하는 남성의 특정 요구 사항을 충족합니다.&lt;/p&gt;&lt;p&gt;많은 야외 의류 브랜드는 남성 인구 통계를 타겟팅하여 제품의 내구성, 기능성 및 스타일을 강조하는 데 마케팅 노력을 집중했습니다. 이는 남성 사이에서 야외 의류에 대한 인지도와 수요 증가에 기여했습니다.&lt;/p&gt;&lt;p&gt;또한 남성 세그먼트는 여가 활동을 위한 야외 장비를 찾는 전문가부터 야외 애호가 및 모험가에 이르기까지 다양한 연령대와 직업을 포함합니다. 이러한 광범위한 소비자 기반은 남성 세그먼트 내 야외 의류 시장의 성장을 더욱 촉진합니다. 남성들 사이에서 활동적이고 야외적인 라이프스타일에 대한 추세가 계속 힘을 얻고, 야외 의류 기술과 디자인이 끊임없이 진화함에 따라, 남성 부문은 전체 야외 의류 시장에서 성장을 주도하는 주요 원동력으로 남을 것으로 예상됩니다.&lt;/p&gt;&lt;p&gt;&lt;span style="color: #993300;"&gt;&lt;strong&gt;야외 의류 시장&lt;/strong&gt;&lt;strong&gt;보고서 방법론에 접근하세요&lt;/strong&gt;&lt;/span&gt;&lt;/p&gt;&lt;p&gt;&lt;span style="text-decoration: underline;"&gt;&lt;/span&gt;&lt;/p&gt;&lt;h2&gt;국가/지역별 통찰력&lt;/h2&gt;&lt;h3&gt;북미가 야외 의류 시장에서 주도권을 유지할 것인가?&lt;/h3&gt;&lt;p&gt;북미, 특히 미국과 캐나다는 오랫동안 야외 의류의 주요 시장이었습니다. 북미는 하이킹, 캠핑, 스키, 모험 스포츠와 같은 야외 활동의 뿌리 깊은 문화를 가지고 있습니다. 야외 활동에 대한 이러한 강한 친화성은 다양한 기상 조건과 지형을 견뎌낼 수 있도록 설계된 고품질의 성능 중심의 야외 의류에 대한 수요를 촉진했습니다.&lt;/p&gt;&lt;p&gt;이 지역에는 Columbia Sportswear, The North Face, Patagonia, Canada Goose를 포함한 세계 최고의 야외 의류 브랜드가 있습니다. 이러한 브랜드는 야외 애호가들 사이에서 강력한 입지와 브랜드 충성도를 확립하여 혁신적이고 기술적으로 진보된 제품을 제공합니다.&lt;/p&gt;&lt;p&gt;북미 야외 의류 회사는 최첨단 소재, 디자인 및 제조 공정을 만들기 위해 지속적으로 연구 개발에 투자해 왔습니다. 혁신에 대한 이러한 집중은 뛰어난 성능, 내구성 및 편안함을 제공하는 제품을 만들어내 야외 애호가들의 변화하는 요구에 부응했습니다.&lt;/p&gt;&lt;p&gt;북미는 가처분 소득이 있는 부유한 소비자의 상당수가 고품질 야외 장비에 투자할 수 있는 여유가 있습니다. 이 인구통계학적 특성은 뛰어난 성능을 제공하고 활동적인 라이프스타일을 충족하는 제품에 대해 프리미엄 가격을 기꺼이 지불합니다.&lt;/p&gt;&lt;p&gt;환경 의식이 지속적으로 커지면서 북미 소비자는 지속 가능한 관행과 친환경 소재를 우선시하는 아웃도어 의류 브랜드를 점점 더 많이 찾고 있습니다. 많은 선도적 브랜드가 지속 가능한 소싱, 생산 방법 및 재활용 소재를 제품 라인에 통합하여 대응했습니다.&lt;/p&gt;&lt;p&gt;북미는 전문 리테일러, 아웃도어 장비 매장 및 전자 상거래 플랫폼을 포함하여 아웃도어 의류에 대한 잘 확립된 유통 네트워크를 보유하고 있습니다. 이 광범위한 유통 네트워크는 이 지역 전체의 소비자가 광범위한 아웃도어 의류 제품에 쉽게 접근할 수 있도록 보장합니다.&lt;/p&gt;&lt;h3&gt;아시아 태평양이 3D 레이저 스캐너 시장에서 매출 증가를 이끌 수 있을까요?&lt;/h3&gt;&lt;p&gt;아시아 태평양 지역은 급속한 산업화와 진행 중인 대규모 인프라 개발 프로젝트에 힘입어 빠르게 성장하는 3D 레이저 스캐너 시장으로 부상하고 있습니다. 중국, 인도 및 동남아시아 국가와 같은 국가는 스마트 시티, 교통망 및 산업 단지 개발을 포함하여 수많은 거대 프로젝트가 진행 중인 건설 붐을 목격하고 있습니다. 3D 레이저 스캐너는 이러한 프로젝트에서 중요한 역할을 하며 정확한 현장 조사, 건설 모니터링 및 시공 문서화를 가능하게 합니다.&lt;/p&gt;&lt;p&gt;아시아 태평양 지역은 중국, 일본, 한국과 같은 국가가 선도하는 글로벌 제조 허브입니다. 3D 레이저 스캐너는 역설계, 품질 관리 및 검사와 같은 응용 분야에서 제조 부문에서 점점 더 많이 채택되고 있으며, 제품 품질과 사양 준수를 보장합니다.&lt;/p&gt;&lt;p&gt;이 지역의 많은 국가는 교량, 고속도로, 철도 및 발전소를 포함한 인프라 현대화에 많은 투자를 하고 있습니다. 3D 레이저 스캐너는 이러한 중요한 인프라 자산의 정확한 매핑, 구조 분석 및 유지 관리 계획에 필수적입니다.&lt;/p&gt;&lt;p&gt;풍부한 문화 유산을 가진 아시아 태평양 국가는 역사적 유적지, 기념물 및 유물을 보존하는 데 주력하고 있습니다. 3D 레이저 스캐너는 이러한 문화 자산에 대한 자세한 디지털 기록과 가상 모델을 만드는 데 사용되고 있으며, 이를 통해 자산을 보존하고 연구할 수 있습니다. 이 지역의 광업과 석유 및 가스 산업은 자원 탐사, 지형 매핑, 환경 영향 평가에 3D 레이저 스캐너를 활용하여 지속 가능한 자원 관리 관행을 지원하고 있습니다. 아시아 태평양 지역에는 주요 기술 기업과 연구 기관이 있어 3D 레이저 스캐너를 포함한 첨단 기술의 혁신과 도입이 촉진되고 있습니다. 이러한 회사들은 연구 개발에 투자하고 있으며, 이 지역의 특정 요구 사항에 맞춰 더 저렴하고 사용하기 쉬운 솔루션을 도입하고 있습니다.&lt;/p&gt;&lt;p&gt;아시아 태평양 지역이 급속한 산업화와 인프라 개발을 계속함에 따라 정확하고 자세한 3D 데이터 캡처에 대한 수요가 더욱 증가할 것으로 예상되며, 이는 이 지역의 다양한 부문에서 3D 레이저 스캐너 도입을 촉진할 것입니다. 숙련된 전문가의 가용성, 지원적인 정부 정책, 지속 가능성과 디지털화에 대한 강조가 커짐에 따라 아시아 태평양 지역의 3D 레이저 스캐너 시장 성장을 촉진하는 요인이기도 합니다.&lt;/p&gt;&lt;h3&gt;경쟁 환경&lt;/h3&gt;&lt;p&gt;아웃도어 의류 시장은 경쟁이 치열하며, 몇몇 잘 알려진 브랜드와 제조업체가 시장 점유율을 놓고 경쟁합니다. 경쟁 환경은 상징적인 유산 브랜드, 혁신적인 스타트업, 글로벌 대기업이 혼합되어 특징지어집니다. 주요 기업은 종종 제품 혁신, 기술 발전, 브랜드 평판 및 지속 가능성에 대한 노력을 통해 차별화를 꾀합니다.&lt;/p&gt;&lt;p&gt;아웃도어 의류 시장에서 활동하는 몇몇 유명 기업은 다음과 같습니다.&lt;/p&gt;&lt;p&gt;&lt;em&gt;&lt;strong&gt;Columbia Sportswear Company, VF Corporation(The North Face, Timberland, Smartwool), Patagonia Inc., Arc'teryx, Canada Goose Holdings Inc., Fenix Outdoor International AG, Newell Brands(Marmot, ExOfficio), Under Armour Inc., Adidas AG(아웃도어 부문), JACK WOLFSKIN, KEEN Inc., Amer Sports Corporation(Salomon, Arc'teryx)&lt;/strong&gt;&lt;/em&gt;&lt;/p&gt;&lt;h3&gt;최신 개발 사항&lt;/h3&gt;&lt;p&gt;&lt;/p&gt;&lt;ul&gt;&lt;li&gt;2023년 9월 Nike는 사용자 정의 환기 기능을 갖춘 새로운 의류 기술인 Aerogami를 발표했습니다. 혁신적인 통기성 의류에는 땀에 반응하여 열리고 닫히는 습기 반응성 통풍구가 있습니다.&lt;/li&gt;&lt;li&gt;2022년, Columbia Sportswear Company는 지속 가능한 아웃도어 의류 및 액세서리 브랜드인 prAna를 인수했습니다. prAna 인수는 Columbia Sportswear가 지속 가능한 아웃도어 의류 및 액세서리 포트폴리오를 확장하기 위한 전략적 움직임입니다. prAna는 환경을 의식하는 친환경 소비자 사이에서 강력한 지지를 받는 존경받는 브랜드입니다. 이 인수는 Columbia Sportswear가 새로운 고객을 확보하고 지속 가능한 아웃도어 의류 산업에서 시장 점유율을 높이는 데 도움이 될 것입니다.&lt;/li&gt;&lt;/ul&gt;&lt;h3&gt;보고서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~6.6%&lt;/p&gt;&lt;/td&gt;&lt;/tr&gt;&lt;tr&gt;&lt;td&gt;평가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세그먼트&lt;/td&gt;&lt;td&gt;&lt;ul&gt;&lt;li&gt;제품별&lt;/li&gt;&lt;li&gt;응용 프로그램별&lt;/li&gt;&lt;/ul&gt;&lt;/td&gt;&lt;/tr&gt;&lt;tr&gt;&lt;td&gt;포함된 지역&lt;/td&gt;&lt;td&gt;&lt;ul&gt;&lt;li&gt;북미&lt;/li&gt;&lt;li&gt;유럽&lt;/li&gt;&lt;li&gt;아시아 태평양&lt;/li&gt;&lt;li&gt;라틴어 아메리카&lt;/li&gt;&lt;li&gt;중동 및 아프리카&lt;/li&gt;&lt;/ul&gt;&lt;/td&gt;&lt;/tr&gt;&lt;tr&gt;&lt;td&gt;주요 기업&lt;/td&gt;&lt;td&gt;&lt;ul&gt;&lt;li&gt;Faro Technologies Inc.&lt;/li&gt;&lt;li&gt;Hexagon AB&lt;/li&gt;&lt;li&gt;Trimble Inc.&lt;/li&gt;&lt;li&gt;Topcon Corporation&lt;/li&gt;&lt;li&gt;Teledyne Optech&lt;/li&gt;&lt;li&gt;Riegl Laser Measurement Systems GmbH&lt;/li&gt;&lt;li&gt;Zoller + Fröhlich GmbH&lt;/li&gt;&lt;li&gt;Sur Phaser&lt;/li&gt;&lt;li&gt;Leica Geosystems(Hexagon AB의 일부)&lt;/li&gt;&lt;li&gt;Creaform Inc.(AMETEK Inc.의 일부)&lt;/li&gt;&lt;li&gt;Artec 3D&lt;/li&gt;&lt;li&gt;Basis Software Inc.&lt;/li&gt;&lt;li&gt;Nikon Metrology NV&lt;/li&gt;&lt;li&gt;Perceptron Inc.&lt;/li&gt;&lt;li&gt;Maptek&lt;/li&gt;&lt;li&gt;3D Digital Corp&lt;/li&gt;&lt;li&gt;Carl Zeiss Optotechnik GmbH&lt;/li&gt;&lt; li&gt;Neptec Technologies Corp.&lt;/li&gt;&lt;li&gt;크레온 기술&lt;/li&gt;&lt;li&gt;Shining 3D Tech Co., Ltd.&lt;/li&gt;&lt;/ul&gt;&lt;/td&gt;&lt;/tr&gt;&lt;tr&gt;&lt;td&gt;맞춤형&lt;/td&gt;&lt;td&gt;&lt;p&gt;요청 시 구매와 함께 보고서 맞춤형 제공&lt;/p&gt;&lt;/td&gt;&lt;/tr&gt;&lt;/tbody&gt;&lt;/table&gt;&lt;/div&gt;&lt;/div&gt;&lt;h2&gt;카테고리별 아웃도어 의류 시장&lt;/h2&gt;&lt;h3&gt;제품&lt;/h3&gt;&lt;ul&gt;&lt;li&gt;상의&lt;/li&gt;&lt;li&gt;하의&lt;/li&gt;&lt;/ul&gt;&lt;h3&gt;용도&lt;/h3&gt;&lt;ul&gt;&lt;li&gt;남성&lt;/li&gt;&lt;li&gt;여성&lt;/li&gt;&lt;li&gt;어린이&lt;/li&gt;&lt;/ul&gt;&lt;h3&gt;지역:&lt;/h3&gt;&lt;ul&gt;&lt;li&gt;북미&lt;/li&gt;&lt;li&gt;유럽&lt;/li&gt;&lt;li&gt;아시아 태평양&lt;/li&gt;&lt;li&gt;라틴 아메리카&lt;/li&gt;&lt;li&gt;중동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최근의 발전과 관련하여 산업의 미래 시장 전망과 함께 성장 기회와 동인, 그리고 신흥 및 기존 산업의 과제와 제약에 대해서도 다룹니다.</t>
  </si>
  <si>
    <t>&lt;div class=""&gt;&lt;h2&gt;실외 록 스피커 시장 규모 및 예측&lt;/h2&gt;&lt;p style="background: white; vertical-align: baseline; margin: 0cm 0cm 11.25pt 0cm;"&gt;실외 록 스피커 시장은 지난 몇 년 동안 상당한 성장률로 적당한 속도로 성장하고 있으며, 예측 기간인 2021년에서 2028년 사이에 시장이 상당히 성장할 것으로 예상됩니다.&lt;/p&gt;&lt;p&gt;실외 환경에서 파티가 늘어나고 소비자 지출이 증가하면서 예측 기간 동안 시장이 활성화될 것으로 예상됩니다. 글로벌 아웃도어 록 스피커 시장 보고서는 시장에 대한 전체적인 평가를 제공합니다. 이 보고서는 시장에서 상당한 역할을 하는 주요 세그먼트, 트렌드, 동인, 제약, 경쟁 환경 및 요소에 대한 포괄적인 분석을 제공합니다.&lt;/p&gt;&lt;p&gt;&lt;strong&gt;&lt;span style="color: #ff0000;"&gt;&amp;gt;&amp;gt;&amp;gt;&lt;/span&gt; &lt;span style="color: #993300;"&gt;Get | 샘플 보고서 다운로드 @-&lt;/span&gt;&lt;/strong&gt;&lt;/p&gt;&lt;p style="text-align: center;"&gt; &lt;/p&gt;&lt;div class="btn-wrap text-center" id="bnthid"&gt;&lt;label style="padding-right:5px;margin-bottom: 10px;"&gt;&lt;b&gt;자세한 분석을 얻으려면: &lt;noscript&gt;&lt;/noscript&gt; &lt;/b&gt;&lt;/label&gt;&lt;/div&gt;&lt;p&gt;&lt;/p&gt;&lt;h3&gt;글로벌 아웃도어 록 스피커 시장 정의&lt;/h3&gt;&lt;p&gt;오디오 록 스피커는 가장 혹독한 기상 조건에도 견디는 스피커이며, 혹독한 기상 조건에서도 고음질 사운드를 계속 제공합니다. 이러한 사실적인 록 스피커는 주변 환경과 자연스럽게 어우러집니다. 뛰어난 사운드를 제공합니다. 록 스피커는 가장 인기 있는 오디오 구성 중 하나입니다. 이러한 스피커는 채워야 할 공간의 크기에 따라 크기와 가격이 다릅니다. 작은 뒷마당이나 파티오에는 5.25인치 우퍼가 있는 록을 사용할 수 있고, 중간 크기의 마당에는 6.5인치가 적합합니다. 제품에 따라 시장은 액티브 아웃도어 록 스피커와 패시브 아웃도어 록 스피커로 분류됩니다. 응용 분야에 따라 시장은 가정용과 상업용으로 나뉩니다.&lt;/p&gt;&lt;h3&gt;글로벌 아웃도어 록 스피커 시장 개요&lt;/h3&gt;&lt;p&gt;아웃도어 환경에서 파티가 늘어나고 소비자 지출이 증가함에 따라 예측 기간 동안 시장이 활성화될 것으로 예상됩니다. 또한 이러한 스피커는 가장 혹독한 기상 조건에도 견디며 혹독한 기상 조건에서도 고음질 사운드를 제공합니다. 이는 향후 몇 년 동안 시장에 활력을 불어넣을 것으로 예상됩니다. 또한 이러한 스피커의 사실적인 외관과 뛰어난 사운드 전달이 예측 기간 동안 시장을 활성화할 것으로 예상됩니다. 그러나 제한된 범위, 제한된 보안 옵션, 느린 데이터 전송은 야외 록 스피커의 몇 가지 단점으로, 시장 성장을 느리게 만듭니다.&lt;/p&gt;&lt;h3&gt;글로벌 야외 록 스피커 시장 세분화 분석&lt;/h3&gt;&lt;p&gt;글로벌 야외 록 스피커 시장은 제품, 응용 프로그램 및 지리적 위치에 따라 세분화됩니다.&lt;/p&gt;&lt;h3&gt;제품별 야외 록 스피커 시장&lt;/h3&gt;&lt;p&gt;• 액티브 야외 록 스피커• 패시브 야외 록 스피커&lt;/p&gt;&lt;p&gt;제품에 따라 시장은 액티브 야외 록 스피커와 패시브 야외 록 스피커로 나뉩니다. 액티브 야외 록 스피커 세그먼트는 패시브 스피커와 같이 외부 전원이 필요하지 않기 때문에 가장 큰 시장 점유율을 차지할 것으로 예상됩니다. 또한 비슷한 크기의 패시브 스피커에 비해 저음이 더 좋습니다.&lt;/p&gt;&lt;h3&gt;응용 프로그램별 야외 록 스피커 시장&lt;/h3&gt;&lt;p&gt;• 가정용• 상업용&lt;/p&gt;&lt;p&gt;응용 프로그램에 따라 시장은 가정용과 상업용으로 나뉩니다. 야외 록 스피커의 품질은 바위의 사실적인 모습 덕분에 환경과 일치하여 시장 수요를 촉진할 가능성이 높습니다.&lt;/p&gt;&lt;h3&gt;지리적 측면에 따른 야외 록 스피커 시장&lt;/h3&gt;&lt;p&gt;• 북미• 유럽• 아시아 태평양• 기타 세계&lt;/p&gt;&lt;p&gt;지리적 측면에 따라 글로벌 야외 록 스피커 시장은 북미, 유럽, 아시아 태평양 및 기타 세계로 분류됩니다. 이 지역의 야외 파티 문화, 높은 1인당 소득 및 높은 생활 수준으로 인해 북미가 시장에서 가장 큰 점유율을 차지할 것입니다.&lt;/p&gt;&lt;h3&gt;야외 록 스피커 시장의 주요 업체&lt;/h3&gt;&lt;p&gt;"글로벌 야외 록 스피커 시장" 연구 보고서는 글로벌 시장에 중점을 두고 귀중한 통찰력을 제공합니다. 시장의 주요 기업으로는 &lt;em&gt;&lt;strong&gt;Klipsch Audio Technologies, OSD Audio, ION Audio, Niles Audio, AUXDIO&lt;/strong&gt;가 있습니다.&lt;/em&gt;&lt;/p&gt;&lt;p&gt;저희 시장 분석에는 이러한 주요 기업에 전념한 섹션도 포함되어 있으며, 여기에서 저희 분석가는 모든 주요 기업의 재무 제표에 대한 통찰력과 제품 벤치마킹 및 SWOT 분석을 제공합니다. 경쟁 환경 섹션에는 또한 위에 언급된 글로벌 플레이어의 주요 개발 전략, 시장 점유율 및 시장 순위 분석이 포함됩니다.&lt;/p&gt;&lt;h3&gt;글로벌 아웃도어 록 스피커 시장 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프로파일&lt;/td&gt;&lt;td&gt;&lt;p&gt;Klipsch Audio Technologies, OSD Audio, ION Audio, Niles Audio 및 AUXDIO&lt;/p&gt;&lt;/td&gt;&lt;/tr&gt;&lt;tr&gt;&lt;td&gt;포함된 세그먼트&lt;/td&gt;&lt;td&gt;&lt;ul&gt;&lt;li&gt;제품별&lt;/li&gt;&lt;li&gt;응용 프로그램별&lt;/li&gt;&lt;li&gt;지역별&lt;/li&gt;&lt;/ul&gt;&lt;/td&gt;&lt;/tr&gt;&lt;tr&gt;&lt;td&gt;사용자 정의 범위&lt;/td&gt;&lt;td&gt;&lt;p&gt;구매 시 무료 보고서 사용자 정의(최대 4명의 분석가 근무일)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경쟁 환경 주요 기업의 시장 순위, 신규 서비스/제품 출시, 파트너십, 사업 확장 및 인수를 통합한 지난 5년 동안의 회사 프로필• 회사 개요, 회사 통찰력, 제품 벤치마킹 및 주요 시장 기업에 대한 SWOT 분석으로 구성된 광범위한 회사 프로필•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시장 역학 시나리오 및 향후 몇 년 동안 시장의 성장 기회• 판매 후 6개월 분석가 지원&lt;/p&gt;&lt;h4&gt;보고서 사용자 정의&lt;/h4&gt;&lt;p&gt;• 필요한 경우 영업 팀에 문의하세요. 영업 팀에서 요구 사항을 충족하는지 확인해 드립니다.&lt;/p&gt;&lt;div class="row"&gt;&lt;div class="col-12 col-md-12"&gt;&lt;h2 class="text-left -색상-파란색-어두운색"&gt;</t>
  </si>
  <si>
    <t>&lt;div class=""&gt;&lt;h2&gt;과전류 보호 릴레이 시장 규모 및 예측&lt;/h2&gt;&lt;p&gt;과전류 보호 릴레이 시장 규모는 지난 몇 년 동안 상당한 성장률로 더 빠른 속도로 성장하고 있으며, 예측 기간인 2024년에서 2030년까지 시장이 상당히 성장할 것으로 예상됩니다.&lt;/p&gt;&lt;p&gt;시장 성장은 전기 및 하이브리드 자동차 생산 증가로 인해 자동차 산업에서 과전류 보호 릴레이에 대한 수요가 증가함에 따라 촉진되었습니다. 재생 에너지 산업에서 과전류 보호 릴레이에 대한 수요는 더 많은 태양광 및 풍력 발전소가 설치됨에 따라 증가하고 있으며, 이는 시장 확장을 가속화하고 있습니다. 또한 고객의 안전에 대한 우려가 커지면서 주거 및 상업 건물 모두에서 과전류 보호 릴레이에 대한 수요가 증가하고 있습니다. 글로벌 과전류 보호 릴레이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과전류 보호 계전기 시장 정의&lt;/h3&gt;&lt;p&gt;전기 시스템은 과전류 보호 계전기를 사용하여 회로의 고전류 수준을 모니터링하고 보호합니다. 회로를 흐르는 전류가 설정점 또는 임계값을 초과할 때 감지하여 작동합니다. 단락, 과부하 또는 접지 고장과 같은 여러 가지 이유가 이 추가 전류의 원인일 수 있습니다. 과전류 보호 계전기의 주요 목적은 장비 손상을 방지하고, 화재 위험을 줄이며, 인력과 전기 시스템의 보안을 보장하는 것입니다. 계전기는 회로의 보호 장치를 통해 흐르는 전류를 추적합니다. 계전기에 비례 전류 신호를 보내는 전류 변압기(CT) 또는 기타 전류 감지 도구가 일반적으로 이를 위해 사용됩니다. 픽업 또는 설정값이라고도 하는 특정 전류 임계값은 계전기를 설정하는 데 사용됩니다. 전류가 이 한계에 도달하면 계전기가 활성화됩니다.&lt;/p&gt;&lt;p&gt;과전류 계전기에는 애플리케이션과 오류 유형에 따라 시간 지연 기능이 포함될 수 있습니다. 계전기는 불필요하게 트리핑하지 않고도 이러한 지연 덕분에 시동 또는 과도 상황에서 발생할 수 있는 짧은 전류 스파이크를 처리할 수 있습니다. 전기 시스템에는 과부하 및 단락으로 인해 장비가 손상되고 시스템과 사람의 안전이 위협받는 것을 막기 위해 과전류 보호 계전기가 포함되어야 합니다. 산업 설비에서 주거 회로 및 전력 분배망에 이르기까지 다양한 환경에서 사용됩니다. 보호해야 할 회로 유형과 오류 감지 및 완화에 대한 기본 응답 시간에 따라 이러한 릴레이의 정밀한 설정 및 특성이 변경될 수 있습니다.&lt;/p&gt;&lt;section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과전류 보호 릴레이 시장 개요&lt;/h3&gt;&lt;p&gt;다양한 산업에서 이러한 장치의 요구 사항과 광범위한 사용을 뒷받침하는 여러 요소가 과전류 보호 릴레이에 대한 수요를 촉진합니다. 과전류 보호용 릴레이는 전기 시스템 보안을 유지하고 귀중한 장비를 손상으로부터 보호하는 데 필수적입니다. 과열, 화재 및 장비 오작동을 일으킬 수 있는 과도한 전류 흐름을 방지하는 데 도움이 됩니다. 과전류 보호 장치는 수많은 산업, 지역 및 안전 요구 사항에서 전기 시스템에 사용해야 합니다. 과전류 보호 릴레이의 배치는 대부분 이러한 법률을 준수하는 데 의해 이루어집니다. 예상치 못한 전기 문제는 산업 현장에서 생산 손실과 가동 중단을 일으킬 수 있습니다. 과전류 보호 릴레이는 문제를 신속하게 식별하고 격리하고 운영에 미치는 영향을 최소화함으로써 이러한 위험을 줄이는 데 도움이 됩니다. 신뢰할 수 있는 전기 분배망에 대한 필요성은 산업화 및 도시화와 함께 증가하고 있습니다. 과전류 보호 계전기는 전기 네트워크의 안전하고 효과적인 운영에 필수적이며, 이는 시장 확장을 촉진합니다.&lt;/p&gt;&lt;p&gt;또한 전 세계 정부는 송전 및 발전 시설과 같은 인프라 개발 프로젝트에 상당한 투자를 하고 있습니다. 전기 시스템의 보안과 신뢰성을 보장하기 위해 인프라 투자가 증가함에 따라 과전류 보호 계전기에 대한 수요가 증가하고 있습니다. 또한 최근 몇 년 동안 전기 안전에 많은 관심이 집중되었습니다. 과전류 보호 계전기는 문제가 있는 회로를 식별하고 격리함으로써 필수적인 보안 계층을 추가하여 전기적 사고와 장비 손상 가능성을 줄입니다. 일부 최종 사용자, 특히 중소기업은 과전류 보호 계전기의 설치 및 유지 관리 비용이 엄청날 수 있습니다. 이 기능으로 인해 특히 가격이 문제가 되는 시장에서 사람들이 이러한 계전기를 사용하기가 더 어려워질 수 있습니다.&lt;/p&gt;&lt;p&gt;과전류 보호 계전기를 기존 전력 분배 시스템에 통합하는 것은 어렵고 시간이 많이 걸릴 수 있습니다. 최종 사용자에게 이러한 복잡성은 어려움을 줄 수 있으며, 이는 채택률이 느려지고 잠재적인 시장 제한으로 이어질 수 있습니다. 과전류 보호 릴레이 시장은 재생 에너지 부문, 특히 풍력 및 태양광 발전이 얼마나 빠르게 확장되고 있는지를 감안할 때 많은 잠재력을 가지고 있습니다. 이러한 릴레이는 재생 에너지 시스템의 안전하고 신뢰할 수 있는 작동에 필수적이며, 최첨단 보호 옵션에 대한 필요성이 증가합니다.&lt;/p&gt;&lt;h3&gt;글로벌 과전류 보호 릴레이 시장 세분화 분석&lt;/h3&gt;&lt;p&gt;글로벌 과전류 보호 릴레이 시장은 유형, 응용 프로그램 및 지리적 위치에 따라 세분화됩니다.&lt;/p&gt;&lt;p&gt;&lt;/p&gt;&lt;h3&gt;유형별 과전류 보호 릴레이 시장&lt;/h3&gt;&lt;ul&gt;&lt;li&gt;순간&lt;/li&gt;&lt;li&gt;정한 시간&lt;/li&gt;&lt;li&gt;반한 시간&lt;/li&gt;&lt;li&gt;방향&lt;/li&gt;&lt;/ul&gt;&lt;p&gt;유형에 따라 시장은 순간, 정한 시간, 반한 시간 및 방향으로 세분화됩니다. 부하가 회로 용량을 초과하면 순간 과전류 보호 릴레이에 의해 전기 네트워크의 전류 흐름이 중단됩니다. IOR은 자기 픽업 코일을 사용하여 전기 네트워크에서 불규칙한 전류 흐름을 감지하면 안전 릴레이를 즉시 작동시켜 경로에서 과도한 전류를 분산시킵니다. 부하가 장치의 정격 전류 이상일 때, 한정 시간 과전류 보호 릴레이는 전기 회로에서 전류 흐름을 멈추는 데 사용되는 장치입니다. 미리 정해진 시간이 지나기 전에 손상이 발생하지 않도록 시간 지연 메커니즘을 통해 작동합니다. 이 장치의 주요 목적은 특정 전류 레벨을 초과하는 전기 부하를 정상적인 작동에서 멈추고 제거하는 것입니다.&lt;/p&gt;&lt;h3&gt;응용 분야별 과전류 보호 릴레이 시장&lt;/h3&gt;&lt;ul&gt;&lt;li&gt;모터&lt;/li&gt;&lt;li&gt;변압기&lt;/li&gt;&lt;li&gt;선로&lt;/li&gt;&lt;li&gt;분배&lt;/li&gt;&lt;li&gt;발전기&lt;/li&gt;&lt;li&gt;피더&lt;/li&gt;&lt;/ul&gt;&lt;p&gt;응용 분야별로 시장은 모터, 변압기, 선로, 배전, 발전기 및 피더로 세분화됩니다. 수익 점유율 측면에서 배전 보호 부문이 전 세계적으로 과전류 보호 릴레이 시장을 지배했습니다. 글로벌 상업, 산업 및 주거 부문에서 전기 분배 시스템에 대한 수요 증가가 확장의 원인으로 지적될 수 있습니다. 분배 보드의 핵심 기능을 구성하는 스위칭, 조명 및 모터 드라이브의 경우 지속적인 전력 공급이 필요합니다. 이러한 보드는 정전으로 인해 전기 장비가 손상되는 것을 방지하거나 공급 전압이 중단되거나 떨어질 경우 정상 작동을 범위 내에서 복구하는 안전 릴레이를 작동시킵니다. 변압기는 또한 공급망 공급업체가 공급선을 통해 공급하는 교류(AC)를 승압 및 강압하는 데 사용되므로 이 프로세스에서 중요한 역할을 합니다.&lt;/p&gt;&lt;h3&gt;과전류 보호 릴레이 시장, 지역별&lt;/h3&gt;&lt;ul&gt;&lt;li&gt;북미&lt;/li&gt;&lt;li&gt;유럽&lt;/li&gt;&lt;li&gt;아시아 태평양&lt;/li&gt;&lt;li&gt;라틴 아메리카&lt;/li&gt;&lt;li&gt;중동 및 아프리카&lt;/li&gt;&lt;/ul&gt;&lt;p&gt;지역 분석을 기반으로 과전류 보호 릴레이 시장은 북미, 유럽, 아시아 태평양, 라틴 아메리카, 중동 및 아프리카로 분류됩니다. 예상 기간 동안 아시아 태평양 지역 시장이 가장 빠르게 성장할 것으로 예상됩니다. 이러한 확장은 중국, 인도, 일본과 같은 국가의 보호 릴레이 수요 증가에 기인할 수 있습니다. 또한 전기 인프라에 대한 투자 증가로 인해 이 지역의 제품 수요가 촉진될 것으로 예상됩니다. 사우디 아라비아의 킹 압둘라 경제 도시(KAEC)와 아랍에미리트의 마스다르 시티를 포함한 여러 프로젝트가 예정되어 있어 이들 국가의 에너지 부문 변화에 상당한 영향을 미칠 것으로 예상되므로 중동과 아프리카는 향후 몇 년 동안 상당한 성장을 경험할 것으로 예상됩니다.&lt;/p&gt;&lt;h3&gt;주요 참여자&lt;/h3&gt;&lt;p&gt;"글로벌 과전류 보호 릴레이 시장" 연구 보고서는 GE Grid Solutions, Toshiba, OMRON, Schneider Electric, EKOSinerji, Siemens, Eaton, C and S Electric, Basler Electric, Fanox Electronic, Fuji Electric, Beckwith Electric, SEL과 같은 주요 참여자를 포함한 시장에 중점을 두고 귀중한 통찰력을 제공합니다. &lt;/strong&gt;&lt;/em&gt;&lt;/p&gt;&lt;p&gt;또한 당사의 시장 분석에는 이러한 주요 업체에 전적으로 전념하는 섹션이 포함되어 있으며, 당사 분석가는 모든 주요 업체의 재무 제표와 제품 벤치마킹 및 SWOT 분석에 대한 통찰력을 제공합니다. 경쟁 환경 섹션에는 또한 위에 언급된 업체의 주요 개발 전략, 시장 점유율 및 시장 순위 분석이 포함됩니다.&lt;/p&gt;&lt;h3&gt;에이스 매트릭스 분석&lt;/h3&gt;&lt;p&gt;보고서에 제공된 에이스 매트릭스는 서비스 기능 및 혁신, 확장성, 서비스 혁신, 산업 범위, 산업 도달 범위 및 성장 로드맵과 같은 다양한 요인을 기반으로 이러한 회사에 대한 순위를 제공하므로 이 산업에 참여하는 주요 핵심 업체가 어떻게 수행하고 있는지 이해하는 데 도움이 됩니다. 이러한 요인을 기반으로 회사를 &lt;strong&gt;활동적, 최첨단, 신흥 및 혁신가의 네 가지 범주로 순위를 매깁니다.&lt;/strong&gt;&lt;/p&gt;&lt;p&gt;&lt;/p&gt;&lt;h3&gt;시장 매력성&lt;/h3&gt;&lt;p&gt;제공된 시장 매력성의 이미지는 글로벌 과전류 보호 계전기 시장에서 주로 선두를 달리고 있는 지역에 대한 정보를 얻는 데 더욱 도움이 됩니다. 우리는 해당 지역의 산업 성장을 촉진하는 주요 영향 요인을 다룹니다.&lt;/p&gt;&lt;p&gt;&lt;/p&gt;&lt;h3&gt;포터의 5가지 힘&lt;/h3&gt;&lt;p&gt;제공된 이미지는 포터의 5가지 힘 프레임워크에 대한 정보를 얻는 데 도움이 되며, 각 산업에서 경쟁자의 행동과 기업의 전략적 위치를 이해하는 데 필요한 청사진을 제공합니다. 포터의 5가지 힘 모델은 글로벌 과전류 보호 계전기 시장의 경쟁 환경을 평가하고 특정 부문의 매력을 측정하며 투자 가능성을 평가하는 데 사용할 수 있습니다.&lt;/p&gt;&lt;p&gt;&lt;/p&gt;&lt;h3&gt;보고서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기간&lt;/td&gt;&lt;td&gt;&lt;p&gt;2024-2030&lt;/p&gt;&lt;/td&gt;&lt;/tr&gt;&lt;tr&gt;&lt;td&gt;과거 기간&lt;/td&gt;&lt;td&gt;&lt;p&gt;2019-2021&lt;/p&gt;&lt;/td&gt;&lt;/tr&gt;&lt;tr&gt;&lt;td&gt;주요 회사 프로필&lt;/td&gt;&lt;td&gt;&lt;p&gt;GE Grid Solutions, Toshiba, OMRON, Schneider Electric, EKOSinerji, Siemens, Eaton, C and S Electric, Basler Electric, Fanox Electronic, Fuji Electric, Beckwith Electric, SEL.&lt;/p&gt;&lt;/td&gt;&lt;/tr&gt;&lt;tr&gt;&lt;td&gt;포함 세그먼트&lt;/td&gt;&lt;td&gt;&lt;ul&gt;&lt;li&gt;유형별&lt;/li&gt;&lt;li&gt;응용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범위&lt;/p&gt;&lt;/td&gt;&lt;/tr&gt;&lt;/tbody&gt;&lt;/table&gt;&lt;/div&gt;&lt;/div&gt;&lt;h4&gt;인기 트렌드 보고서&lt;/h4&gt;&lt;p&gt;&lt;/p&gt;&lt;p&gt;&lt;/p&gt;&lt;h4&gt;시장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 및 인수를 통합하는 경쟁 환경 지난 5년간의 회사 프로필• 회사 개요, 회사 통찰력, 제품 벤치마킹 및 주요 시장 참여자에 대한 SWOT 분석으로 구성된 광범위한 회사 프로필• 최근 개발 사항과 관련된 산업의 현재 및 미래 시장 전망에는 신흥 지역과 선진 지역의 성장 기회 및 동인, 과제 및 제약이 포함됩니다.• 심층 분석 포함&lt;/p&gt;&lt;/div&gt;</t>
  </si>
  <si>
    <t>&lt;div class=""&gt;&lt;h2&gt;&lt;u&gt;오버 더 와이어 마이크로 가이드 카테터 시장 평가 – 2024-2031&lt;/u&gt;&lt;/h2&gt;&lt;p&gt;최소 침습 수술의 인기 증가가 주요 원동력입니다. 이러한 방법은 개방 수술에 비해 환자에게 더 짧은 회복 시간, 덜한 통증 및 덜한 흉터를 제공합니다. 이러한 치료에서 오버 더 와이어 마이크로 가이드 카테터는 풍선, 스텐트 및 기타 중재적 도구를 신체의 특정 부위에 전달할 수 있는 얇고 유연한 채널을 제공하기 때문에 필수적입니다. 더욱이 마이크로 카테터 기술 자체의 발전으로 인해 시장이 확대되고 있습니다. 복잡한 시술에 대한 더 높은 유연성과 복잡한 혈관을 탐색하기 위한 향상된 추적성과 같은 더 나은 기능을 갖춘 카테터는 제조업체의 지속적인 혁신의 결과입니다. 이러한 개발은 외과의에게 제어력과 정밀성을 높여 환자 결과를 개선하고 와이어 마이크로 가이드 카테터에 대한 수요를 증가시켜 시장 확장을 촉진하여 2023년 시장 매출이 13억 3천만 달러를 돌파하고 2031년까지 &lt;span style="color: #993300;"&gt;&lt;strong&gt;28억 8천만 달러에 도달할 것으로 예측됩니다.&lt;/strong&gt;&lt;/span&gt;&lt;/p&gt;&lt;p&gt;또한 와이어 마이크로 가이드 카테터 시장에서 최소 침습 수술을 개선하는 것을 목표로 하는 현재 기술적 급증이 있습니다. 섬세하고 복잡한 혈관을 보다 정확하게 탐색할 수 있는 더 나은 추적성은 중요한 초점 영역 중 하나입니다. 게다가 카테터 디자인과 재료의 개선으로 카테터가 더욱 유연해져 복잡한 시술 중에도 쉽게 다룰 수 있습니다. 이러한 개발은 외과의에게 더 많은 정확성과 제어력을 제공하여 결국 환자 결과를 개선하고 산업을 발전시킵니다. 시장은 향후 몇 년 동안 꾸준히 상승하여 2024년부터 2031년까지 &lt;strong&gt;&lt;span style="color: #993300;"&gt;CAGR 약 11.65%&lt;/span&gt;로 성장할 것으로 예상됩니다.&lt;/p&gt;&lt;p&gt;&lt;/p&gt;&lt;p style="text-align: center;"&gt; &lt;/p&gt;&lt;div class="btn-wrap text-center" id="bnthid"&gt;&lt;label style="padding-right:5px;margin-bottom: 10px;"&gt;&lt;b&gt;자세한 분석을 얻으려면: &lt;noscript&gt;&lt;/noscript&gt; &lt;/b&gt;&lt;/label&gt;&lt;/div&gt;&lt;p&gt;&lt;/p&gt;&lt;h3&gt;와이어 마이크로 가이드 카테터 시장 정의/개요&lt;/h3&gt;&lt;p&gt;와이어(OTW) 마이크로 가이드 카테터는 일반적으로 직경이 1.2~2.5 프랑스(Fr)(약 0.4~0.8mm)인 얇고 유연한 튜브입니다. 이러한 카테터는 혈관 내의 가이드와이어 위로 전진하도록 설계되었습니다. 혈관 고속도로는 최소 침습 수술에 사용되는 오버더와이어 마이크로 가이드 카테터라는 작고 유연한 튜브를 사용하여 만들어집니다. 혈류를 개선하고 심혈관 및 신경 혈관 문제를 치료하기 위해 정확한 위치에 풍선이나 스텐트를 전달하는 데 사용할 수 있습니다. 특히 장애물을 통과하고, 곡선 정맥을 돌며, 완전한 막힘을 우회하는 데 유용합니다. 덜 침습적인 수술에 대한 필요성이 증가하고 있으며, 카테터 기술은 꾸준히 발전하고 있으므로 이 시장은 향후 몇 년 동안 빠르게 발전할 것으로 예상됩니다.&lt;/p&gt;&lt;h3&gt;최소 침습적 시술에 대한 수요 증가가 오버더와이어 마이크로 가이드 카테터 시장 성장을 촉진할까요?&lt;/h3&gt;&lt;p&gt;최소 침습적 시술에 대한 수요 증가는 오버더와이어 마이크로 가이드 카테터 시장 성장의 중요한 원동력입니다. 이러한 카테터는 개방 수술보다 여러 가지 이점이 있는 덜 침습적인 수술을 가능하게 합니다. 환자는 절개 부위가 적고 조직 손상이 적으며 출혈량이 적기 때문에 정상으로 더 빨리 회복됩니다. 병원에 머무는 기간이 단축되고 수술 후 불편함이 줄어들며 감염과 같은 문제가 발생할 가능성이 줄어듭니다. 회복을 가속화하고 환자의 웰빙을 증진하는 것이 가장 중요한 현재의 의료 환경에서 Over-The-Wire Micro Guide Catheter는 혁신적입니다. 이 카테터는 신경혈관 및 심혈관 질환의 최소 침습적 치료에서 핵심적인 역할을 하며 개방 수술보다 빠르고 안전한 옵션을 제공합니다. 의료 시설과 의료 전문가가 환자에게 최상의 치료를 제공하고 더 빠른 회복 기간을 강조하기 위해 노력함에 따라 이러한 카테터에 대한 필요성이 점차 증가할 것으로 예상되며, 이는 Over-The-Wire Micro Guide Catheter 시장을 주도할 것입니다.&lt;/p&gt;&lt;p&gt;Over-The-Wire Micro Guide Catheter 시장은 더 나은 환자 결과와 낮은 의료비 가능성으로 인해 매력적입니다. 이러한 카테터는 최소 침습적 시술에 중요한 자산이며 개방 치료에 비해 눈에 띄는 이점을 제공합니다. 조직 손상과 혈액 손실이 적기 때문에 환자가 더 빨리 회복되고, 병원에서 보내는 시간이 줄어들며, 문제가 발생할 가능성이 줄어듭니다. 이로 인해 환자의 건강 결과가 좋아지고 의료 시스템의 재정적 비용도 크게 절감할 수 있습니다. 병원과 진료소는 항상 비용을 절감하고 환자 서비스를 개선할 방법을 모색하고 있습니다. 마이크로 가이드 카테터는 환자 결과와 재정적 이점에 유리한 영향을 미치기 때문에 가치 있는 투자입니다.&lt;/p&gt;&lt;p&gt;이러한 개발은 카테터의 기능을 개선하고 있습니다. 더 나은 팁 제어로 복잡한 혈관을 정확하게 탐색할 수 있으며, 더 작은 혈관과도 호환되어 이전에는 도달할 수 없었던 곳에 접근할 수 있습니다. 향상된 푸시 기능 기능으로 마이크로 기구의 원활한 분배가 보장됩니다. 둘째, 이러한 카테터의 용도는 심혈관 및 신경 분야에서의 기존 책임 범위를 벗어나 증가하고 있습니다. 이러한 카테터의 적응성은 비뇨기과, 말초 동맥 질환 치료, 심지어 특정 유형의 암에서도 조사되고 있습니다. 이러한 카테터는 더 광범위한 시술에서 정교함과 효과가 향상됨에 따라 최소 침습 수술에 점점 더 필수적이 되고 있습니다. 와이어 마이크로 가이드 카테터 시장은 주로 이러한 증가하는 시술적 유연성과 다양성에 의해 주도되고 있습니다.&lt;/p&gt;&lt;p&gt;또한 와이어 마이크로 가이드 카테터 시장은 인구 고령화로 인해 기회와 과제에 직면해 있습니다. 또한 신경혈관 및 심혈관 질환 위험이 있는 환자 집단이 더 많아져 덜 침습적인 치료 옵션에 대한 시급한 필요성이 강조됩니다. 이러한 카테터는 이러한 시술을 가능하게 하는 데 중요한 역할을 하며 개방 수술로 인한 합병증에 더 취약할 수 있는 노인 환자에게 더 안전한 옵션을 제공합니다. 와이어 마이크로 가이드 카테터에 대한 필요성은 노인 인구가 증가함에 따라 점차 증가할 것으로 예상됩니다. 연령 관련 의료적 요구를 충족하기 위해 이러한 카테터는 없어서는 안 될 도구가 되어 이러한 취약한 환자 집단에서 더 빠른 회복 기간과 더 낮은 위험을 가능하게 합니다. 노령 인구와 최소 침습적 시술의 이점이 합쳐져 Over-The-Wire Micro Guide Catheter 시장의 상당한 성장 동력이 됩니다.&lt;/p&gt;&lt;p&gt;또한 의사의 기술이 향상되고 여론이 바뀌면서 Over-The-Wire Micro Guide Catheter 시장을 이끄는 긍정적인 피드백 루프가 형성됩니다. 대중의 인식을 높이기 위한 캠페인에서는 회복 시간이 짧고 불편함이 덜한 최소 침습적 시술의 이점을 강조합니다. 이를 통해 환자가 덜 침습적인 솔루션을 찾을 수 있게 되어 수요가 증가합니다. 의사 교육은 이러한 증가하는 요구를 충족하는 데 필수적입니다. Microguide Catheter의 효율적인 사용에 대한 지속적인 과정은 다양한 전문가에게 이러한 치료를 수행하는 데 필요한 능력을 제공합니다. 이를 통해 이러한 기술을 활용할 준비가 된 보다 숙련된 의료 인력이 육성됩니다. 최소 침습적 시술을 원하는 환자가 늘어나고 이를 수행할 수 있는 인력이 더 많아지면서 Over-The-Wire Micro Guide Catheter에 대한 수요가 자연스럽게 급증합니다. 정보를 갖춘 환자와 숙련된 의료 커뮤니티 간의 이러한 시너지는 이 시장의 지속적인 성장을 위한 비옥한 토양을 조성합니다.&lt;/p&gt;&lt;h3&gt;복잡한 소재와 복잡한 제조의 높은 비용이 와이어 마이크로 가이드 카테터 시장의 성장을 방해할까요?&lt;/h3&gt;&lt;p&gt;복잡한 소재와 복잡한 제조로 인한 이러한 높은 비용은 시장 성장을 방해할 위험이 있습니다. 제한된 접근성은 와이어 마이크로 가이드 카테터 시장의 성장을 방해하는 중요한 문제입니다. 병원은 특히 예산이 부족한 병원에서 이러한 값비싼 카테터를 감당하기 어려울 수 있습니다. 이로 인해 특정 의료 환경에서 카테터에 대한 접근성이 제한될 수 있습니다. 결과적으로 병원은 많은 재고를 보유하기를 꺼릴 수 있으며, 이는 환자의 선택권을 제한하고 중요한 치료가 지연될 수 있습니다. 이러한 제한된 접근성으로 인해 이러한 정교한 카테터가 널리 사용되지 못할 수 있으며, 궁극적으로 시장 확장을 방해할 것입니다.&lt;/p&gt;&lt;p&gt;환자에게 가해지는 재정적 부담은 와이어 마이크로 가이드 카테터 시장을 방해하는 또 다른 장벽입니다. 환자는 보험에서 보장하더라도 이러한 값비싼 카테터에 대해 상당한 공제금을 지불해야 할 수 있습니다. 특히 자원이 부족한 최소 침습적 치료를 원하는 사람들에게 이러한 비용 부담은 큰 단점이 될 수 있습니다. 이로 인해 환자는 전통적인 보다 침습적인 수술을 통해 높은 비용을 포기하기로 선택할 수 있으며, 이는 빠른 회복 시간과 덜한 불편함과 같은 마이크로 가이드 카테터의 이점 중 일부를 무효화합니다. 비용에 대한 이러한 주저는 환자가 이러한 정교한 카테터를 수용하는 것을 제한하여 전반적인 시장 성장을 방해할 수 있습니다.&lt;/p&gt;&lt;p&gt;또한, 오버 더 와이어 마이크로 가이드 카테터는 비싸서 시장 확장을 저해하는 악순환이 시작됩니다. 생산 감소는 구매력 문제로 인해 채택이 제한되어 발생합니다. 결과적으로 규모의 경제성으로 알려진 대규모 제조의 비용 절감 이점이 방해받습니다. 제조업체는 규모의 경제성이 없으면 생산 비용을 크게 줄일 수 없습니다. 이러한 비싼 가격으로 인해 여전히 많은 환자와 의료 시설이 시장에 진입하지 못하고 있으며, 이는 채택과 생산량을 더욱 제한합니다. 이 사이클은 기술이 더 광범위하게 이용 가능해지고 환자 치료를 개선할 수 있는 용량과 시장 전체가 성장할 수 있는 능력을 제한합니다.&lt;/p&gt;&lt;p&gt;향후 시장 개선은 Over-the-Wire Micro Guide Catheters의 높은 비용으로 인해 발생하는 혁신 병목 현상으로 인해 방해받을 수 있습니다. 저렴한 가격과 관련된 초기 도입 장벽에 비추어 볼 때 제조업체는 추가 연구 및 개발(R&amp;D)에 상당한 투자를 하는 것을 꺼릴 수 있습니다. 더욱 정교한 기능과 기능을 갖춘 차세대 마이크로 가이드 카테터의 개발은 이러한 투자 의지 부족으로 인해 방해받을 수 있습니다. 시장은 끊임없는 혁신 없이는 침체될 위험이 있으며 미래의 대체 기술과 경쟁하기 어려울 수 있습니다. 이는 개발에 장벽을 형성하여 시장이 확장되는 것을 막고 이러한 카테터가 환자 치료에 미칠 수 있는 유익한 효과를 제한할 수 있습니다.&lt;/p&gt;&lt;p&gt;또한, 와이어 마이크로 가이드 카테터는 비싸기 때문에 이미 존재하는 의료 접근성의 불평등을 심화시키고 결국 시장 확장을 방해할 수 있습니다. 빈곤 지역에 살고 돈이 부족한 사람들은 종종 이러한 정교한 카테터를 얻기 어렵습니다. 이러한 지역의 환자들은 이러한 저렴한 비용 때문에 최소 침습적 시술에 대한 접근성이 제한됩니다. 높은 비용으로 인해 선진국과 빈곤국의 의료 품질이 저하되면 시장 확장과 윤리에 장벽이 생깁니다. 세계 인구의 상당수가 이 기술을 사용할 수 없다면 시장 규모에 내재적인 한계가 있습니다. 이러한 불일치로 인해 생산 개선 및 광범위한 도입에 대한 투자가 더 많이 이루어지지 않아 궁극적으로 모든 사람의 비용을 낮출 수 있는 규모의 경제성이 방해를 받습니다.&lt;/p&gt;&lt;h2&gt;&lt;u&gt;범주별 통찰력&lt;/u&gt;&lt;/h2&gt;&lt;h3&gt;병원 및 진료소 사용 증가가 Over The Wire Micro Guide Catheter 시장 성장을 촉진할까요?&lt;/h3&gt;&lt;p&gt;병원 및 진료소 사용 증가는 Over-The-Wire Micro Guide Catheter 시장 성장을 촉진하는 중요한 요인이며, Over-The-Wire Micro Guide Catheter 시장은 주로 덜 침습적인 수술에 대한 필요성이 증가함에 따라 주도되고 있습니다. 진료소와 병원은 항상 더 나은 환자 서비스와 만족을 제공하기 위해 노력하고 있습니다. 일반적인 개방 수술과 비교했을 때 최소 침습적 시술은 회복 시간이 짧고 수술 후 통증이 적으며 문제가 발생할 가능성이 감소하는 등 여러 가지 이점이 있습니다. 이러한 최소 침습적 개입, 특히 심혈관 및 신경혈관 수술의 경우 Over-The-Wire Micro Guide Catheter가 필수적입니다. 병원은 곡선을 앞서가고 환자의 선호도를 수용하기 위해 이러한 최첨단 카테터에 더 많이 투자할 것입니다. Over-The-Wire Micro Guide Catheter Market을 앞서 나가는 주요 요인 중 하나는 병원과 진료소에서 환자 수요를 충족하기 위해 이러한 장치를 점점 더 많이 수용하고 있다는 것입니다.&lt;/p&gt;&lt;p&gt;Over-The-Wire Micro Guide Catheter 시장은 외래 환자 치료와 외래 수술 센터(ASC)로의 추세로 인해 많은 잠재력을 가지고 있습니다. 이러한 추세는 이러한 카테터의 장점과 완전히 일치하며, 이러한 카테터는 이러한 외래 환경에서 자주 수행되는 최소 침습적 치료에 적합합니다. 병원과 진료소가 ASC와 협력하여 비용을 절감하고 더 빠른 회복 시간에 대한 환자 수요를 충족함에 따라 마이크로 가이드 카테터가 점점 더 필요해질 것입니다. 이러한 시설은 또한 외래 환자 서비스를 확장하고자 할 수 있습니다. 의료 시스템은 다양한 치료에 대한 이러한 의존도가 증가함에 따라 더 많은 ASC 카테터가 필요할 것입니다. 더욱이 외래 환자 수술을 우선시할 때 연쇄적인 영향이 있습니다. 효과적으로 경쟁하고자 하는 병원은 최소 침습적 제공을 확대하는 데 투자하여 마이크로 가이드 카테터에 대한 수요를 더욱 촉진할 수도 있습니다. ASC가 중심 역할을 하는 이러한 요인의 합류는 향후 몇 년 동안 Over-The-Wire 마이크로 가이드 카테터 시장을 상당한 성장으로 이끌 것입니다.&lt;/p&gt;&lt;p&gt;향상된 의료 인프라와 기술 개선의 조합은 Over-The-Wire 마이크로 가이드 카테터 시장의 중요한 원동력입니다. 한편, 마이크로 가이드 카테터 기술의 지속적인 발전은 보다 유용하고 효율적인 도구를 생산하고 있습니다. 이러한 차세대 카테터에는 향상된 정밀도, 더 작은 혈관과의 호환성, 향상된 기동성과 같은 개선된 특성이 제공됩니다. 동시에 의료 시설은 인프라를 현대화하고 최첨단 장비를 조달하며 최소 침습적 수술 절차의 범위를 확대하기 위해 자금을 할당하고 있습니다. 이는 이러한 수술에 대한 분위기를 더욱 고무적으로 만듭니다. 현대식 카테터와 고도로 훈련된 직원은 병원이 이러한 최첨단 최소 침습적 선택을 제공할 수 있는 역량을 더욱 강화합니다.&lt;/p&gt;&lt;p&gt;또한 세계 인구가 증가함에 따라 와이어 마이크로 가이드 카테터 시장은 두 가지 잠재적인 과제에 직면하게 됩니다. 이는 엄청나고 지속적으로 확장되는 환자 기반과 의료 요구 사항 비용의 증가를 모두 나타냅니다. 즉, 더 많은 사람들이 마이크로 가이드 카테터를 사용한 최소 침습적 기술로 관리할 수 있는 심혈관 및 신경학적 질환의 위험에 처하게 됩니다. 또한 병원과 진료소는 개발도상국 전역에서 의료 접근성이 향상되어 이 증가하는 환자 집단에 더 잘 대처할 수 있습니다. 더 많은 개인이 고품질 의료 서비스를 이용할 수 있게 되면서 최소 침습적 시술에 대한 수요가 증가하고 있습니다. 회복 시간이 빠르고 합병증이 적다는 이점으로 인해 와이어형 마이크로 가이드 카테터는 환자와 의료 제공자 모두에게 매우 매력적인 선택이 되고 있습니다. 환자 풀이 증가하고 의료 접근성이 개선되는 이러한 요인의 합류는 전 세계적으로 와이어형 마이크로 가이드 카테터 시장을 크게 촉진하는 요인입니다. 또한 정부 프로그램과 환불 지침은 와이어형 마이크로 가이드 카테터 시장을 상승시키는 중요한 요인입니다. 최소 침습적 치료를 적극적으로 지원하는 정부는 의료 산업에 강력한 메시지를 전달하고 있습니다. 대중 인식 캠페인과 의료 전문가 교육 프로그램에 대한 직접 자금 지원은 이를 수행하는 두 가지 가능한 방법입니다. 또한 유리한 환불 정책은 혁신적입니다. 정부가 최소 침습적 시술 비용을 병원과 환자에게 충분히 보상하는 재정적 틀을 확립하면 강력한 인센티브가 생성됩니다. 점점 더 많은 병원이 이러한 최첨단 치료 대안을 제공하는 것이 얼마나 수익성이 있는지 깨닫고 Over-The-Wire Micro Guide Catheter에 투자하려는 경향이 커지고 있습니다. 이러한 재정 지원 시스템과 최소 침습적 시술에 대한 정부의 지지가 결합되면 병원 관행에 상당한 영향을 미치고 마이크로 가이드 카테터의 광범위한 채택으로 이어질 수 있습니다.&lt;/p&gt;&lt;p&gt;Over-The-Wire Micro Guide Catheter에 대한 수요 증가가 Over-The-Wire Micro Guide Catheter 시장의 성장을 촉진할까요?&lt;/p&gt;&lt;p&gt;Over-The-Wire Micro Guide Catheter에 대한 수요 증가는 Over-The-Wire Micro Guide Catheter 시장의 성장을 직접적으로 촉진할 것입니다. 제조업체는 지속적으로 혁신하여 기능이 향상된 카테터를 만들고 있습니다. 이러한 발전에는 복잡한 혈관을 탐색하기 위한 더 나은 팁 제어, 이전에는 접근할 수 없었던 부위에 도달하기 위한 더 작은 혈관과의 호환성, 더 정밀하게 미세 기구를 전달하기 위한 향상된 푸시 기능이 포함될 수 있습니다. 이러한 카테터가 더 큰 시술적 이점을 제공하고 복잡한 사례에서도 성공적인 개입을 가능하게 하도록 발전함에 따라 최소 침습 수술을 수행하는 의사에게 더욱 매력적으로 다가오고 있습니다. 이러한 고급 다재다능한 마이크로 가이드 카테터에 대한 수요 증가는 병원과 진료소가 최적의 환자 치료를 위한 최신 기술을 갖추려고 하면서 시장 성장으로 직접 이어집니다.&lt;/p&gt;&lt;p&gt;최소 침습적 시술에 대한 의료계의 강조가 증가함에 따라 와이어 마이크로 가이드 카테터 시장은 성장할 준비가 되었습니다. 이러한 카테터는 신경혈관 및 심혈관 치료와 관련된 최소 침습적 시술을 위한 주요 통로 역할을 합니다. 기존의 개방 수술과 비교할 때 여러 가지 장점이 있습니다. 절개 부위가 적고 조직 손상이 적기 때문에 환자가 더 빨리 회복하고 수술 후 불편함이 적으며 문제 위험이 낮습니다. Over-The-Wire Micro Guide Catheter에 대한 필요성은 덜 침습적인 방법이 수많은 질병에 대한 치료법이 되면서 증가할 것입니다. 이러한 카테터는 풍선 및 스텐트와 같은 미세 기구를 혈관으로 정확하게 전달할 수 있기 때문에 시장 발전과 최소 침습적 의료로의 전환에 중요합니다. 또한, 심혈관 및 신경혈관 시술의 확립된 영역 밖에서 사용이 증가함에 따라 Over-The-Wire Micro Guide Catheter 시장이 붐을 일으키고 있습니다. 이러한 적응형 카테터를 더 광범위한 전문 분야에서 사용하는 것에 대한 탐구로 인해 새로운 성장 전망이 있습니다. 다리의 순환에 영향을 미치는 말초 동맥 질환의 치료에 유용할 수 있습니다. 비뇨기과 의사는 최소 침습적 시술에 대한 잠재력을 탐구하고 있으며, 일부 예비 연구에서는 일부 암 치료에 사용될 수 있다고 제안하기도 합니다. 이러한 새로운 전문 분야에서의 효과에 대한 증거가 증가함에 따라 마이크로 가이드 카테터에 대한 필요성은 불가피하게 증가할 것입니다. 전통적인 응용 분야를 넘어서는 이러한 확장은 시장의 도달 범위를 넓히고 파장 효과를 만들어 다양한 의료 시술에 걸쳐 성장을 촉진하여 최소 침습적 의료에서 필수적인 도구로서 Over-The-Wire Micro Guide Catheter의 위치를 공고히 합니다.&lt;/p&gt;&lt;p&gt;북미의 노령 인구는 Over-The-Wire Micro Guide Catheter 시장에 도전 과제를 제기합니다. 이는 더 많은 환자를 나타내지만 신경 및 심혈관 질환과 같은 연령 관련 질병의 증가와도 일치합니다. Micro Guide Catheter는 이러한 상황에서 매우 효과적입니다. 이들은 덜 침습적인 치료 방법을 제공하므로 개방 수술보다 위험이 더 높을 수 있는 노령 환자에게 더 안전한 선택이 됩니다. 이러한 카테터에 대한 필요성은 노령 인구가 증가함에 따라 필연적으로 증가할 것입니다. 이러한 연령 관련 의료적 요구를 충족하기 위해 Micro Guide Catheter는 이 취약한 환자 집단이 더 빠르고 어려움 없이 회복하는 데 도움이 되는 필수적인 도구가 되었습니다. 확장되는 노인 인구에서 이러한 증가하는 수요는 북미의 Over-The-Wire Micro Guide Catheter 시장을 주도할 것으로 예상됩니다.&lt;/p&gt;&lt;p&gt;Over-The-Wire Micro Guide Catheter 시장은 대중의 인식과 의학 교육의 강력한 조합으로 이익을 얻습니다. 일반 대중은 최소 침습적 시술의 이점, 즉 회복 시간이 빠르고 불편함이 적다는 점을 더 잘 알게 되면서 이러한 시술이 더 인기를 얻게 됩니다. 이는 환자의 선호도에 영향을 미쳐 덜 침습적인 솔루션을 찾도록 장려할 수 있습니다. 의사 교육은 증가하는 수요를 충족하는 데 필수적입니다. Micro Guide Catheter의 효율적인 사용에 중점을 둔 지속적인 교육 과정은 이러한 치료를 수행하는 데 필요한 능력을 더 다양한 전문가에게 제공합니다. 이를 통해 이러한 기술을 사용할 수 있는 더 큰 기술과 준비성을 갖춘 의료진이 탄생합니다. Over-The-Wire 마이크로 가이드 카테터에 대한 수요는 최소 침습적 시술을 요구하는 환자 수의 증가와 이를 수행할 수 있는 인력의 증가로 인해 자연스럽게 증가하고 있습니다.&lt;/p&gt;&lt;p&gt;&lt;span style="color: #993300;"&gt;&lt;strong&gt;원격 진료 시장 보고서 방법론에 대한 접근&lt;/strong&gt;&lt;/span&gt;&lt;/p&gt;&lt;p&gt;&lt;strong&gt;&lt;/strong&gt;&lt;/p&gt;&lt;h2&gt;&lt;u&gt;국가/지역별&lt;/u&gt;&lt;/h2&gt;&lt;h3&gt;북미에서 심혈관 및 신경혈관 질환의 유병률 증가가 Over-The-Wire 마이크로 가이드 카테터 시장을 주도할까요?&lt;/h3&gt;&lt;p&gt;북미에서 심혈관 및 신경혈관 질환의 유병률 증가는 Over-The-Wire 마이크로 가이드 카테터 시장의 중요한 원동력입니다. 북미에서 인구 고령화와 심혈관 및 신경 질환의 높은 발병률은 Over-The-Wire 마이크로 가이드 카테터 시장에 완벽한 폭풍을 초래합니다. 이로 인해 이용 가능한 치료 선택이 필요한 규모가 크고 계속 확장되는 환자 기반이 생깁니다. 이러한 질병에 더 취약한 사람들의 수는 인구 연령에 따라 증가합니다. 마이크로 가이드 카테터 시장은 이러한 질병을 치료하는 덜 침습적인 방법에 대한 지속적인 수요에 의해 주도됩니다. 이러한 카테터를 표준 수술과 비교할 때, 북미의 환자와 의사는 회복 시간이 짧고 위험이 낮기 때문에 매력적인 옵션으로 여깁니다.&lt;/p&gt;&lt;p&gt;오버 더 와이어 마이크로 가이드 카테터 시장은 북미에서 최소 침습적 시술의 증가에 의해 직접적으로 주도됩니다. 심혈관 및 신경혈관 질환에 대한 치료는 유병률 때문에 항상 필요하며, 최소 침습적 기술은 의료 기술의 발전으로 점점 더 매력적이 되고 있습니다. 마이크로 가이드 카테터는 풍선 및 스텐트와 같은 장치를 혈관 내부에 정확하게 배치할 수 있기 때문에 이러한 치료에 필수적입니다. 표준 시술과 비교할 때 이는 회복 시간이 짧고 합병증이 적으며 환자 결과가 더 좋다는 것을 의미합니다. 오버더와이어 마이크로 가이드 카테터에 대한 수요는 이러한 질환을 치료하기 위한 최소 침습적 시술의 유행이 증가함에 따라 북미에서 급증할 것으로 예상되며, 이 시장은 상당한 확장을 위해 준비되었습니다. 오버더와이어 마이크로 가이드 카테터 시장은 북미가 심혈관 및 신경혈관 질환에 대한 조기 발견 및 예방 치료에 중점을 두면서 많은 잠재력을 가지고 있습니다. 의료진은 조기에 행동하고 마이크로 가이드 카테터로 가능해진 최소 침습적 치료를 자주 사용하여 문제가 발생하기 전에 위험에 처한 개인을 식별할 수 있습니다. 이러한 시술은 표준 수술보다 회복 시간이 짧고 문제가 적기 때문에 예방적 개입에 적합합니다. 마이크로 가이드 카테터는 향후 문제를 피하고 더 침습적인 수술이 필요할 수 있는 필수적인 도구이기 때문에 수요가 많으며, 이는 조기 발견 및 예방을 향한 의료의 추세의 결과입니다. 북미의 오버더와이어 마이크로 가이드 카테터 시장은 예방적 의료에 대한 이러한 강조에 의해 상당한 영향을 받을 것으로 예상됩니다.&lt;/p&gt;&lt;p&gt;또한, 여러 요인이 함께 북미의 오버더와이어 마이크로 가이드 카테터 시장에 유리한 환경을 조성하는데, 특히 이 지역의 선진 의료 시스템을 감안할 때 그렇습니다. 첫째, 정교한 의료 기술에 대한 큰 지불 의향에서 알 수 있듯이, 최첨단 치료 선택에 대한 환자의 욕구가 상당합니다. 둘째, 보험 회사와 정부 지불 프로그램은 개방 수술보다 최소 침습적 기술을 선호하는 경우가 많습니다. 마이크로 가이드 카테터와 관련된 시술을 고려하는 환자는 이러한 재정적 지원으로 인해 이를 사용하는 시술이 더 저렴하다는 것을 알게 될 것입니다. 이러한 카테터를 사용하면 신경혈관 및 심혈관 질환에 대한 최소 침습적 치료를 수행하여 회복을 앞당기고 위험을 낮출 수 있습니다. 북미는 환자의 지불 의지와 유리한 환불 규정으로 인해 Over-The-Wire Micro Guide Catheter에 대한 강력한 시장을 확립했으며, 이는 이후의 채택과 시장 확장을 촉진합니다.&lt;/p&gt;&lt;p&gt;또한 Over-The-Wire Micro Guide Catheter 시장은 북미에서 심혈관 및 신경혈관 질환에 초점을 맞춘 공중 보건 프로그램에 의해 주도되고 있으며, 이는 두 가지 주요 방식으로 이루어집니다. 첫째, 이러한 노력은 이러한 질환과 관련된 위험 요소에 대한 대중의 지식을 높입니다. 이를 통해 사람들은 건강을 보다 적극적으로 관리할 수 있으며, 이는 조기 진단 및 예방 조치로 이어질 수 있습니다. 둘째, 환자가 더 많은 지식을 갖게 됨에 따라 덜 침습적인 시술에 대한 관심도 확대되는 경향이 있습니다. Over-The-Wire Micro Guide Catheter를 사용하면 심혈관 및 신경혈관 개입이 더 쉬워집니다. 북미에서는 이러한 질환과 최소 침습적 치료 대안에 대한 인식을 높이는 공중 보건 캠페인의 결과로 마이크로 가이드 카테터에 대한 수요가 증가할 것으로 예상됩니다. 이는 시장 확장을 촉진할 것입니다.&lt;/p&gt;&lt;h3&gt;아시아 태평양 지역에서 빠르게 성장하는 인구가 Over The Wire 마이크로 가이드 카테터 시장을 주도할까요?&lt;/h3&gt;&lt;p&gt;아시아 태평양 지역에서 빠르게 성장하는 인구는 Over-The-Wire 마이크로 가이드 카테터 시장의 중요한 원동력입니다. Over-The-Wire 마이크로 가이드 카테터 시장의 고령화 인구 이야기에는 두 가지 측면이 있습니다. 이러한 카테터로 치료할 수 있는 심혈관 및 신경계 질환의 위험이 있는 사람의 수가 증가하지만 덜 침습적인 시술에 대한 필요성도 증가합니다. 이러한 수술은 회복 시간이 짧고 어려움이 적기 때문에 확장되는 의료 산업에 귀중한 도구인 마이크로 가이드 카테터에 대한 수요가 증가하고 있습니다. 인구 고령화와 정교한 의료 시술에 대한 필요성이 증가함에 따라 Over-The-Wire 마이크로 가이드 카테터 시장이 상당히 성장할 것으로 예상됩니다.&lt;/p&gt;&lt;p&gt;Over-The-Wire 마이크로 가이드 카테터 시장은 아시아 태평양 지역의 경제 확장으로 인해 성장하고 있습니다. 일회용 자원이 늘어나면서 사람들은 건강을 최우선으로 여기고 최첨단 의료를 받을 수 있게 되었습니다. 이는 의료 시스템 시설과 보험 정책의 발전과 함께 마이크로 가이드 카테터를 활용한 최소 침습적 치료에 대한 더 많은 옵션을 열어줍니다. 아시아 태평양 지역의 Ov&lt;/p&gt;&lt;/div&gt;</t>
  </si>
  <si>
    <t>&lt;div class=""&gt;&lt;h2&gt;옥스카르바제핀 약물 시장 규모 및 예측&lt;/h2&gt;&lt;p&gt;옥스카르바제핀 약물 시장 규모는 2023년에 4억 3,600만 달러로 평가되었으며, 2030년까지 &lt;span style="color: #993300;"&gt;&lt;strong&gt;6억 3,090만 달러&lt;/strong&gt;&lt;/span&gt;에 도달할 것으로 예상되며, 2024년부터 2030년까지 &lt;span style="color: #993300;"&gt;&lt;strong&gt;CAGR 6.8%&lt;/strong&gt;&lt;/span&gt;로 성장할 것으로 예상됩니다.&lt;/p&gt;&lt;h3&gt;&lt;/h3&gt;&lt;p style="text-align: center;"&gt; &lt;/p&gt;&lt;div class="btn-wrap text-center" id="bnthid"&gt;&lt;label style="padding-right:5px;margin-bottom: 10px;"&gt;&lt;b&gt;자세한 분석을 얻으려면: &lt;noscript&gt;&lt;/noscript&gt; &lt;/b&gt;&lt;/label&gt;&lt;/div&gt;&lt;p&gt;&lt;/p&gt;&lt;h3&gt;글로벌 옥스카르바제핀 약물 시장 성장 요인&lt;/h3&gt;&lt;p&gt;옥스카르바제핀 약물 시장 성장 요인은 다양한 요인에 의해 영향을 받을 수 있습니다. 여기에는 다음이 포함될 수 있습니다.&lt;/p&gt;&lt;ul&gt;&lt;li&gt;&lt;strong&gt; 간질 유병률 증가:&lt;/strong&gt; 옥스카르바제핀은 주로 간질을 치료하는 데 사용되므로 전 세계적으로 이 질환의 발병률이 증가하면 약물 수요가 증가할 것입니다.&lt;/li&gt;&lt;li&gt;&lt;strong&gt; 인지 및 진단 증가:&lt;/strong&gt; 더 많은 사람들이 간질 및 옥스카르바제핀이 치료하는 다른 질병에 대해 알게 됨에 따라 진단 및 치료를 추구하는 사람이 늘어나 약물 수요가 증가할 수 있습니다.&lt;/li&gt;&lt;li&gt;&lt;strong&gt; 의료 인프라 개발:&lt;/strong&gt; 특히 개발도상국에서 의료 인프라가 개선되면 진단 및 치료에 대한 접근성이 향상될 수 있으며, 이는 시장 확장을 촉진할 수 있습니다.&lt;/li&gt;&lt;li&gt;&lt;strong&gt; 노령 인구 증가:&lt;/strong&gt; 전 세계 인구가 고령화됨에 따라 노인이 간질과 같은 질병에 더 취약해짐에 따라 옥스카르바제핀에 대한 수요가 증가할 수 있습니다.&lt;/li&gt;&lt;li&gt;&lt;strong&gt; 정부 자금 지원 및 노력:&lt;/strong&gt; 치료 접근성을 높이고 정부 자금 지원을 통해 그리고 간질 치료와 인식 캠페인에 대한 노력은 시장에 큰 영향을 미칠 수 있습니다.&lt;/li&gt;&lt;li&gt;&lt;strong&gt; 제네릭 버전 제작:&lt;/strong&gt; 더 광범위한 사람들이 옥스카르바제핀을 더 쉽게 접근하고 저렴하게 사용할 수 있게 함으로써, 이 약물의 제네릭 버전을 출시하면 시장 확장을 촉진할 수 있는 잠재력이 있습니다.&lt;/li&gt;&lt;li&gt;&lt;strong&gt; 연구 및 개발:&lt;/strong&gt; 간질 치료 과학이 계속 발전함에 따라 옥스카르바제핀에 대한 새로운 제형이나 응용 프로그램이 생겨나 시장이 성장할 수 있습니다.&lt;/li&gt;&lt;li&gt;&lt;strong&gt; 규제 환경:&lt;/strong&gt; 규정 수정은 특히 약물 승인 및 가격과 관련된 옥스카르바제핀 시장의 역학에 영향을 미칠 수 있습니다.&lt;/li&gt;&lt;/ul&gt;&lt;h3&gt;글로벌 옥스카르바제핀 약물 시장 제약&lt;/h3&gt;&lt;p&gt;여러 요인이 옥스카르바제핀 약물 시장의 제약이나 과제로 작용할 수 있습니다. 여기에는 다음이 포함될 수 있습니다.&lt;/p&gt;&lt;ul&gt;&lt;li&gt;&lt;strong&gt; 특허 만료:&lt;/strong&gt; 약물의 특허가 만료되었거나 만료될 예정인 경우 더 많은 제네릭 제조업체가 시장에 진입할 수 있으며, 이는 원래 제조업체의 시장 점유율과 수익성을 손상시킬 수 있습니다.&lt;/li&gt;&lt;li&gt;&lt;strong&gt; 규제 장애물:&lt;/strong&gt; 특히 중요한 시장에서 약물 승인과 관련된 엄격한 규제는 시장 진입 또는 성장에 큰 장애물이 될 수 있습니다.&lt;/li&gt;&lt;li&gt;&lt;strong&gt; 부작용 및 안전 문제:&lt;/strong&gt; 옥스카르바제핀의 시장 성장은 심각한 부작용 또는 안전 문제 보고에 의해 영향을 받을 수 있으며, 이는 수용 감소 또는 규제 조치로 이어질 수 있습니다.&lt;/li&gt;&lt;li&gt;&lt;strong&gt; 대체 요법:&lt;/strong&gt; 옥스카르바제핀의 시장 확장은 동일한 적응증에 대한 다른 항경련제와 같은 대체 요법의 가용성에 의해 제한될 수 있습니다.&lt;/li&gt;&lt;li&gt;&lt;strong&gt; 제한된 치료적 적용:&lt;/strong&gt; 보다 광범위한 치료적 적용이 있는 약물과 비교할 때, 옥스카르바제핀의 시장 잠재력은 소수의 적응증에 대해서만 허가되는 경우 제한될 수 있습니다.&lt;/li&gt;&lt;li&gt;&lt;strong&gt; 시장 포화:&lt;/strong&gt; 약물이 이미 광범위한 수용을 얻은 선진 시장에서는 시장 포화로 인해 추가 확장 가능성이 제한될 수 있습니다.&lt;/li&gt;&lt;li&gt;&lt;strong&gt; 가격 민감도:&lt;/strong&gt; 가격 경쟁은 특히 의료비 보상이 제한되거나 가격 민감도가 높은 지역에서 시장 확장과 수익성에 영향을 미칠 수 있습니다.&lt;/li&gt;&lt;li&gt;&lt;strong&gt; 기술 발전:&lt;/strong&gt; 더 좋고 안전하며 효과적인 경쟁자가 나타나면 옥스카르바제핀의 경쟁력과 시장 수요가 감소할 수 있습니다.&lt;/li&gt;&lt;/ul&gt;&lt;h3&gt;글로벌 옥스카르바제핀 약물 시장 세분화 분석&lt;/h3&gt;&lt;p&gt;글로벌 옥스카르바제핀 약물 시장은 유형, 응용 분야, 유통 채널 및 지리를 기준으로 세분화됩니다.&lt;/p&gt;&lt;h3&gt;유형별 옥스카르바제핀 약물 시장&lt;/h3&gt;&lt;ul&gt;&lt;li&gt;&lt;strong&gt; 정제:&lt;/strong&gt; 옥스카르바제핀은 일반적으로 경구 투여용 정제 형태로 제공됩니다.&lt;/li&gt;&lt;li&gt;&lt;strong&gt; 경구 현탁액:&lt;/strong&gt; 옥스카르바제핀의 일부 제형은 특히 어린이 또는 정제를 삼키는 데 어려움이 있는 사람을 위해 더 쉽게 섭취할 수 있도록 액체 형태로 제공됩니다.&lt;/li&gt;&lt;li&gt;&lt;strong&gt; 주사제:&lt;/strong&gt; 특정 의료 환경에서 옥스카르바제핀은 정맥 주사로 투여될 수 있지만 이 형태는 덜 일반적입니다.&lt;/li&gt;&lt;/ul&gt;&lt;h3&gt;응용 분야별 옥스카르바제핀 약물 시장&lt;/h3&gt;&lt;ul&gt;&lt;li&gt;&lt;strong&gt; 간질:&lt;/strong&gt; 옥스카르바제핀은 주로 부분 발작을 포함한 간질 치료를 위한 항경련제로 사용됩니다.&lt;/li&gt;&lt;li&gt;&lt;strong&gt; 양극성 장애:&lt;/strong&gt; 기분 변화를 안정시키는 데 도움이 되는 양극성 장애 치료를 위해 오프라벨로 처방될 수도 있습니다.&lt;/li&gt;&lt;/ul&gt;&lt;h3&gt;유통 채널별 옥스카르바제핀 약물 시장&lt;/h3&gt;&lt;ul&gt;&lt;li&gt;&lt;strong&gt; 병원:&lt;/strong&gt; 옥스카르바제핀은 종종 병원에서 처방되고 투여되며, 특히 면밀한 모니터링이 필요한 환자에게 사용됩니다.&lt;/li&gt;&lt;li&gt;&lt;strong&gt;소매 약국:&lt;/strong&gt; 많은 환자가 집에서 정기적으로 사용하기 위해 소매 약국에서 옥스카르바제핀 처방을 받습니다.&lt;/li&gt;&lt;li&gt; &lt;strong&gt;온라인 약국:&lt;/strong&gt; 전자 상거래의 증가로 일부 환자는 편의를 위해 온라인 약국에서 옥스카르바제핀을 구매하기로 선택할 수 있습니다.&lt;/li&gt;&lt;/ul&gt;&lt;h3&gt;지리별 옥스카르바제핀 약물 시장&lt;/h3&gt;&lt;ul&gt;&lt;li&gt;&lt;strong&gt;북미:&lt;/strong&gt; 이 지역에는 간질과 양극성 장애의 유병률이 높아 옥스카르바제핀에 대한 시장이 큰 미국과 캐나다와 같은 국가가 포함됩니다.&lt;/li&gt;&lt;li&gt;&lt;strong&gt;유럽:&lt;/strong&gt; 유럽 국가도 약물의 접근성과 저렴성에 초점을 맞춘 상당한 옥스카르바제핀 시장을 보유하고 있습니다.&lt;/li&gt;&lt;li&gt;&lt;strong&gt;아시아 태평양:&lt;/strong&gt; 이 지역은 옥스카르바제핀에 대한 인식 증가와 의료 인프라 개선으로 인해 옥스카르바제핀 시장이 성장하고 있습니다.&lt;/li&gt;&lt;li&gt;&lt;strong&gt; 라틴 아메리카:&lt;/strong&gt; 라틴 아메리카 국가도 옥스카르바제핀의 중요한 시장으로, 의료비 지출 증가와 간질 유병률 증가에 힘입어 성장하고 있습니다.&lt;/li&gt;&lt;li&gt;&lt;strong&gt; 중동 및 아프리카: 다른 지역에 비해 시장이 작지만, 의료 접근성이 향상되면서 이 지역에서 옥스카르바제핀에 대한 수요가 증가하고 있습니다.&lt;/li&gt;&lt;/ul&gt;&lt;h3&gt;주요 참여자&lt;/h3&gt;&lt;p&gt;액체 비료 시장의 주요 참여자는 다음과 같습니다.&lt;/p&gt;&lt;ul&gt;&lt;li&gt; Novartis&lt;/li&gt;&lt;li&gt; Supernus Pharmaceuticals&lt;/li&gt;&lt;li&gt; Apotex&lt;/li&gt;&lt;li&gt; West-Ward Pharmaceuticals&lt;/li&gt;&lt;li&gt; Taro Pharmaceuticals&lt;/li&gt;&lt;li&gt; Glenmark Pharmaceuticals&lt;/li&gt;&lt;li&gt; ANI Pharmaceuticals&lt;/li&gt;&lt;li&gt; Breckenridge Pharmaceutical&lt;/li&gt;&lt;li&gt; Amneal Pharmaceuticals&lt;/li&gt;&lt;li&gt; Teva&lt;/li&gt;&lt;li&gt; SihuanPharm&lt;/li&gt;&lt;li&gt; Humanwell&lt;/li&gt;&lt;/ul&gt;&lt;h3&gt;보고서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기간&lt;/td&gt;&lt;td&gt;&lt;p&gt;2020-2022&lt;/p&gt;&lt;/td&gt;&lt;/tr&gt;&lt;tr&gt;&lt;td&gt;단위&lt;/td&gt;&lt;td&gt;&lt;p&gt;가치(백만 달러)&lt;/p&gt;&lt;/td&gt;&lt;/tr&gt;&lt;tr&gt;&lt;td&gt;주요 회사 프로필&lt;/td&gt;&lt;td&gt;&lt;p&gt;Novartis, Supernus Pharmaceuticals, Apotex, West-Ward Pharmaceuticals, Taro Pharmaceuticals, Glenmark Pharmaceuticals, ANI Pharmaceuticals, Breckenridge Pharmaceutical, Amneal Pharmaceuticals, Teva&lt;/p&gt;&lt;/td&gt;&lt;/tr&gt;&lt;tr&gt;&lt;td&gt;포함되는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방법론&lt;/h4&gt;&lt;p&gt;&lt;noscript&gt;&lt;/noscript&gt;&lt;/p&gt;&lt;p&gt;조사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지난 5년 동안 프로파일링된 회사의 새로운 서비스/제품 출시, 파트너십, 사업 확장 및 인수를 통합하는 경쟁 환경• 광범위한 회사 프로필로 구성됨 회사 개요, 회사 통찰력, 제품 벤치마킹 및 주요 시장 참여자에 대한 SWOT 분석 • 최근 개발 사항(성장 기회 및 동인, 신흥 및 선진 지역 모두의 과제 및 제약 포함)과 관련된 산업의 현재 및 미래 시장 전망 • 포터의 5가지 힘 분석을 통한 다양한 관점의 시장에 대한 심층 분석 포함 • 가치 사슬을 통해 시장에 대한 통찰력 제공 • 시장 역학 시나리오와 향후 몇 년 동안 시장의 성장 기회 • 판매 후 6개월 분석가 지원&lt;/p&gt;&lt;h4&gt;보고서 사용자 정의&lt;/h4&gt;&lt;p&gt;• 필요한 경우 영업 팀에 문의하세요. 영업 팀에서 요구 사항이 충족되는지 확인합니다.&lt;/p&gt;&lt;/div&gt;</t>
  </si>
  <si>
    <t>&lt;div class=""&gt;&lt;h2&gt;옥소 알코올 시장 규모 및 예측&lt;/h2&gt;&lt;p&gt;옥소 알코올 시장 규모는 2023년에 149억 9천만 달러로 평가되었으며, &lt;span style="color: #993300;"&gt;&lt;strong&gt;2030년까지 204억 달러&lt;/strong&gt;&lt;/span&gt;에 도달할 것으로 예상되며, 2024-2030년 예측 기간 동안 &lt;span style="color: #993300;"&gt;&lt;strong&gt;5.2%의 CAGR&lt;/strong&gt;&lt;/span&gt;로 성장할 것입니다.&lt;/p&gt;&lt;p&gt;옥소 알코올 시장은 옥소 알코올로 알려진 화학 물질 계열의 생산, 유통 및 소비를 포괄하는 글로벌 산업을 말합니다. 옥소 알코올은 주로 프로필렌인 올레핀의 하이드로포밀화에서 유래된 유기 화합물 계열입니다. 이들은 플라스틱, 코팅제, 접착제, 윤활제, 의약품과 같은 다양한 부문에서 다양한 최종 제품을 제조하는 중간체 화학물질로 널리 사용됩니다.&lt;/p&gt;&lt;p&gt;옥소알코올 시장 성장을 견인하는 주요 요인으로는 건설 및 자동차 산업에서 가소제에 대한 수요 증가, 특수 화학 물질 생산에서 옥소알코올의 적용 확대, 건설 및 인프라 개발 부문에서 페인트와 코팅제 소비 증가 등이 있습니다. 또한, 지속 가능하고 친환경적인 제조 관행에 대한 집중이 커지면서 옥소 알코올 생산 공정의 기술적 발전이 시장 성장을 더욱 촉진할 것으로 예상됩니다.&lt;/p&gt;&lt;p&gt;&lt;/p&gt;&lt;p style="text-align: center;"&gt; &lt;/p&gt;&lt;div class="btn-wrap text-center" id="bnthid"&gt;&lt;label style="padding-right:5px;margin-bottom: 10px;"&gt;&lt;b&gt;자세한 분석을 얻으려면: &lt;noscript&gt;&lt;/noscript&gt; &lt;/b&gt;&lt;/label&gt;&lt;/div&gt;&lt;p&gt;&lt;/p&gt;&lt;h3&gt;글로벌 옥소 알코올 시장 동인&lt;/h3&gt;&lt;p&gt;옥소 알코올 시장의 시장 동인은 다양한 요인에 의해 영향을 받을 수 있습니다. 여기에는 다음이 포함될 수 있습니다.&lt;/p&gt;&lt;ul&gt;&lt;li&gt;&lt;strong&gt;최종 사용자 산업의 수요 증가:&lt;/strong&gt; 옥시 알코올은 많은 화합물과 유도체의 합성에서 중간체로 자주 사용됩니다. 이러한 예로는 부탄올, 이소부탄올 및 2-에틸헥사놀이 있습니다. 옥소 알코올은 페인트 및 코팅, 폴리머, 접착제, 용매를 포함한 많은 산업에 필수적입니다. 그 결과 이러한 물질에 대한 수요가 강합니다.&lt;/li&gt;&lt;li&gt;&lt;strong&gt;성장하는 건설 활동:&lt;/strong&gt; 건축 자재에 사용되는 페인트, 코팅 및 가소제는 건설 산업에서 대량으로 소비하는 옥시 알코올에서 생성된 제품 중 하나입니다. 앞으로 글로벌 건설 활동이 증가할 것으로 예상되며, 이는 옥소 알코올에 대한 수요를 증가시킬 것입니다.&lt;/li&gt;&lt;li&gt;&lt;strong&gt;자동차 생산 증가:&lt;/strong&gt; 자동차 페인트, 접착제 및 윤활유는 옥시 알코올로 만들어집니다. 특히 신흥 시장에서 자동차 부문이 성장함에 따라 옥소 알코올 수요가 증가하고 있습니다.&lt;/li&gt;&lt;li&gt;&lt;strong&gt;친환경 품목 선호도 변화:&lt;/strong&gt; 생산자는 다양한 제품에 대한 보다 친환경적인 대체품을 찾고 있습니다. 옥소 알코올은 일부 대체 화학 물질과 비교했을 때 생분해성과 감소된 독성을 선호하기 때문에 환경 친화적인 제품에서 수요가 높습니다.&lt;/li&gt;&lt;li&gt;&lt;strong&gt;화학 산업의 성장:&lt;/strong&gt; 옥소 알코올은 다양한 종류의 화학 물질과 그 파생물을 제조하는 데 사용되는 중요한 원료입니다. 옥소 알코올은 화학 산업이 전 세계적으로 계속 성장함에 따라 점점 더 수요가 증가할 것으로 예상됩니다.&lt;/li&gt;&lt;li&gt;&lt;strong&gt;기술 개발:&lt;/strong&gt; 옥시 알코올 제조는 향상된 촉매 및 공정 효율성과 같은 생산 기술의 개발 덕분에 이제 더 경제적이고 환경적으로 지속 가능해졌습니다. 옥소 알코올은 이제 더 광범위한 부문에서 널리 이용 가능하기 때문에, 이러한 발전은 시장 확대를 촉진할 것으로 예상됩니다.&lt;/li&gt;&lt;li&gt;&lt;strong&gt;신흥 시장의 경제 성장:&lt;/strong&gt; 신흥 시장의 급속한 산업화와 도시화로 인해 다양한 최종 사용 산업에서 옥시 알코올에 대한 수요가 증가하고 있으며, 특히 아시아 태평양과 라틴 아메리카에서 그렇습니다.&lt;/li&gt;&lt;li&gt;&lt;strong&gt;규정과 관련된 정책 및 표준:&lt;/strong&gt; 배출량을 줄이고 지속 가능성을 장려하기 위해 고안된 엄격한 법률은 일부 응용 분야에서 옥소 알코올을 다른 화합물보다 우선시할 가능성이 높으며, 이는 시장 확대를 촉진할 것입니다.&lt;/li&gt;&lt;/ul&gt;&lt;h3&gt;글로벌 옥소 알코올 시장 제약&lt;/h3&gt;&lt;p&gt;여러 요인이 옥소 알코올 시장의 제약이나 과제로 작용할 수 있습니다. 여기에는 다음이 포함될 수 있습니다.&lt;/p&gt;&lt;ul&gt;&lt;li&gt;&lt;strong&gt;원자재 가용성:&lt;/strong&gt; 옥소 알코올을 생산하는 능력은 프로필렌 및 합성 가스(syngas)와 같은 원자재의 구매 가능성과 접근성에 따라 달라집니다. 이러한 원자재 공급망에 문제가 생기면 시장 확장이 제한될 수 있습니다.&lt;/li&gt;&lt;li&gt;&lt;strong&gt;환경 규정:&lt;/strong&gt; 환경에 부정적인 영향을 미칠 수 있는 촉매 및 용매는 옥시 알코올 생산 중에 사용될 수 있습니다. 오염을 제한하고 배출량을 줄이기 위한 입법 조치는 준수 비용을 높이고 시장 확장을 방해할 수 있습니다.&lt;/li&gt;&lt;li&gt; &lt;strong&gt; 에너지 비용:&lt;/strong&gt; 옥시 알코올을 생산하는 데 사용되는 절차는 많은 열과 전기가 필요한 에너지 집약적입니다. 에너지 가격 변동은 제조업체의 생산 비용과 수익성에 영향을 미쳐 옥소 알코올 시장 확장을 제한할 가능성이 있습니다.&lt;/li&gt;&lt;li&gt;&lt;strong&gt;대체품과의 경쟁:&lt;/strong&gt; 비슷한 기능을 제공하는 대체 물질과 방법은 옥시 알코올과 경쟁합니다. 대체 제조 기술이나 생물 기반 화학 대체품은 옥소 알코올의 시장 점유율을 위협할 수 있습니다.&lt;/li&gt;&lt;li&gt;&lt;strong&gt;경제적 요인:&lt;/strong&gt; 소비자 지출과 산업 활동은 경기 침체나 세계 경제의 변화에 영향을 받을 수 있습니다. 이는 옥소 알코올 수요에 영향을 미치고 시장 성장을 제한할 수 있습니다.&lt;/li&gt;&lt;li&gt;&lt;strong&gt;석유화학 제품의 가격 변동성:&lt;/strong&gt; 석유화학 원료에서 생산되는 옥시 알코올의 가격은 천연 가스와 원유 가격의 변화에 따라 달라집니다. 옥소 알코올 시장의 성장은 제조업체의 가격 책정 전략과 석유화학 가격의 변동성에 영향을 받는 생산 비용에 의해 영향을 받을 수 있습니다.&lt;/li&gt;&lt;li&gt;&lt;strong&gt;기술적 어려움:&lt;/strong&gt; 경제성을 극대화하고, 환경적 영향을 최소화하고, 효율성을 높이기 위해 옥시 알코올 생산 절차는 항상 변화하고 있습니다. 시장 확장은 기술적 장애물이나 새로운 산업 기술을 만들고 도입하는 데 어려움이 있어 제약을 받을 수 있습니다.&lt;/li&gt;&lt;li&gt;&lt;strong&gt;무역 장벽:&lt;/strong&gt; 옥소 알코올의 국제 무역은 관세, 무역 제한, 지정학적 불안으로 인해 방해를 받을 수 있으며, 이는 생산자가 제품 라인을 확장하는 능력을 제한할 것입니다.&lt;/li&gt;&lt;li&gt;&lt;strong&gt;건강 및 안전 규칙:&lt;/strong&gt; 옥시 알코올은 위험한 화학 물질이므로 엄격한 건강 및 안전 지침에 따라 취급, 보관 및 운송해야 합니다. 이러한 표준을 준수하면 생산자의 운영 비용이 증가하고 시장 확대가 방해받을 수 있습니다.&lt;/li&gt;&lt;li&gt;&lt;strong&gt;소비자의 취향과 인식:&lt;/strong&gt; 친환경 제품에 대한 소비자의 취향이 바뀌고 지속 가능성 문제에 대한 인식이 높아짐에 따라 보다 친환경적인 알코올 대체품에 대한 수요가 증가할 수 있습니다. 이는 기존 제품의 시장 성장을 제한할 수 있습니다.&lt;/li&gt;&lt;/ul&gt;&lt;h3&gt;글로벌 옥소 알코올 시장 세분화 분석&lt;/h3&gt;&lt;p&gt;글로벌 옥소 알코올 시장은 제품 유형, 응용 분야, 최종 사용자 산업 및 지역을 기준으로 세분화됩니다.&lt;/p&gt;&lt;p&gt;&lt;/p&gt;&lt;h3&gt;제품 유형별 옥소 알코올 시장&lt;/h3&gt;&lt;ul&gt;&lt;li&gt;&lt;strong&gt;일반 부탄올(N-부탄올):&lt;/strong&gt; N-부탄올은 탄소 원자가 4개인 1차 알코올이며 코팅, 수지, 화학 물질과 같은 다양한 산업에서 용매로 일반적으로 사용됩니다.&lt;/li&gt;&lt;li&gt;&lt;strong&gt;이소부탄올(이소부탄올):&lt;/strong&gt; 이소부탄올은 부탄올의 이성질체로 화학식은 같지만 구조가 다릅니다. 페인트, 코팅 및 연료 첨가제 생산에 응용됩니다.&lt;/li&gt;&lt;li&gt;&lt;strong&gt;2-에틸헥사놀(2-EH):&lt;/strong&gt; 2-에틸헥사놀은 주로 플라스틱의 유연성과 내구성을 높이는 첨가제인 가소제 생산에 사용되는 분지형 옥소 알코올입니다.&lt;/li&gt;&lt;/ul&gt;&lt;h3&gt;응용 분야별 옥소 알코올 시장&lt;/h3&gt;&lt;ul&gt;&lt;li&gt;&lt;strong&gt;가소제:&lt;/strong&gt; 옥소 알코올은 유연성과 내구성을 개선하기 위해 폴리머에 첨가되는 첨가제인 가소제 생산에 널리 사용됩니다.&lt;/li&gt;&lt;li&gt;&lt;strong&gt;수지:&lt;/strong&gt; 옥소 알코올은 코팅, 접착제 및 복합재에 사용되는 아크릴, 폴리에스터 및 에폭시 수지와 같은 다양한 유형의 수지 제조에 응용됩니다.&lt;/li&gt;&lt;li&gt;&lt;strong&gt;용매:&lt;/strong&gt; 부탄올과 같은 일부 옥소 알코올은 일반적으로 용매로 사용됩니다. 페인트, 코팅, 잉크 및 세척 제품.&lt;/li&gt;&lt;li&gt;&lt;strong&gt;화학 중간체:&lt;/strong&gt; 옥소 알코올은 에스테르, 에테르 및 계면 활성제를 포함한 다른 화학 물질 및 화합물의 합성에서 중요한 화학 중간체 역할을 합니다.&lt;/li&gt;&lt;li&gt;&lt;strong&gt;연료 첨가제:&lt;/strong&gt; 특히 이소부탄올은 가솔린 혼합물의 옥탄가를 개선하고 배출을 줄이는 바이오연료 첨가제로 사용됩니다.&lt;/li&gt;&lt;/ul&gt;&lt;h3&gt;최종 사용자 산업별 옥소 알코올 시장&lt;/h3&gt;&lt;ul&gt;&lt;li&gt;&lt;strong&gt;페인트 및 코팅:&lt;/strong&gt; 옥소 알코올은 용매 및 가소제 특성으로 인해 페인트, 코팅 및 바니시 제형에서 필수적인 구성 요소입니다.&lt;/li&gt;&lt;li&gt;&lt;strong&gt;플라스틱 및 폴리머: 플라스틱 산업은 포장재, 필름, 파이프를 포함한 유연하고 내구성 있는 플라스틱 제품을 생산하는 데 옥소 알코올을 활용합니다.&lt;/li&gt;&lt;li&gt;&lt;strong&gt;건설:&lt;/strong&gt; 옥소 알코올은 접착제, 실런트, 콘크리트 첨가제와 같은 건설 자재에 사용됩니다.&lt;/li&gt;&lt;li&gt;&lt;strong&gt;자동차:&lt;/strong&gt; 옥소 알코올은 자동차 코팅, 접착제, 연료 제형에 적용됩니다.&lt;/li&gt;&lt;li&gt;&lt;strong&gt;화학 제조:&lt;/strong&gt; 다양한 화학 공정에서 옥소 알코올을 의약품, 농약, 개인 관리 제품에 사용되는 다른 화합물의 합성을 위한 중간체로 활용합니다.&lt;/li&gt;&lt;/ul&gt;&lt;h3&gt;지리적 옥소 알코올 시장&lt;/h3&gt;&lt;ul&gt;&lt;li&gt;&lt;strong&gt;북미:&lt;/strong&gt; 미국, 캐나다, 멕시코의 시장 상황 및 수요.&lt;/li&gt;&lt;li&gt;&lt;strong&gt;유럽:&lt;/strong&gt; 유럽의 옥소 알코올 시장 분석 국가.&lt;/li&gt;&lt;li&gt;&lt;strong&gt;아시아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국가별 시장 동향 및 개발 사항을 다룹니다.&lt;/li&gt;&lt;/ul&gt;&lt;h3&gt;주요 참여자&lt;/h3&gt;&lt;p&gt;옥소 알코올 시장의 주요 참여자는 다음과 같습니다.&lt;/p&gt;&lt;ul&gt;&lt;li&gt;BASF SE&lt;/li&gt;&lt;li&gt;LG Chem&lt;/li&gt;&lt;li&gt;Eastman Chemical Company&lt;/li&gt;&lt;li&gt;Dow Chemical Company&lt;/li&gt;&lt;li&gt;BAX Chemicals&lt;/li&gt;&lt;li&gt;Evonik Industries&lt;/li&gt;&lt;li&gt;Sasol&lt;/li&gt;&lt;li&gt;Nan Ya Plastics Corporation&lt;/li&gt;&lt;li&gt;K&amp;H Neochem&lt;/li&gt;&lt;li&gt;Ineos&lt;/li&gt;&lt;/ul&gt;&lt;h3&gt;보고서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프로필&lt;/td&gt;&lt;td&gt;&lt;p&gt;BASF SE, LG Chem, Eastman Chemical Company, Dow Chemical Company, BAX Chemicals, Evonik Industries, Sasol, Nan Ya Plastics Corporation, K&amp;H Neochem, Ineos.&lt;/p&gt;&lt;/td&gt;&lt;/tr&gt;&lt;tr&gt;&lt;td&gt;포함되는 세그먼트&lt;/td&gt;&lt;td&gt;&lt;p&gt;제품 유형별, 응용 분야별, 최종 사용자 산업별, 지역별.&lt;/p&gt;&lt;/td&gt;&lt;/tr&gt;&lt;tr&gt;&lt;td&gt;사용자 정의 범위&lt;/td&gt;&lt;td&gt;&lt;p&gt;구매 시 무료 보고서 사용자 정의(최대 4명의 분석가 근무일)가 가능합니다. 국가, 지역 및 세그먼트 범위에 추가 또는 변경이 가능합니다.&lt;/p&gt;&lt;/td&gt;&lt;/tr&gt;&lt;/tbody&gt;&lt;/table&gt;&lt;/div&gt;&lt;/div&gt;&lt;h3&gt;분석가 의견&lt;/h3&gt;&lt;p&gt;글로벌 옥소 알코올 시장은 특수 화학 물질에 대한 수요 증가와 다양한 산업 응용 분야에서 옥소 알코올의 광범위한 채택에 힘입어 예측 기간 동안 상당한 성장을 이룰 것으로 예상됩니다. 지속 가능한 제조 관행과 생산 기술의 혁신은 시장 환경에서 여전히 어려움을 겪고 있지만 시장 성장을 더욱 촉진할 것으로 예상됩니다.&lt;/p&gt;&lt;h4&gt;시장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함께 새로운 서비스/제품 출시, 파트너십, 사업 확장 및 지난 5년 동안 프로파일링된 회사의 인수를 통합한 경쟁 환경 광범위한 회사 개요, 회사 통찰력, 제품 벤치마킹 및 주요 시장 참여자에 대한 SWOT 분석으로 구성된 회사 프로필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 문제가 있는 경우 당사 영업팀에 문의하세요. 영업팀에서 귀하의 요구 사항이 충족되는지 확인해 드립니다.&lt;/p&gt;&lt;div class="row"&gt;&lt;div class="col-12 col-md-12"&gt;&lt;h2 class="text-left -color-blue-dark"&gt;</t>
  </si>
  <si>
    <t>&lt;div class=""&gt;&lt;h2&gt;페이싱 리드 시장 규모 및 예측&lt;/h2&gt;&lt;p&gt;페이싱 리드 시장 규모는 2024년에 56억 8천만 달러로 평가되었으며, 2031년까지 &lt;span style="color: #993300;"&gt;&lt;strong&gt;78억 달러&lt;/strong&gt;&lt;/span&gt;에 도달할 것으로 예상되며, 2024-2031년 예측 기간 동안 &lt;span style="color: #993300;"&gt;&lt;strong&gt;CAGR 4.43%&lt;/strong&gt;&lt;/span&gt;로 성장할 것입니다.&lt;/p&gt;&lt;p&gt;&lt;/p&gt;&lt;p style="text-align: center;"&gt;&lt;span data-sheets-root="1" data-sheets-userformat='{"2":513,"3":{"1":0},"12":0}' data-sheets-value='{"1":2,"2":" &amp;lt;div id="bnthid" class=" btn-wrap text-center"&amp;gt;&amp;lt;label style="padding-right:5px;margin-bottom: 10px;"&amp;gt;&amp;lt;b&amp;gt;"To &amp;lt;img alt="화살표"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btn-4개 이미지 btn -bg-파란색-어두운 텍스트-흰색" id="" style=" 패딩: 4px 10px;"&amp;gt;&amp;lt;i class="fa fa-다운로드" aria-숨김="true"&amp;gt;&amp;lt;/i&amp;gt; "다운로드&amp;lt;/button&amp;gt;&amp;lt;/a&amp;gt;&amp;lt;/div&amp;gt; "}'&gt; &lt;/span&gt;&lt;/p&gt;&lt;div class="btn-wrap text-center" id="bnthid"&gt;&lt;label style="padding-right:5px;margin-bottom: 10px;"&gt;&lt;b&gt;자세한 분석을 얻으려면: &lt;noscript&gt;&lt;/noscript&gt; &lt;/b&gt;&lt;/label&gt;&lt;/div&gt;&lt;p&gt;&lt;/p&gt;&lt;h3&gt;글로벌 페이싱 리드 시장 동인&lt;/h3&gt;&lt;p&gt;페이싱 리드 시장의 시장 동인은 다양한 요인에 의해 영향을 받을 수 있습니다. 여기에는 다음이 포함될 수 있습니다.&lt;/p&gt;&lt;ul&gt;&lt;li&gt;&lt;strong&gt;심혈관 질환의 유병률 증가:&lt;/strong&gt; 세계 인구가 고령화되고 라이프스타일이 변화함에 따라 심혈관 질환이 점점 더 흔해지고 있습니다. 이는 더 많은 심장 리듬 제어 장치와 그에 따른 페이스 리드가 필요하다는 것을 의미합니다.&lt;/li&gt;&lt;li&gt;&lt;strong&gt;기술 발전:&lt;/strong&gt; 리드 설계, 소재 및 제조 공정의 발전으로 페이싱 리드의 성능, 신뢰성 및 내구성이 향상되었으며, 이로 인해 더 새롭고 효과적인 리드에 대한 수요가 증가하고 있습니다.&lt;/li&gt;&lt;li&gt;&lt;strong&gt;최소 침습 수술에 대한 선호도 증가:&lt;/strong&gt; 위험이 적고 회복 기간이 짧기 때문에 최소 침습 시술이 점점 더 인기를 얻고 있습니다. 이러한 추세에 따라 덜 침습적인 방법으로 이식할 수 있는 페이스 리드에 대한 필요성이 증가합니다.&lt;/li&gt;&lt;li&gt;&lt;strong&gt;증가하는 의료비:&lt;/strong&gt; 전 세계적으로 의료비가 상승하고 있으며, 이로 인해 심장 박동 조절기 및 심장 리듬 제어 장치와 같은 최첨단 의료 치료를 받을 수 있는 사람이 늘어나고 있습니다.&lt;/li&gt;&lt;li&gt;&lt;strong&gt;교육 및 인식:&lt;/strong&gt; 개인이 심혈관 질환의 위험과 조기 진단 및 치료의 이점에 대해 더 많이 알게 됨에 따라 페이싱 리드에 대한 수요가 증가합니다.&lt;/li&gt;&lt;li&gt;&lt;strong&gt;규제 환경:&lt;/strong&gt; 특히 환자 안전 및 제품 효능과 관련된 표준 및 규정의 수정은 새로운 페이싱 리드 기술의 생성 및 채택에 영향을 미쳐 시장에 영향을 미칠 수 있습니다.&lt;/li&gt;&lt;li&gt;&lt;strong&gt;신흥 시장:&lt;/strong&gt; 이러한 경제가 성장하고 의료 시스템이 발전함에 따라 선도적인 제조업체가 새로운 시장에 진출하고 시장 점유율을 높일 수 있는 기회가 더 많아집니다.&lt;/li&gt;&lt;li&gt;&lt;strong&gt;경쟁 및 시장 통합:&lt;/strong&gt; 페이싱의 역학 리드 시장은 합병 및 인수, 가격, 헬스케어 부문의 시장 점유율에 의해 영향을 받을 수 있습니다.&lt;/li&gt;&lt;/ul&gt;&lt;h3&gt;글로벌 페이싱 리드 시장 제약&lt;/h3&gt;&lt;p&gt;여러 요소가 페이싱 리드 시장에 제약이나 과제로 작용할 수 있습니다. 여기에는 다음이 포함될 수 있습니다.&lt;/p&gt;&lt;ul&gt;&lt;li&gt;&lt;strong&gt;규제 장애물:&lt;/strong&gt; 정부가 시행하는 엄격한 규칙은 시장 확장을 방해할 수 있습니다. 미국의 FDA 규정이나 유럽의 CE 마크 요구 사항과 같은 다양한 규제 표준을 준수하는 것은 비용이 많이 들고 시간이 많이 걸릴 수 있습니다.&lt;/li&gt;&lt;li&gt;&lt;strong&gt;장치의 높은 비용:&lt;/strong&gt; 페이싱 리드 장치는 비용이 많이 들기 때문에 구현하기 어려울 수 있으며, 특히 환자의 보험 적용 범위가 충분하지 않거나 의료 예산이 부족한 지역에서는 그렇습니다.&lt;/li&gt;&lt;li&gt;&lt;strong&gt;제한된 환불 정책:&lt;/strong&gt; 페이싱 리드 수술에 대한 환불 정책이 부족하면 시장 확대에 영향을 받을 수 있으며, 이는 환자가 치료를 받으려는 것을 포기하거나 의료 서비스 제공자에게 재정적 부담을 줄 수 있습니다.&lt;/li&gt;&lt;li&gt;&lt;strong&gt;기술적 제한:&lt;/strong&gt; 환자 결과를 개선하고 합병증을 낮추기 위해서는 페이싱 리드 기술의 발전이 중요합니다. 기술 발전에 대한 제한은 보다 새롭고 효과적인 기기의 도입을 방해하거나 시장 확장을 지연시킬 수 있습니다.&lt;/li&gt;&lt;li&gt;&lt;strong&gt;합병증 위험:&lt;/strong&gt; 페이싱 리드 이식과 관련된 리드 탈구, 골절, 감염 및 기타 합병증은 환자 결과에 부정적인 영향을 미칠 수 있으며 환자와 의사가 페이싱 리드 시스템을 사용하지 않도록 만들 수 있습니다.&lt;/li&gt;&lt;li&gt;&lt;strong&gt;대체 요법과의 경쟁:&lt;/strong&gt; 페이싱 리드 시스템은 약물이나 이식형 심장 박동기-제세동기(ICD)와 같은 심장 리듬 관리를 위한 대체 요법과의 경쟁에 직면할 수 있습니다. 특히 이러한 대안이 리드 시스템보다 덜 침습적이거나 더 효과적이라고 생각되는 경우 더욱 그렇습니다.&lt;/li&gt;&lt;li&gt;&lt;strong&gt;제한된 교육 및 인식:&lt;/strong&gt; 환자와 의료 전문가가 페이싱 리드 시스템의 장점과 징후를 알지 못하는 경우 이러한 장치의 활용이 부족하면 시장 성장이 방해받을 수 있습니다.&lt;/li&gt;&lt;li&gt;&lt;strong&gt;지리적 불평등:&lt;/strong&gt; 페이싱 리드 시장은 다양한 지역에서 의료 인프라와 의료 기술에 대한 접근성의 차이에 영향을 받을 수 있습니다. 자격을 갖춘 의료 종사자가 부족한 지역이나 전문 의료 시설에 대한 접근성이 제한적인 지역에서는 시장 성장이 느릴 수 있습니다.&lt;/li&gt;&lt;/ul&gt;&lt;h3&gt;글로벌 페이싱 리드 시장 세분화 분석&lt;/h3&gt;&lt;p&gt;글로벌 페이싱 리드 시장은 제품, 응용 프로그램 및 지역에 따라 세분화됩니다.&lt;/p&gt;&lt;p&gt;&lt;/p&gt;&lt;h3&gt;페이싱 리드 시장, 제품별&lt;/h3&gt;&lt;ul&gt;&lt;li&gt;단극 페이싱 리드&lt;/li&gt;&lt;li&gt;양극 페이싱 리드&lt;/li&gt;&lt;/ul&gt;&lt;p&gt;제품에 따라 시장은 단극 페이싱 리드와 양극 페이싱 리드로 나뉩니다. 전 세계적으로 심혈관 질환 사례가 증가함에 따라 두 가지 유형의 페이싱 리드가 모두 증가할 것입니다.&lt;/p&gt;&lt;h3&gt;용도별 페이싱 리드 시장&lt;/h3&gt;&lt;ul&gt;&lt;li&gt;병원&lt;/li&gt;&lt;li&gt;클리닉&lt;/li&gt;&lt;li&gt;외래 수술 센터&lt;/li&gt;&lt;/ul&gt;&lt;p&gt;용도에 따라 시장은 병원, 클리닉, 외래 수술 센터로 나뉩니다. 병원은 외래 수술 클리닉에 비해 병원이 제공하는 보상 비율이 더 좋기 때문에 많은 수술이 병원에서 이루어지기 때문에 예측 기간 동안 가장 큰 CAGR을 보일 것으로 예상됩니다.&lt;/p&gt;&lt;h3&gt;지역별 페이싱 리드 시장&lt;/h3&gt;&lt;ul&gt;&lt;li&gt;북미&lt;/li&gt;&lt;li&gt;유럽&lt;/li&gt;&lt;li&gt;아시아 태평양&lt;/li&gt;&lt;li&gt;나머지 세계&lt;/li&gt;&lt;/ul&gt;&lt;p&gt;지역 분석을 기준으로 글로벌 페이싱 리드 시장은 북미, 유럽, 아시아 태평양, 기타 세계로 분류됩니다. 시장에서 가장 큰 점유율을 차지할 지역은 북미로, 이 부문의 혁신 및 기술 발전과 페이싱 리드에 대한 인식 증가와 같은 요인 때문입니다. 유럽이 페이싱 리드 장치의 효율성과 개발로 인해 뒤를 이을 것입니다. 아시아 태평양 지역도 소비자의 의료 지출이 증가함에 따라 성장할 것으로 예상됩니다.&lt;/p&gt;&lt;h3&gt;주요 참여자&lt;/h3&gt;&lt;p&gt;"글로벌 페이싱 리드 시장" 연구 보고서는 글로벌 시장에 중점을 두고 귀중한 통찰력을 제공합니다. 시장의 주요 참여자는 다음과 같습니다.&lt;/p&gt;&lt;ul&gt;&lt;li&gt;Boston Scientific&lt;/li&gt;&lt;li&gt;Medtronic&lt;/li&gt;&lt;li&gt;Biomerics&lt;/li&gt;&lt;li&gt;Integer Holdings&lt;/li&gt;&lt;li&gt;LivaNova&lt;/li&gt;&lt;li&gt;MEDICO SpA&lt;/li&gt;&lt;li&gt;St. Jude Medical&lt;/li&gt;&lt;li&gt;Biotronik&lt;/li&gt;&lt;li&gt;Oscor&lt;/li&gt;&lt;li&gt;BioTrace Medical&lt;/li&gt;&lt;li&gt;Shaanxi Qinming Medical Instruments&lt;/li&gt;&lt;/ul&gt;&lt;h3&gt;보고서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data-sheets-value='{"1":2,"2":"2021-2031"}'&gt;2021-2031&lt;/span&gt;&lt;/p&gt;&lt;/td&gt;&lt;/tr&gt;&lt;tr&gt;&lt;td&gt;기본 년도&lt;/td&gt;&lt;td&gt;&lt;p&gt;&lt;span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data-sheets-value='{"1":2,"2":"2021-2023"}'&gt;2021-2023&lt;/span&gt;&lt;/p&gt;&lt;/td&gt;&lt;/tr&gt;&lt;tr&gt;&lt;td&gt;단위&lt;/td&gt;&lt;td&gt;&lt;p&gt;&lt;span data-sheets-root="1" data-sheets-userformat='{"2":513,"3":{"1":0},"12":0}' data-sheets-value='{"1":2,"2":"가치(10억 달러/백만 달러)"}'&gt;가치(10억 달러)&lt;/span&gt;&lt;/p&gt;&lt;/td&gt;&lt;/tr&gt;&lt;tr&gt;&lt;td&gt;프로파일링된 주요 회사&lt;/td&gt;&lt;td&gt;&lt;p&gt;&lt;span data-sheets-root="1" data-sheets-userformat='{"2":513,"3":{"1":0},"12":0}' data-sheets-value='{"1":2,"2":"Boston Scientific, Medtronic, Biomerics, Integer Holdings, LivaNova, MEDICO SpA"}'&gt;Boston Scientific, Medtronic, Biomerics, Integer Holdings, LivaNova, MEDICO SpA&lt;/span&gt;&lt;/p&gt;&lt;/td&gt;&lt;/tr&gt;&lt;tr&gt;&lt;td&gt;포함되는 세그먼트&lt;/td&gt;&lt;td&gt;&lt;ul&gt;&lt;li&gt;&lt;span data-sheets-root="1" data-sheets-userformat='{"2":513,"3":{"1":0},"12":0}' data-sheets-value='{"1":2,"2":"제품, 응용 프로그램 및 지역"}'&gt;제품별&lt;/span&gt;&lt;/li&gt;&lt;li&gt;&lt;span data-sheets-root="1" data-sheets-userformat='{"2":513,"3":{"1":0},"12":0}' data-sheets-value='{"1":2,"2":"제품, 응용 프로그램 및 지역"}'&gt;응용 프로그램별&lt;/span&gt;&lt;/li&gt;&lt;li&gt;&lt;span data-sheets-root="1" data-sheets-userformat='{"2":513,"3":{"1":0},"12":0}' data-sheets-value='{"1":2,"2":"제품, 응용 프로그램 및 지역"}'&gt;지역별&lt;/span&gt;&lt;/li&gt;&lt;/ul&gt;&lt;/td&gt;&lt;/tr&gt;&lt;tr&gt;&lt;td&gt;사용자 지정 범위&lt;/td&gt;&lt;td&gt;&lt;p&gt;&lt;span data-sheets-formula='=SUBSTITUTE("XXXX에 대한 샘플 보고서는 웹사이트에서 요청 시 받을 수 있습니다. 또한, 샘플 보고서를 구매하기 위해 24*7 채팅 지원 및 직접 전화 서비스가 제공됩니다.","XXXX",R[0]C[-36])' data-sheets-root="1" data-sheets-userformat='{"2":513,"3":{"1":0},"12":0}' data-sheets-value='{"1":2,"2":"Pacing Lead Market 샘플 보고서는 웹사이트에서 요청 시 받을 수 있습니다. 또한, 24*7 채팅 지원 및 직접 전화 서비스가 제공됩니다. 직접 전화 서비스를 제공하여 샘플 보고서를 제공합니다."}'&gt;페이싱 리드 시장에 대한 샘플 보고서는 웹사이트에서 요청 시 얻을 수 있습니다. 또한, 24*7 채팅 지원 및 직접 전화 서비스를 제공하여 샘플 보고서를 제공합니다.&lt;/span&gt;&lt;/p&gt;&lt;/td&gt;&lt;/tr&gt;&lt;/tbody&gt;&lt;/table&gt;&lt;/div&gt;&lt;/div&gt;&lt;h4&gt;시장 조사의 조사 방법론:&lt;/h4&gt;&lt;p&gt;&lt;/p&gt;&lt;p&gt;조사 방법론 및 조사 연구의 다른 측면에 대해 자세히 알아보려면 당사에 문의해 주십시오.&lt;/p&gt;&lt;h4&gt;이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시장에 영향을 미치는 요인을 표시하는 지역별 분석 각 지역 내• 주요 기업의 시장 순위, 신규 서비스/제품 출시, 파트너십, 사업 확장 및 지난 5년 동안의 회사 인수를 통합한 경쟁 환경• 주요 시장 기업에 대한 회사 개요, 회사 통찰력, 제품 벤치마킹 및 SWOT 분석으로 구성된 광범위한 회사 프로필• 최근 개발과 관련된 산업의 현재 및 미래 시장 전망에는 신흥 지역과 선진 지역의 성장 기회 및 동인,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class="텍스트-왼쪽-색상-파란색-어두운"&gt;</t>
  </si>
  <si>
    <t>&lt;div class=""&gt;&lt;h2&gt;포장된 치아 씨앗 시장 규모 및 예측&lt;/h2&gt;&lt;p&gt;포장된 치아 씨앗 시장 규모는 지난 몇 년 동안 상당한 성장률로 적당한 속도로 성장하고 있으며 예측 기간인 2024년에서 2030년 사이에 시장이 상당히 성장할 것으로 추산됩니다.&lt;/p&gt;&lt;h3&gt;&lt;/h3&gt;&lt;p style="text-align: center;"&gt; &lt;/p&gt;&lt;div class="btn-wrap text-center" id="bnthid"&gt;&lt;label style="padding-right:5px;margin-bottom: 10px;"&gt;&lt;b&gt;자세한 분석을 얻으려면: &lt;noscript&gt;&lt;/noscript&gt; &lt;/b&gt;&lt;/label&gt;&lt;/div&gt;&lt;p&gt;&lt;/p&gt;&lt;h3&gt;글로벌 포장된 치아 씨앗 시장 동인&lt;/h3&gt;&lt;p&gt;포장된 치아 씨앗 시장의 시장 동인은 다양한 요인에 의해 영향을 받을 수 있습니다. 여기에는 다음이 포함될 수 있습니다.&lt;/p&gt;&lt;ul&gt;&lt;li&gt; &lt;strong&gt;건강을 의식하는 소비자 추세:&lt;/strong&gt; 포장된 치아씨드에 대한 수요는 섬유질, 항산화제, 오메가-3 지방산의 높은 함량과 같은 치아씨드의 건강상의 이점에 대한 소비자 인식이 높아짐에 따라 촉진되고 있습니다.&lt;/li&gt;&lt;li&gt;&lt;strong&gt; 기능성 식품에 대한 증가하는 수요:&lt;/strong&gt; 많은 건강상의 이점 때문에 치아씨는 기능성 식품으로 간주됩니다. 포장된 치아씨드 시장은 단순히 영양 공급 이상의 건강상의 이점을 제공하는 식사에 대한 소비자 수요로 인해 상당히 확대되고 있습니다.&lt;/li&gt;&lt;li&gt;&lt;strong&gt; 비건 및 식물성 식단:&lt;/strong&gt; 점점 더 많은 소비자가 비건 및 식물성 식단을 따르면서 섬유질, 단백질 및 기타 필수 영양소의 식물성 공급원을 선택하고 있습니다. 이 그룹은 시장 확장을 주도하고 있는 식물성 슈퍼푸드인 치아씨드에 점점 더 매료되고 있습니다.&lt;/li&gt;&lt;li&gt;&lt;strong&gt; 비만과 만성 질환에 대한 우려 증가:&lt;/strong&gt; 소비자들은 비만과 만성 질환에 대한 우려가 커지면서 더 나은 식품 옵션을 적극적으로 찾고 있습니다. 치아씨드는 체중을 조절하고 질병을 예방하는 데 도움이 되는 능력으로 인해 인기 있는 옵션이 되고 있으며, 이는 추가적인 시장 확장을 주도하고 있습니다.&lt;/li&gt;&lt;li&gt;&lt;strong&gt; 쉬운 생활과 항상 켜진 라이프스타일:&lt;/strong&gt; 바쁜 일정을 가진 고객은 포장된 치아씨드의 편리함에서 혜택을 볼 수 있습니다. 빠르고 건강한 간식을 찾는 모든 사람에게 편리한 선택입니다. 그 자체로 먹거나 다른 요리에 쉽게 추가할 수 있기 때문입니다.&lt;/li&gt;&lt;li&gt;&lt;strong&gt; 유통 채널 확대:&lt;/strong&gt; 편의점, 전문점, 슈퍼마켓, 인터넷 상인 등 다양한 유통 채널에서 포장된 치아씨드를 구입할 수 있기 때문에 시장이 확대되고 소비자 기반이 넓어지고 있습니다.&lt;/li&gt;&lt;li&gt;&lt;strong&gt; 포장 혁신:&lt;/strong&gt; 제조업체는 제품의 신선도, 유통 기한, 편의성을 개선하기 위해 창의적인 포장 솔루션에 투자하고 있습니다. 포장된 치아씨드 시장에서 혁신적인 포장에 대한 이러한 강조는 고객을 유치하고 매출을 늘리고 있습니다.&lt;/li&gt;&lt;li&gt;&lt;strong&gt; 식품 산업 투자 증가:&lt;/strong&gt; 식품 산업 업체는 고객의 다양한 취향을 더 잘 충족시키기 위해 치아씨드 제품의 마케팅, 유통 및 R&amp;D에 더 많은 투자를 하고 있습니다. 이는 시장 확장을 촉진하고 이용 가능한 상품 범위를 늘리고 있습니다.&lt;/li&gt;&lt;/ul&gt;&lt;h3&gt;글로벌 포장 치아씨드 시장 제약&lt;/h3&gt;&lt;p&gt;여러 요인이 포장 치아씨드 시장에 제약이나 과제로 작용할 수 있습니다. 여기에는 다음이 포함될 수 있습니다.&lt;/p&gt;&lt;ul&gt;&lt;li&gt;&lt;strong&gt; 가격 변동성:&lt;/strong&gt; 기후 조건, 공급망 중단, 환율 변화로 인한 치아씨드 가격 변동은 생산자에게 문제를 제공하고 최종 사용자에게 포장 치아씨드가 얼마나 저렴한지에 영향을 미칠 수 있습니다.&lt;/li&gt;&lt;li&gt;&lt;strong&gt; 제한된 소비자 인지도:&lt;/strong&gt; 치아씨드는 점점 더 잘 알려지고 있지만 일부 고객은 여전히 그 용도와 이점을 알지 못합니다. 제조업체가 고객 기반을 확대하기 위해 교육 이니셔티브에 자금을 지원해야 하기 때문에 이러한 인식 부족은 시장 확장을 방해할 수 있습니다.&lt;/li&gt;&lt;li&gt;&lt;strong&gt;알레르겐 문제:&lt;/strong&gt; 치아씨드는 특정 사람들에게 알레르기를 일으킬 수 있으며, 이로 인해 섭취가 제한되고 잠재 고객이 꺼릴 수 있습니다. 판매에 대한 부정적인 영향을 최소화하기 위해 제조업체는 명확한 라벨과 알레르기 정보를 제공하여 이러한 문제를 해결해야 합니다.&lt;/li&gt;&lt;li&gt;&lt;strong&gt;규제 과제:&lt;/strong&gt; 포장된 치아씨드를 생산하고 홍보하는 것은 식품 안전, 라벨링 및 건강 관련 주장에 대한 여러 법률과 지침을 준수해야 하기 때문에 더욱 복잡하고 비용이 많이 듭니다. 변화하는 규정에 대응하는 과정은 시장 성장을 중단시킵니다.&lt;/li&gt;&lt;li&gt;&lt;strong&gt;대체 상품과의 경쟁:&lt;/strong&gt; 퀴노아, 대마 씨앗, 아마씨와 같이 비슷한 건강상의 이점을 제공하는 대체 상품은 포장된 치아씨드 시장과 경쟁합니다. 경쟁력을 갖추려면 생산자는 상품을 차별화하고 치아씨드의 특별한 이점을 강조해야 합니다.&lt;/li&gt;&lt;li&gt;&lt;strong&gt; 공급망 위험:&lt;/strong&gt; 소수의 치아씨드 공급업체에 의존하는 제조업체는 조달, 물류 및 운송과 관련된 공급망 중단을 경험할 위험이 있습니다. 이러한 위험을 줄이고 시장 안정성을 유지하려면 신뢰할 수 있고 견고한 공급망을 갖는 것이 필수적입니다.&lt;/li&gt;&lt;li&gt;&lt;strong&gt; 유통기한에 대한 우려:&lt;/strong&gt; 치아씨드는 오일 함량이 높기 때문에 유통기한이 짧고 올바르게 취급하지 않으면 산패할 수 있습니다. 이로 인해 생산자가 유통망 전체에서 제품 품질과 신선도를 유지하기 어려워 고객 신뢰에 영향을 미치고 반복적인 거래를 장려합니다.&lt;/li&gt;&lt;li&gt;&lt;strong&gt; 소비자의 맛과 질감 선호도:&lt;/strong&gt; 액체와 결합하면 젤과 같은 일관성으로 인해 모든 소비자가 치아씨드를 허용하거나 채택할 수 있다고 생각하지는 않습니다. 제조업체는 다양한 취향과 질감에 대한 선호도를 수용하기 위해 제품 공식과 포장을 실험해야 할 수도 있습니다.&lt;/li&gt;&lt;/ul&gt;&lt;h3&gt;글로벌 포장 치아씨드 시장 세분화 분석&lt;/h3&gt;&lt;p&gt;글로벌 포장 치아씨드 시장은 포장, 유통 채널, 응용 분야 및 지리적 위치를 기준으로 세분화됩니다.&lt;/p&gt;&lt;h3&gt;&lt;/h3&gt;&lt;h3&gt;포장별 포장 치아씨드 시장&lt;/h3&gt;&lt;ul&gt;&lt;li&gt;&lt;strong&gt; 파우치:&lt;/strong&gt; 포장 치아씨드는 일반적으로 다양한 크기의 파우치로 제공되어 소비자에게 편리함과 휴대성을 제공합니다.&lt;/li&gt;&lt;li&gt;&lt;strong&gt; 병/병:&lt;/strong&gt; 일부 제조업체는 유리 병이나 플라스틱 병에 치아씨드를 제공하는데, 이는 지속 가능하거나 재사용 가능한 포장 옵션을 찾는 소비자에게 어필할 수 있습니다.&lt;/li&gt;&lt;li&gt;&lt;strong&gt; 대량 포장:&lt;/strong&gt; 대량 포장으로 더 많은 양의 치아씨드를 제공할 수 있으며, 이는 치아씨드를 자주 사용하거나 대량으로 사용하는 소비자를 대상으로 합니다. 레시피.&lt;/li&gt;&lt;/ul&gt;&lt;h3&gt;유통 채널별 포장 치아씨드 시장&lt;/h3&gt;&lt;ul&gt;&lt;li&gt;&lt;strong&gt;슈퍼마켓/하이퍼마켓:&lt;/strong&gt; 포장 치아씨드는 슈퍼마켓과 하이퍼마켓에서 널리 판매되며, 광범위한 소비자층에게 편리함과 접근성을 제공합니다.&lt;/li&gt;&lt;li&gt;&lt;strong&gt;건강식품점:&lt;/strong&gt;특수 건강식품점에서는 건강에 민감한 소비자를 위해 특정 식단 제품을 찾는 소비자를 대상으로 다양한 포장 치아씨드를 판매할 수 있습니다.&lt;/li&gt;&lt;li&gt;&lt;strong&gt;온라인 소매:&lt;/strong&gt;전자상거래의 발전으로 온라인 소매업체를 통해 포장 치아씨드를 쉽게 구입할 수 있게 되어 소비자가 집에서 편안하게 구매할 수 있는 편의성을 제공합니다.&lt;/li&gt;&lt;/ul&gt;&lt;h3&gt;용도별 포장 치아씨드 시장&lt;/h3&gt;&lt;ul&gt;&lt;li&gt;&lt;strong&gt;식품 및 음료 산업:&lt;/strong&gt; 치아씨드는 시리얼, 에너지 바, 스무디, 제빵류 등 다양한 식품 및 음료 제품의 재료로 일반적으로 사용됩니다.&lt;/li&gt;&lt;li&gt;&lt;strong&gt;영양 보충제:&lt;/strong&gt; 치아씨드는 건강상의 이점을 위해 일상 식단에 포함시키고자 하는 소비자를 위해 포장 형태로 제공되는 단독 영양 보충제로도 인기가 있습니다.&lt;/li&gt;&lt;li&gt;&lt;strong&gt;화장품 및 개인 관리:&lt;/strong&gt; 치아씨드에서 추출한 치아씨드 오일은 보습 및 항산화 특성으로 인해 화장품 및 개인 관리 제품에 사용됩니다. 포장된 치아씨드는 피부 관리 제형에 사용하기 위해 특별히 판매될 수 있습니다.&lt;/li&gt;&lt;/ul&gt;&lt;h3&gt;포장된 치아씨드 시장, 지역별&lt;/h3&gt;&lt;ul&gt;&lt;li&gt;&lt;strong&gt; 북미:&lt;/strong&gt; 미국, 캐나다, 멕시코의 시장 상황 및 수요.&lt;/li&gt;&lt;li&gt;&lt;strong&gt; 유럽:&lt;/strong&gt; 유럽 국가의 포장된 치아씨드 시장 분석.&lt;/li&gt;&lt;li&gt;&lt;strong&gt; 아시아 태평양:&lt;/strong&gt; 중국, 인도, 일본, 한국 등의 국가에 초점을 맞춥니다.&lt;/li&gt;&lt;li&gt;&lt;strong&gt; 중동 및 아프리카:&lt;/strong&gt; 중동 및 아프리카 지역의 시장 역학을 조사합니다.&lt;/li&gt;&lt;li&gt;&lt;strong&gt; 라틴 아메리카:&lt;/strong&gt; 라틴 아메리카 전역의 국가의 시장 동향 및 개발 사항을 다룹니다.&lt;/li&gt;&lt;/ul&gt;&lt;h3&gt;주요 참여자&lt;/h3&gt;&lt;p&gt;포장된 치아씨드 시장의 주요 참여자는 다음과 같습니다.&lt;/p&gt;&lt;ul&gt;&lt;li&gt; Nutiva Inc.&lt;/li&gt;&lt;li&gt; Hain Celestial Group, Inc.&lt;/li&gt;&lt;li&gt; Vega Produce LLC.&lt;/li&gt;&lt;li&gt; Nutriwish&lt;/li&gt;&lt;li&gt; Newtree&lt;/li&gt;&lt;/ul&gt;&lt;h3&gt;보고서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기간&lt;/td&gt;&lt;td&gt;&lt;p&gt;2020-2022&lt;/p&gt;&lt;/td&gt;&lt;/tr&gt;&lt;tr&gt;&lt;td&gt;주요 회사 프로필&lt;/td&gt;&lt;td&gt;&lt;p&gt;Nutiva Inc., The Hain Celestial Group, Inc., Vega Produce LLC., Nutriwish, Newtree&lt;/p&gt;&lt;/td&gt;&lt;/tr&gt;&lt;tr&gt;&lt;td&gt;포함된 세그먼트&lt;/td&gt;&lt;td&gt;&lt;p&gt;패키징별, 유통 채널별, 애플리케이션별, 지역별&lt;/p&gt;&lt;/td&gt;&lt;/tr&gt;&lt;tr&gt;&lt;td&gt;사용자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이유&lt;/h4&gt;&lt;ul&gt;&lt;li&gt; 경제적 요인과 비경제적 요인을 모두 포함하는 세분화를 기반으로 한 시장의 정성적 및 정량적 분석&lt;/li&gt;&lt;li&gt; 각 세그먼트 및 하위 세그먼트에 대한 시장 가치(10억 달러) 데이터 제공&lt;/li&gt;&lt;li&gt; 가장 빠른 성장을 목격하고 시장을 지배할 것으로 예상되는 지역 및 세그먼트 표시&lt;/li&gt;&lt;li&gt; 지역 내 제품/서비스 소비를 강조하는 지리적 분석과 각 지역 내 시장에 영향을 미치는 요인 표시&lt;/li&gt;&lt;li&gt; 주요 업체의 시장 순위와 새로운 서비스/제품 출시, 파트너십, 사업 확장, 과거 인수를 통합한 경쟁 환경 5년간의 회사 프로필&lt;/li&gt;&lt;li&gt; 회사 개요, 회사 통찰력, 제품 벤치마킹, 주요 시장 참여자에 대한 SWOT 분석으로 구성된 광범위한 회사 프로필&lt;/li&gt;&lt;li&gt; 최근 개발과 관련된 산업의 현재 및 미래 시장 전망, 여기에는 성장 기회와 원동력, 신흥 및 선진 지역의 과제 및 제약이 포함됩니다.&lt;/li&gt;&lt;li&gt; 포터의 5가지 힘 분석을 통해 다양한 관점에서 시장에 대한 심층 분석을 포함합니다.&lt;/li&gt;&lt;li&gt; 가치 사슬을 통해 시장에 대한 통찰력을 제공합니다.&lt;/li&gt;&lt;li&gt; 시장 역학 시나리오와 향후 몇 년 동안 시장의 성장 기회&lt;/li&gt;&lt;li&gt; 6개월 판매 후 분석가 지원&lt;/li&gt;&lt;/ul&gt;&lt;h4&gt;보고서 사용자 정의&lt;/h4&gt;&lt;ul&gt;&lt;li&gt; 필요한 경우 영업 팀에 문의하세요. 영업 팀에서 요구 사항을 충족하는지 확인합니다.&lt;/li&gt;&lt;/ul&gt;&lt;div class="row"&gt;&lt;div class="col-12 col-md-12"&gt;&lt;h2 class="text-left -color-blue-dark"&gt;</t>
  </si>
  <si>
    <t>&lt;div class=""&gt;&lt;h2&gt;포장 수프 시장 규모 및 예측&lt;/h2&gt;&lt;p&gt;포장 수프 시장 규모는 2024년에 48억 7천만 달러로 평가되었으며, 2031년까지 &lt;span style="color: #993300;"&gt;&lt;strong&gt;71억 달러&lt;/strong&gt;&lt;/span&gt;에 도달할 것으로 예상되며, 2024년부터 2031년까지 &lt;span style="color: #993300;"&gt;&lt;strong&gt;4.5%의 CAGR&lt;/strong&gt;&lt;/span&gt;로 성장할 것으로 예상됩니다.&lt;/p&gt;&lt;p&gt;바로 먹을 수 있는 수프의 인기 증가와 소비자의 건강한 식습관으로의 전환은 시장 성장을 촉진할 것입니다. 글로벌 포장 수프 시장 보고서는 시장에 대한 철저한 개요를 제공합니다. 이 연구에는 시장의 핵심 세그먼트, 추세, 추진 요인, 제약, 경쟁자 분석 및 중요한 요소에 대한 심층적인 평가가 포함되어 있습니다.&lt;/p&gt;&lt;p style="text-align: center;"&gt; &lt;/p&gt;&lt;div class="btn-wrap text-center" id="bnthid"&gt;&lt;label style="padding-right:5px;margin-bottom: 10px;"&gt;&lt;b&gt;자세한 분석을 얻으려면: &lt;noscript&gt;&lt;/noscript&gt; &lt;/b&gt;&lt;/label&gt;&lt;/div&gt;&lt;p&gt;&lt;/p&gt;&lt;h3&gt;글로벌 포장 수프 시장 추진 요인&lt;/h3&gt;&lt;p&gt;포장 수프 시장의 시장 추진 요인은 다양한 요인에 의해 영향을 받을 수 있습니다. 여기에는 다음이 포함될 수 있습니다.&lt;/p&gt;&lt;ul&gt;&lt;li&gt;&lt;strong&gt;편의성:&lt;/strong&gt; 포장 수프에 대한 수요는 바쁜 삶과 빠른 식사 솔루션에 대한 욕구에 의해 주도되고 있습니다. 고객, 특히 도시에 사는 사람들은 빠르고 간편한 점심 옵션을 찾고 있습니다.&lt;/li&gt;&lt;li&gt;&lt;strong&gt;건강과 웰빙의 추세:&lt;/strong&gt; 사람들이 건강에 대한 인식이 높아짐에 따라 자연스럽고 영양가 있는 재료가 들어간 수프를 찾고 있습니다. 점점 더 많은 사람들이 건강하고 소금이 적고 인공 첨가물이나 방부제가 없는 포장 수프를 선택하고 있습니다.&lt;/li&gt;&lt;li&gt;&lt;strong&gt;제품 혁신:&lt;/strong&gt; 변화하는 소비자 취향에 적응하기 위해 제조업체는 항상 새로운 아이디어를 내놓고 있습니다. 안목 있는 고객을 유치하기 위해 새로운 맛을 출시하고, 식단 요구 사항(예: 글루텐 프리 또는 비건 옵션)을 충족하고, 프리미엄 또는 고급 옵션을 제공합니다.&lt;/li&gt;&lt;li&gt;&lt;strong&gt;유기농 및 클린 라벨 제품에 대한 선호도 증가:&lt;/strong&gt; 식품 구성 요소와 생산 방법에 대한 투명성을 더 높이려는 소비자는 점점 더 유기농 및 클린 라벨 제품에 관심을 갖게 되었습니다. 포장 수프 시장은 이러한 추세의 영향을 받았는데, 유기농 및 클린 라벨 수프 옵션이 이제 쉽게 이용 가능해졌기 때문입니다.&lt;/li&gt;&lt;li&gt;&lt;strong&gt;유통 채널 확대:&lt;/strong&gt; 포장 수프가 슈퍼마켓, 하이퍼마켓, 편의점, 인터넷 소매 플랫폼, 식품 서비스 시설 등 다양한 유통 채널을 통해 이용 가능해지면서 시장이 성장하고 있습니다. 특히 전자 상거래 사이트는 편리함과 다양한 종류를 제공하기 때문에 사람들이 포장 수프를 구매하는 중요한 수단으로 성장했습니다.&lt;/li&gt;&lt;li&gt;&lt;strong&gt;인구 통계적 요인:&lt;/strong&gt; 박스 수프와 같은 빠른 식사 옵션에 대한 수요는 인구 고령화와 1인 가구와 이중 소득 가구의 증가와 같은 인구 통계의 변화로 인해 촉진되었습니다. 세계화와 민족적 다양성도 다양한 요리의 영향을 받은 다양한 수프 맛에 대한 필요성을 증가시킵니다.&lt;/li&gt;&lt;li&gt;&lt;strong&gt;마케팅 및 광고:&lt;/strong&gt; 포장 수프의 맛, 편의성, 건강상의 이점을 강조하는 마케팅 이니셔티브는 소비자의 관심을 끌고 매출을 늘리는 좋은 방법입니다.&lt;/li&gt;&lt;li&gt;&lt;strong&gt;계절적 요인:&lt;/strong&gt; 특정 종류의 수프에 대한 소비자 선호도는 일년 내내 날씨의 차이에 영향을 받습니다. 예를 들어, 겨울철에는 걸쭉하고 편안한 수프에 대한 수요가 더 클 수 있지만, 여름철에는 사람들이 가볍고 상쾌한 수프를 선호할 수 있습니다.&lt;/li&gt;&lt;li&gt;&lt;strong&gt;COVID-19의 영향:&lt;/strong&gt; 식품 산업은 COVID-19 팬데믹의 결과로 박스형 수프와 같은 상온 보관 및 바로 먹을 수 있는 제품에 대한 수요가 증가했습니다. 포장 수프 판매는 소비자들이 봉쇄 기간 동안 집에서 요리하고 식료품 저장실에 필수품을 쌓아두는 데 더 많은 관심을 기울이면서 급증했습니다.&lt;/li&gt;&lt;/ul&gt;&lt;h3&gt;글로벌 포장 수프 시장 제약&lt;/h3&gt;&lt;p&gt;여러 요인이 포장 수프 시장에 제약이나 과제로 작용할 수 있습니다. 여기에는 다음이 포함될 수 있습니다.&lt;/p&gt;&lt;ul&gt;&lt;li&gt;&lt;strong&gt;건강 문제:&lt;/strong&gt; 방부제, 화학 물질 및 과도한 나트륨 함량에 대한 우려로 인해 소비자들은 건강과 웰빙에 대한 지식이 커짐에 따라 포장 수프에 대해 의심스러워할 수 있습니다. 이로 인해 사람들이 수제 또는 더 신선한 옵션으로 이동할 수 있습니다.&lt;/li&gt;&lt;li&gt;&lt;strong&gt;신선 및 냉동 대안의 경쟁:&lt;/strong&gt; 레스토랑과 델리는 신선한 수프를 판매하는 반면 냉동 수프 옵션은 포장 수프와 경쟁합니다. 일부 사람들은 이러한 대체 식품이 포장된 옵션보다 맛있거나 건강하다고 생각할 수 있습니다.&lt;/li&gt;&lt;li&gt;&lt;strong&gt;품질에 대한 인식:&lt;/strong&gt; 수제 또는 레스토랑에서 만든 수프와 비교했을 때 일부 고객은 포장된 수프가 품질이 떨어진다고 믿을 수 있습니다. 이러한 믿음은 특히 더 분별력이 있거나 건강을 의식하는 고객의 경우 산업이 확장되는 것을 막을 수 있습니다.&lt;/li&gt;&lt;li&gt;&lt;strong&gt;가격 민감성:&lt;/strong&gt; 예산이 부족한 소비자의 경우 미리 포장된 수프가 수제 대체 식품보다 더 비쌀 수 있습니다. 특히 경기 침체기에는 가격 민감성으로 인해 시장 확장이 제한될 수 있습니다.&lt;/li&gt;&lt;li&gt;&lt;strong&gt;환경적 우려:&lt;/strong&gt; 환경을 중시하는 소비자는 포장 폐기물과 일회용 포장의 환경적 영향으로 인해 포장된 수프를 구매하지 않을 수 있습니다. 환경 친화적인 포장 옵션에 대한 필요성은 회사의 생산 비용을 증가시킬 수 있습니다.&lt;/li&gt;&lt;li&gt;&lt;strong&gt;계절성:&lt;/strong&gt; 포장 수프에 대한 수요는 계절에 따라 달라질 수 있으며, 겨울에는 수요가 강하고 여름에는 수요가 감소합니다. 계절성은 생산 일정 및 재고 관리와 관련하여 제조업체에 문제가 될 수 있습니다.&lt;/li&gt;&lt;li&gt;&lt;strong&gt;유통 문제:&lt;/strong&gt; 포장 수프의 가용성은 선반 공간 제한 및 소매점의 유통 문제로 인해 제한될 수 있으며, 특히 소규모 또는 틈새 브랜드의 경우 그렇습니다. 매장 선반에서 가시성이 부족하면 이 부문의 성장과 침투가 방해받을 수 있습니다.&lt;/li&gt;&lt;li&gt;&lt;strong&gt;변화하는 고객 취향:&lt;/strong&gt; 포장 수프 시장은 자연스럽고 신선하거나 민족적인 맛에 대한 소비자 취향의 변화로 영향을 받을 수 있습니다. 생산자는 변화하는 소비자 성향에 맞게 제품 범위를 수정해야 합니다.&lt;/li&gt;&lt;li&gt;&lt;strong&gt;규정 준수:&lt;/strong&gt; 포장 수프 제조업체는 재료, 라벨 및 식품 안전에 대한 규칙을 준수하는 데 어려움을 겪을 수 있습니다. 생산 공정은 규제 기준의 수정이나 규제 기관의 강화된 모니터링으로 인해 더 어렵고 비용이 많이 들 수 있습니다.&lt;/li&gt;&lt;li&gt;&lt;strong&gt;공급망 중단:&lt;/strong&gt; 생산 능력과 제품 가용성은 노동 분쟁, 운송 지연 또는 재료 부족과 같은 공급망 중단의 영향을 받을 수 있습니다. 제조업체는 이러한 중단으로 인해 비용이 증가하고 수익성이 감소할 수 있습니다.&lt;/li&gt;&lt;/ul&gt;&lt;h3&gt;글로벌 포장 수프 시장: 세분화 분석&lt;/h3&gt;&lt;p&gt;글로벌 포장 수프 시장은 유형, 응용 분야 및 지역에 따라 세분화됩니다.&lt;/p&gt;&lt;p&gt;&lt;/p&gt;&lt;h3&gt;유형별 포장 수프 시장&lt;/h3&gt;&lt;p&gt;전자레인지 수프바로 마실 수 있는 수프&lt;/p&gt;&lt;p&gt;&lt;/p&gt;&lt;p&gt;글로벌 포장 수프 시장은 전자레인지 수프와 바로 마실 수 있는 수프로 세분화됩니다. 바로 마실 수 있는 수프는 글로벌 포장 수프 시장에서 가장 빠르게 성장하는 부문입니다. 최고 업체들은 혁신적이고 매력적인 파우치 기반 제품 라인을 수프에 사용하고 있는데, 이는 놀라울 정도로 효율적이고 유익하기 때문입니다. 현재 사용되고 있는 이러한 레디투드링크는 예상 기간 동안 유통기한을 늘리고 오염 위험을 낮추는 데 도움이 됩니다.&lt;/p&gt;&lt;h3&gt;용도별 포장 수프 시장&lt;/h3&gt;&lt;p&gt;편의점슈퍼마켓하이퍼마켓기타&lt;/p&gt;&lt;p&gt;&lt;/p&gt;&lt;p&gt;글로벌 포장 수프 시장은 하이퍼마켓, 편의점, 슈퍼마켓, 기타로 세분화됩니다. 슈퍼마켓은 글로벌 포장 수프 시장에서 가장 빠르게 성장하는 부문입니다. 슈퍼마켓은 한 장소에서 다양한 소비재를 쉽게 구할 수 있고, 주차 시설이 있고, 운영 시간이 편안하기 때문에 점점 인기를 얻고 있습니다.&lt;/p&gt;&lt;h3&gt;포장 수프 시장, 지역별&lt;/h3&gt;&lt;p&gt;북미유럽아시아 태평양세계의 나머지 지역&lt;/p&gt;&lt;p&gt;지역 분석에 따르면 글로벌 포장 수프 시장은 북미, 유럽, 아시아 태평양, 세계의 나머지 지역으로 분류됩니다. 북미 세그먼트는 수프와 기타 가공 식품에 대한 소비자 지출이 증가함에 따라 글로벌 포장 수프에서 가장 높은 성장률을 기록했습니다. 즉석 수프의 소매 판매는 이 지역에서 일정했습니다. 또한, 유기농 인스턴트 수프는 미국에서 어느 정도 인기를 얻고 있으며, 이로 인해 해당 지역에서 유기농 인스턴트 수프의 매출이 증가했습니다.&lt;/p&gt;&lt;h3&gt;주요 참여자&lt;/h3&gt;&lt;p&gt;"글로벌 포장 수프 시장" 연구 보고서는 &lt;strong&gt;&lt;em&gt;New Covent Garden, Campbell Soup, ConAgra Foods, Amy's Kitchen, General Mills, Greencore, Hain Celestial, Baxters Food, Kettle Cuisine, Pacific Foods, Hain Celestial, The Real Soup&lt;/em&gt;&lt;/strong&gt;와 같은 주요 참여자를 포함한 글로벌 시장에 중점을 두고 귀중한 통찰력을 제공합니다. 또한 시장 분석에는 이러한 주요 참여자에게만 전념하는 섹션이 포함되어 있으며,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개발&lt;/h3&gt;&lt;h3&gt;&lt;/h3&gt;&lt;p&gt;2019년 4월, Kettle Cuisine은 개인 소유의 맞춤형 식품 제조업체인 Harry's Fresh Foods를 인수했습니다. Kettle Cuisine의 제조 기반은 인수 범위를 확대했으며, 역량이 증강되었습니다.&lt;/p&gt;&lt;p&gt;2018년 12월, Ajinomoto는 수프와 기타 제품을 생산하기 위해 가와사키에 200억 엔을 투자하여 새로운 공장을 건설했습니다. 완공 후, 가와사키 Knorr Foods 사업은 새로운 공장으로 이전될 예정입니다. 이러한 발전을 통해 회사는 수프 사업을 더욱 확장하고 이러한 성장을 충족시키기 위해 생산량을 늘릴 계획입니다.&lt;/p&gt;&lt;h3&gt;보고서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소개&lt;/td&gt;&lt;td&gt;&lt;p&gt;New Covent Garden, Campbell Soup, ConAgra Foods, Amy's Kitchen, General Mills, Greencore, Hain Celestial, Baxters Food, Kettle Cuisine, Pacific Foods, Hain Celestial, The Real Soup&lt;/p&gt;&lt;/td&gt;&lt;/tr&gt;&lt;tr&gt;&lt;td&gt;포함 세그먼트&lt;/td&gt;&lt;td&gt;&lt;ul&gt;&lt;li&gt;유형별&lt;/li&gt;&lt;li&gt;응용 프로그램별&lt;/li&gt;&lt;li&gt;지역별&lt;/li&gt;&lt;/ul&gt;&lt;/td&gt;&lt;/tr&gt;&lt;tr&gt;&lt;td&gt;사용자 지정 범위&lt;/td&gt;&lt;td&gt;&lt;p&gt;구매 시 무료 보고서 사용자 지정(최대 4명의 분석가 근무일 기준) 국가, 지역 및 추가 또는 변경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 회사로 구성된 광범위한 회사 프로필 주요 시장 참여자를 위한 통찰력, 제품 벤치마킹 및 SWOT 분석 산업의 현재 및 미래 시장 전망은 최근 개발 사항과 관련하여 성장 기회 및 동인과 신흥 및 선진 지역의 과제 및 제약 사항을 포함합니다.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동안의 분석가 지원&lt;/p&gt;&lt;h4&gt;보고서 사용자 정의&lt;/h4&gt;&lt;p&gt;필요한 경우 영업 팀에 문의하세요. 영업 팀에서 요구 사항을 충족하는지 확인합니다.&lt;/p&gt;&lt;div class="row"&gt;&lt;div class="col-12 col-md-12"&gt;&lt;h2 class="text-left -color-blue-dark"&gt;</t>
  </si>
  <si>
    <t>&lt;div class=""&gt;&lt;h2&gt;포장 폼 시장 규모 및 예측&lt;/h2&gt;&lt;p&gt;포장 폼 시장 규모는 2023년에 272억 3천만 달러로 평가되었으며, 2030년까지 &lt;span style="color: #993300;"&gt;&lt;strong&gt;423억 2천만 달러에 도달할 것으로 예상되며, 2024-2030년 예측 기간 동안 &lt;span style="color: #993300;"&gt;&lt;strong&gt;CAGR 6.50%&lt;/strong&gt;&lt;/span&gt;로 성장할 것으로 예상됩니다.&lt;/p&gt;&lt;p&gt;포장 폼 시장은 포장 용도로 특별히 설계된 다양한 유형의 폼 소재를 제조, 유통 및 활용하는 글로벌 산업을 포괄합니다. 이러한 소재는 보관, 운송 및 취급 과정에서 광범위한 제품에 대한 완충, 보호 및 단열을 제공하도록 설계되었습니다. 이 시장에는 발포 폴리스티렌(EPS), 폴리우레탄(PU), 폴리에틸렌(PE) 등과 같은 다양한 폼 유형이 포함되어 전자, 식품 및 음료, 제약, 자동차 및 소비재와 같은 다양한 최종 사용자 산업의 요구 사항을 충족합니다.&lt;/p&gt;&lt;p style="text-align: center;"&gt; &lt;/p&gt;&lt;div class="btn-wrap text-center" id="bnthid"&gt;&lt;label style="padding-right:5px;margin-bottom: 10px;"&gt;&lt;b&gt;자세한 분석을 얻으려면: &lt;noscript&gt;&lt;/noscript&gt; &lt;/b&gt;&lt;/label&gt;&lt;/div&gt;&lt;p&gt;&lt;/p&gt;&lt;h3&gt;글로벌 포장 폼 시장 동인&lt;/h3&gt;&lt;p&gt;포장 폼 시장의 시장 동인은 다양한 요인의 영향을 받을 수 있습니다. 여기에는 다음이 포함될 수 있습니다.&lt;/p&gt;&lt;ul&gt;&lt;li&gt;&lt;strong&gt;확장되는 전자 상거래 시장:&lt;/strong&gt; 전자 상거래가 성장함에 따라 운송 중에도 제품을 보존하는 포장재에 대한 요구도 커졌습니다. 포장 폼에 대한 필요성은 배달 중에 폼 포장이 섬세한 물체에 제공하는 뛰어난 완충 및 보호에 의해 촉진됩니다.&lt;/li&gt;&lt;li&gt;&lt;strong&gt; 친환경 포장에 대한 소비자 인식 증가:&lt;/strong&gt; 환경적 지속 가능성에 대한 우려가 더욱 시급해짐에 따라 친환경 포장 옵션에 대한 시장이 커지고 있습니다. 친환경 포장 솔루션에 대한 소비자의 요구는 재활용 가능하거나 생분해성 소재로 구성된 포장 폼 시장의 성장을 촉진하고 있습니다.&lt;/li&gt;&lt;li&gt;&lt;strong&gt; 전자 산업의 성장:&lt;/strong&gt; 보관 및 운송 중에 민감한 전자 부품을 보호하기 위해 전자 산업은 주로 폼 포장에 의존합니다. 전자 산업이 성장함에 따라 폼 포장재에 대한 필요성도 커질 것으로 예상됩니다.&lt;/li&gt;&lt;li&gt;&lt;strong&gt; 소비자 지출 및 가처분 소득 증가:&lt;/strong&gt; 소비자 지출 및 가처분 소득 증가는 소매 및 소비자 제품을 포함한 여러 사업의 확장을 지원합니다. 이는 다양한 상품을 포장하고 보호하기 위한 폼 및 기타 포장재에 대한 필요성을 부추깁니다.&lt;/li&gt;&lt;li&gt;&lt;strong&gt; 폼 산업의 기술 개발:&lt;/strong&gt; 폼 제조 기술이 계속 성장함에 따라 쿠션 증가, 가벼운 무게, 향상된 단열성과 같은 우수한 품질의 새로운 폼 소재가 만들어졌습니다. 이러한 개발로 인해 여러 산업에서 폼 포장 솔루션 사용이 촉진되고 있습니다.&lt;/li&gt;&lt;li&gt;&lt;strong&gt; 제품 안전과 관련된 엄격한 규칙:&lt;/strong&gt; 손상이나 오염을 방지하기 위해 제품 안전 및 운송과 관련된 표준 및 규정에 따라 보호 포장재가 자주 요구됩니다. 폼 포장재는 제품을 효과적으로 쿠션하고 보존하기 때문에 기업이 이러한 법률을 준수하는 데 도움이 됩니다.&lt;/li&gt;&lt;li&gt;&lt;strong&gt; 자동차 부문의 성장:&lt;/strong&gt; 자동차 산업은 보관 및 운송 중에 차량 부품을 포장하고 보존하기 위해 폼 포장을 광범위하게 사용합니다. 자동차 산업의 확장과 함께 폼 포장재에 대한 필요성이 증가하고 있으며, 특히 신흥국에서 그렇습니다.&lt;/li&gt;&lt;/ul&gt;&lt;h3&gt;글로벌 포장 폼 시장 제약&lt;/h3&gt;&lt;p&gt;여러 요인이 포장 폼 시장에 제약이나 과제로 작용할 수 있습니다. 여기에는 다음이 포함될 수 있습니다.&lt;/p&gt;&lt;ul&gt;&lt;li&gt;&lt;strong&gt; 환경 문제:&lt;/strong&gt; 일부 포장 폼의 사용은 환경 의식이 높아지고 지속 가능성과 관련된 규칙이 강화되면서 제한될 수 있으며, 특히 재활용하기 어렵거나 생분해되지 않는 재료로 만든 폼의 경우 그렇습니다.&lt;/li&gt;&lt;li&gt;&lt;strong&gt; 비용 고려 사항:&lt;/strong&gt; 포장 폼의 전체 비용은 원자재 가격, 에너지 및 생산 비용의 변동에 영향을 받을 수 있습니다. 결과적으로 이러한 폼은 다른 포장 재료보다 저렴해질 수 있습니다.&lt;/li&gt;&lt;li&gt;&lt;strong&gt; 규제 과제:&lt;/strong&gt; 제조업체는 포장 폼에서 특정 화학 물질이나 재료를 사용하는 것과 관련된 엄격한 규칙을 준수하는 데 어려움을 겪을 수 있습니다. 이로 인해 비용이 증가하고 신제품 개발 기회가 제한될 수 있습니다.&lt;/li&gt;&lt;li&gt;&lt;strong&gt; 대체 소재로의 대체:&lt;/strong&gt; 소비자가 보다 친환경적인 옵션을 찾으면서 종이 기반 포장, 바이오플라스틱, 재사용 가능한 포장 솔루션과 같은 대체 포장 소재의 가용성이 포장 폼 시장의 성장을 제한할 수 있습니다.&lt;/li&gt;&lt;li&gt;&lt;strong&gt; 시장 성숙도:&lt;/strong&gt; 선진 지역과 같은 기존 시장에서 시장 포화 상태에 도달하면 포장 폼에 대한 수요가 정체되거나 감소하여 성장과 확장에 대한 전망이 감소할 수 있습니다.&lt;/li&gt;&lt;li&gt;&lt;strong&gt; 공급망 중단:&lt;/strong&gt; 포장 폼의 가용성과 가격은 원자재 부족, 운송 문제 또는 지정학적 갈등과 같은 공급망 중단의 영향을 받을 수 있습니다. 이는 제조업체와 고객 모두에게 불안을 유발할 수 있습니다.&lt;/li&gt;&lt;li&gt;&lt;strong&gt; 기술 개발&lt;/strong&gt;: 기존 포장 폼은 우수한 성능이나 환경적 이점을 제공하는 대체 포장 솔루션과의 경쟁에 직면할 수 있습니다. 이러한 개발의 예로는 새로운 소재나 기술의 창조가 있습니다.&lt;/li&gt;&lt;li&gt;&lt;strong&gt; 고객 선호도:&lt;/strong&gt; 친환경적이고 지속 가능한 포장 대안에 대한 수요가 기존 폼 포장에서 벗어나 기업이 변화하는 소비자 요구에 대응하여 제품 라인업을 수정해야 할 수도 있습니다.&lt;/li&gt;&lt;/ul&gt;&lt;h3&gt;글로벌 포장 폼 시장 세분화 분석&lt;/h3&gt;&lt;p&gt;글로벌 포장 폼 시장은 제품 유형, 응용 분야 및 지역에 따라 세분화됩니다.&lt;/p&gt;&lt;p&gt;&lt;/p&gt;&lt;p&gt; &lt;/p&gt;&lt;h3&gt;제품 유형별 포장 폼 시장&lt;/h3&gt;&lt;ul&gt;&lt;li&gt;&lt;strong&gt; 자동 꼬치 기계:&lt;/strong&gt; 대량 생산을 위한 고속, 완전 자동화.&lt;/li&gt;&lt;li&gt;&lt;strong&gt; 반자동 꼬치 기계:&lt;/strong&gt; 수동 입력이 필요하지만 소규모 기업의 생산성을 높여줍니다.&lt;/li&gt;&lt;li&gt;&lt;strong&gt; 수동 꼬치 기계:&lt;/strong&gt; 완전히 손으로 작동하는 기본 기계로 가정용 또는 최소한의 생산.&lt;/li&gt;&lt;/ul&gt;&lt;h3&gt;용도별 포장 폼 시장&lt;/h3&gt;&lt;ul&gt;&lt;li&gt;&lt;strong&gt; 육류 가공:&lt;/strong&gt; 육류 꼬치의 전 세계적 인기로 인해 가장 큰 부문입니다.&lt;/li&gt;&lt;li&gt;&lt;strong&gt; 가금류 가공:&lt;/strong&gt; 전용 꼬치 기계가 있는 닭고기 꼬치에 대한 수요가 증가하고 있습니다.&lt;/li&gt;&lt;li&gt;&lt;strong&gt; 해산물 가공:&lt;/strong&gt; 꼬치 해산물의 인기 증가로 인해 특수 기계에 대한 수요가 증가하고 있습니다.&lt;/li&gt;&lt;li&gt;&lt;strong&gt; 야채 가공:&lt;/strong&gt; 덜 일반적이지만 케밥 및 기타 요리에 야채를 꼬치로 꽂는 기계가 있습니다.&lt;/li&gt;&lt;/ul&gt;&lt;h3&gt;지역별 포장 폼 시장&lt;/h3&gt;&lt;ul&gt;&lt;li&gt;&lt;strong&gt; 아시아 태평양:&lt;/strong&gt; 인구 규모와 가공 육류 수요 증가로 인해 가장 크고 가장 빠르게 성장하는 부문입니다.&lt;/li&gt;&lt;li&gt;&lt;strong&gt; 북미:&lt;/strong&gt; 가금류 및 해산물 가공에서 약간의 성장 잠재력이 있는 성숙한 시장입니다.&lt;/li&gt;&lt;li&gt;&lt;strong&gt; 유럽:&lt;/strong&gt; 동부 지역에서 성장 잠재력이 있는 포장 폼 시장입니다. 유럽.&lt;/li&gt;&lt;li&gt;&lt;strong&gt; 라틴 아메리카:&lt;/strong&gt; 미래 확장 가능성이 있는 작지만 성장하는 시장입니다.&lt;/li&gt;&lt;li&gt;&lt;strong&gt; 중동 및 아프리카:&lt;/strong&gt; 향후 몇 년 동안 성장이 예상되는 작은 시장입니다.&lt;/li&gt;&lt;/ul&gt;&lt;h3&gt;주요 참여자&lt;/h3&gt;&lt;p&gt;포장 폼 시장의 주요 참여자는 다음과 같습니다.&lt;/p&gt;&lt;ul&gt;&lt;li&gt;Sealed Air Corporation&lt;/li&gt;&lt;li&gt;Sonoco Products Company&lt;/li&gt;&lt;li&gt;BASF SE&lt;/li&gt;&lt;li&gt;Dow Chemical Company&lt;/li&gt;&lt;li&gt;Pregis LLC&lt;/li&gt;&lt;li&gt;Zotefoams PLC&lt;/li&gt;&lt;li&gt;Rogers Corporation&lt;/li&gt;&lt;li&gt;Arkema Group&lt;/li&gt;&lt;li&gt;Recticel NV/SA&lt;/li&gt;&lt;li&gt;Synthos SA&lt;/li&gt;&lt;/ul&gt;&lt;h3&gt;보고서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프로필&lt;/td&gt;&lt;td&gt;&lt;p&gt;Sealed Air Corporation, Sonoco Products Company, BASF SE, Dow Chemical Company, Pregis LLC, Rogers Corporation, Arkema 그룹, Recticel NV/SA, Synthos SA&lt;/p&gt;&lt;/td&gt;&lt;/tr&gt;&lt;tr&gt;&lt;td&gt;포함된 세그먼트&lt;/td&gt;&lt;td&gt;&lt;ul&gt;&lt;li&gt;제품 유형별&lt;/li&gt;&lt;li&gt;응용 프로그램별&lt;/li&gt;&lt;li&gt;지역별&lt;/li&gt;&lt;/ul&gt;&lt;/td&gt;&lt;/tr&gt;&lt;tr&gt;&lt;td&gt;사용자 정의 범위&lt;/td&gt;&lt;td&gt;&lt;p&gt;구매 시 무료 보고서 사용자 정의(최대 4명의 분석가 근무일과 동일). 국가, 지역 및 세그먼트 범위 추가 또는 변경&lt;/p&gt;&lt;/td&gt;&lt;/tr&gt;&lt;/tbody&gt;&lt;/table&gt;&lt;/div&gt;&lt;/div&gt;&lt;h3&gt;분석가 의견&lt;/h3&gt;&lt;p&gt;결론적으로, 포장 폼 시장은 예측 기간 동안 꾸준한 성장을 이룰 준비가 되었습니다. 이러한 성장을 주도하는 요인으로는 운송 중 깨지기 쉽고 민감한 제품을 보호하기 위한 보호 포장 솔루션에 대한 수요 증가, 지속 가능성에 대한 강조로 친환경 폼 소재 채택 증가, 전자 상거래 부문 확대로 효과적인 포장 솔루션의 필요성 증가 등이 있습니다. 또한 제품 성능과 비용 효율성을 높이기 위한 폼 제조 공정의 기술적 발전으로 시장 확대가 더욱 촉진될 것으로 예상됩니다. 변동하는 원자재 가격 및 폼 사용에 대한 엄격한 규제와 같은 어려움에도 불구하고, 제품 혁신 및 협업을 포함한 주요 시장 참여자의 전략적 이니셔티브는 전 세계적으로 포장 폼 시장의 지속적인 발전에 기여할 것입니다.&lt;/p&gt;&lt;h4&gt;시장 조사의 조사 방법론:&lt;/h4&gt;&lt;p&gt;&lt;/p&gt;&lt;p&gt;조사 방법론 및 연구 연구의 다른 측면에 대해 자세히 알아보려면 당사에 문의해 주십시오.&lt;/p&gt;&lt;h4&gt;이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주요 업체의 시장 순위와 새로운 서비스/제품을 통합하는 경쟁 환경 지난 5년 동안의 출시, 파트너십, 사업 확장 및 인수에 대한 프로파일링 • 회사 개요, 회사 통찰력, 제품 벤치마킹 및 주요 시장 참여자에 대한 SWOT 분석으로 구성된 광범위한 회사 프로필 • 최근 개발 사항(성장 기회 및 동인과 신흥 및 선진 지역의 과제 및 제약을 포함함)과 관련된 산업의 현재 및 미래 시장 전망 • 포터의 5가지 힘 분석을 통한 다양한 관점의 시장에 대한 심층 분석 포함 • 가치 사슬을 통해 시장에 대한 통찰력 제공 • 향후 몇 년 동안 시장의 성장 기회와 함께 시장 역학 시나리오 • 판매 후 6개월 분석가 지원&lt;/p&gt;&lt;h4&gt;보고서 사용자 정의&lt;/h4&gt;&lt;p&gt;필요한 경우 영업 팀에 문의하세요. 영업 팀에서 요구 사항을 충족하는지 확인해 드립니다.&lt;/p&gt;&lt;div class="row"&gt;&lt;div class="col-12 col-md-12"&gt;&lt;h2 class="text-left -color-blue-dark"&gt;</t>
  </si>
  <si>
    <t>&lt;div class=""&gt;&lt;h2&gt;포장재 시장 평가 – 2024-2031&lt;/h2&gt;&lt;p&gt;포장재 시장의 성장은 전자상거래의 성장이라는 중요한 측면에 의해 주도됩니다. 더 많은 사람들이 온라인에서 구매함에 따라 제품이 고객의 현관까지 안전하게 도착하도록 보장하는 내구성 있고 효율적인 포장에 대한 수요가 증가하고 있습니다. 게다가 바쁜 일정과 증가하는 세계 인구에 의해 주도되는 포장 식품 및 음료에 대한 수요 증가는 포장 자원에 부담을 주고 있습니다. 이는 고객 수요를 충족시키기 위해 창의적이고 적응력 있는 재료에 대한 필요성으로 이어집니다. 시장 규모는 2023년에 10264.6억 달러를 넘어 2031년까지 약 &lt;span style="color: #993300;"&gt;&lt;strong&gt;12631.9억 달러의 가치가 될 것입니다.&lt;/strong&gt;&lt;/span&gt;&lt;/p&gt;&lt;p&gt;소비자들은 생태적으로 더 관심을 갖게 되고 있으며 지속 가능한 포장 솔루션에 대한 수요가 증가하고 있습니다. 이는 생산자에게 친환경 소재와 생산 공정을 만들어낼 수 있는 엄청난 전망을 열어주어 포장 부문이 지속 가능하게 확장되도록 보장합니다. 비용 효율적이고 효율적인 포장 소재에 대한 수요가 증가함에 따라 시장은 &lt;span style="color: #993300;"&gt;&lt;strong&gt;2024년부터 2031년까지 2.63%의 CAGR로 성장할 수 있습니다.&lt;/strong&gt;&lt;/span&gt;&lt;/p&gt;&lt;p style="text-align: center;"&gt; &lt;/p&gt;&lt;div class="btn-wrap text-center" id="bnthid"&gt;&lt;label style="padding-right:5px;margin-bottom: 10px;"&gt;&lt;b&gt;자세한 분석을 얻으려면: &lt;noscript&gt;&lt;/noscript&gt; &lt;/b&gt;&lt;/label&gt;&lt;/div&gt;&lt;p&gt;&lt;/p&gt;&lt;h3&gt;포장 소재 시장: 정의/개요&lt;/h3&gt;&lt;p&gt;포장 소재는 유통, 보관, 판매 및 사용을 위해 제품을 담거나 보호하는 데 사용되는 다양한 유형의 소재입니다. 종이, 판지, 플라스틱, 유리, 금속(예: 알루미늄) 및 복합 재료는 가장 많이 사용되는 포장재 중 일부입니다. 각 재료는 유연성, 내구성, 차단 보호 및 인쇄의 단순성과 같은 고유한 특징을 가지고 있어 다양한 응용 분야에 적합합니다.&lt;/p&gt;&lt;p&gt;이러한 재료는 품목을 물리적 손상, 오염 및 부패로부터 보호하는 데 필수적인 역할을 하므로 운송 및 보관 중에 유통기한을 늘리고 제품 무결성을 유지합니다.&lt;/p&gt;&lt;p&gt;포장재는 지속 가능성과 혁신에 점점 더 중점을 두고 있습니다. 환경 문제가 커짐에 따라 생분해성, 재활용 가능 및 재사용 가능한 포장 대안을 생산하려는 강력한 추진력이 있습니다. 재료 과학 혁신을 통해 식용 포장, 신선도를 추적하는 내장 센서가 있는 스마트 포장, 내용물과 상호 작용하여 유통기한을 개선하는 활성 포장과 같은 정교한 포장 선택이 가능해졌습니다.&lt;/p&gt;&lt;p&gt;규제 제한 및 친환경 제품에 대한 소비자 수요로 인해 기업은 보다 친환경적인 관행을 채택하고 있습니다. QR 코드 및 증강 현실과 같은 디지털 기술을 포장에 통합하면 소비자 참여가 증가하고 기존의 보호 기능을 넘어 가치를 제공할 것으로 예상됩니다. 이 진행 방식은 폐기물을 줄이고 환경 영향을 낮춤으로써 포장에서 보다 순환적 경제를 달성하고자 합니다.&lt;/p&gt;&lt;p class="p1"&gt; &lt;/p&gt;&lt;section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mt-md-0"&gt;&lt;noscript&gt;&lt;/noscript&gt;&lt;/div&gt;&lt;/div&gt;&lt;/div&gt;&lt;/section&gt;&lt;p&gt;&lt;/p&gt;&lt;h3&gt;전자상거래 성장은 어떻게 포장재 시장 성장을 주도하는가?&lt;/h3&gt;&lt;p&gt;전자상거래의 확대는 포장재 시장을 앞으로 추진할 것입니다. 미국 인구조사국에 따르면, 미국의 전자상거래 매출은 2021년에 8,708억 달러에 도달할 것으로 예상되며, 이는 2020년 대비 14.2% 증가한 수치입니다. 이를 위해서는 더 많은 양의 포장재가 필요합니다. 온라인 쇼핑이 증가함에 따라 운송 및 취급 중에 제품을 보호하기 위한 튼튼하고 신뢰할 수 있는 포장재가 필요하며, 골판지, 플라스틱, 보호 필러 등 다양한 포장재에 대한 수요가 증가합니다. 전자상거래가 성장함에 따라 포장재 시장은 이 역동적인 부문의 수요를 충족하기 위해 확대될 것입니다.&lt;/p&gt;&lt;p&gt;식품 산업의 성장은 포장재 시장의 성장을 촉진할 것입니다. 식량 농업 기구(FAO)에 따르면, 증가하는 인구의 요구를 충족하기 위해 전 세계 식량 생산은 2050년까지 70% 증가해야 합니다. 식량 생산의 이러한 상당한 증가는 안전하고 효율적인 운송, 보관 및 소비를 보장하기 위해 식품 포장재의 동등한 증가를 요구할 것입니다. 결과적으로, 포장재 시장은 식품 및 음료 산업의 증가하는 수요에 의해 빠르게 성장할 것으로 예상됩니다.&lt;/p&gt;&lt;p&gt;지속 가능성 고려 사항은 포장재 시장을 앞으로 이끌 것입니다. 유럽 의회에 따르면 2018년에 1인당 174kg에 달한 EU의 환경 의식 증가와 비교할 수 없는 포장 폐기물로 인해 법률이 강화되었고 친환경 포장재에 대한 수요가 증가했습니다.&lt;/p&gt;&lt;h3&gt;원자재 변동성은 포장재 시장 성장에 어떤 영향을 미칩니까?&lt;/h3&gt;&lt;p&gt;포장재 시장의 변동성이 큰 원자재 가격은 시장에 영향을 미칠 것입니다. 플라스틱, 종이, 금속과 같은 원자재의 가용성과 비용의 변동은 생산 비용과 공급망에 상당한 영향을 미쳐 가격 불확실성과 심각한 시장 혼란을 초래할 수 있습니다. 이러한 변동은 생산자가 일관된 생산 수준을 유지하고 수요를 충족하는 능력을 방해하여 포장재 시장의 전반적인 성장과 안정성에 영향을 미칠 수 있습니다.&lt;/p&gt;&lt;p&gt;환경 규제와 소비자의 반대는 포장재 시장의 성장에 영향을 미칠 것입니다. 폐기물을 줄이고 지속 가능성을 촉진하는 것을 목표로 하는 엄격한 환경 법률과 친환경 제품에 대한 소비자 수요가 증가함에 따라 시장은 보다 지속 가능한 포장 옵션을 채택하게 될 것입니다. 이러한 변화는 새로운 소재와 기술의 연구, 개발 및 채택에 상당한 투자를 필요로 할 수 있으며, 이는 시장 역학에 영향을 미칩니다. 이러한 변화에 적응하는 기업은 새로운 가능성을 활용할 수 있지만, 이를 준수하지 않는 기업은 어려움을 겪을 수 있으며, 이는 포장재 시장의 전반적인 성장에 영향을 미칠 수 있습니다.&lt;/p&gt;&lt;h2&gt;범주별 통찰력&lt;/h2&gt;&lt;h3&gt;종이 및 판지 부문의 다재다능함이 포장재 시장 성장을 촉진할 것인가?&lt;/h3&gt;&lt;p&gt;종이 및 판지는 현재 포장재 시장을 지배하고 있습니다. 종이 및 판지 부문의 적응성은 포장재 시장 확장을 촉진할 것입니다. 종이 및 판지는 재활용성, 생분해성, 경량 특성, 인쇄 및 맞춤화에 대한 적합성을 포함한 다양한 장점이 있습니다. 이러한 소재는 식품 및 음료, 의약품, 전자 제품을 포함한 산업 전반의 다양한 포장 응용 분야에 사용될 만큼 다재다능합니다. 지속 가능성이 더욱 중요해지고 소비자 선호도가 친환경 옵션으로 이동함에 따라 종이 및 판지 포장 솔루션에 대한 수요가 증가할 가능성이 높습니다. 더 나은 강도와 차단 품질과 같은 종이와 판지 생산 혁신은 매력을 더하고 포장재 시장의 전반적인 확장을 촉진하는 데 도움이 됩니다.&lt;/p&gt;&lt;p&gt;종이와 판지 부문의 비용 효율성은 포장재 시장을 촉진할 것입니다. 종이와 판지는 종종 플라스틱이나 금속과 같은 다른 포장재보다 저렴합니다. 저렴한 비용으로 인해 품질과 성능을 유지하면서 포장 비용을 줄이려는 기업에 매력적인 솔루션이 됩니다. 조직이 지속 가능성 또는 성능을 희생하지 않고 비용을 절감하기 위해 노력함에 따라 저렴한 종이와 판지 포장 솔루션에 대한 수요가 증가하여 시장이 앞서 나갈 것으로 예상됩니다.&lt;/p&gt;&lt;h3&gt;브랜딩과 마케팅이 포장재 시장의 식품 및 음료 범주를 촉진할까요?&lt;/h3&gt;&lt;p&gt;식품 및 음료 산업은 현재 포장재 수요를 주도하는 선두 주자입니다. 브랜딩과 마케팅은 포장재 시장의 식품 및 음료 부문을 촉진할 것입니다. 포장은 시각적, 촉각적 방식으로 제품의 정체성과 가치를 나타내기 때문에 브랜딩 및 마케팅 전략의 중요한 구성 요소입니다. 눈길을 끄는 디자인, 친환경 소재, 유용한 포장 솔루션은 브랜드 가시성을 높이고, 소비자의 관심을 사로잡으며, 구매 결정에 영향을 미칠 수 있습니다. 식품 및 음료 산업의 기업은 제품을 보호할 뿐만 아니라 브랜드 스토리와 가치를 효과적으로 전달하는 포장에 투자하여 창의적이고 매력적인 포장재에 대한 수요가 증가합니다.&lt;/p&gt;&lt;p&gt;전자상거래는 포장재 수요를 견인하는 가장 빠르게 성장하는 부문이 되고 있습니다. 온라인 구매의 성장은 포장재 시장의 전자상거래 부문을 촉진할 것입니다. 더 많은 소비자가 온라인 쇼핑을 이용함에 따라 운송 및 배달의 엄격함을 견뎌낼 수 있는 포장재에 대한 수요가 커지고 있습니다. 전자상거래 기업은 제품을 보호하고 손상으로 인한 반품을 줄이며 소비자의 행복을 높이는 포장을 중시합니다. 이러한 추세는 오래 지속되고 효율적이며 전자상거래 물류에 최적화된 포장 솔루션에 대한 수요를 증가시켜 온라인 소매를 위해 특별히 설계된 포장재 시장의 성장을 초래합니다.&lt;/p&gt;&lt;p&gt;&lt;span style="color: #993300;"&gt;&lt;strong&gt;포장재 시장 보고서 방법론에 대한 액세스 확보&lt;/strong&gt;&lt;/span&gt;&lt;/p&gt;&lt;p&gt;&lt;/p&gt;&lt;h2&gt;국가/지역별 통찰력&lt;/h2&gt;&lt;h3&gt;아시아 태평양 지역의 급속한 경제 성장이 포장재 시장을 촉진할까요?&lt;/h3&gt;&lt;p&gt;아시아 태평양 지역은 현재 글로벌 포장재 시장에서 지배적인 위치를 차지하고 있습니다. 아시아 태평양의 급속한 경제 확장은 포장재 시장을 촉진할 것입니다. 아시아 개발 은행(ADB)은 신흥 아시아 경제가 2023년에 4.8%, 2024년에 4.9% 성장하여 세계 성장률을 초과할 것으로 전망합니다. 브루킹스 연구소에 따르면, 증가하는 중산층은 2030년까지 글로벌 소비에서 상당한 비중을 차지할 것이며, 다양한 부문에서 포장 상품에 대한 수요를 증가시킬 것입니다. 유엔 아시아 태평양 경제사회 위원회(UNESCAP)가 보고한 대로, 이 지역의 연간 소매 판매 성장률이 6.6%인 것과 결합된 이러한 세대적 변화는 다양하고 혁신적인 포장 솔루션에 대한 수요가 증가하고 있음을 보여줍니다. 소비자의 구매력이 증가하고 라이프스타일이 변화함에 따라 아시아 태평양 포장재 시장은 이러한 수요를 충족하기 위해 빠르게 성장할 것으로 예상됩니다.&lt;/p&gt;&lt;p&gt;아시아 태평양 지역, 특히 중국과 인도는 강력한 글로벌 제조 엔진으로, 다양한 산업 전반에 걸쳐 포장재에 대한 상당한 수요를 창출합니다. 유엔 산업개발기구(UNIDO)에 따르면, 아시아 태평양 지역은 2021년 글로벌 제조 부가가치의 51.5%를 차지했으며, 중국만 28.7%를 차지했습니다. 이러한 건강한 제조 기반은 포장재에 대한 수요를 증가시킵니다. 이러한 산업 허브가 식품 및 음료, 전자 제품, 제약과 같은 분야로 발전함에 따라 창의적이고 효율적인 포장 솔루션에 대한 수요가 증가하여 아시아 태평양 지역이 포장 재료의 미래에 영향을 미치는 핵심 플레이어로 자리매김할 것입니다.&lt;/p&gt;&lt;h3&gt;도시화와 인프라 개발이 중동 및 아프리카 지역의 포장 재료 시장을 이끌 것인가?&lt;/h3&gt;&lt;p&gt;중동 및 아프리카 지역은 포장 재료 시장에서 가장 빠르게 성장할 것으로 예상됩니다. 중동과 아프리카는 빠른 도시화와 인프라 개발을 목격하고 있으며, 이는 포장 재료 시장에서 상당한 확장을 가져오고 있습니다. 유엔 경제사회부에 따르면 중동 및 북아프리카의 도시 인구는 2015년 2억 9,300만 명에서 2050년 6억 4,700만 명으로 4배 증가할 것으로 예상됩니다. 이 지역의 급속한 도시화로 인해 편리하고 상온 보관이 가능한 포장 식품에 대한 수요가 증가하고 있습니다. 또한 인프라 개발은 물류 및 유통 네트워크를 강화하여 포장 상품의 더 큰 유통을 가능하게 합니다.&lt;/p&gt;&lt;p&gt;중동 및 아프리카의 가처분 소득 증가는 포장재 시장의 상당한 확장을 주도하고 있습니다. 세계은행에 따르면 중동 및 북아프리카의 1인당 국민총소득(GNI)은 2000년 3,966달러에서 2021년 7,033달러로 77% 증가했습니다. 사하라 이남 아프리카의 1인당 GNI는 같은 기간 동안 478달러에서 1,588달러로 증가하여 232%의 놀라운 성장을 보였습니다. 가처분 소득의 증가는 포장 제품에 대한 소비자 지출을 끌어올리고 있습니다. 국제통화기금(IMF)은 2023년부터 2026년까지 중동 및 중앙아시아에서 연간 소비자 지출이 3.5% 증가할 것으로 예측하는 반면, 브루킹스 연구소는 아프리카 소비자 지출이 2025년까지 2조 1,000억 달러에 이를 것으로 예상합니다.&lt;/p&gt;&lt;p&gt;이러한 변화는 중동 및 아프리카 전역의 변화하는 고객 취향과 지출 습관에 맞는 다양하고 혁신적인 포장 솔루션의 필요성을 강조합니다.&lt;/p&gt;&lt;h3&gt;경쟁 환경&lt;/h3&gt;&lt;p&gt;포장재 시장은 시장 점유율을 놓고 경쟁하는 다양한 업체가 특징인 역동적이고 경쟁적인 공간입니다. 이러한 업체는 협업, 합병, 인수 및 정치적 지원과 같은 전략적 계획을 채택하여 입지를 굳건히 하기 위해 노력하고 있습니다.&lt;/p&gt;&lt;p&gt;이 조직은 다양한 지역의 방대한 인구에게 서비스하기 위해 제품 라인을 혁신하는 데 주력하고 있습니다. 포장재 시장에서 활동하는 몇몇 저명한 기업은 다음과 같습니다.&lt;/p&gt;&lt;p&gt;&lt;em&gt;&lt;strong&gt;International Paper Company, DS Smith PLC, Mondi PLC, Georgia-Pacific Corporation, Smurfit Kappa Group Plc, Amcor Plc, Berry Global Inc., Sealed Air, Huhtamaki Oyj, UFlex Limited, Ball Corporation, Ardagh Group, Canpack, Crown Holdings, Inc., Greif, Inc.&lt;/strong&gt;&lt;/em&gt;&lt;/p&gt;&lt;h3&gt;최신 동향&lt;/h3&gt;&lt;p&gt;&lt;/p&gt;&lt;ul&gt;&lt;li&gt;2024년 4월, International Paper Company와 DS Smith는 합병하기로 합의했습니다. 이 합병은 상호 보완적인 기업을 하나로 모아 유럽과 북미에서 상당한 입지를 갖춘 지속 가능한 포장 분야의 글로벌 리더가 탄생했습니다. 지속 가능한 솔루션에 대한 강조는 광범위한 신흥 시장에 도움이 될 것입니다.&lt;/li&gt;&lt;li&gt;2024년 3월, 책임 있는 포장 솔루션을 만들고 생산하는 글로벌 선구자인 Amcor는 업계에 대한 혁신적이고 지속 가능한 기여를 인정받아 8개의 Flexible Packaging Achievement Awards를 수상하게 됩니다. 영예는 애리조나 주 투산에서 열린 2024년 유연 포장 협회(FPA) 연례 회의 기간인 금요일 밤 시상식에서 수여되었습니다.&lt;/li&gt;&lt;li&gt;2023년 3월, Mondi의 EcoBarrier Nature는 표준 플라스틱 코팅이 필요 없이 습기와 기름에 강한 새로운 종이 기반 식품 포장 솔루션을 출시하여 환경을 의식하는 소비자에게 어필했습니다.&lt;/li&gt;&lt;/ul&gt;&lt;h3&gt;보고서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~2.63%&lt;/p&gt;&lt;/td&gt;&lt;/tr&gt;&lt;tr&gt;&lt;td&gt;기준 연도 평가&lt;/td&gt;&lt;td&gt;&lt;p&gt;2023&lt;/p&gt;&lt;/td&gt;&lt;/tr&gt;&lt;tr&gt;&lt;td&gt;과거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세그먼트&lt;/td&gt;&lt;td&gt;&lt;ul&gt;&lt;li&gt;소재 유형&lt;/li&gt;&lt;li&gt;소재 형태&lt;/li&gt;&lt;li&gt;포장 유형&lt;/li&gt;&lt;li&gt;최종 사용자 산업&lt;/li&gt;&lt;/ul&gt;&lt;/td&gt;&lt;/tr&gt;&lt;tr&gt;&lt;td&gt;포함 지역&lt;/td&gt;&lt;td&gt;&lt;ul&gt;&lt;li&gt;북미&lt;/li&gt;&lt;li&gt;유럽&lt;/li&gt;&lt;li&gt;아시아 태평양&lt;/li&gt;&lt;li&gt;라틴 아메리카&lt;/li&gt;&lt;li&gt;중동 및 아프리카&lt;/li&gt;&lt;/ul&gt;&lt;/td&gt;&lt;/tr&gt;&lt;tr&gt;&lt;td&gt;주요 업체&lt;/td&gt;&lt;td&gt;&lt;p&gt;International Paper Company, DS Smith PLC, Mondi PLC, Georgia-Pacific Corporation, Smurfit Kappa Group Plc, Amcor Plc, Berry Global Inc., Sealed Air, Huhtamaki Oyj, UFlex Limited, Ball Corporation, Ardagh Group, Canpack, Crown Holdings, Inc., Greif, Inc.&lt;/p&gt;&lt;/td&gt;&lt;/tr&gt;&lt;tr&gt;&lt;td&gt;맞춤형&lt;/td&gt;&lt;td&gt;&lt;p&gt;요청 시 보고서 맞춤화 및 구매 가능&lt;/p&gt;&lt;/td&gt;&lt;/tr&gt;&lt;/tbody&gt;&lt;/table&gt;&lt;/div&gt;&lt;/div&gt;&lt;h2&gt;범주별 포장재 시장&lt;/h2&gt;&lt;h3&gt;재료 유형&lt;/h3&gt;&lt;ul&gt;&lt;li&gt;플라스틱&lt;/li&gt;&lt;li&gt;종이 및 판지&lt;/li&gt;&lt;li&gt;금속&lt;/li&gt;&lt;li&gt;유리&lt;/li&gt;&lt;li&gt;목재&lt;/li&gt;&lt;/ul&gt;&lt;h3&gt;재료 형태&lt;/h3&gt;&lt;ul&gt;&lt;li&gt;유연성&lt;/li&gt;&lt;li&gt;딱딱함&lt;/li&gt;&lt;/ul&gt;&lt;h3&gt;포장 유형&lt;/h3&gt;&lt;ul&gt;&lt;li&gt;1차 포장&lt;/li&gt;&lt;li&gt;2차 포장&lt;/li&gt;&lt;li&gt;3차 포장&lt;/li&gt;&lt;/ul&gt;&lt;h3&gt;최종 사용자 산업&lt;/h3&gt;&lt;ul&gt;&lt;li&gt;식품 및 음료&lt;/li&gt;&lt;li&gt;제약 및 의료&lt;/li&gt;&lt;li&gt;개인 관리 및 화장품&lt;/li&gt;&lt;li&gt;소비재&lt;/li&gt;&lt;li&gt;산업용 포장&lt;/li&gt;&lt;li&gt;전자 상거래&lt;/li&gt;&lt;/ul&gt;&lt;h3&gt;지역&lt;/h3&gt;&lt;ul&gt;&lt;li&gt;북미&lt;/li&gt;&lt;li&gt;유럽&lt;/li&gt;&lt;li&gt;아시아 태평양&lt;/li&gt;&lt;li&gt;라틴 아메리카&lt;/li&gt;&lt;li&gt;중동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최근의 개발 사항과 관련하여 산업의 미래 시장 전망, 여기에는 성장 기회 및 동인, 신흥 지역과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귀하의 요구 사항이 충족되도록 보장합니다.&lt;/p&gt;&lt;div class="row"&gt;&lt;div class="col-12 col-md-12"&gt;&lt;h2 class="text-left -color-blue-dark"&gt;</t>
  </si>
  <si>
    <t>&lt;div class=""&gt;&lt;h2&gt;포장 로봇 시장 규모 및 예측&lt;/h2&gt;&lt;p&gt;포장 로봇 시장 규모는 2024년에 34억 7천만 달러로 평가되었으며, 2031년까지 &lt;span style="color: #993300;"&gt;&lt;strong&gt;91억 2천만 달러&lt;/strong&gt;&lt;/span&gt;에 도달할 것으로 예상되며, 2024년부터 2031년까지 &lt;span style="color: #993300;"&gt;&lt;strong&gt;13.78%의 CAGR&lt;/strong&gt;&lt;/span&gt;로 성장할 것입니다.&lt;/p&gt;&lt;p&gt;포장 로봇 시장은 다양한 최종 사용자 산업에서 포장 애플리케이션을 위해 특별히 설계된 로봇 시스템의 개발, 제조 및 배포에 중점을 둔 글로벌 산업 부문을 포괄합니다. 이러한 로봇 시스템은 고속 작동, 정밀한 처리, 포장 형식의 유연성 및 다른 자동화 시스템과의 통합과 같은 고급 기능을 갖추고 있습니다. 시장에는 픽앤플레이스 로봇, 케이스 포장 로봇, 팔레타이징 로봇 등 다양한 포장 로봇 유형이 포함되어 있으며, 식품 및 음료, 제약, 소비재, 전자 상거래 및 물류와 같은 부문의 포장 작업의 다양한 요구 사항을 충족합니다.&lt;/p&gt;&lt;p&gt;&lt;/p&gt;&lt;p style="text-align: center;"&gt; &lt;/p&gt;&lt;div class="btn-wrap text-center" id="bnthid"&gt;&lt;label style="padding-right:5px;margin-bottom: 10px;"&gt;&lt;b&gt;자세한 분석을 얻으려면: &lt;noscript&gt;&lt;/noscript&gt; &lt;/b&gt;&lt;/label&gt;&lt;/div&gt;&lt;p&gt;&lt;/p&gt;&lt;h3&gt;글로벌 포장 로봇 시장 동인&lt;/h3&gt;&lt;p&gt;포장 로봇 시장의 성장과 발전은 특정 주요 시장 동인에 기인합니다. 이러한 요소는 다양한 부문에서 포장 로봇이 요구되고 채택되는 방식에 큰 영향을 미칩니다. 주요 시장 요인 중 일부는 다음과 같습니다.&lt;/p&gt;&lt;p&gt;&lt;strong&gt;1. 자동화된 포장 솔루션에 대한 증가하는 수요: 포장 부문은 총 생산 용량을 높이고, 노동 비용을 절감하고, 효율성을 높이는 수단으로 자동화에 대한 수요가 증가하고 있습니다.&lt;/p&gt;&lt;p&gt;&lt;strong&gt;2. 증가하는 노동 가격 및 인력 부족:&lt;/strong&gt; 경제적이고 효과적인 대체 수단으로 포장 로봇을 도입하는 것은 많은 분야에서 노동 가격 상승과 유능한 노동력 부족으로 인해 촉진되었습니다.&lt;/p&gt;&lt;p&gt;&lt;strong&gt;3. 더 빠른 제조 속도 및 처리량에 대한 필요성:&lt;/strong&gt; 포장 로봇은 전자 상거래, 의약품, 식품 및 음료 생산을 포함한 부문에서 더 빠른 처리량에 대한 증가하는 수요를 충족시켜 지속적이고 고속 제조를 용이하게 합니다.&lt;/p&gt;&lt;p&gt;&lt;strong&gt;4. 로봇 기술의 개발:&lt;/strong&gt; 포장 로봇은 머신 비전, 인공 지능, 협업 로봇과 같은 로봇 기술의 지속적인 개발 덕분에 더욱 유능하고 적응력이 높아지고 있습니다.&lt;/p&gt;&lt;p&gt;&lt;strong&gt;5. 전자상거래 성장 및 더 높은 소포 양: 전자상거래가 빠르게 성장함에 따라 더 많은 소포가 발송되고 있으며, 이는 증가하는 수요를 충족하기 위한 자동화된 포장 솔루션이 필요합니다. 6. 제품 안전 및 품질에 대한 강조: 포장 로봇은 정확하고 일관된 포장을 보장하고 포장 과정에서 실수와 손상 가능성을 낮춤으로써 제품 안전과 품질을 개선하는 데 도움이 됩니다. 7. 맞춤화 및 개인화 추세: 개인화되고 맞춤화된 상품에 대한 고객의 요구가 증가함에 따라 포장 로봇은 유연하고 적응 가능한 포장 솔루션을 제공하여 이러한 요구 사항을 충족하는 데 도움이 될 수 있습니다. 8. 엄격한 포장 표준 및 규정: 정밀하고 추적 가능한 포장을 위한 로봇 솔루션 채택은 특히 식품 및 제약과 같은 분야에서 엄격한 포장 표준 및 규정을 준수함으로써 촉진됩니다. 9. Industry 4.0 및 스마트 제조와의 통합: Industry 4.0 프로젝트는 자동화, 데이터 분석 및 연결성을 개선한 스마트 제조 프로세스를 구축하는 데 도움이 되는 포장 로봇에 크게 의존합니다.&lt;/p&gt;&lt;p&gt;&lt;strong&gt;10. 가동 중단 시간 감소 및 향상된 운영 효율성:&lt;/strong&gt; 포장 로봇의 지속적이고 매우 정밀한 작업은 가동 중단 시간을 줄이는 데 도움이 되며, 이는 생산 공장의 전반적인 운영 효율성을 높입니다.&lt;/p&gt;&lt;p&gt;&lt;strong&gt;11. 지속 가능성 및 환경 문제:&lt;/strong&gt; 포장 로봇은 포장재 활용을 극대화하고, 낭비를 줄이고, 포장 프로세스의 환경적 영향을 낮춤으로써 지속 가능한 관행을 지원합니다.&lt;/p&gt;&lt;p&gt;&lt;strong&gt;12. 식품 및 음료 산업의 성장: 정확하고 위생적인 포장에 대한 요구 사항과 산업 확장으로 인해 포장 응용 분야에서 로봇 시스템 사용이 증가하고 있습니다.&lt;/p&gt;&lt;h3&gt;글로벌 포장 로봇 시장 제약&lt;/h3&gt;&lt;p&gt;포장 로봇 시장은 성장할 여지가 많지만, 이를 어렵게 만들 수 있는 몇 가지 산업적 제약이 있습니다. 산업 이해 관계자가 이러한 어려움을 이해하는 것이 필수적입니다. 주요 시장 제약에는 다음이 있습니다.&lt;/p&gt;&lt;p&gt;&lt;strong&gt;1. 높은 초기 투자 비용:&lt;/strong&gt; 예산이 부족한 중소기업(SME)은 초기 비용이 많이 들기 때문에 포장 로봇 시스템을 도입하기 어려울 수 있습니다.&lt;/p&gt;&lt;p&gt;&lt;strong&gt;2. 어려운 통합 프로세스:&lt;/strong&gt; 현재 생산 라인에 포장 로봇을 포함하는 것은 신중한 계획이 필요하고 일상 업무를 방해할 수 있는 어렵고 지루한 프로세스가 될 수 있습니다.&lt;/p&gt;&lt;p&gt;&lt;strong&gt;3. 다양한 제품을 처리하는 데 있어 제한된 유연성: 산업에 따라 특정 포장 로봇은 다양한 크기, 모양 및 포장 사양의 광범위한 제품을 처리하는 데 어려움이 있어 적응력이 떨어질 수 있습니다.&lt;/p&gt;&lt;p&gt;&lt;strong&gt;4. 숙련된 근로자의 필요성:&lt;/strong&gt; 포장 로봇을 관리하고 수리하려면 자동화 및 로봇 공학에 대한 지식이 있는 숙련된 근로자가 필요한 경우가 많으며, 이는 기술 부족으로 이어질 수 있습니다.&lt;/p&gt;&lt;p&gt;&lt;strong&gt;5. 일자리 대체 우려:&lt;/strong&gt; 포장 활동을 자동화하는 데 로봇을 사용하면 근로자 사이에 일자리 대체 우려가 발생할 수 있으며, 이는 노동 조합과 직원의 반대에 부딪힐 수 있습니다.&lt;/p&gt;&lt;p&gt;&lt;strong&gt;6. 생산 시설의 공간 제약:&lt;/strong&gt; 공간 제약이 있는 시설은 포장 로봇의 크기와 작동하는 데 필요한 추가 공간을 수용하기 어려울 수 있습니다.&lt;/p&gt;&lt;p&gt;&lt;strong&gt;7. 신뢰성 및 가동 중단 우려:&lt;/strong&gt; 여러 기업은 기술의 신뢰성과 생산 일정에 영향을 미칠 수 있는 가동 중단 가능성에 대한 우려 때문에 포장 로봇을 사용하기를 꺼릴 수 있습니다.&lt;/p&gt;&lt;p&gt;&lt;strong&gt;8. 사용자 정의 과제:&lt;/strong&gt; 특히 매우 고유한 포장 요구 사항이 있는 경우 특정 산업이나 응용 분야에 맞게 포장 로봇 솔루션을 맞춤화하는 것이 어려울 수 있습니다.&lt;/p&gt;&lt;p&gt;&lt;strong&gt;9. 규정 준수 및 안전 표준:&lt;/strong&gt; 규정 및 안전 표준을 준수하는 것은 어려울 수 있으며, 특히 식품 및 제약과 같은 분야에서 포장 로봇 시스템의 구현을 복잡하게 만들 수 있습니다.&lt;/p&gt;&lt;p&gt;&lt;strong&gt;10. 기술적 복잡성 및 학습 곡선: 정교한 포장 로봇 기술의 도입률은 이러한 기술의 복잡성과 운영자 및 유지 보수 직원이 거쳐야 할 관련 학습 곡선의 영향을 받을 수 있습니다.&lt;/p&gt;&lt;h3&gt;글로벌 포장 로봇 시장 세분화 분석&lt;/h3&gt;&lt;p&gt;글로벌 포장 로봇 시장은 로봇 유형, 응용 프로그램, 최종 사용자 산업 및 지역을 기준으로 세분화됩니다.&lt;/p&gt;&lt;p&gt;&lt;/p&gt;&lt;h3&gt;&lt;/h3&gt;&lt;h3&gt;로봇 유형별 포장 로봇 시장&lt;/h3&gt;&lt;ul&gt;&lt;li&gt;&lt;strong&gt;직교 로봇:&lt;/strong&gt; 팔레타이징, 포장 및 픽 앤 플레이스 작업에 적합한 3축 로봇입니다.&lt;/li&gt;&lt;li&gt;&lt;strong&gt;SCARA 로봇(선택적 준수 관절 로봇 암):&lt;/strong&gt; 포장 픽 앤 플레이스 작업에 자주 사용되는 수평 도달 범위를 가진 빠르고 정확한 로봇입니다.&lt;/li&gt;&lt;li&gt;&lt;strong&gt;델타 로봇:&lt;/strong&gt; 단일 베이스에 부착된 3개 팔의 병렬 로봇입니다. 고속 픽 앤 플레이스 작업에 이상적입니다.&lt;/li&gt;&lt;li&gt;&lt;strong&gt;협동 로봇(코봇):&lt;/strong&gt; 사람과 협력하여 작동하도록 제작된 로봇으로, 포장 절차 전반에 걸쳐 안전하고 효과적인 협력을 가능하게 합니다.&lt;/li&gt;&lt;li&gt;&lt;strong&gt;관절 로봇:&lt;/strong&gt; 자유롭게 움직일 수 있는 다관절 로봇으로 팔레타이징, 포장 및 분류와 같은 작업에 유용합니다.&lt;/li&gt;&lt;/ul&gt;&lt;h3&gt;용도별 포장 로봇 시장&lt;/h3&gt;&lt;ul&gt;&lt;li&gt;&lt;strong&gt;픽 앤 플레이스:&lt;/strong&gt; 일반적으로 포장 절차에 사용되는 이 로봇은 한 영역에서 물체를 선택하여 다른 영역에 놓도록 제작되었습니다.&lt;/li&gt;&lt;li&gt;&lt;strong&gt;팔레타이징:&lt;/strong&gt; 팔레트에 운송 및 보관을 위해 상품을 배열하고 쌓도록 설계된 자동화 시스템입니다.&lt;/li&gt;&lt;li&gt;&lt;strong&gt;케이스 포장:&lt;/strong&gt; 효과적이고 잘 정리된 포장을 제공하기 위해 상품을 상자나 케이스에 포장하는 로봇입니다.&lt;/li&gt;&lt;li&gt;&lt;strong&gt;트레이 포장:&lt;/strong&gt; 식품 포장 산업 및 기타 부문.&lt;/li&gt;&lt;li&gt;&lt;strong&gt;포장 및 라벨링:&lt;/strong&gt; 물체를 포장하고 라벨을 붙일 수 있는 로봇은 포장 프로세스의 후반 단계에 도움이 됩니다.&lt;/li&gt;&lt;/ul&gt;&lt;h3&gt;최종 사용자 산업별 포장 로봇 시장&lt;/h3&gt;&lt;ul&gt;&lt;li&gt;&lt;strong&gt;식품 및 음료:&lt;/strong&gt; 부패하기 쉬운 품목을 관리하고 위생 기준을 유지하는 것과 같이 산업 사양에 따라 식품 및 음료 제품을 포장하는 로봇입니다.&lt;/li&gt;&lt;li&gt;&lt;strong&gt;의료 및 제약&lt;/strong&gt;: 이러한 분야에서 정확하고 위생적인 포장을 위해 설계된 로봇입니다.&lt;/li&gt;&lt;li&gt;&lt;strong&gt;소비재:&lt;/strong&gt; 소비재 산업은 포장 로봇을 사용하여 다양한 제품을 효율적으로 포장합니다.&lt;/li&gt;&lt;li&gt;&lt;strong&gt;전자 상거래 및 물류:&lt;/strong&gt; 전자 상거래 및 물류 비즈니스가 가변적이고 빠르게 변화하는 포장 사양의 요구 사항을 충족하면서 포장 절차를 수행하는 데 도움이 되는 로봇입니다.&lt;/li&gt;&lt;li&gt;&lt;strong&gt;자동차:&lt;/strong&gt; 자동화된 공급망 자동화는 다음을 통해 용이해집니다. 자동차 제품 및 구성품 포장에 로봇을 사용하는 것.&lt;/li&gt;&lt;li&gt;&lt;strong&gt;화학 및 산업:&lt;/strong&gt; 위험 물질 취급을 포함하여 산업 및 화학 분야의 고유한 요구 사항을 충족하도록 설계된 포장 로봇.&lt;/li&gt;&lt;/ul&gt;&lt;h3&gt;지역별 포장 로봇 시장&lt;/h3&gt;&lt;ul&gt;&lt;li&gt;&lt;strong&gt;북미:&lt;/strong&gt; 이 지역 국가의 포장 로봇 시장 역학 및 추세.&lt;/li&gt;&lt;li&gt;&lt;strong&gt;유럽:&lt;/strong&gt; 유럽 포장 로봇 시장의 특징 및 수요 추세.&lt;/li&gt;&lt;li&gt;&lt;strong&gt;아시아 태평양:&lt;/strong&gt; 이 지역에서 상품을 포장하는 로봇에 대한 새로운 개발 및 잠재적 시장.&lt;/li&gt;&lt;li&gt;&lt;strong&gt;라틴 아메리카:&lt;/strong&gt; 이 지역 국가의 포장 로봇에 대한 시장 상황 및 확장 가능성.&lt;/li&gt;&lt;li&gt;&lt;strong&gt;중동 및 아프리카:&lt;/strong&gt; 이 두 지역의 포장 로봇 응용 프로그램 및 시장 추세.&lt;/li&gt;&lt;/ul&gt;&lt;h3&gt;주요 참여자&lt;/h3&gt;&lt;p&gt;포장 로봇 시장의 주요 참여자 are:&lt;/p&gt;&lt;ul&gt;&lt;li&gt;ABB Ltd.(스위스)&lt;/li&gt;&lt;li&gt;FANUC Corporation(일본)&lt;/li&gt;&lt;li&gt;Kawasaki Robotics Inc.(일본)&lt;/li&gt;&lt;li&gt;KUKA Robotics GmbH(독일)&lt;/li&gt;&lt;li&gt;Mitsubishi Electric Corporation(일본)&lt;/li&gt;&lt;li&gt;Yaskawa America Inc.(미국)&lt;/li&gt;&lt;li&gt;Bosch Packaging Technology(독일)&lt;/li&gt;&lt;li&gt;Remtec Automation LLC(미국)&lt;/li&gt;&lt;li&gt;Epson Robots(일본)&lt;/li&gt;&lt;li&gt;Staubli Robotics(스위스)&lt;/li&gt;&lt;/ul&gt;&lt;h3&gt;보고서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프로필&lt;/td&gt;&lt;td&gt;&lt;p&gt;ABB Ltd.(스위스), FANUC Corporation(일본), Kawasaki Robotics Inc.(일본), KUKA Robotics GmbH(독일), Mitsubishi Electric Corporation(일본), Yaskawa America Inc.(미국), Bosch Packaging Technology (독일)&lt;/p&gt;&lt;/td&gt;&lt;/tr&gt;&lt;tr&gt;&lt;td&gt;포함되는 세그먼트&lt;/td&gt;&lt;td&gt;&lt;p&gt;로봇 유형, 애플리케이션, 최종 사용자 산업 및 지역.&lt;/p&gt;&lt;/td&gt;&lt;/tr&gt;&lt;tr&gt;&lt;td&gt;사용자 정의 범위&lt;/td&gt;&lt;td&gt;&lt;p&gt;구매 시 무료 보고서 사용자 정의(최대 4명의 분석가 근무일) 가능. 국가, 지역 및 세그먼트 범위 추가 또는 변경&lt;/p&gt;&lt;/td&gt;&lt;/tr&gt;&lt;/tbody&gt;&lt;/table&gt;&lt;/div&gt;&lt;/div&gt;&lt;h3&gt;분석가 의견&lt;/h3&gt;&lt;p&gt;포장 로봇 시장은 효율성, 생산성 및 비용 효율성을 높이기 위한 포장 작업 자동화 솔루션에 대한 수요가 증가함에 따라 상당한 성장을 이룰 것으로 예상됩니다. 증가하는 노동비, 제품 품질 및 사용자 정의에 대한 소비자 기대치 상승, 포장 표준 및 안전에 대한 엄격한 규정, 전자 상거래 및 물류 부문에서 더 빠른 주문 이행에 대한 필요성과 같은 요인이 전 세계적으로 포장 로봇 도입을 촉진하고 있습니다. 게다가 인공지능, 머신러닝, 협동 로봇과 같은 기술의 발전으로 포장 로봇의 역량과 기능이 더욱 향상되어 다양한 산업 전반에 걸쳐 적용 가능성이 확대되고 있습니다. 결과적으로, 포장 로봇 시장은 향후 몇 년 안에 상당한 확장을 기록할 것으로 예상되며, 시장 참여자들에게 혁신하고 변화하는 시장 역학을 활용할 수 있는 수익성 있는 기회를 제공합니다.&lt;/p&gt;&lt;h4&gt;시장 조사의 조사 방법론:&lt;/h4&gt;&lt;p&gt;&lt;/p&gt;&lt;p&gt;조사 방법론 및 조사 연구의 다른 측면에 대해 자세히 알아보려면 저희에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요소를 표시하는 지역별 분석 주요 기업의 시장 순위, 새로운 서비스/제품 출시, 파트너십, 사업 확장 및 지난 5년 동안의 기업 인수를 통합한 경쟁 환경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요구 사항을 충족하도록 보장합니다.&lt;/p&gt;&lt;div class="row"&gt;&lt;div class="col-12 col-md-12"&gt;&lt;h2 class="text-left -색상-파란색-어두운색"&gt;</t>
  </si>
  <si>
    <t>&lt;div class=""&gt;&lt;h2&gt;Packtech Textiles 시장 규모 및 예측&lt;/h2&gt;&lt;p&gt;Packtech Textiles 시장 규모는 지난 몇 년 동안 상당한 성장률로 적당한 속도로 성장하고 있으며, 예측 기간인 2021년에서 2028년 사이에 시장이 상당히 성장할 것으로 예상됩니다.&lt;/p&gt;&lt;p&gt;이러한 제품에 대한 수요는 산업 생산, 경제 확장 및 무역 활동에 비례합니다. 세계 여러 지역에서 산업화가 빠르게 진행됨에 따라 시장은 빠른 속도로 확장될 것으로 예상됩니다. 글로벌 Packtech Textiles 시장 보고서는 시장에 대한 자세한 분석을 제공합니다. 이 연구에는 주요 세그먼트, 추세, 추진 요인, 제약, 경쟁자 분석 및 시장에서 중요한 요소에 대한 심층적인 평가가 포함되어 있습니다.&lt;/p&gt;&lt;p style="text-align: center;"&gt; &lt;/p&gt;&lt;div class="btn-wrap text-center" id="bnthid"&gt;&lt;label style="padding-right:5px;margin-bottom: 10px;"&gt;&lt;b&gt;자세한 분석을 얻으려면: &lt;noscript&gt;&lt;/noscript&gt; &lt;/b&gt;&lt;/label&gt;&lt;/div&gt;&lt;p&gt;&lt;/p&gt;&lt;h3&gt;글로벌 Packtech 섬유 시장 정의&lt;/h3&gt;&lt;p&gt;Packtech는 폴리올레핀으로 짠 자루, FIBC, 레노 백, 단단히 포장된 직물, 황마 및 자루, 티백 및 부드러운 핸드 수하물 제품을 제공하는 섬유 포장 기술입니다. 이러한 패키지는 램프 조립품, 범퍼 등을 포함한 민감한 물체를 안전하고 긁힘 없이 취급하기 때문에 자동차 부문에 유용합니다. 이러한 제품군은 인장 특성이 우수하고 마찰 계수가 높으며 가격이 저렴합니다. 이들은 유연하며, 산업, 농업 및 기타 제품의 격리, 운송, 보호 및 보관과 같은 다양한 용도로 사용됩니다.&lt;/p&gt;&lt;p&gt;Global Packtech Textiles는 직조 직물, 편물 직물, 부직포 및 기타로 분류됩니다. 직조 직물은 실을 짜서 생산합니다. 이들은 종종 직조 공정이 시작될 때 실을 제자리에 유지하는 직기에서 함께 짜여집니다. 직조 직물에는 직조 직물 방향을 평가하는 날실과 위사가 있습니다. 부직포는 섬유 또는 폴리머 과립에서 섬유 웹을 직접 형성한 후 웹을 결합하여 생산됩니다.&lt;/p&gt;&lt;p&gt;이러한 섬유는 종이 포장, 종이 롤 포장, 강철 코일, 원사 콘, 타이어 등 다양한 산업에서 널리 사용됩니다. 나일론 및 폴리에스터 직물은 부드러운 여행 가방을 만드는 데 사용됩니다.&lt;/p&gt;&lt;h3&gt;글로벌 Packtech 섬유 시장 개요&lt;/h3&gt;&lt;p&gt;이러한 제품에 대한 수요는 공장 생산, 경제 확장 및 무역 활동과 거의 같습니다. 세계 여러 지역에서 산업화가 빠르게 진행됨에 따라 시장은 빠른 속도로 확대될 것으로 예상됩니다. 산업의 전반적인 증가, 소비 증가 및 수출 증가로 제품 적응성 및 인정이 엄청난 성장을 위해 자리 잡고 있습니다. 선도적인 글로벌 제조업체는 Packtech 섬유 시장에서 생산 공장을 설립하려고 시도하고 있습니다.&lt;/p&gt;&lt;p&gt;또한 강하고 가벼운 스펀본드 및 부직포 종이와 같은 직물은 택배 봉투에 적합합니다. 섬유, 원사, 직물로 강화되는 접착 테이프도 전통적인 꼬기 대신 점차 사용되고 있습니다. 짜여진 끈은 전통적으로 단단히 포장된 베일에 사용되어 온 금속 밴드와 케이블보다 절단 위험이 훨씬 적습니다. 게다가, 직물로 구분된 판지 상자는 훌륭한 선택입니다. 이러한 상자/패키지는 램프 조립품, 펜더 등 민감한 요소를 운반하고 취급하는 자동차 부문에서 매우 유용하여 예측 기간 내내 글로벌 포장 기술 섬유 시장의 성장을 주도하고 있습니다.&lt;/p&gt;&lt;p&gt;글로벌 포장 기술 섬유의 주요 제약은 무거운 포장의 운송 가격이 가벼운 포장보다 훨씬 높다는 것입니다. 다른 재료보다 균열, 긁힘 및 열 충격에 대한 저항성이 낮습니다. 플라스틱이나 금속 포장보다 측정이 더 다양하여 시장의 전반적인 성장을 방해합니다.&lt;/p&gt;&lt;p&gt;재사용 가능한 포장의 증가하는 환경 문제는 시장에서 섬유 제품에 대한 새로운 기회를 제공하고 있습니다. 직물은 가볍고 전통적인 포장재보다 훨씬 더 실용적이면서도 믿을 수 없을 정도로 강한 직조 구조를 갖도록 설계할 수 있기 때문에 고성능 포장의 발전을 도왔습니다.&lt;/p&gt;&lt;h3&gt;글로벌 Packtech 직물 시장: 세분화 분석&lt;/h3&gt;&lt;p&gt;글로벌 Packtech 직물 시장은 제품, 응용 분야 및 지리적 위치를 기준으로 세분화됩니다.&lt;/p&gt;&lt;p&gt;&lt;/p&gt;&lt;h3&gt;제품별 Packtech 직물 시장&lt;/h3&gt;&lt;p&gt;• 직물• 부직포• 니트 직물• 기타&lt;/p&gt;&lt;p&gt;글로벌 Packtech 직물 시장은 부직포, 니트 직물, 직물 및 기타로 세분화됩니다. 직물은 글로벌 팩 기술 직물 시장에서 가장 빠르게 성장하는 부문입니다. 직물은 단단하기 때문에 청바지와 점프수트와 같은 두꺼운 작업복에 적합합니다. 직포는 예측 기간 동안 부직포보다 더 강하고 훨씬 더 내구성이 뛰어납니다.&lt;/p&gt;&lt;h3&gt;Packtech 섬유 시장, 용도별&lt;/h3&gt;&lt;p&gt;• 포장 산업• 기타&lt;/p&gt;&lt;p&gt;글로벌 Packtech 섬유 시장은 포장 산업과 기타로 세분화됩니다. 포장 산업은 글로벌 팩 기술 섬유 시장에서 가장 빠르게 성장하는 부문입니다. 제품이 제작되어 국내와 해외로 배포되기 때문에 포장재에 대한 수요는 경제, 산업화 및 무역의 성장과 거의 같습니다.&lt;/p&gt;&lt;h3&gt;Packtech 섬유 시장, 지역별&lt;/h3&gt;&lt;p&gt;• 북미• 유럽• 아시아 태평양• 기타 세계&lt;/p&gt;&lt;p&gt;지리적 측면에서 글로벌 Packtech 섬유는 북미, 유럽, 아시아 태평양 및 기타 세계로 세분화됩니다. 아시아 태평양은 글로벌 Packtech 섬유 시장에서 가장 높은 부문을 차지합니다. 이 지역은 도시 인구 사이에서 섬유 제품 제공에 대한 수요가 높을 것으로 예상되기 때문에 요가 재킷 및 후드티는 예측 기간 내내 성장할 것입니다.&lt;/p&gt;&lt;h3&gt;주요 업체&lt;/h3&gt;&lt;p&gt;"글로벌 Packtech 섬유 시장" 연구 보고서는 &lt;strong&gt;&lt;em&gt;Shandong Weiqiao Pioneering, Dupont, Ahlstrom-Munksj, Asahi Kasei, 3M, Sunshine, Kimberly-Clark, TORAY, Hyosung Corporation, Ruyi, SKAP&lt;/em&gt;&lt;/strong&gt;과 같은 주요 업체를 포함한 글로벌 시장에 중점을 두고 귀중한 통찰력을 제공합니다. 또한 시장 분석에는 이러한 주요 업체에만 전념하는 섹션이 포함되어 있으며, 분석가는 모든 주요 업체의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프로필&lt;/td&gt;&lt;td&gt;&lt;p&gt;산둥 웨이차오 파이오니어링, 듀폰, 알스트롬-문크스, 아사히 카세이, 3M, 선샤인, 킴벌리-클라크, 토레이, 효성 코퍼레이션, 루이, SKAP&lt;/p&gt;&lt;/td&gt;&lt;/tr&gt;&lt;tr&gt;&lt;td&gt;포함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</si>
  <si>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class=""&gt;&lt;h2&gt;파클리탁셀 용출 스텐트 시장 규모 및 예측&lt;/h2&gt;&lt;p&gt;파클리탁셀 용출 스텐트 시장은 지난 몇 년 동안 상당한 성장률로 빠른 속도로 성장하고 있으며 2024년에서 2031년까지 예측 기간 동안 시장이 상당히 성장할 것으로 추산됩니다.&lt;/p&gt;&lt;p style="text-align: center;"&gt; &lt;/p&gt;&lt;div class="btn-wrap text-center" id="bnthid"&gt;&lt;label style="padding-right:5px;margin-bottom: 10px;"&gt;&lt;b&gt;자세한 분석을 얻으려면: &lt;noscript&gt;&lt;/noscript&gt; &lt;/b&gt;&lt;/label&gt;&lt;/div&gt;&lt;p&gt;&lt;/p&gt;&lt;h3&gt;글로벌 파클리탁셀 용출 스텐트 시장 동인&lt;/h3&gt;&lt;p&gt;파클리탁셀 용출 스텐트 시장의 시장 동인은 다양한 요인에 의해 영향을 받을 수 있습니다. 여기에는 다음이 포함될 수 있습니다.&lt;/p&gt;&lt;ul&gt;&lt;li&gt;&lt;strong&gt;심혈관 질환의 유병률:&lt;/strong&gt; 관상 동맥 질환과 같은 심혈관 질환의 유병률은 전 세계적으로 증가하고 있습니다. 이로 인해 스텐트 이식 수술, 특히 파클리탁셀 용출 스텐트를 사용하는 수술에 대한 수요가 증가했습니다.&lt;/li&gt;&lt;li&gt;&lt;strong&gt;스텐트 기술의 발전:&lt;/strong&gt; 파클리탁셀 용출 스텐트 개발, 재료 및 스텐트 디자인의 지속적인 개발로 인해 시장이 성장하고 있습니다. 이러한 개발의 결과로 효능과 안전성 프로필이 향상되는 경우가 많으며, 이는 환자와 의료 서비스 제공자의 채택을 장려합니다.&lt;/li&gt;&lt;li&gt;&lt;strong&gt;노령 인구 증가:&lt;/strong&gt; 사람들이 나이가 들면서 심혈관 질환에 더 취약해집니다. 이는 스텐트 이식이 필요한 사람이 더 많아질 수 있음을 의미하며, 이는 시장 확대를 촉진할 것입니다.&lt;/li&gt;&lt;li&gt;&lt;strong&gt;인지도 및 교육 확대:&lt;/strong&gt; 파클리탁셀 용출 스텐트는 스텐트 이식을 포함한 중재적 심장학 시술의 이점에 대한 인식 캠페인과 교육 활동의 결과로 환자와 의사에게 점점 더 널리 받아들여지고 있습니다.&lt;/li&gt;&lt;li&gt;&lt;strong&gt;긍정적인 환불 정책:&lt;/strong&gt; 특히 산업화된 국가에서 스텐트 이식 시술을 보장하는 환불 정책은 이러한 치료법에 대한 환자의 접근성을 높이고 시장 확대를 촉진합니다.&lt;/li&gt;&lt;li&gt;&lt;strong&gt;의료 인프라의 기술 개발:&lt;/strong&gt; 파클리탁셀 용출 스텐트와 같은 최첨단 의료 치료법에 대한 접근성은 특히 신흥국에서 의료 인프라의 개선으로 개선되었습니다. 이를 통해 시장 성장이 촉진됩니다.&lt;/li&gt;&lt;li&gt;&lt;strong&gt;전략적 파트너십 및 협력:&lt;/strong&gt; 제약 회사, 연구 기관, 스텐트 제조업체를 포함한 의료 분야의 주요 참여자 간의 파트너십 및 협력은 새로운 파클리탁셀 용출 스텐트 제품을 개발하고 시장에 출시하는 데 도움이 됩니다.&lt;/li&gt;&lt;li&gt;&lt;strong&gt;임상적 증거 및 연구:&lt;/strong&gt; 의사의 처방 패턴과 환자의 선호도는 대체 치료법이나 이전 세대 스텐트와 비교하여 파클리탁셀 용출 스텐트의 안전성과 효능을 보여주는 진행 중인 임상 시험 및 연구 조사에 의해 긍정적인 영향을 받을 수 있습니다. 이는 시장 성장으로 이어질 수 있습니다.&lt;/li&gt;&lt;li&gt;&lt;strong&gt;규제 환경:&lt;/strong&gt; 제품 개발 기간, 시장 진입 장애물, 경쟁 환경에 영향을 미쳐 스텐트 안전성, 효능, 승인 프로세스를 다루는 규제 규정 및 지침의 변화는 시장 역학에 영향을 미칠 수 있습니다.&lt;/li&gt;&lt;/ul&gt;&lt;h3&gt;글로벌 파클리탁셀 용출 스텐트 시장 제약&lt;/h3&gt;&lt;p&gt;여러 요인이 파클리탁셀 용출 스텐트 시장에 제약이나 과제로 작용할 수 있습니다. 여기에는 다음이 포함될 수 있습니다.&lt;/p&gt;&lt;ul&gt;&lt;li&gt;&lt;strong&gt;안전 문제:&lt;/strong&gt; 파클리탁셀 용출 스텐트를 사용하면 안전 문제가 발생할 수 있습니다. 이러한 우려는 잠재적인 부작용 및 장기적 결과와 관련이 있을 수 있으며, 이는 시장 확장을 제한할 수 있습니다. 환자와 규제 당국의 우려는 파클리탁셀로 코팅된 장치로 치료받은 환자의 사망률이 더 높다는 보고에 따라 증가했습니다.&lt;/li&gt;&lt;li&gt;&lt;strong&gt;규제 과제:&lt;/strong&gt; FDA와 같은 당국의 엄격한 규제와 면밀한 조사로 인해 새로운 파클리탁셀 용출 스텐트 제품이 승인을 받는 데 더 오랜 시간이 걸리거나 사용 제한이 발생할 수 있습니다.&lt;/li&gt;&lt;li&gt;&lt;strong&gt;경쟁:&lt;/strong&gt; 참여자 간의 치열한 시장 경쟁으로 인해 파클리탁셀 용출 스텐트 산업에 참여하는 특정 기업의 확장 여지가 제한될 수 있습니다. 시장 점유율을 확보하고 제품을 차별화하는 것은 신규 및 기존 경쟁자 모두가 극복해야 하는 장애물입니다.&lt;/li&gt;&lt;li&gt;&lt;strong&gt;가격 민감성:&lt;/strong&gt; 정부 기관, 보험사 및 의료 서비스 제공업체가 가격에 압력을 가할 수 있으며, 이는 시장 확장을 방해할 수 있습니다. 구매 결정은 베어 메탈 스텐트나 다양한 코팅이 있는 약물 용출 스텐트와 같은 다른 치료 옵션과 비교했을 때 파클리탁셀 용출 스텐트가 얼마나 저렴한지에 따라 영향을 받을 수 있습니다.&lt;/li&gt;&lt;li&gt;&lt;strong&gt;기술 개발:&lt;/strong&gt; 새로운 치료법이 더 나은 임상 결과를 제공하거나 약물 없는 스텐트 기술이나 생분해성 스텐트와 같이 안전에 대한 우려가 적다면 파클리탁셀 용출 스텐트 시장 확장을 위협할 수 있습니다.&lt;/li&gt;&lt;li&gt;&lt;strong&gt;임상 증거 요구 사항:&lt;/strong&gt; 제조업체는 특히 고위험 환자 집단에서 파클리탁셀 용출 스텐트의 안전성과 효과를 입증하는 확실한 임상 증거에 대한 필요성이 커지면서 연구 설계, 환자 모집 및 규정 준수에 어려움을 겪을 수 있습니다.&lt;/li&gt;&lt;li&gt;&lt;strong&gt;지불 문제:&lt;/strong&gt; 파클리탁셀 용출 스텐트의 채택은 특히 환불이 낮은 지역에서 의료비 지불자의 지불 정책의 불확실성이나 변동으로 인해 영향을 받을 수 있습니다. 요율 또는 제한된 적용 범위.&lt;/li&gt;&lt;/ul&gt;&lt;h3&gt;글로벌 파클리탁셀 용출 스텐트 시장 세분화 분석&lt;/h3&gt;&lt;p&gt;글로벌 파클리탁셀 용출 스텐트 시장은 스텐트 적용 유형, 최종 사용자 및 지리적 위치를 기준으로 세분화됩니다.&lt;/p&gt;&lt;h3&gt;&lt;/h3&gt;&lt;h3&gt;스텐트 유형별 파클리탁셀 용출 스텐트 시장&lt;/h3&gt;&lt;ul&gt;&lt;li&gt;&lt;strong&gt;관상 동맥 스텐트:&lt;/strong&gt; 이는 막힘을 치료하기 위해 관상 동맥에서 사용하도록 특별히 설계되었습니다.&lt;/li&gt;&lt;li&gt;&lt;strong&gt;주변 스텐트:&lt;/strong&gt; 막힘이나 협착을 치료하기 위해 주변 동맥에서 사용됩니다.&lt;/li&gt;&lt;/ul&gt;&lt;h3&gt;용도별 파클리탁셀 용출 스텐트 시장&lt;/h3&gt;&lt;ul&gt;&lt;li&gt;&lt;strong&gt;관상 동맥 질환(CAD):&lt;/strong&gt; CAD 치료에 사용되는 스텐트입니다.&lt;/li&gt;&lt;li&gt;&lt;strong&gt;주변 동맥 질환(PAD):&lt;/strong&gt; PAD의 경우 대퇴동맥이나 장골동맥과 같은 경우입니다.&lt;/li&gt;&lt;/ul&gt;&lt;h3&gt;최종 사용자별 파클리탁셀 용출 스텐트 시장&lt;/h3&gt;&lt;ul&gt;&lt;li&gt;&lt;strong&gt;병원:&lt;/strong&gt; 심장 카테터 검사실 및 수술실을 포함한 병원 환경에서 사용되는 스텐트입니다.&lt;/li&gt;&lt;li&gt;&lt;strong&gt;외래 수술 센터(ASC):&lt;/strong&gt; 스텐트 삽입을 포함한 외래 환자 시술을 수행하는 시설입니다.&lt;/li&gt;&lt;/ul&gt;&lt;h3&gt;지역별 파클리탁셀 용출 스텐트 시장&lt;/h3&gt;&lt;ul&gt;&lt;li&gt;&lt;strong&gt;북미:&lt;/strong&gt; 미국, 캐나다 및 멕시코의 시장 상황 및 수요입니다.&lt;/li&gt;&lt;li&gt;&lt;strong&gt;유럽:&lt;/strong&gt; 유럽 국가의 파클리탁셀 용출 스텐트 시장 분석입니다.&lt;/li&gt;&lt;li&gt;&lt;strong&gt;아시아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국가별 시장 동향 및 개발 사항을 다룹니다.&lt;/li&gt;&lt;/ul&gt;&lt;h3&gt;주요 참여자&lt;/h3&gt;&lt;p&gt;파클리탁셀 용출 스텐트 시장의 주요 참여자는 다음과 같습니다.&lt;/p&gt;&lt;ul&gt;&lt;li&gt;Abbott&lt;/li&gt;&lt;li&gt;Cook Medical&lt;/li&gt;&lt;li&gt;Medinol Ltd&lt;/li&gt;&lt;li&gt;STENTYS SA&lt;/li&gt;&lt;li&gt;Braun Melsengen AG&lt;/li&gt;&lt;li&gt;Biosensors&lt;/li&gt;&lt;li&gt;Biotronik&lt;/li&gt;&lt;li&gt;Blue Medical&lt;/li&gt;&lt;li&gt;Boston Scientific&lt;/li&gt;&lt;li&gt;DISA Vascular&lt;/li&gt;&lt;li&gt;Essen&lt;/li&gt;&lt;li&gt;Medtronic Vascular&lt;/li&gt;&lt;li&gt;MicroPort Medical&lt;/li&gt;&lt;li&gt;Terumo Medical,&lt;/li&gt;&lt;li&gt;OrbusNeich&lt;/li&gt;&lt;/ul&gt;&lt;h3&gt;보고서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기간&lt;/td&gt;&lt;td&gt;&lt;p&gt;2020-2022&lt;/p&gt;&lt;/td&gt;&lt;/tr&gt;&lt;tr&gt;&lt;td&gt;주요 회사 프로필&lt;/td&gt;&lt;td&gt;&lt;p&gt;Abbott, Cook Medical, Medinol Ltd, STENTYS SA, Braun Melsengen AG, Biotronik, Blue Medical, Boston Scientific, DISA 혈관, Medtronic 혈관.&lt;/p&gt;&lt;/td&gt;&lt;/tr&gt;&lt;tr&gt;&lt;td&gt;포함되는 세그먼트&lt;/td&gt;&lt;td&gt;&lt;p&gt;스텐트 적용 유형, 최종 사용자 및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개요로 구성된 광범위한 회사 프로필, 회사 통찰력, 제품 벤치마킹 및 주요 시장 참여자에 대한 SWOT 분석 • 최근 개발 사항(성장 기회 및 동인과 신흥 및 선진 지역의 과제 및 제약 포함)과 관련된 산업의 현재 및 미래 시장 전망 • 포터의 5가지 힘 분석을 통한 다양한 관점의 시장에 대한 심층 분석 포함 • 가치 사슬을 통해 시장에 대한 통찰력 제공 • 향후 몇 년 동안 시장의 성장 기회와 함께 시장 역학 시나리오 • 판매 후 6개월 분석가 지원&lt;/p&gt;&lt;h4&gt;보고서 사용자 정의&lt;/h4&gt;&lt;p&gt;• &lt;strong&gt; &lt;/strong&gt;필요 사항이 충족되는지 확인하는 영업 팀에 문의하세요.&lt;/p&gt;&lt;div class="row"&gt;&lt;div class="col-12 col-md-12"&gt;&lt;h2 class="text-left -color-blue-dark"&gt;</t>
  </si>
  <si>
    <t>&lt;div class=""&gt;&lt;h2&gt;페인트 안료 시장 규모 및 예측&lt;/h2&gt;&lt;p&gt;페인트 안료 시장 규모는 2023년에 434억 2천만 달러로 평가되었으며, 2030년까지 1,118억 1천만 달러에 도달할 것으로 예상되며, 2024-2030년 예측 기간 동안 &lt;span style="color: #993300;"&gt;&lt;strong&gt;CAGR 12.55%&lt;/strong&gt;&lt;/span&gt;로 성장할 것으로 예상됩니다.&lt;/p&gt;&lt;p style="text-align: center;"&gt; &lt;/p&gt;&lt;div class="btn-wrap text-center" id="bnthid"&gt;&lt;label style="padding-right:5px;margin-bottom: 10px;"&gt;&lt;b&gt;자세한 분석을 얻으려면: &lt;noscript&gt;&lt;/noscript&gt; &lt;/b&gt;&lt;/label&gt;&lt;/div&gt;&lt;p&gt;&lt;/p&gt;&lt;h3&gt;글로벌 페인트 안료 시장 동인&lt;/p&gt;페인트 안료 시장의 시장 동인은 다양한 요인에 의해 영향을 받을 수 있습니다. 여기에는 다음이 포함될 수 있습니다.&lt;/p&gt;&lt;ul&gt;&lt;li&gt;&lt;strong&gt;건설 산업의 성장:&lt;/strong&gt; 도시화, 인프라 개발, 주거 및 상업 건설 프로젝트는 모두 건설 산업의 성장에 기여하며, 이는 페인트 및 코팅에 대한 수요를 증가시키고 결과적으로 페인트 안료에 대한 수요를 증가시킵니다.&lt;/li&gt;&lt;li&gt;부식 방지 및 미적 목적으로 사용되는 안료를 포함한 자동차 코팅에 대한 필요성은 자동차, 트럭 및 기타 차량 생산을 포함하는 자동차 부문의 성장으로 인해 촉진됩니다.&lt;/li&gt;&lt;li&gt;&lt;strong&gt;가처분 소득 증가:&lt;/strong&gt; 특히 신흥국에서 가처분 소득 수준이 증가함에 따라 인테리어 디자인, 자동차 사용자 지정 및 주택 리모델링에 대한 지출이 늘어나 페인트 및 안료에 대한 수요가 증가합니다.&lt;/li&gt;&lt;li&gt;&lt;strong&gt;색상에 대한 소비자 선호도:&lt;/strong&gt; 금속성, 진주광택 및 형광 안료와 같은 다양한 페인트 안료가 필요합니다. 소비자는 밝은 색상, 독특한 마감 및 맞춤형을 좋아하기 때문에 원하는 미적 효과를 만들기 위해 필요합니다. 코팅.&lt;/li&gt;&lt;li&gt;&lt;strong&gt;도시화 및 인프라 개발:&lt;/strong&gt; 도로, 교량, 공항 및 상업 건물의 빠른 건설로 인해 페인트와 코팅에 대한 수요가 커지고 있으며, 이는 페인트 안료 시장을 견인하고 있습니다.&lt;/li&gt;&lt;li&gt;&lt;strong&gt;기술 개발:&lt;/strong&gt; 나노입자, 캡슐화 방법 및 환경 친화적 제형과 같은 안료 생산의 새로운 개발은 안료의 성능, 지속 가능성 및 내구성을 개선하고 시장을 상승시키고 있습니다.&lt;/li&gt;&lt;li&gt;&lt;strong&gt;환경 문제 및 규정 준수:&lt;/strong&gt; 유해 물질, 저 VOC 페인트 안료 및 휘발성 유기 화합물(VOC) 배출을 규제하는 엄격한 법률은 친환경 및 저 VOC 페인트에 대한 수요를 촉진하여 제품 개발 및 시장 성장을 촉진합니다.&lt;/li&gt;&lt;li&gt;&lt;strong&gt;수성 페인트 추세:&lt;/strong&gt; 환경 제한 및 더 안전하고 건강한 제품에 대한 고객의 요구로 인해 수성 페인트는 용매 기반 페인트보다 점점 더 선호되고 있습니다. 이로 인해 수성 안료 분산액 및 첨가제에 대한 수요가 증가하고 있습니다.&lt;/li&gt;&lt;li&gt;&lt;strong&gt;자동차 코팅의 개발:&lt;/strong&gt; 자동차 응용 분야에 특별히 적합한 정교한 안료 제형에 대한 필요성은 자가 치유, 긁힘 방지 및 특수 효과 안료와 같은 자동차 코팅의 발전에 의해 촉진됩니다.&lt;/li&gt;&lt;li&gt;&lt;strong&gt;DIY(Do-It-Yourself) 문화 확대:&lt;/strong&gt; 페인트 안료 시장은 DIY 홈 리페어 프로젝트와 실내 장식의 인기 상승으로 자극을 받고 있으며, 이는 소비자 친화적인 페인트 제품과 색상 옵션에 대한 수요를 촉진합니다.&lt;/li&gt;&lt;/ul&gt;&lt;h3&gt;글로벌 페인트 안료 시장 제약&lt;/h3&gt;&lt;p&gt;여러 요인이 페인트 안료 시장에 제약이나 과제로 작용할 수 있습니다. 여기에는 다음이 포함될 수 있습니다.&lt;/p&gt;&lt;ul&gt;&lt;li&gt;&lt;strong&gt;원자재의 가격 변동성:&lt;/strong&gt; 페인트 안료는 화학 물질, 미네랄, 유기 분자와 같은 다양한 원자재로 만들어집니다. 페인트 안료 생산자의 경우 이산화티타늄, 산화철, 특수 안료와 같은 원자재 가격의 변동은 이익 마진과 생산 비용에 영향을 미칠 수 있습니다.&lt;/li&gt;&lt;li&gt;&lt;strong&gt;환경 규정:&lt;/strong&gt; 제품 개발 및 시장 수요는 중금속 및 휘발성 유기 화합물(VOC)을 함유한 안료와 같은 특정 안료의 사용에 대한 규제 감사 및 환경적 우려의 영향을 받을 수 있습니다. 엄격한 환경 요구 사항을 준수하기 위해 지속 가능한 관행과 보다 친환경적인 기술에 투자해야 할 수 있습니다.&lt;/li&gt;&lt;li&gt;&lt;strong&gt;대체로 사용되는 제품:&lt;/strong&gt; 페인트 산업은 나노입자, 생물 기반 안료, 디지털 인쇄 기술과 같은 새롭고 혁신적인 착색제와 안료를 항상 찾고 있습니다. 유사한 성능 품질을 보이는 대체 제품이 존재하면 기존 페인트 안료에 대한 경쟁 위험이 발생할 수 있습니다.&lt;/li&gt;&lt;li&gt;&lt;strong&gt;기술 개발:&lt;/strong&gt; 표면 개질, 나노입자 합성, 마이크로캡슐화와 같은 안료 생산 기술의 빠른 개발로 인해 품질이 향상된 새로운 안료가 만들어질 수 있습니다. 제조업체가 시장에서 경쟁력을 유지하려면 연구 개발 비용이 필요합니다.&lt;/li&gt;&lt;li&gt;&lt;strong&gt;수성 페인트로의 전환:&lt;/strong&gt; 소비자가 저 VOC 및 생태 친화적 페인트 공식을 선호함에 따라 일반적으로 용매 기반 페인트와는 다른 종류의 안료를 필요로 하는 수성 페인트를 선호하는 추세가 나타났습니다. 페인트 안료 제조업체는 변화하는 소비자 요구를 충족하기 위해 제품 라인을 수정해야 할 수도 있습니다.&lt;/li&gt;&lt;li&gt;&lt;strong&gt;세계 경제 불확실성:&lt;/strong&gt; 무역 분쟁, 지정학적 불안, 경기 침체는 모두 주택 개조 프로젝트, 자동차 생산, 건설 활동에 대한 소비자 지출에 영향을 미칠 수 있으며, 이는 모두 페인트 안료에 대한 전반적인 수요에 영향을 미칠 수 있습니다.&lt;/li&gt;&lt;li&gt;페인트 안료는 화학적 안정성, 내후성, 내구성, 색상 균일성을 포함한 엄격한 품질 및 성능 요구 사항을 준수해야 합니다. 생산자가 이러한 표준을 충족하는 것은 어려울 수 있으며, 특히 산업용 및 고성능 코팅 응용 분야에 사용되는 특수 안료의 경우 더욱 그렇습니다.&lt;/li&gt;&lt;li&gt;&lt;strong&gt;시장 분열 및 경쟁:&lt;/strong&gt; 매우 분열된 페인트 안료 시장에서 많은 생산자와 공급업체 간에 시장 점유율을 놓고 치열한 경쟁이 벌어지고 있습니다. 가격 압박, 좁아진 이익 마진, 산업 통합은 치열한 경쟁에서 비롯될 수 있습니다.&lt;/li&gt;&lt;li&gt;&lt;strong&gt;고객 선호도 및 추세:&lt;/strong&gt; 특정 안료, 색상 및 효과에 대한 수요는 변화하는 고객 선호도, 디자인 추세 및 산업 표준의 영향을 받을 수 있습니다. 페인트 안료 제조업체는 산업 개발에 발맞추고 이에 따라 제품 라인을 조정해야 합니다.&lt;/li&gt;&lt;li&gt;&lt;strong&gt;글로벌 공급망 중단:&lt;/strong&gt; 페인트 안료의 가용성과 가격은 교통 체증, 원자재 부족 및 물류적 어려움과 같은 공급망 중단의 영향을 받을 수 있습니다. 제조업체는 사업 연속성을 유지하고 공급망 위험을 줄여야 합니다.&lt;/li&gt;&lt;/ul&gt;&lt;h3&gt;글로벌 페인트 안료 시장 세분화 분석&lt;/h3&gt;&lt;p&gt;글로벌 페인트 안료 시장은 유형, 응용 분야, 최종 사용 산업 및 지역에 따라 세분화됩니다.&lt;/p&gt;&lt;h3&gt;&lt;/h3&gt;&lt;h3&gt;유형별 페인트 안료 시장&lt;/h3&gt;&lt;ul&gt;&lt;li&gt;&lt;strong&gt;무기 안료:&lt;/strong&gt; 높은 불투명도, 내광성 및 화학적 안정성으로 알려진 미네랄 및 금속 화합물에서 파생된 안료입니다. 예로는 이산화티타늄, 산화철, 산화크롬 및 군청이 있습니다.&lt;/li&gt;&lt;li&gt;&lt;strong&gt;유기 안료:&lt;/strong&gt; 유기 화합물에서 합성된 안료로 다양한 생생한 색상과 뛰어난 색상 강도를 제공합니다. 예로는 프탈로시아닌 블루, 아조 안료, 키나크리돈 안료, 페릴렌 안료가 있습니다.&lt;/li&gt;&lt;li&gt;&lt;strong&gt;특수 안료:&lt;/strong&gt; 내열성, 내후성, 형광성과 같은 고유한 특성을 제공하는 특정 용도에 맞게 설계된 고성능 안료입니다. 예로는 금속 안료, 진주광택 안료, 형광 안료, 발광 안료가 있습니다.&lt;/li&gt;&lt;li&gt;&lt;strong&gt;나노 안료:&lt;/strong&gt; 나노미터 범위의 입자 크기를 가진 안료로 향상된 색상 강도, 투명성, 분산성을 제공합니다. 나노 안료는 종종 고성능 코팅 및 특수 응용 분야에서 사용됩니다.&lt;/li&gt;&lt;/ul&gt;&lt;h3&gt;용도별 페인트 안료 시장&lt;/h3&gt;&lt;ul&gt;&lt;li&gt;&lt;strong&gt;건축용 코팅:&lt;/strong&gt; 내부 및 외부 벽, 천장, 외벽을 포함한 주거, 상업 및 기관용 건물의 페인트 및 코팅에 사용되는 안료입니다.&lt;/li&gt;&lt;li&gt;&lt;strong&gt;자동차용 코팅:&lt;/strong&gt; 자동차, 트럭, 오토바이 및 기타 차량의 자동차용 페인트 및 코팅에 사용되는 안료로 색상, 광택 및 환경 요인으로부터 보호 기능을 제공합니다.&lt;/li&gt;&lt;li&gt;&lt;strong&gt;산업용 코팅:&lt;/strong&gt; 기계, 장비, 인프라 및 산업 시설의 산업용 페인트 및 코팅에 사용되는 안료로 내식성, 내구성 및 내화학성을 제공합니다.&lt;/li&gt;&lt;li&gt;&lt;strong&gt;목재용 코팅:&lt;/strong&gt; 가구, 캐비닛, 바닥 및 실외 목재 구조물의 목재 얼룩, 바니시 및 코팅에 사용되는 안료입니다.&lt;/li&gt;&lt;li&gt;&lt;strong&gt;포장용 코팅:&lt;/strong&gt; 금속 캔, 플라스틱 용기, 유리 병, 유연 포장재와 같은 포장재용 코팅에 사용되는 안료로, 브랜딩, 보호 및 제품 차별화를 제공합니다.&lt;/li&gt;&lt;li&gt;&lt;strong&gt;장식용 페인트:&lt;/strong&gt; 질감 페인트, 금속 페인트, 특수 마감재를 포함한 실내 및 실외용 장식용 페인트에 사용되는 안료입니다.&lt;/li&gt;&lt;li&gt;&lt;strong&gt;인쇄 잉크:&lt;/strong&gt; 오프셋 인쇄, 플렉소 인쇄, 그라비어 인쇄, 디지털 인쇄와 같은 다양한 인쇄 공정용 인쇄 잉크에 사용되는 안료입니다.&lt;/li&gt;&lt;/ul&gt;&lt;h3&gt;페인트 안료 시장, 최종 사용 산업별&lt;/h3&gt;&lt;ul&gt;&lt;li&gt;&lt;strong&gt;건설 및 건축 자재:&lt;/strong&gt; 주거, 상업 및 인프라 프로젝트를 위한 건축용 코팅, 건설 자재 및 건축 마감재에 사용되는 페인트 안료입니다.&lt;/li&gt;&lt;li&gt;&lt;strong&gt;자동차 및 운송:&lt;/strong&gt; 자동차 코팅, 항공우주 코팅, 선박 코팅 및 차량 및 장비용 기타 운송 분야에 사용되는 페인트 안료입니다.&lt;/li&gt;&lt;li&gt;&lt;strong&gt;산업 제조:&lt;/strong&gt; 산업용 코팅, 금속 코팅, 기계 코팅, 제조 시설 및 산업 장비용 특수 코팅에 사용되는 페인트 안료.&lt;/li&gt;&lt;li&gt;&lt;strong&gt;소비재:&lt;/strong&gt; 가구, 가전제품, 전자제품, 장난감, 스포츠용품, 가정용품과 같은 소비자 제품에 사용되는 페인트 안료.&lt;/li&gt;&lt;li&gt;&lt;strong&gt;포장 및 라벨링:&lt;/strong&gt; 식품, 음료, 의약품, 소비자 제품의 포장 코팅, 인쇄 잉크, 라벨, 포장재에 사용되는 페인트 안료.&lt;/li&gt;&lt;li&gt;&lt;strong&gt;인쇄 및 출판:&lt;/strong&gt; 신문, 잡지, 책, 포장, 라벨, 상업 인쇄 응용 분야의 인쇄 잉크에 사용되는 페인트 안료.&lt;/li&gt;&lt;/ul&gt;&lt;h3&gt;페인트 안료 시장, 지역별&lt;/h3&gt;&lt;ul&gt;&lt;li&gt;&lt;strong&gt;북미:&lt;/strong&gt; 건설, 자동차, 산업 분야의 수요에 의해 주도되는 미국, 캐나다, 멕시코를 포함한 북미의 페인트 안료 시장.&lt;/li&gt;&lt;li&gt;&lt;strong&gt;유럽:&lt;/strong&gt; 유럽의 페인트 안료 시장 독일, 영국, 프랑스, 이탈리아, 스페인과 같은 국가를 포함하며 자동차, 건설 및 제조 산업에서 수요가 강합니다.&lt;/li&gt;&lt;li&gt;&lt;strong&gt;아시아 태평양:&lt;/strong&gt; 중국, 인도, 일본, 한국, ASEAN 국가를 포함한 아시아 태평양 지역에서 페인트 안료에 대한 빠르게 성장하는 시장으로, 급속한 도시화, 인프라 개발 및 산업화에 의해 주도됩니다.&lt;/li&gt;&lt;li&gt;&lt;strong&gt;라틴 아메리카:&lt;/strong&gt; 브라질, 멕시코, 아르헨티나, 콜롬비아와 같은 라틴 아메리카 국가에서 페인트 안료에 대한 신흥 시장으로, 건설, 자동차 및 소비재 부문에서 수요가 증가하고 있습니다.&lt;/li&gt;&lt;li&gt;&lt;strong&gt;중동 및 아프리카:&lt;/strong&gt; 건설 프로젝트, 인프라 개발 및 산업 제조에서 수요가 증가하면서 중동 및 아프리카에서 페인트 안료에 대한 시장이 성장하고 있습니다.&lt;/li&gt;&lt;/ul&gt;&lt;h3&gt;주요 업체&lt;/h3&gt;&lt;p&gt;페인트 안료 시장의 주요 업체는 다음과 같습니다.&lt;/p&gt;&lt;ul&gt;&lt;li&gt;Ei Dupont De Nemours&lt;/li&gt;&lt;li&gt;DIC Corporation&lt;/li&gt;&lt;li&gt;BASF&lt;/li&gt;&lt;li&gt;Dow&lt;/li&gt;&lt;li&gt;Huntsman&lt;/li&gt;&lt;li&gt;Nippon Kayaku&lt;/li&gt;&lt;li&gt;Cabot&lt;/li&gt;&lt;li&gt;Clariant&lt;/li&gt;&lt;li&gt;Sensient Technologies&lt;/li&gt;&lt;li&gt;Synthesia&lt;/li&gt;&lt;/ul&gt;&lt;h3&gt;보고서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프로필&lt;/td&gt;&lt;td&gt;&lt;p&gt;Ei Dupont De Nemours, DIC Corporation, BASF, Dow, Huntsman, Cabot, Clariant, Sensient Technologies, Synthesia.&lt;/p&gt;&lt;/td&gt;&lt;/tr&gt;&lt;tr&gt;&lt;td&gt;포함 세그먼트&lt;/td&gt;&lt;td&gt;&lt;p&gt;유형별, 응용 프로그램별, 최종 사용 산업별,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지역별 분석은 해당 지역의 제품/서비스 소비를 강조하고 각 지역 내 시장에 영향을 미치는 요소를 나타냅니다.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최근 개발 사항(성장 기회 및 추진 요인, 신흥 및 선진 지역의 과제 및 제약 사항 포함)과 관련된 산업의 현재 및 미래 시장 전망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요구 사항을 충족하는지 확인합니다.&lt;/p&gt;&lt;div class="row"&gt;&lt;div class="col-12 col-md-12"&gt;&lt;h2 class="text-left -color-blue-dark"&gt;</t>
  </si>
  <si>
    <t>&lt;div class=""&gt;&lt;h2&gt;&lt;u&gt;페인트볼 총 시장&lt;/u&gt;&lt;u&gt; 평가 – 2024-2031&lt;/u&gt;&lt;/h2&gt;&lt;p&gt;페인트볼 총 시장은 페인트볼이 레크리에이션 및 경쟁 스포츠로서 인기를 얻으면서 꾸준히 성장하고 있습니다. 기술의 발전으로 아마추어와 프로 선수 모두에게 적합한 더욱 정교하고 효과적인 페인트볼 무기가 탄생하고 있습니다. 이러한 성장은 전 세계적으로 페인트볼 토너먼트와 이벤트에 참석하는 사람이 늘어나면서 더욱 촉진되고 있으며, 이로 인해 고품질의 신뢰할 수 있는 페인트볼 장비에 대한 수요가 증가하고 있습니다. 이러한 요인으로 인해 시장 규모가 2024년 기준 2억 3,541만 달러를 넘어 2031년까지 약 &lt;span style="color: #993300;"&gt;&lt;strong&gt;3억 6,209만 달러의 평가액에 도달할 가능성이 높습니다.&lt;/strong&gt;&lt;/span&gt;&lt;/p&gt;&lt;p&gt;또한 이 산업은 제조업체가 기계식, 전자식 및 펌프 액션 디자인을 포함한 광범위한 페인트볼 총을 제공하는 뛰어난 제품 다양성으로 구별됩니다. 사용자 정의 가능성과 더 나은 정밀도와 내구성과 같은 기술 발전은 중요한 판매 특징입니다. 온라인 소매와 전문 소매업체의 확산은 또한 페인트볼 무기를 더 쉽게 구할 수 있게 했고, 이는 시장의 급속한 확장에 기여했습니다. 페인트볼 건에 대한 수요 증가로 인해 시장은 &lt;span style="color: #993300;"&gt;&lt;strong&gt;2024년부터 2031년까지 연평균 성장률 6.10%로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&lt;/b&gt;&lt;/label&gt;&lt;/div&gt;&lt;p&gt;&lt;/p&gt;&lt;h3&gt;페인트볼 건 시장: 정의/개요&lt;/h3&gt;&lt;p&gt;페인트볼 건은 마커라고도 하며, 페인트볼에서 페인트가 채워진 캡슐이나 페인트볼을 상대방에게 던지는 데 사용되는 공압 장치입니다. 압축 가스(CO2 또는 공기)로 작동하며 페인트볼 호퍼와 이를 발사하기 위한 트리거 메커니즘이 포함되어 있습니다. 페인트볼 총은 간단한 기계 장치부터 복잡한 전자식 변형까지 다양한 디자인으로 제공됩니다.&lt;/p&gt;&lt;p&gt;페인트볼 총은 플레이어가 페인트가 채워진 펠릿으로 표시하여 상대를 제거하는 레크리에이션 및 경쟁 페인트볼 게임에서 가장 일반적으로 사용됩니다. 또한 군사 및 법 집행 훈련에서 전투 상황을 시뮬레이션하는 데 사용됩니다. 페인트볼 총은 또한 팀워크와 전략적 사고를 촉진하는 역동적이고 재미있는 방식을 제공하는 팀 빌딩 활동에도 사용됩니다.&lt;/p&gt;&lt;p&gt;페인트볼 무기의 사실성과 안전성은 앞으로 군사 및 법 집행 훈련에서 사용이 증가할 수 있습니다. 또한, 발전으로 인해 증강 현실 게임 및 전술 시뮬레이션에 적용될 수 있습니다. 향상된 기술을 통해 정확도와 기능성이 향상되고, 기존의 레크리에이션 페인트볼 활동을 넘어 적용 분야가 확대될 것으로 예상됩니다.&lt;/p&gt;&lt;section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mt-md-0"&gt;&lt;noscript&gt;&lt;/noscript&gt;&lt;/div&gt;&lt;/div&gt;&lt;/div&gt;&lt;/section&gt;&lt;h3&gt;페인트볼 건 기술의 발전이 페인트볼 건 시장을 주도할까?&lt;/h3&gt;&lt;p&gt;페인트볼 건 기술의 발전은 페인트볼 건 시장에 상당한 영향을 미칠 것으로 예상됩니다. 페인트볼 건은 정확도 향상, 내구성 향상, 설정 구성 등의 새로운 기능이 추가되면서 기술이 발전함에 따라 더욱 정교해지고 있습니다. 이러한 발전은 캐주얼 게이머와 보다 신뢰할 수 있고 효율적인 장비를 찾는 전문가 모두에게 어필합니다. 예를 들어, 사용자 정의 발사 모드와 더 가볍고 오래 지속되는 디자인을 위한 개선된 소재를 갖춘 전자 마커가 인기를 얻고 있습니다.&lt;/p&gt;&lt;p&gt;기술 개발은 전반적인 플레이 경험도 개선합니다. 페인트볼 건은 더 조용한 작동, 더 일정한 공기압 시스템, 향상된 인체공학과 같은 혁신으로 인해 게임 플레이에서 더 사용자 친화적이고 성공적이 되었습니다. 이러한 더 나은 경험은 더 많은 사람들이 페인트볼에 참여하도록 장려하여 시장을 활성화합니다.&lt;/p&gt;&lt;p&gt;또한 페인트볼 총에 기술을 통합하면 증강 현실(AR) 게임 및 군대와 법 집행 기관을 위한 전술 훈련 시뮬레이션과 같은 스포츠에 새로운 기회가 생깁니다. 이러한 응용 프로그램은 전통적인 레크리에이션 플레이어를 넘어 고객 기반을 확대하여 추가 시장 세그먼트를 생성할 수 있습니다.&lt;/p&gt;&lt;p&gt;전반적으로 페인트볼 총 기술의 지속적인 혁신은 장비의 매력과 성능을 향상시킬 뿐만 아니라 광범위한 사용자를 유치하고 페인트볼 응용 분야를 확대하여 시장 성장을 촉진합니다.&lt;/p&gt;&lt;h3&gt; 고품질 장비 및 유지 관리 비용 상승이 페인트볼 총 시장을 방해할까요?&lt;/h3&gt;&lt;p&gt;페인트볼 총 시장에서 고품질 장비 및 유지 관리 비용의 상승은 기존 플레이어와 잠재적인 진입자 모두에게 심각한 결과를 초래할 수 있습니다. 예를 들어, 가격이 더 높으면 특히 예산이 부족하거나 활동을 처음 접하는 사람들이 페인트볼 장비를 구매하지 못할 수 있습니다. 이는 참여율 하락으로 이어져 시장의 성장 잠재력을 감소시킬 수 있습니다.&lt;/p&gt;&lt;p&gt;또한 지출 증가로 인해 기존 플레이어와 페인트볼 시설의 재정이 압박을 받아 장비 업데이트 및 유지 관리에 드는 비용이 줄어들 수 있습니다. 결과적으로 사용자는 새로운 장비 구매를 연기하거나 피하여 게임 플레이 경험과 행복을 위험에 빠뜨릴 수 있습니다.&lt;/p&gt;&lt;p&gt;가격 상승은 페인트볼 기업, 특히 소규모 상인과 현장 운영자의 경쟁력을 약화시킬 수 있습니다. 그들은 합리적인 임대료와 서비스 가격을 유지하는 데 어려움을 겪을 수 있으며, 고객 유지 및 후원이 감소할 위험이 있습니다.&lt;/p&gt;&lt;p&gt;또한, 비용 상승이 제품 품질이나 기능의 상당한 개선으로 뒷받침되지 않으면 구매자는 페인트볼 장비의 가치 제안이 약화되어 수요가 더욱 감소한다고 생각할 수 있습니다.&lt;/p&gt;&lt;p&gt;전반적으로, 고품질 장비 및 유지 관리 비용이 상승하면 진입 장벽이 생기고, 플레이어 유지가 방해받으며, 페인트볼 회사의 수익성이 저하되고 페인트볼 총 시장의 전반적인 성장과 지속 가능성이 제한될 수 있습니다.&lt;/p&gt;&lt;h2&gt;&lt;u&gt;범주별 통찰력&lt;/u&gt;&lt;/h2&gt;&lt;h3&gt;속사 기능에 대한 수요 증가가 전자동 총 시장을 주도할까요?&lt;/h3&gt;&lt;p&gt;속사 기능에 대한 수요가 증가함에 따라 페인트볼 시장에서 전자동 총 시장이 확장되고 있습니다. 페인트볼이 레크리에이션 취미에서 경쟁 스포츠로 발전함에 따라 플레이어는 상대방에 대한 전략적 이점을 얻을 방법을 끊임없이 찾고 있습니다. 속사 기능을 통해 플레이어는 페인트볼을 끊임없이 발사하여 타겟을 맞히고 전장을 지배할 가능성을 높입니다.&lt;/p&gt;&lt;p&gt;또한 속도와 정밀성이 중요한 경쟁 페인트볼 게임에서 전자동 총은 플레이어에게 경쟁자를 따돌리고 총으로 압도하는 데 필요한 화력을 제공합니다. 이러한 경쟁적인 분위기는 빠르고 정확하게 발사할 수 있는 전자동 총과 같은 고성능 장비에 대한 큰 수요를 창출합니다.&lt;/p&gt;&lt;p&gt;또한 기술 개발로 전자동 총은 더욱 신뢰할 수 있고 효율적이며 사용하기 편리해져서 더 다양한 참가자에게 매력적으로 다가왔습니다. 개선된 공기 시스템, 전자식 트리거 및 발사 메커니즘은 모두 더 부드러운 작동과 더 높은 성능에 기여하여 전자동 화기의 매력을 높입니다. 전반적으로 페인트볼의 경쟁적 특성과 기술적 진보로 인해 빠른 발사 기능에 대한 요구가 증가함에 따라 페인트볼 시장의 전자동 총 부문이 확장될 것으로 예상됩니다.&lt;/p&gt;&lt;h3&gt;다양한 제품 선택과 경쟁력 있는 가격에 대한 수요 증가가 애플리케이션 부문을 주도할까요?&lt;/h3&gt;&lt;p&gt;페인트볼 총 시장의 온라인 판매 부문은 다양한 제품에 대한 수요 증가와 경쟁력 있는 가격으로 인해 증가할 것으로 예상됩니다. 소비자가 더욱 정교해지고 기술에 대해 알게 되면서 구매 요구 사항을 충족하기 위해 인터넷 플랫폼에 점점 더 의존하게 됩니다. 온라인 공급업체는 다양한 브랜드의 광범위한 페인트볼 총, 액세서리 및 장비를 비축하여 고객에게 타의 추종을 불허하는 선택권과 유연성을 제공합니다.&lt;/p&gt;&lt;p&gt;또한 온라인 판매의 경쟁적 특성으로 인해 회사는 끊임없이 가격 전략을 변경하여 할인, 프로모션 및 번들 딜을 제공하여 고객을 유혹합니다. 이러한 경쟁적인 가격 역학은 소비자에게 다양한 플랫폼에서 가격을 비교하고 예산에 맞는 최상의 옵션을 선택할 수 있게 함으로써 이점을 제공합니다.&lt;/p&gt;&lt;p&gt;편의성 요소는 불안할 수 없습니다. 온라인 쇼핑은 사람들이 인터넷에 연결된 어느 위치에서나 낮이나 밤이나 언제든지 탐색하고 쇼핑할 수 있게 해줍니다. 이러한 접근성은 물리적 매장 운영 시간과 지리적 위치의 제약을 없애 게이머가 필요할 때마다 페인트볼 장비를 구매할 수 있도록 합니다.&lt;/p&gt;&lt;p&gt;또한 온라인 숍은 종종 철저한 제품 정보, 고객 리뷰 및 간단한 반품 절차를 제공하여 전체적인 구매 경험을 개선하고 구매자의 신뢰를 높입니다.&lt;/p&gt;&lt;p&gt;전반적으로 다양한 제품 제공, 경쟁력 있는 가격 및 편의성의 조합은 온라인 판매를 페인트볼 지지자에게 매력적인 대안으로 만들어 페인트볼 총 산업에서 온라인 판매 부문의 확장을 촉진합니다.&lt;/p&gt;&lt;p&gt;&lt;span style="color: #993300;"&gt;&lt;strong&gt;페인트볼 총 시장 보고서 방법론에 대한 액세스 확보&lt;/strong&gt;&lt;/span&gt;&lt;/p&gt;&lt;p&gt;&lt;span style="text-decoration: underline;"&gt;&lt;/span&gt;&lt;/p&gt;&lt;h2&gt;&lt;u&gt;국가/지역별 통찰력&lt;/u&gt;&lt;/h2&gt;&lt;h3&gt;일회용 소득과 레크리에이션 지출의 증가가 북미 시장을 주도할까요?&lt;/h3&gt;&lt;p&gt;일회용 소득과 레크리에이션 지출의 증가는 북미 페인트볼 총 시장에서의 추가 확장. 급여가 상승함에 따라 사람들은 페인트볼과 같은 여가 활동에 쓸 돈이 더 많아졌습니다. 이러한 추세는 특히 북미에서 두드러지는데, 북미에서는 야외 레크리에이션 활동이 사회에서 매우 중요하게 여겨지기 때문입니다. &lt;/p&gt;&lt;p&gt;소비자들은 더 많은 돈을 사용할 수 있게 되면서 무기, 보호 장비, 액세서리를 포함한 페인트볼 장비에 투자하여 플레이 경험을 개선할 의향이 더 큽니다. 이러한 지출 증가는 제조업체와 상인에게만 이로운 것이 아니라 페인트볼 부문 전체를 확장하는 데 도움이 되며, 여기에는 새로운 상품과 혁신의 창출도 포함됩니다. &lt;/p&gt;&lt;p&gt;또한 레크리에이션 지출이 증가함에 따라 북미 전역에서 페인트볼 경기장, 이벤트, 토너먼트의 수도 늘어납니다. 인프라의 증가는 플레이어가 공식 경기와 레크리에이션 게임에 모두 참여하기를 원하기 때문에 페인트볼 무기에 대한 수요를 끌어올립니다. 전반적으로 가처분 소득과 레크리에이션 지출의 증가는 북미 페인트볼 총 시장을 지원하고 주도할 가능성이 높으며, 가까운 미래에 업계의 지속적인 확장과 혁신을 장려할 것입니다.&lt;/p&gt;&lt;h3&gt;어드벤처 스포츠에 대한 관심 증가와 페인트볼 토너먼트 확대가 아시아 태평양 지역을 주도할까요?&lt;/h3&gt;&lt;p&gt;아시아 태평양 지역의 페인트볼 총 시장은 어드벤처 스포츠에 대한 관심 증가와 페인트볼 대회의 증가로 인해 상당히 성장할 것으로 예상됩니다. 이 지역의 인구가 증가하고 수입이 늘어나고 중산층이 등장함에 따라 여가 활동과 레크리에이션 관심사에 대한 수요가 증가하고 있습니다.&lt;/p&gt;&lt;p&gt;페인트볼과 같은 어드벤처 스포츠는 새로운 경험과 아드레날린이 솟구치는 오락을 추구하는 젊은이들 사이에서 인기를 얻고 있습니다. 서구 사회의 영향과 액션이 가득한 스포츠의 세계적 인기는 이러한 추세를 더욱 증폭시킵니다.&lt;/p&gt;&lt;p&gt;또한 아시아 태평양 지역 전역에서 페인트볼 대회와 시설이 확대됨에 따라 애호가들이 이 스포츠에서 경쟁할 수 있는 가능성이 더 커지고 있습니다. 조직된 이벤트는 지역 사회의 상호 작용을 촉진할 뿐만 아니라 페인트볼을 전문화하여 플레이어와 관중 모두를 끌어들이는 데 도움이 됩니다.&lt;/p&gt;&lt;p&gt;또한 소셜 미디어 노출 및 인프라 강화와 같은 변수로 인해 페인트볼이 더 인기 있고 접근 가능해지면 더 많은 사람들이 플레이할 가능성이 높습니다. 참여 증가는 자연스럽게 페인트볼 총, 장비 및 액세서리에 대한 수요 증가로 이어져 아시아 태평양 페인트볼 총 시장의 성장을 촉진할 것입니다.&lt;/p&gt;&lt;p&gt;전반적으로 모험 스포츠에 대한 관심 증가와 페인트볼 경기 확대의 결합은 아시아 태평양 지역에서 상당한 성장을 이끌고 향후 몇 년 동안 페인트볼 산업의 중요한 시장으로 자리매김할 가능성이 높습니다.&lt;/p&gt;&lt;h3&gt;경쟁 환경&lt;/h3&gt;&lt;p&gt;페인트볼 총 시장은 시장 점유율을 놓고 경쟁하는 다양한 플레이어가 특징인 역동적이고 경쟁적인 공간입니다. 이러한 플레이어는 협업, 합병, 인수 및 정치적 지원과 같은 전략적 계획을 채택하여 입지를 굳건히 하기 위해 도주하고 있습니다. 조직들은 다양한 지역의 광범위한 인구에게 서비스하기 위해 제품 라인을 혁신하는 데 주력하고 있습니다.&lt;/p&gt;&lt;p&gt;페인트볼 총 시장에서 운영되는 몇몇 저명한 기업은 다음과 같습니다.&lt;/p&gt;&lt;ul&gt;&lt;li&gt;Azodin Paintball&lt;/li&gt;&lt;li&gt;Bob Long Technologies&lt;/li&gt;&lt;li&gt;Dangerous Power, Inc.&lt;/li&gt;&lt;li&gt;DLX Technologies&lt;/li&gt;&lt;li&gt;Dye Precision, Inc.&lt;/li&gt;&lt;li&gt;Empire Paintball&lt;/li&gt;&lt;li&gt;First Strike Paintball&lt;/li&gt;&lt;li&gt;GI Sportz, Inc.&lt;/li&gt;&lt;li&gt;GOG Paintball&lt;/li&gt;&lt;li&gt;HK Army&lt;/li&gt;&lt;li&gt;Kingman(Spyder Paintball)&lt;/li&gt;&lt;li&gt;MacDev Paintball&lt;/li&gt;&lt;li&gt;Milsig Industries&lt;/li&gt;&lt;li&gt;Planet Eclipse Ltd.&lt;/li&gt;&lt;li&gt;Tippmann Sports LLC&lt;/li&gt;&lt;li&gt;Tippmann Arms Co.&lt;/li&gt;&lt;li&gt;Valken Sports&lt;/li&gt;&lt;/ul&gt;&lt;h3&gt;보고서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6.10%&lt;/p&gt;&lt;/td&gt;&lt;/tr&gt;&lt;tr&gt;&lt;td&gt;평가 기준 연도&lt;/td&gt;&lt;td&gt;&lt;p&gt;2024&lt;/p&gt;&lt;/td&gt;&lt;/tr&gt;&lt;tr&gt;&lt;td&gt;과거 기간&lt;/td&gt;&lt;td&gt;&lt;p&gt;2021-2023&lt;/p&gt;&lt;/td&gt;&lt;/tr&gt;&lt;tr&gt;&lt;td&gt;예측 기간&lt;/td&gt;&lt;td&gt;&lt;p&gt;2024-2031&lt;/p&gt;&lt;/td&gt;&lt;/tr&gt;&lt;tr&gt;&lt;td&gt;양적 단위&lt;/td&gt;&lt;td&gt;&lt;p&gt;백만 달러 단위의 가치&lt;/p&gt;&lt;/td&gt;&lt;/tr&gt;&lt;tr&gt;&lt;td&gt;보고서 범위&lt;/td&gt;&lt;td&gt;&lt;p&gt;과거 및 예측 수익 예측, 과거 및 예측 볼륨, 성장 요인, 추세, 경쟁 환경, 주요 업체, 세분화 분석&lt;/p&gt;&lt;/td&gt;&lt;/tr&gt;&lt;tr&gt;&lt;td&gt;포함되는 세그먼트&lt;/td&gt;&lt;td&gt;&lt;ul&gt;&lt;li&gt;제품&lt;/li&gt;&lt;li&gt;응용 프로그램&lt;/li&gt;&lt;/ul&gt;&lt;/td&gt;&lt;/tr&gt;&lt;tr&gt;&lt;td&gt;포함되는 지역&lt;/td&gt;&lt;td&gt;&lt;ul&gt;&lt;li&gt;북미&lt;/li&gt;&lt;li&gt;유럽&lt;/li&gt;&lt;li&gt;아시아 태평양&lt;/li&gt;&lt;li&gt;라틴 아메리카&lt;/li&gt;&lt;li&gt;중동 및 아프리카&lt;/li&gt;&lt;/ul&gt;&lt;/td&gt;&lt;/tr&gt;&lt;tr&gt;&lt;td&gt;주요 업체&lt;/td&gt;&lt;td&gt;&lt;p&gt;Azodin Paintball, Bob Long Technologies, Dangerous Power, Inc., DLX Technologies, Dye Precision, Inc., Empire Paintball, First Strike Paintball, GI Sportz Inc., GOG Paintball, HK Army, Kingman(Spyder Paintball), MacDev Paintball, Milsig Industries, Planet Eclipse Ltd., Tippmann Sports LLC, Tippmann Arms Co., Valken Sports&lt;/p&gt;&lt;/td&gt;&lt;/tr&gt;&lt;/tbody&gt;&lt;/table&gt;&lt;/div&gt;&lt;/div&gt;&lt;h2&gt;페인트볼 총 시장, 카테고리별&lt;/h2&gt;&lt;h3&gt; 제품:&lt;/h3&gt;&lt;ul&gt;&lt;li&gt;반자동&lt;/li&gt;&lt;li&gt;전자동&lt;/li&gt;&lt;/ul&gt;&lt;h3&gt;적용 분야:&lt;/h3&gt;&lt;ul&gt;&lt;li&gt;오프라인 판매&lt;/li&gt;&lt;li&gt;온라인 판매&lt;/li&gt;&lt;/ul&gt;&lt;h3&gt;지역:&lt;/h3&gt;&lt;ul&gt;&lt;li&gt;북부 아메리카&lt;/li&gt;&lt;li&gt;유럽&lt;/li&gt;&lt;li&gt;아시아 태평양&lt;/li&gt;&lt;li&gt;남아메리카&lt;/li&gt;&lt;li&gt;중동 및 아프리카&lt;/li&gt;&lt;/ul&gt;&lt;h4&gt;시장 조사의 조사 방법론:&lt;/h4&gt;&lt;p&gt;&lt;/p&gt;&lt;p&gt;조사 방법론 및 조사 연구의 다른 측면에 대해 자세히 알아보려면 다음을 참조하십시오.&lt;strong&gt; &lt;/strong&gt;&lt;/p&gt;&lt;h4&gt;이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 개발 사항(성장 기회 및 원동력, 신흥 및 선진 지역 모두의 과제 및 제약 포함)과 관련된 산업의 미래 시장 전망 포터의 5가지 힘 분석을 통한 다양한 관점의 시장에 대한 심층 분석 포함 가치 사슬 시장 역학 시나리오를 통해 시장에 대한 통찰력 제공, 향후 몇 년 동안 시장의 성장 기회 제공 판매 후 6개월 분석가 지원&lt;/p&gt;&lt;h4&gt;보고서 사용자 정의&lt;/h4&gt;&lt;p&gt; &lt;strong&gt; &lt;/strong&gt;요구 사항이 있는 경우 영업 팀에 문의하세요. 영업 팀은 귀하의 요구 사항이 충족되도록 보장합니다.&lt;/p&gt;&lt;div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축소" id="collapseOne0" role="tabpanel"&gt;&lt;div class="panel-body"&gt; 페인트볼 총 시장을 선도하는 주요 업체로는 Tippmann Sports LLC, Dye Precision Inc. Planet Eclipse Ltd., GI Sportz Inc., Empire Paintball, Valken Sports, GOG Paintball, HK Army Azodin Paintball, Dangerous Power Inc., Spyder Paintball(Kingman), Bob Long Technologies MacDev Paintball, DLX Technologies, First Strike Paintball, Milsig Industries, Tippmann Arms Co.가 있습니다. &lt;/div&gt;&lt;/div&gt;&lt;/div&gt;&lt;div class="panel panel-default"&gt;&lt;div class="panel-heading bg-primary text-white" id="heading1" role="tab"&gt;&lt;h4 class="panel-title mb-2 mt-2"&gt;&lt;/h4&gt;&lt;/div&gt;&lt;div aria-labelledby="headingOne" class="panel-collapse 축소" id="collapseOne1" role="tabpanel"&gt;&lt;div class="panel-body"&gt; 페인트볼 총 시장을 움직이는 주요 요인은 페인트볼이 레크리에이션 및 경쟁 스포츠로서 점점 더 인기를 얻고 있다는 것입니다. 전 세계적으로 더 많은 사람들이 페인트볼 활동에 참여함에 따라, 플레이 경험을 향상시키기 위해 페인트볼 총을 포함한 고품질 장비에 대한 수요가 증가하고 있습니다. &lt;/div&gt;&lt;/div&gt;&lt;/div&gt;&lt;div class="panel panel-default"&gt;&lt;div class="panel-heading bg-primary text-white" id="heading2" role="tab"&gt;&lt;h4 class="panel-title mb-2 mt-2"&gt;&lt;/h4&gt;&lt;/div&gt;&lt;div aria-labelledby="headingOne" class="panel-collapse 붕괴" id="collapseOne2" role="tabpanel"&gt;&lt;div class="panel-body"&gt; 페인트볼 총 시장은 예측 기간 동안 6.10%의 CAGR로 성장할 것으로 추산됩니다. &lt;/div&gt;&lt;/div&gt;&lt;/div&gt;&lt;div class="panel panel-default"&gt;&lt;div class="panel-heading bg-primary text-white" id="heading3" role="tab"&gt;&lt;h4 class="panel-title mb-2 mt-2"&gt;&lt;/h4&gt;&lt;/div&gt;&lt;div aria-labelledby="headingOne" class="panel-collapse 축소" id="collapseOne3" role="tabpanel"&gt;&lt;div class="panel-body"&gt; 페인트볼 총 시장은 2024년에 약 2억 3,541만 달러로 평가되었습니다. &lt;/div&gt;&lt;/div&gt;&lt;/div&gt;&lt;div class="panel panel-default"&gt;&lt;div class="panel-heading bg-primary text-white" id="heading4" role="tab"&gt;&lt;h4 class="panel-title mb-2 mt-2"&gt;&lt;/h4&gt;&lt;/div&gt;&lt;div aria-labelledby="headingOne" class="panel-collapse 축소" id="collapseOne4" role="tabpanel"&gt;&lt;div class="panel-body"&gt; 페인트볼 건 마켓에 대한 샘플 보고서는 웹사이트에서 주문 시 얻을 수 있습니다. 또한, 샘플 보고서를 얻기 위해 24*7 채팅 지원 및 직접 전화 서비스가 제공됩니다.&lt;/div&gt;&lt;/div&gt;&lt;/div&gt;&lt;/div&gt;&lt;!-- panel-group --&gt;&lt;/div&gt;&lt;!-- row --&gt;&lt;/div&gt;&lt;!-- row --&gt;</t>
  </si>
  <si>
    <t>&lt;div class=""&gt;&lt;h2&gt;팜 왁스 시장 규모 및 예측&lt;/h2&gt;&lt;p&gt;팜 왁스 시장 규모는 지난 몇 년 동안 상당한 성장률로 더 빠른 속도로 성장하고 있으며, 예측 기간인 2021년에서 2028년 사이에 시장이 상당히 성장할 것으로 예상됩니다.&lt;/p&gt;&lt;p&gt;최소한의 가격으로 인해 팜 왁스는 전 세계적으로 가장 유명한 캔들 왁스 중 하나이며 예측 기간 동안 팜 왁스 시장의 개발을 증가시킵니다. 글로벌 팜 왁스 시장 보고서는 시장에 대한 전체적인 평가를 제공합니다. 보고서는 시장에서 상당한 역할을 하는 주요 세그먼트, 추세, 추진 요인, 제약, 경쟁 환경 및 요소에 대한 포괄적인 분석을 제공합니다.&lt;/p&gt;&lt;h3&gt;&lt;/h3&gt;&lt;p style="text-align: center;"&gt; &lt;/p&gt;&lt;div class="btn-wrap text-center" id="bnthid"&gt;&lt;label style="padding-right:5px;margin-bottom: 10px;"&gt;&lt;b&gt;자세히 알아보려면: &lt;noscript&gt;&lt;/noscript&gt; &lt;/b&gt;&lt;/label&gt;&lt;/div&gt;&lt;p&gt;&lt;/p&gt;&lt;h3&gt;글로벌 팜 왁스 시장 정의&lt;/h3&gt;&lt;p&gt;카나우바 왁스라고도 알려진 팜 왁스는 브라질 야자수(Copernicia prunifera라고도 함)의 잎에서 추출한 식물성 왁스입니다. 24가지 지방족 에스테르, 알파-하이드록시 에스테르, 계피 지방족 디에스테르를 포함한 여러 화합물의 비정질 복합 조합입니다. 팜 왁스는 모든 천연 왁스 중에서 가장 높은 녹는점을 가지고 있으며 인류에게 알려진 가장 단단한 상업용 왁스입니다. 자동차, 화장품, 식품 및 의약품과 같은 여러 산업에서 일반적으로 사용됩니다.&lt;/p&gt;&lt;p&gt;글로벌 팜 왁스는 T-1, T-3 및 T-4로 분류됩니다. T-1은 화장품에 일반적으로 사용되는 최고급 제품에 대한 가장 순수한 등급이며 고가의 자동차 제품 라인을 가지고 있습니다. 이 세 가지 종류는 대량으로 획득되고 가공되어 예상치 못한 대상에 구현됩니다.&lt;/p&gt;&lt;p&gt;팜 왁스는 다른 유형의 왁스에 첨가하거나 완전히 단독으로 양초를 만드는 데에도 사용할 수 있습니다. 팜 왁스는 첨가물로 사용하면 연소 시간을 늘리고 왁스를 단단하게 하며 향 유지력을 높입니다. 팜 왁스는 양초 제조, 미용 제품, 비누 및 윤활유에서 파라핀 왁스를 대체하는 데 점차 사용되고 있습니다. 카르나우바 왁스와 함께 사용되는 경우도 있지만, 이 둘은 비슷하지 않습니다.&lt;/p&gt;&lt;h3&gt;글로벌 팜 왁스 시장 개요&lt;/h3&gt;&lt;p&gt;팜 왁스는 팜 오일의 토지 효과로 인해 다른 왁스에 대한 지속 가능한 옵션입니다. 팜 왁스는 다른 왁스와 비슷하거나 더 뛰어난 연소 품질을 갖는 이점이 있습니다. 팜 왁스는 일반적으로 대두 왁스와 함께 사용하여 더 단단하게 만듭니다. 팜 오일로 만들어졌기 때문에 환경에 유익하고 천연입니다. 녹는점이 더 높습니다. 모든 양초가 연소하는 동안 약간의 검은 그을음을 방출하는 반면, 팜 왁스 양초는 더 깨끗하게 연소되고 그을음이 덜 발생합니다. 양초에 이 왁스를 사용하는 것은 화학적 증폭기가 필요 없는 굉장한 향 제공자 때문입니다. 결과적으로 양초는 균형 잡히고 방향족 양초에 충실합니다. 또한, 최소 가격으로 인해 팜 왁스는 전 세계적으로 가장 유명한 캔들 왁스 중 하나이며 예상 기간 동안 팜 왁스 시장의 개발을 증가시킵니다.&lt;/p&gt;&lt;p&gt;글로벌 팜 왁스의 주요 제약은 동남아시아 열대 우림 서식지 파괴에 심각한 영향을 미쳤다는 것입니다. 마감재에 결정 패턴을 형성하려면 왁스가 천천히 식어야 합니다. 왁스를 부은 후 너무 빨리 식으면 수축이 발생합니다. 또한 팜 왁스의 점성으로 인해 용기 가장자리 주위에 녹지 않은 왁스의 얇은 층이 남는 경향이 있으며, 이는 일부 다른 유형의 왁스에서는 불쾌한 특성으로 간주됩니다.&lt;/p&gt;&lt;p&gt;팜 오일의 독특한 구성으로 인해 식품 제조, 건강 보충제, 미용 제품 및 의약품과 같은 다양한 응용 분야에서 사용할 수 있습니다. 그 기술적 품질은 모든 제품군의 기본 구성 요소로 사용하기에 적합합니다.&lt;/p&gt;&lt;h3&gt;글로벌 팜 왁스 시장 세분화 분석&lt;/h3&gt;&lt;p&gt;글로벌 팜 왁스 시장은 제품, 응용 분야 및 지리에 따라 세분화됩니다.&lt;/p&gt;&lt;p&gt;&lt;/p&gt;&lt;h3&gt;제품별 팜 왁스 시장&lt;/h3&gt;&lt;p&gt;• T-1• T-3• T-4&lt;/p&gt;&lt;p&gt;글로벌 팜 왁스 시장은 T-1, T-2 및 T-3으로 세분화됩니다. T-1 유형은 가장 우수한 제품에 대한 가장 순수한 등급으로 인해 글로벌 팜 왁스에서 가장 크게 성장하는 세그먼트를 가지고 있으며, 이는 일반적으로 화장품 및 고가 자동차 제품군에 사용되며, 이는 예상 기간 동안 전 세계의 다른 제품 세그먼트와 비교됩니다.&lt;/p&gt;&lt;h3&gt;응용 분야별 팜 왁스 시장&lt;/h3&gt;&lt;p&gt;• 화장품• 자동차• 제약• 식품• 기타.&lt;/p&gt;&lt;p&gt;글로벌 팜 왁스 시장은 화장품, 자동차, 제약, 식품 및 기타로 세분화됩니다. 화장품은 글로벌 팜 왁스 시장에서 가장 크게 성장하는 부문입니다. 팜 왁스는 립밤, 로션, 보습제를 포함한 바디 스킨 제품을 만드는 데 사용할 수 있습니다. 최종 제품의 경도나 농도에 따라 최대 100%까지 개인 관리 제품에 첨가됩니다.&lt;/p&gt;&lt;h3&gt;지역별 팜 왁스 시장&lt;/h3&gt;&lt;p&gt;• 북미• 유럽• 아시아 태평양• 기타 세계&lt;/p&gt;&lt;p&gt;지역에 따라 글로벌 팜 왁스 시장은 북미, 유럽, 아시아 태평양 및 기타 세계로 세분화됩니다. 북미는 산업 개발과 미용 제품, 제약 제품, 자동차 및 기타 여러 산업을 포함한 다양한 응용 산업으로 인해 예상 기간 동안 가장 빠르게 성장하는 글로벌 팜 왁스 시장이 될 것으로 예상됩니다.&lt;/p&gt;&lt;h3&gt;주요 참여자&lt;/h3&gt;&lt;p&gt;"글로벌 팜 왁스 시장" 연구 보고서는 글로벌 시장에 중점을 두고 귀중한 통찰력을 제공합니다. 시장의 주요 업체로는 &lt;em&gt;&lt;strong&gt;Grupo Biobras, PVP, MEGH, Musim Mas, Rodolfo, Cerasmel Relumay, Foncepi, Koster Keunen, Pontes, KahlWax, Norevo 및 Brasil Ceras&lt;/strong&gt;&lt;/em&gt;가 있습니다.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프로필&lt;/td&gt;&lt;td&gt;&lt;p&gt;Grupo Biobras, PVP, MEGH, Musim Mas, Rodolfo, Cerasmel Relumay, Foncepi, Koster Keunen, Pontes, KahlWax, Norevo, Brasil Ceras.&lt;/p&gt;&lt;/td&gt;&lt;/tr&gt;&lt;tr&gt;&lt;td&gt;포함 세그먼트&lt;/td&gt;&lt;td&gt;&lt;p&gt;제품별, 응용 프로그램별, 지역별.&lt;/p&gt;&lt;/td&gt;&lt;/tr&gt;&lt;tr&gt;&lt;td&gt;사용자 정의 범위&lt;/td&gt;&lt;td&gt;&lt;p&gt;구매 시 무료 보고서 사용자 정의(최대 4명의 분석가 근무일) 가능. 국가, 지역 및 세그먼트 범위.&lt;/p&gt;&lt;/td&gt;&lt;/tr&gt;&lt;/tbody&gt;&lt;/table&gt;&lt;/div&gt;&lt;/div&gt;&lt;h4&gt;인기 트렌드 보고서&lt;/h4&gt;&lt;p&gt;&lt;/p&gt;&lt;p&gt;&lt;/p&gt;&lt;h4&gt;시장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나타냅니다.• 지역 내 제품/서비스 소비를 강조하고 각 지역 내 시장에 영향을 미치는 요소를 나타내는 지역별 분석.• 주요 업체의 시장 순위와 새로운 서비스/제품 출시, 파트너십, 사업 확장을 통합한 경쟁 환경 및 지난 5년 동안의 회사 인수.•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&lt;strong&gt;&lt;/strong&gt; 영업 팀에 문의하세요. 영업 팀에서 요구 사항을 충족하는지 확인합니다.&lt;/p&gt;&lt;div class="row"&gt;&lt;div class="col-12 col-md-12"&gt;&lt;h2 class="text-left -color-blue-dark"&gt;</t>
  </si>
  <si>
    <t>&lt;div class=""&gt;&lt;h2&gt;파파인 파우더 시장 규모 및 예측&lt;/h2&gt;&lt;p&gt;파파인 파우더 시장 규모는 2024년에 2억 6천만 달러로 평가되었으며, 2031년까지 &lt;span style="color: #993300;"&gt;&lt;strong&gt;4억 1천만 달러&lt;/strong&gt;&lt;/span&gt;에 도달할 것으로 예상되며, 2024년부터 2031년까지 &lt;span style="color: #993300;"&gt;&lt;strong&gt;5.11%의 CAGR&lt;/strong&gt;&lt;/span&gt;로 성장할 것으로 예상됩니다.&lt;/p&gt;&lt;p&gt;파파인 파우더 시장의 성장은 섬유, 제약, 화장품 산업과 같은 다양한 최종 사용자 산업에서 파파인 파우더 사용이 증가한 데 기인합니다. 글로벌 파파인 파우더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&lt;/b&gt;&lt;/label&gt;&lt;/div&gt;&lt;p&gt;&lt;/p&gt;&lt;h3&gt;&lt;/h3&gt;&lt;h3&gt;글로벌 파파인 파우더 시장 정의&lt;/h3&gt;&lt;p&gt;파파인 파우더는 카리카 파파야의 잎과 녹색 과일의 최신에서 분리된 단백질 분해 효소입니다. 헤어 및 스킨 컨디셔닝제 및 용해제와 같은 여러 기능을 제공합니다. 헤어 케어 제품의 경우 정전기 축적을 방지하거나 억제하여 정전기 방지제 역할을 합니다. 파파인 파우더의 외관은 흰색에서 밝은 노란색 파우더입니다. 파파인 파우더는 스킨케어, 목욕 제품, 헤어 케어의 개인 관리 및 화장품 제품 제형에 사용됩니다.&lt;/p&gt;&lt;p&gt;이것은 과일 효소로 천연 각질 제거제로도 작용합니다. 파파인은 지방을 용해하고 표피를 정화하고 부드럽게 하여 피부를 정화하고 젊어지게 합니다. 파파인의 이러한 특성으로 인해 종종 뷰티 제품 및 피부 클렌저의 성분으로 포함됩니다. 직사광선과 습기로부터 보호되고 10°-25°C 온도에서 유지됩니다. 밀봉된 용기에 적절히 보관하면 최대 12개월까지 보관할 수 있습니다.&lt;/p&gt;&lt;section class="-world-sec"&gt;&lt;div class="-container"&gt;&lt;div class="row -world-row gy-4 mb-4"&gt;&lt;div class="col-12 col-md-8 mb-2"&gt;&lt;h2 class="mt-2 mb-4 heading-42"&gt;&lt;span class="span-1"&gt;업계 보고서에는 무엇이 들어 있을까요? &lt;br/&gt;&lt;/h2&gt;&lt;p class="mb-4 text-18"&gt;당사 보고서에는 투자유치 제안,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파파인 파우더 시장 개요&lt;/h3&gt;&lt;p&gt;소비자들 사이에서 증가하는 건강 우려는 글로벌 파파인 파우더 시장의 성장을 촉진하고 있습니다. 또한, 육류 제품의 육류 연화제 수요 증가 및 천연 효소 수요 증가와 같은 요인에 의해 수요가 촉진되고 있습니다. 동시에, 규제 기준이 존재하기 때문에 제조업체는 규제 사양을 충족하기 위해 파파인 연구 개발에 많은 투자를 하고 있습니다.&lt;/p&gt;&lt;p&gt;또한 인구 증가, 급속한 도시화, 가처분 소득 증가와 같은 거시경제적 요인은 글로벌 파파인 파우더 시장의 성장에 긍정적인 영향을 미치고 있습니다. 게다가 파파야 공급업체와 파파인 생산업체는 주요 시장 참여자에게 새로운 기회를 창출할 주요 인수 및 합병을 겪고 있습니다. 파파인 파우더에 대한 수요는 식품 및 음료, 화장품, 섬유, 제약 및 기타.&lt;/p&gt;&lt;p&gt;그러나 일부 제약은 글로벌 시장의 성장을 제한하고 있습니다. 인공 효소와 같은 저렴하고 쉽게 구할 수 있는 대체품의 가용성은 글로벌 파파인 파우더 시장의 성장을 방해할 것으로 예상됩니다. 또한 파파인 가공과 관련된 비용이 엄청나고 초기 투자 비용이 많이 들기 때문에 글로벌 파파인 파우더 시장의 성장이 제한될 수 있습니다.&lt;/p&gt;&lt;h3&gt;글로벌 파파인 파우더 시장 세분화 분석&lt;/h3&gt;&lt;p&gt;글로벌 파파인 파우더 시장은 제품, 응용 분야 및 지역을 기준으로 세분화됩니다.&lt;/p&gt;&lt;p&gt;&lt;/p&gt;&lt;h3&gt;제품별 파파인 파우더 시장&lt;/h3&gt;&lt;ul&gt;&lt;li&gt;식품 등급&lt;/li&gt;&lt;li&gt;산업 등급&lt;/li&gt;&lt;li&gt;사료 등급&lt;/li&gt;&lt;li&gt;의료 등급&lt;/li&gt;&lt;li&gt;화장품 등급&lt;/li&gt;&lt;/ul&gt;&lt;p&gt;&lt;/p&gt;&lt;p&gt;제품에 따라 시장은 식품 등급, 산업 등급, 사료 등급, 의료 등급 및 화장품 등급으로 나뉩니다. 식품 등급 파파인 파우더는 유아의 뱃속에서 소의 우유에서 카제인과 유청 단백질을 분해하는 데 매우 긍정적인 효과가 있기 때문에 최근 몇 년 동안 상당한 성장을 보였습니다.&lt;/p&gt;&lt;h3&gt;용도별 파파인 파우더 시장&lt;/h3&gt;&lt;ul&gt;&lt;li&gt;식품 산업&lt;/li&gt;&lt;li&gt;사료 산업&lt;/li&gt;&lt;li&gt;의료 산업&lt;/li&gt;&lt;li&gt;화장품 산업&lt;/li&gt;&lt;li&gt;기타&lt;/li&gt;&lt;/ul&gt;&lt;p&gt;&lt;/p&gt;&lt;p&gt;용도에 따라 시장은 식품 산업, 사료 산업, 의료 산업, 화장품 산업, 기타로 나뉩니다. 식품 산업이 파파인 파우더 시장을 지배합니다. 식품 산업의 지배력은 육류 연화 과정에 파파인과 같은 자연 유래 단백질 분해 효소의 사용이 증가한 데 기인할 수 있습니다.&lt;/p&gt;&lt;h3&gt;지역별 파파인 파우더 시장&lt;/h3&gt;&lt;ul&gt;&lt;li&gt;북미&lt;/li&gt;&lt;li&gt;유럽&lt;/li&gt;&lt;li&gt;아시아 태평양&lt;/li&gt;&lt;li&gt;기타 세계&lt;/li&gt;&lt;/ul&gt;&lt;p&gt;지역 분석에 따르면 글로벌 파파인 파우더 시장은 북미, 유럽, 아시아 태평양 및 기타 세계로 분류됩니다. 시장에서 가장 큰 점유율은 북미가 차지하고 그 다음은 서유럽입니다. 이러한 요인은 다양한 최종 사용자 산업에서 천연 효소에 대한 파파인에 대한 수요가 강하고 파파인 생산을 위한 원자재의 쉬운 가용성이 북미 및 유럽 지역의 파파인 파우더 시장 성장을 촉진할 것입니다. 소비자들 사이에서 건강에 대한 의식이 높아지면서 파파인 파우더 시장도 성장하고 있습니다.&lt;/p&gt;&lt;h3&gt;주요 참여자&lt;/h3&gt;&lt;p&gt;"글로벌 파파인 파우더 시장" 연구 보고서는 글로벌 시장에 중점을 두고 귀중한 통찰력을 제공합니다. 시장의 주요 참여자는 &lt;em&gt;&lt;strong&gt;SI Chemical, M/S Shri Ganesh, Enzybel-BSC, MITSUBISHI-KAGAKU, SENTHIL, PATEL REMEDIES, Fruzyme Biotech, Rosun Natural Products, Pangbo Enzyme, Nanning Doing-Higher Bio-Tech, Huaqi, TIANLV, Nanning Javely Biological, Guangxi Academy of Sciences입니다.&lt;/strong&gt;&lt;/em&gt;&lt;/p&gt;&lt;p&gt;또한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기간&lt;/td&gt;&lt;td&gt;&lt;p&gt;2021-2023&lt;/p&gt;&lt;/td&gt;&lt;/tr&gt;&lt;tr&gt;&lt;td&gt;단위&lt;/td&gt;&lt;td&gt;&lt;p&gt;가치(백만 달러)&lt;/p&gt;&lt;/td&gt;&lt;/tr&gt;&lt;tr&gt;&lt;td&gt;주요 회사 프로필&lt;/td&gt;&lt;td&gt;&lt;p&gt;SI Chemical, M/S Shri Ganesh, Enzybel-BSC, MITSUBISHI-KAGAKU, SENTHIL, PATEL REMEDIES, Fruzyme Biotech, Rosun Natural Products, Pangbo Enzyme, Nanning Doing-Higher Bio-Tech.&lt;/p&gt;&lt;/td&gt;&lt;/tr&gt;&lt;tr&gt;&lt;td&gt;포함 세그먼트&lt;/td&gt;&lt;td&gt;&lt;ul&gt;&lt;li&gt;제품별&lt;/li&gt;&lt;li&gt;응용 프로그램별&lt;/li&gt;&lt;li&gt;지역별&lt;/li&gt;&lt;/ul&gt;&lt;/td&gt;&lt;/tr&gt;&lt;tr&gt;&lt;td&gt;사용자 정의 범위&lt;/td&gt;&lt;td&gt;&lt;p&gt;무료 보고서 사용자 정의(최대 4 분석가의 근무일) 구매 포함. 국가, 지역 및 추가 또는 변경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&lt;strong&gt;&lt;/strong&gt; 영업 팀에 문의하세요. 영업 팀에서 귀하의 요구 사항이 충족되는지 확인합니다.&lt;/p&gt;&lt;div class="row"&gt;&lt;div class="col-12 col-md-12"&gt;&lt;h2 class="text-left -color-blue-dark"&gt;</t>
  </si>
  <si>
    <t>&lt;div class=""&gt;&lt;h2&gt;종이 염료 시장 규모 및 예측&lt;/h2&gt;&lt;p&gt;종이 염료 시장 규모는 2023년에 11억 1,251만 달러로 평가되었으며, 2030년까지 &lt;span style="color: #993300;"&gt;&lt;strong&gt;15억 1,087만 달러&lt;/strong&gt;&lt;/span&gt;에 도달할 것으로 예상되며, 2024-2030년 예측 기간 동안 &lt;span style="color: #993300;"&gt;&lt;strong&gt;3.9%의 CAGR&lt;/strong&gt;&lt;/span&gt;로 성장할 것입니다.&lt;/p&gt;&lt;p style="text-align: center;"&gt; &lt;/p&gt;&lt;div class="btn-wrap text-center" id="bnthid"&gt;&lt;label style="padding-right:5px;margin-bottom: 10px;"&gt;&lt;b&gt;자세한 분석을 얻으려면: &lt;noscript&gt;&lt;/noscript&gt; &lt;/b&gt;&lt;/label&gt;&lt;/div&gt;&lt;p&gt;&lt;/p&gt;&lt;h3&gt;글로벌 종이 염료 시장 동인&lt;/h3&gt;&lt;p&gt;종이 염료 시장의 시장 동인은 다양한 요인에 의해 영향을 받을 수 있습니다. 여기에는 다음이 포함될 수 있습니다.&lt;/p&gt;&lt;ul&gt;&lt;li&gt;&lt;strong&gt;지속 가능하고 친환경적인 제품에 대한 수요 증가:&lt;/strong&gt; 사람들이 환경 문제를 더욱 의식하게 되면서 환경 친화적인 종이 제품에 대한 시장이 커지고 있습니다. 지속 가능한 대안에 대한 소비자 수요를 충족시키기 위해 종이 염료 제조업체는 생분해성이거나 천연 자원에서 공급되는 염료를 만들고 제공하려는 동기를 부여받습니다.&lt;/li&gt;&lt;li&gt;&lt;strong&gt;포장 산업의 성장:&lt;/strong&gt; 종이 제품은 소비재, 식품 및 음료, 제약과 같은 산업을 포함하는 포장 산업에서 중요한 역할을 합니다. 종이 염료는 상자, 가방, 포장지 등의 포장재에 사용되기 때문에 이러한 분야가 국제적으로 성장함에 따라 수요가 더 커지고 있습니다.&lt;/li&gt;&lt;li&gt;&lt;strong&gt;염색 방법의 기술 개발:&lt;/strong&gt; 염색의 기술 개발의 결과로 새롭고 개선된 종이 염색 기술이 생산됩니다. 새로운 장비, 응용 기술, 염색 제형은 효율성을 높이고 비용을 절감함으로써 시장 확장을 촉진하는 몇 가지 예입니다.&lt;/li&gt;&lt;li&gt;&lt;strong&gt;종이 소비 증가:&lt;/strong&gt; 종이는 디지털화 추세에도 불구하고 출판, 교육, 문구를 포함한 많은 산업에서 여전히 필수적인 상품입니다. 도시화, 경제 확장, 인구 증가로 인해 종이 제품 소비가 증가하고 있으며, 이로 인해 종이 색상에 대한 필요성이 커지고 있습니다.&lt;/li&gt;&lt;li&gt;&lt;strong&gt;고객 선호도 및 규제 요구 사항:&lt;/strong&gt; 종이 제조 시 위험한 화학 물질 사용과 관련된 엄격한 법률로 인해 생산자는 친환경적이고 안전한 염색 공정을 활용해야 합니다. 프리미엄 염료에 대한 필요성은 다채롭고 시각적으로 매력적인 종이 제품에 대한 고객 수요로 인해 더욱 커지고 있습니다.&lt;/li&gt;&lt;li&gt;&lt;strong&gt;특수지로의 전환:&lt;/strong&gt; 질감이 있는 시트, 컬러지, 독특한 포장재와 같은 특수지에 대한 필요성이 증가하고 있습니다. 종이 염료 제조업체는 소비자가 개인화되고 독특한 종이 제품에 대한 욕구가 변함에 따라 수요가 높습니다.&lt;/li&gt;&lt;li&gt;&lt;strong&gt;가처분 소득 증가:&lt;/strong&gt; 신흥 경제권에서는 가처분 소득 수준이 증가함에 따라 고급스럽고 개인화된 종이 제품에 대한 수요가 증가합니다. 종이 염료 생산자는 이제 미적으로 만족스럽고 우수한 종이 제품에 대한 증가하는 수요를 충족할 수 있는 기회를 얻었습니다.&lt;/li&gt;&lt;/ul&gt;&lt;h3&gt;글로벌 종이 염료 시장 제약&lt;/h3&gt;&lt;p&gt;여러 요인이 종이 염료 시장에 제약이나 과제로 작용할 수 있습니다. 여기에는 다음이 포함될 수 있습니다.&lt;/p&gt;&lt;ul&gt;&lt;li&gt;&lt;strong&gt;환경 규정:&lt;/strong&gt; 종이 생산에 사용되는 화학 물질 및 염료 제거를 규제하는 엄격한 규칙은 규정 준수 비용을 높이고 특정 염료의 사용을 제한할 수 있습니다.&lt;/li&gt;&lt;li&gt;&lt;strong&gt;디지털화 추세:&lt;/strong&gt; 미디어 및 커뮤니케이션의 디지털화로 인해 기존 종이 제품에 대한 필요성이 감소했으며, 이는 일반적으로 종이 염료에 대한 수요에 영향을 미쳤습니다.&lt;/li&gt;&lt;li&gt;&lt;strong&gt;대체품으로의 대체:&lt;/strong&gt; 디지털 인쇄 및 전자 문서와 같은 대체 재료 및 절차의 출현으로 종이 염료에 대한 필요성이 감소할 수 있습니다.&lt;/li&gt;&lt;li&gt;&lt;strong&gt;원자재 가격의 변동성:&lt;/strong&gt; 천연 염료 또는 석유 화학 기반 중간체와 같은 염료 제조에 사용되는 원자재의 가격 변동은 생산 비용을 높이고 종이 염료 제조업체의 수익성에 영향을 미칠 수 있습니다.&lt;/li&gt;&lt;li&gt;&lt;strong&gt;기술적 제약:&lt;/strong&gt; 종이 염료 채택은 다음에 의해 방해받을 수 있습니다. 염색 방법의 제한 사항, 특히 내구성과 퇴색 저항성이 요구되는 응용 분야에서 적절한 색상 견뢰도를 얻을 수 없는 것과 같은 제한 사항.&lt;/li&gt;&lt;li&gt;&lt;strong&gt;경쟁 압력:&lt;/strong&gt; 종이 염료 생산자 간의 치열한 경쟁은 특히 상품이 된 시장 부문에서 이익 마진 감소와 가격 압박을 초래할 수 있습니다.&lt;/li&gt;&lt;li&gt;&lt;strong&gt;지속 가능한 관행의 느린 채택:&lt;/strong&gt; 지속 가능하고 친환경적인 제품에 대한 수요가 증가하고 있음에도 불구하고 비용 증가 또는 허용 가능한 대체품의 부족으로 인해 친환경 종이 염료 사용이 지연될 수 있습니다.&lt;/li&gt;&lt;li&gt;&lt;strong&gt;경제적 상황:&lt;/strong&gt; 인쇄물과 같은 비필수 품목에 대한 소비자 지출은 경제 침체 또는 불확실성으로 인해 감소할 수 있으며, 이는 종이 염료 수요에 영향을 미칠 수 있습니다.&lt;/li&gt;&lt;/ul&gt;&lt;h3&gt;글로벌 종이 염료 시장 세분화 분석&lt;/h3&gt;&lt;p&gt;글로벌 종이 염료 시장은 염료 유형, 제형, 응용 분야 및 지리.&lt;/p&gt;&lt;h3&gt;&lt;/h3&gt;&lt;h3&gt;종이 염료 시장, 염료 유형별:&lt;/h3&gt;&lt;ul&gt;&lt;li&gt;직접 염료&lt;/li&gt;&lt;li&gt;기본 염료&lt;/li&gt;&lt;li&gt;산 염료&lt;/li&gt;&lt;li&gt;반응성 염료&lt;/li&gt;&lt;li&gt;기타(배트 염료, 용매 염료 등 포함)&lt;/li&gt;&lt;/ul&gt;&lt;h3&gt;종이 염료 시장, 제형별:&lt;/h3&gt;&lt;ul&gt;&lt;li&gt;액체 염료&lt;/li&gt;&lt;li&gt;분말 염료&lt;/li&gt;&lt;li&gt;페이스트 염료&lt;/li&gt;&lt;/ul&gt;&lt;h3&gt;종이 염료 시장, 용도별:&lt;/h3&gt;&lt;ul&gt;&lt;li&gt;인쇄 및 필기용 용지&lt;/li&gt;&lt;li&gt;포장 및 판지 용지&lt;/li&gt;&lt;li&gt;티슈 및 타월&lt;/li&gt;&lt;li&gt;장식용 용지&lt;/li&gt;&lt;li&gt;기타(특수지, 보안지 등 포함)&lt;/li&gt;&lt;/ul&gt;&lt;h3&gt;종이 염료 시장, 지역:&lt;/h3&gt;&lt;ul&gt;&lt;li&gt;&lt;strong&gt;북미:&lt;/strong&gt; 미국, 캐나다, 멕시코의 시장 상황 및 수요.&lt;/li&gt;&lt;li&gt;&lt;strong&gt;유럽:&lt;/strong&gt; 유럽 국가의 제지 염료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기업&lt;/h3&gt;&lt;p&gt;제지 염료 시장의 주요 기업은 다음과 같습니다.&lt;/p&gt;&lt;ul&gt;&lt;li&gt;BASF SE&lt;/li&gt;&lt;li&gt;Archroma&lt;/li&gt;&lt;li&gt;Clariant International Ltd.&lt;/li&gt;&lt;li&gt;DIC Corporation&lt;/li&gt;&lt;li&gt;Flint Group&lt;/li&gt;&lt;li&gt;Huntsman Corporation&lt;/li&gt;&lt;li&gt;Kao Corporation&lt;/li&gt;&lt;li&gt;Kemira Oyj&lt;/li&gt;&lt;li&gt;Lanxess AG&lt;/li&gt;&lt;li&gt;Milliken &amp;amp; Company&lt;/li&gt;&lt;li&gt;Synthesia, as&lt;/li&gt;&lt;li&gt;Celanese Corporation&lt;/li&gt;&lt;li&gt;Standard Colors,Inc.&lt;/li&gt;&lt;li&gt;Archroma&lt;/li&gt;&lt;li&gt;Cromatos&lt;/li&gt;&lt;li&gt;DyStar Singapore Pte Ltd.&lt;/li&gt;&lt;li&gt;Atul Ltd.&lt;/li&gt;&lt;li&gt;Synthesia&lt;/li&gt;&lt;li&gt;AS&lt;/li&gt;&lt;li&gt;Merck KGaA&lt;/li&gt;&lt;li&gt;Steiner-Axyntis&lt;/li&gt;&lt;li&gt;유기 염료 및 안료&lt;/li&gt;&lt;li&gt;Vipul Organics Ltd.&lt;/li&gt;&lt;/ul&gt;&lt;h3&gt;보고서 범위&lt;/h3&gt;&lt;div class="row"&gt;&lt;div class="col-sm-12"&gt;&lt;table border="1"&gt;&lt;tbody&gt;&lt;tr&gt;&lt;th&gt;보고서 속성&lt;/th&gt;&lt;th&gt;세부 정보&lt;/th&gt;&lt;/tr&gt;&lt;tr&gt;&lt;td&gt;연구 기간&lt;/td&gt;&lt;td&gt;&lt;p&gt;2021-2031&lt;/p&gt;&lt;/td&gt;&lt;/tr&gt;&lt;tr&gt;&lt;td&gt;기준 연도&lt;/td&gt;&lt;td&gt;&lt;p&gt;2023&lt;/p&gt;&lt;/td&gt;&lt;/tr&gt;&lt;tr&gt;&lt;td&gt;예측 기간&lt;/td&gt;&lt;td&gt;&lt;p&gt;2024-2031&lt;/p&gt;&lt;/td&gt;&lt;/tr&gt;&lt;tr&gt;&lt;td&gt;과거 기간&lt;/td&gt;&lt;td&gt;&lt;p&gt;2020-2022&lt;/p&gt;&lt;/td&gt;&lt;/tr&gt;&lt;tr&gt;&lt;td&gt;단위&lt;/td&gt;&lt;td&gt;&lt;p&gt;가치(백만 달러)&lt;/p&gt;&lt;/td&gt;&lt;/tr&gt;&lt;tr&gt;&lt;td&gt;주요 회사 소개&lt;/td&gt;&lt;td&gt;&lt;p&gt;BASF SE, Archroma, Clariant International Ltd., DIC Corporation, Flint Group, Kao Corporation, Kemira Oyj, Lanxess AG, Milliken &amp;amp; 회사, Celanese Corporation.&lt;/p&gt;&lt;/td&gt;&lt;/tr&gt;&lt;tr&gt;&lt;td&gt;포함되는 세그먼트&lt;/td&gt;&lt;td&gt;&lt;p&gt;염료 유형, 제형, 응용 분야 및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개요로 구성된 광범위한 회사 프로필, 주요 시장 참여자를 위한 회사 통찰력, 제품 벤치마킹 및 SWOT 분석•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충족되는지 확인해 드리는 영업 팀에 문의하세요.&lt;/p&gt;&lt;div class="row"&gt;&lt;div class="col-12 col-md-12"&gt;&lt;h2 class="text-left -color-blue-dark"&gt;</t>
  </si>
  <si>
    <t>&lt;div class=""&gt;&lt;h2&gt;파라크실렌 시장 평가 – 2024-2031&lt;/h2&gt;&lt;p&gt;파라크실렌 시장은 앞으로 몇 년 동안 꾸준한 성장을 경험할 것으로 예상됩니다. 이러한 성장은 정제 테레프탈산(PTA)과 방향족 화학 물질에 대한 수요 증가에 기인합니다. 이 시장은 2023년에 348억 달러로 평가되었으며, 2031년에는 529억 2천만 달러로 확대될 것으로 예상되며, 2024년부터 2031년까지 &lt;span style="color: #993300;"&gt;&lt;strong&gt;5.32%의 CAGR&lt;/strong&gt;&lt;span style="color: #000000;"&gt;f&lt;/span&gt;&lt;/span&gt;로 성장할 것입니다.&lt;/p&gt;&lt;p&gt;파라크실렌 시장의 성장은 다양한 응용 분야에서 사용되는 PET에 대한 수요 증가에 의해 주도됩니다. 또한 개발도상국의 가처분 소득 증가로 인해 향후 몇 년 동안 파라자일렌 수요가 증가할 것으로 예상됩니다. 여러 요인이 이 시장 확대에 기여하고 있습니다. 다양한 응용 분야에서 PET에 대한 수요가 급증하는 것이 주요 원동력입니다. 파라자일렌에 대한 수요는 섬유, 포장 및 자동차 분야를 포함한 최종 사용 산업의 요구 사항에 크게 영향을 받습니다. 이러한 산업 내 수요 변화는 결과적으로 파라자일렌 시장의 역학에 영향을 미칩니다.&lt;/p&gt;&lt;p style="text-align: center;"&gt; &lt;/p&gt;&lt;div class="btn-wrap text-center" id="bnthid"&gt;&lt;label style="padding-right:5px;margin-bottom: 10px;"&gt;&lt;b&gt;자세한 분석을 얻으려면: &lt;noscript&gt;&lt;/noscript&gt; &lt;/b&gt;&lt;/label&gt;&lt;/div&gt;&lt;p&gt;&lt;/p&gt;&lt;h3&gt;파라자일렌 시장: 정의/개요&lt;/h3&gt;&lt;p&gt;파라자일렌 시장은 향후 몇 년 동안 꾸준한 성장을 경험할 것으로 예상됩니다. 이러한 성장은 정제 테레프탈산(PTA) 및 방향족 화학 물질에 대한 수요 증가에 기인합니다. 이 시장은 2023년에 348억 달러 규모였으며 2031년에는 529억 2천만 달러로 확대될 것으로 예상되며 2024년에서 2031년까지 연평균 성장률은 5.32%입니다.&lt;/p&gt;&lt;p&gt;파라자일렌 시장의 성장은 다양한 응용 분야에서 사용되는 PET에 대한 수요 증가에 의해 주도됩니다. 또한 개발도상국의 가처분 소득 증가로 인해 향후 몇 년 동안 파라자일렌 수요가 증가할 것으로 예상됩니다. 여러 요인이 이 시장 확대에 기여하고 있습니다. 다양한 응용 분야에서 PET에 대한 수요가 급증하는 것이 주요 원동력입니다. 파라자일렌에 대한 수요는 섬유, 포장 및 자동차 부문을 포함한 최종 사용 산업의 요구 사항에 크게 영향을 받습니다. 이러한 산업 내 수요 변화는 결과적으로 파라크실렌 시장의 역학에 영향을 미칩니다.&lt;/p&gt;&lt;section class="-world-sec"&gt;&lt;div class="-container"&gt;&lt;div class="row -world-row gy-4 mb-4"&gt;&lt;div class="col-12 col-md-8 mb-2"&gt;&lt;h2 class="mt-2 mb-4 heading-42"&gt;&lt;span class="span-1"&gt;산업 보고서에는 무엇이 들어 있습니까?&lt;/span&gt; &lt;br/&gt;&lt;/h2&gt;&lt;p class="mb-4 text-18"&gt;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mt-md-0"&gt;&lt;noscript&gt;&lt;/noscript&gt;&lt;/div&gt;&lt;/div&gt;&lt;/div&gt;&lt;/section&gt;&lt;h3&gt;개발도상국의 경제 성장은 앞으로 몇 년 동안 파라자일렌 소비에 어떤 영향을 미칠까요?&lt;/h3&gt;&lt;p&gt;개발도상국의 경제 성장은 앞으로 몇 년 동안 파라자일렌 소비에 상당한 영향을 미칠 것으로 예상됩니다. 주요 동인 중 하나는 가처분 소득 증가입니다. 경제 개발이 진행됨에 따라 이러한 국가의 시민은 더 큰 구매력을 누리게 되어 소비재 소비가 증가하게 됩니다. 여기에는 다양한 포장 식품 및 음료, 의류용 섬유, 전자 제품이 포함되며, 모두 PET 플라스틱에 크게 의존합니다. 가처분 소득이 증가함에 따라 이러한 제품에 대한 수요가 증가하여 PET 및 그 전구체인 파라자일렌에 대한 수요가 증가할 것으로 예상됩니다.&lt;/p&gt;&lt;p&gt;또한 개발도상국의 급속한 도시화로 인해 주택 및 인프라 개발에 대한 수요가 급증할 것으로 예상됩니다. PET는 다재다능한 소재로 입증되어 폴리에스터 필름 및 건축 구성 요소용 섬유와 같은 건축 자재에 적용됩니다. PET 병 자체도 재활용하여 건설 프로젝트에 통합할 수 있습니다. 건설 부문에서 PET가 널리 사용됨에 따라 파라자일렌 소비가 더욱 증가할 것으로 예상됩니다. 개발도상국의 중산층이 성장한 것도 또 다른 요인입니다. 이 인구 통계의 확대로 인해 편의성과 종종 PET로 포장되는 가공 식품을 선호하는 새로운 소비자 계층이 생길 것으로 예상됩니다. 소비자 행동의 이러한 변화는 PET 포장에 대한 수요를 끌어올려 파라자일렌 소비가 상응하게 증가할 가능성이 높습니다.&lt;/p&gt;&lt;h3&gt;온실 가스 배출 및 플라스틱 폐기물 관리와 관련된 규제가 파라자일렌 시장에 영향을 미칠까요?&lt;/h3&gt;&lt;p&gt;온실 가스 배출을 억제하고 플라스틱 폐기물을 관리하기 위한 규제는 다양한 방식으로 파라자일렌 시장에 영향을 미칠 것으로 예상됩니다. 잠재적 영향 중 하나는 비용 증가와 시장 변화 가능성과 관련이 있습니다. 온실 가스 배출에 대한 규제가 더 엄격해지면 파라자일렌 제조업체의 생산 비용이 높아질 수 있습니다. 이는 더 깨끗한 기술이나 탄소 포집 및 저장 솔루션에 대한 투자를 필요로 할 수 있습니다. 이러한 추가 비용의 부담은 공급망을 통해 전가되어 파라자일렌이 대체 재료에 비해 덜 유리해질 수 있습니다. 또한 플라스틱 폐기물 관리 및 재활용을 촉진하는 규정은 재활용 PET 사용을 장려할 수 있습니다. 이는 PET 생산을 위한 순수 파라자일렌에 대한 의존도를 낮추는 데 도움이 될 것입니다.&lt;/p&gt;&lt;p&gt;규제 환경은 또한 혁신과 시장 적응을 촉진할 수 있습니다. 이러한 규정으로 인해 파라자일렌 생산을 위한 지속 가능한 원료가 개발되고 채택될 수 있습니다. 여기에는 생물 기반 대안을 탐색하거나 포집된 이산화탄소를 원료로 활용하는 것이 포함될 수 있습니다. 재활용 기술의 발전은 규정에 의해 주도될 수도 있어 PET 플라스틱을 재활용하는 것이 더 효율적이고 비용 효율적이 될 수 있습니다. 이를 통해 재활용 PET의 쉽게 구할 수 있는 공급원이 생겨 순수 파라자일렌에 대한 수요가 더욱 감소합니다. 이러한 규정으로 인해 발생하는 다른 가능성은 시장 불확실성과 잠재적 혼란입니다. 규정이 지속 가능성을 촉진함에 따라 소비자 선호도가 바뀔 수 있습니다. 소비자가 파라자일렌 기반 플라스틱의 환경적 영향에 대해 더 잘 알게 되면 재활용 콘텐츠나 바이오 기반 대체 제품으로 끌릴 수 있습니다. 이는 파라자일렌 생산자 시장 내에서 불확실성의 기후로 이어질 수 있습니다. 극단적인 시나리오에서는 엄격한 규제가 PET로 만든 일회용 플라스틱에 대한 금지 또는 제한으로 이어질 수도 있습니다. 이는 파라자일렌 수요에 상당한 부정적 영향을 미칠 것입니다.&lt;/p&gt;&lt;h2&gt;범주별 통찰력&lt;/h2&gt;&lt;h3&gt;정제 테레프탈산(PTA)이 파라자일렌 시장 수요를 어떻게 주도하는가?&lt;/h3&gt;&lt;p&gt;정제 테레프탈산(PTA) 부문은 예측 기간 동안 시장을 지배할 것으로 추정됩니다. PTA는 유연하고 사용된 플라스틱인 폴리에틸렌 테레프탈레이트(PET) 생산을 위한 중요한 원료입니다. PET는 섬유, 음료수 병, 식품 포장 및 산업용 등 광범위한 제품에 사용됩니다. PET 소재에 대한 수요가 계속 증가함에 따라 PTA와 파라자일렌에 대한 수요가 늘어납니다.&lt;/p&gt;&lt;p&gt;PET 제품에 대한 수요는 특히 중국과 인도와 같이 가처분 소득이 증가하고 포장 상품에 대한 소비자 지출이 증가하는 신흥 시장에서 강세를 보입니다. 이는 이러한 지역에서 PTA와 파라자일렌 시장 확대를 촉진합니다.&lt;/p&gt;&lt;p&gt;또한 PTA는 PET 생산 외에도 가소제와 기타 폴리머를 만드는 데 사용됩니다. 이는 PTA의 시장 도달 범위를 확대하고 PTA 제조의 주요 원료인 파라자일렌에 대한 수요를 증가시킵니다.&lt;/p&gt;&lt;p&gt;&lt;span style="color: #993300;"&gt;&lt;strong&gt;파라자일렌 시장 보고서 방법론에 대한 액세스 확보&lt;/strong&gt;&lt;/span&gt;&lt;/p&gt;&lt;p&gt;&lt;span style="text-decoration: underline;"&gt;&lt;/span&gt;&lt;/p&gt;&lt;h2&gt;국가/지역별 통찰력&lt;/h2&gt;&lt;h3&gt;동남아시아 국가의 중산층 증가는 PET 제품 소비와 결과적으로 파라자일렌 수요에 어떤 영향을 미칩니까?&lt;/h3&gt;&lt;p&gt;동남아시아 국가의 중산층 증가는 PET 제품 소비에 상당한 영향을 미쳐 결과적으로 파라자일렌 수요를 촉진할 것으로 예상됩니다. 이러한 영향은 여러 요인에 기인할 수 있습니다. 중요한 요인은 가처분 소득의 증가입니다. 중산층이 확대됨에 따라 동남아시아 소비자는 가처분 소득이 증가합니다. 이러한 새로운 구매력 덕분에 식품 및 음료를 포함한 다양한 소비재를 즐길 수 있습니다. 이러한 제품은 종종 PET 병과 용기에 포장되어 PET 소비가 증가합니다.&lt;/p&gt;&lt;p&gt;소비 패턴의 변화는 중산층의 성장으로 인한 또 다른 결과입니다. 소득이 증가함에 따라 동남아시아 소비자는 더욱 서구화된 소비 습관을 받아들일 것으로 예상됩니다. 여기에는 편의 식품과 미리 포장된 상품에 대한 선호도가 포함됩니다. PET 플라스틱은 저렴함, 가벼운 특성 및 투명성으로 인해 이러한 제품을 포장하는 데 크게 의존합니다. 이러한 추세는 이 지역의 PET 소비를 더욱 증가시킬 가능성이 높습니다. 종종 중산층이 급증하는 지역에 집중된 급속한 도시화와 현대화도 역할을 합니다. 동남아시아 도시가 개발됨에 따라 현대적인 편의 시설과 인프라 프로젝트에 대한 수요가 증가합니다. PET는 폴리에스터 필름 및 섬유와 같은 다양한 건축 자재에 적용되어 파라크실렌에 대한 수요 증가에 기여합니다. 현재 많은 동남아시아 국가에서 견고한 재활용 인프라가 부족한 것도 또 다른 요인입니다. 이 지역에서 소비되는 PET 제품의 상당 부분은 미개발 재활용 시스템으로 인해 매립지나 환경으로 유입됩니다. 이는 파라자일렌을 핵심 원료로 사용하는 버진 PET의 지속적인 생산을 필요로 합니다.&lt;/p&gt;&lt;h3&gt;저렴한 셰일 가스 원료의 풍부함으로 인해 북미 파라자일렌 생산이 세계적으로 경쟁력을 갖게 되었습니까?&lt;/h3&gt;&lt;p&gt;북미에서 저렴한 셰일 가스 원료의 급증으로 파라자일렌 생산의 세계적 경쟁력이 크게 강화되었습니다. 이러한 이점은 몇 가지 주요 요인에 기인할 수 있습니다. 셰일 가스의 풍부함은 저렴한 천연 가스 액체(NGL), 특히 파라자일렌의 중요한 원료인 에탄의 쉽게 구할 수 있는 공급원으로 이어집니다. 이러한 풍부함은 나프타와 같은 더 비싼 기존 원료에 의존하는 지역에 비해 북미 제조업체의 생산 비용을 낮춥니다.&lt;/p&gt;&lt;p&gt;북미가 셰일 가스에 새롭게 의존함에 따라 나프타 생산을 위한 외국산 석유 수입에 대한 의존도가 줄었습니다. 이러한 향상된 원료 보안으로 인해 이 지역 내 파라자일렌 생산의 신뢰성과 예측 가능성이 강화되었습니다. 비용 이점 덕분에 북미 생산자는 글로벌 파라자일렌 시장에서 경쟁력 있는 가격을 제공할 수 있습니다. 이를 통해 생산 비용이 더 높거나 원료 가용성에 제한이 있는 지역에서 시장 점유율을 확보할 수 있는 잠재력이 있습니다.&lt;/p&gt;&lt;p&gt;또한 저렴한 셰일 가스의 풍부함은 북미를 파라자일렌의 잠재적 순수출국으로 자리매김합니다. 이를 통해 북미는 글로벌 수요를 활용하고 국제 시장에서 입지를 굳건히 할 수 있습니다.&lt;/p&gt;&lt;h3&gt;경쟁 환경&lt;/h3&gt;&lt;p&gt;파라자일렌 시장은 기존 생산자, 민첩한 신규 진입자, 기술 혁신자 간의 역동적인 상호 작용으로 번창합니다. 이 다면적인 환경은 다양한 산업의 제조업체의 다양한 요구 사항을 충족합니다. 선도적인 기업은 최첨단 생산 기술, 강력한 원료 조달 네트워크, 다각화된 제품 포트폴리오와 같은 전략적 이점을 통해 차별화를 꾀합니다.&lt;/p&gt;&lt;p&gt;파라자일렌 시장에서 활동하는 몇몇 유명 기업.&lt;/p&gt;&lt;p&gt;&lt;em&gt;&lt;strong&gt;BASF, BP, Chevron Phillips Chemical, CNPC, Exxon Mobil, XJ Nippon Oil &amp;amp; Energy, MITSUBISHI GAS CHEMICAL, NPC, Reliance, Saudi Aramco, SINOPEC, ENEOS Corporation, INEOS, Reliance Industries Limited, S-OIL Corporation, China National Petroleum Corporation.&lt;/strong&gt;&lt;/em&gt;&lt;/p&gt;&lt;h3&gt;최신 개발 사항&lt;/h3&gt;&lt;p&gt;&lt;/p&gt;&lt;ul&gt;&lt;li&gt;2024년 2월, 미국에 본사를 둔 유명 기업인 ExxonMobil이 텍사스주 보몬트에 있는 자사 공장에서 파라자일렌을 생산하기 시작했습니다. 이 시설은 연간 315,000톤의 파라자일렌을 생산할 수 있는 인상적인 생산 능력을 보유하고 있습니다.&lt;/li&gt;&lt;li&gt;2023년 3월, 치요다 주식회사, 도야마 대학, HighChem은 CO2에서 p-자일렌을 생산하고 정제하는 데 성공했다고 발표했습니다.&lt;/li&gt;&lt;li&gt;2023년 2월, Godrej &amp;amp; Boyce는 Tecnimont와 협력하여 Odisha의 Paradip 정유 공장에서 Indian Oil Corporation Limited(IOCL)의 통합 파라크실렌 정제 테레프탈산(PX-PTA) 프로젝트에 장비를 공급했습니다.&lt;/li&gt;&lt;/ul&gt;&lt;h3&gt;보고서 범위&lt;/h3&gt;&lt;div class="row"&gt;&lt;div class="col-sm-12"&gt;&lt;table border="1"&gt;&lt;tbody&gt;&lt;tr&gt;&lt;th&gt;보고서 속성&lt;/th&gt;&lt;th&gt;세부 정보&lt;/th&gt;&lt;/tr&gt;&lt;tr&gt;&lt;td&gt;연구 기간&lt;/td&gt;&lt;td&gt;&lt;p&gt;2024-2031&lt;/p&gt;&lt;/td&gt;&lt;/tr&gt;&lt;tr&gt;&lt;td&gt;성장률&lt;/td&gt;&lt;td&gt;&lt;p&gt;2024년부터 2031년까지 성장률 CAGR은 약 23%입니다.&lt;/p&gt;&lt;/td&gt;&lt;/tr&gt;&lt;tr&gt;&lt;td&gt;기준 연도 평가&lt;/td&gt;&lt;td&gt;&lt;p&gt;2023&lt;/p&gt;&lt;/td&gt;&lt;/tr&gt;&lt;tr&gt;&lt;td&gt;역사적 기간&lt;/td&gt;&lt;td&gt;&lt;p&gt;2018-2022&lt;/p&gt;&lt;/td&gt;&lt;/tr&gt;&lt;tr&gt;&lt;td&gt;예측 기간&lt;/td&gt;&lt;td&gt;&lt;p&gt;2024-2031&lt;/p&gt;&lt;/td&gt;&lt;/tr&gt;&lt;tr&gt;&lt;td&gt;양적 단위&lt;/td&gt;&lt;td&gt;&lt;p&gt;10억 달러 단위의 가치&lt;/p&gt;&lt;/td&gt;&lt;/tr&gt;&lt;tr&gt;&lt;td&gt;보고서 범위&lt;/td&gt;&lt;td&gt;&lt;p&gt;보고서 범위 과거 및 예측 수익 예측, 과거 및 예측 볼륨, 성장 요인, 추세, 경쟁 환경, 주요 업체, 세분화 분석&lt;/p&gt;&lt;/td&gt;&lt;/tr&gt;&lt;tr&gt;&lt;td&gt;포함된 세그먼트&lt;/td&gt;&lt;td&gt;&lt;ul&gt;&lt;li&gt;제품별&lt;/li&gt;&lt;li&gt;응용 프로그램별&lt;/li&gt;&lt;/ul&gt;&lt;/td&gt;&lt;/tr&gt;&lt;tr&gt;&lt;td&gt;지역 적용 지역&lt;/td&gt;&lt;td&gt;&lt;ul&gt;&lt;li&gt;북미&lt;/li&gt;&lt;li&gt;유럽&lt;/li&gt;&lt;li&gt;아시아 태평양&lt;/li&gt;&lt;li&gt;라틴 아메리카&lt;/li&gt;&lt;li&gt;중동 및 아프리카&lt;/li&gt;&lt;/ul&gt;&lt;/td&gt;&lt;/tr&gt;&lt;tr&gt;&lt;td&gt;주요 참여자&lt;/td&gt;&lt;td&gt;&lt;p&gt;BASF, BP, Chevron Phillips Chemical, CNPC, Exxon Mobil, XJ Nippon Oil 및 에너지, MITSUBISHI GAS CHEMICAL.&lt;/p&gt;&lt;/td&gt;&lt;/tr&gt;&lt;tr&gt;&lt;td&gt;맞춤형&lt;/td&gt;&lt;td&gt;&lt;p&gt;요청 시 구매와 함께 보고서 맞춤형 제공&lt;/p&gt;&lt;/td&gt;&lt;/tr&gt;&lt;/tbody&gt;&lt;/table&gt;&lt;/div&gt;&lt;/div&gt;&lt;h2&gt;카테고리별 파라크실렌 시장&lt;/h2&gt;&lt;h3&gt;제품&lt;/h3&gt;&lt;ul&gt;&lt;li&gt;디메틸 테레프탈레이트(DMT)&lt;/li&gt;&lt;li&gt;정제 테레프탈산(PTA)&lt;/li&gt;&lt;li&gt;디부틸 프탈레이트 크실렌(Di-PX)&lt;/li&gt;&lt;/ul&gt;&lt;h3&gt;응용 분야&lt;/h3&gt;&lt;ul&gt;&lt;li&gt;용매&lt;/li&gt;&lt;li&gt;살충제&lt;/li&gt;&lt;li&gt;코팅&lt;/li&gt;&lt;/ul&gt;&lt;h3&gt;지리&lt;/h3&gt;&lt;ul&gt;&lt;li&gt;북미&lt;/li&gt;&lt;li&gt;유럽&lt;/li&gt;&lt;li&gt;아시아 태평양&lt;/li&gt;&lt;li&gt;나머지 세계&lt;/li&gt;&lt;/ul&gt;&lt;h4&gt;시장 조사 방법론 연구:&lt;/h4&gt;&lt;p&gt;&lt;/p&gt;&lt;p&gt;연구 방법론 및 연구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보일 것으로 예상되고 시장을 지배할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최근 개발(성장 포함)과 관련된 산업의 현재 및 미래 시장 전망 기회와 추진 요인, 그리고 신흥 지역과 선진 지역의 과제와 제약에 대한 정보를 제공합니다. 포터의 5가지 힘 분석을 통해 다양한 관점에서 시장에 대한 심층 분석을 제공합니다. 가치 사슬 시장 역학 시나리오를 통해 시장에 대한 통찰력을 제공하고 향후 몇 년 동안 시장의 성장 기회를 제공합니다. 판매 후 6개월 동안 분석가 지원을 제공합니다.&lt;/p&gt;&lt;h4&gt;보고서 사용자 정의&lt;/h4&gt;&lt;p&gt;어떤&lt;strong&gt; &lt;/strong&gt; 사항이 있는 경우, 귀하의 요구 사항이 충족되도록 보장해 드리는 영업 팀에 문의하세요.&lt;/p&gt;&lt;div class="row"&gt;&lt;div class="col-12 col-md-12"&gt;&lt;h2 class="text-left -color-blue-dark"&gt;</t>
  </si>
  <si>
    <t>&lt;div class=""&gt;&lt;h2&gt;수동형 충격 흡수 장치 시장 규모 및 예측&lt;/h2&gt;&lt;p&gt;수동형 충격 흡수 장치 시장 규모는 2024년에 163억 4천만 달러로 평가되었으며, 2031년까지 &lt;strong&gt;&lt;span style="color: #993300;"&gt;205억 달러&lt;/span&gt;&lt;/strong&gt;에 도달할 것으로 예상되며, 2024-2031년 예측 기간 동안 &lt;span style="color: #993300;"&gt;&lt;strong&gt;CAGR&lt;/strong&gt; &lt;strong&gt;3.4%&lt;/strong&gt;&lt;/span&gt;로 성장할 것으로 예상됩니다.&lt;/p&gt;&lt;p&gt;수동형 충격 흡수 장치가 장착된 자동차는 수동형 충격 흡수 장치 시장의 주요 성장 동인으로 작용하는 대응 제품보다 저렴하고 찾기 쉽습니다. 글로벌 수동형 충격 흡수 장치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수동 충격 흡수 장치 시장 정의&lt;/h3&gt;&lt;p&gt;전통적으로 자동차 서스펜션 시스템 설계는 도로 핸들링, 하중 지지력 및 승객 편안함이라는 세 가지 상충되는 기준에 대해 타협해 왔습니다. 서스펜션 시스템은 차량을 지지하고 핸들링 움직임을 사용하여 방향 제어를 제공하며 승객과 하중 교란을 효과적으로 격리해야 합니다. 수동 충격 흡수 장치는 충격 임펄스를 부드럽게 하거나 습하게 하고 운동 에너지를 분산하도록 설계된 기계 장치입니다. 따라서 충격 흡수 장치는 바퀴를 프레임이나 차체에 연결하는 기계적 구성 요소 그룹을 말합니다.&lt;/p&gt;&lt;p&gt;오늘날 많은 일반 차량은 수동 충격 흡수 장치를 사용하여 차량의 수직 운동과 회전 및 기울기의 역학을 제어합니다. 또한 수동은 서스펜션 구성 요소가 서스펜션 시스템에 에너지를 공급할 수 없음을 표현합니다. 또한 수동 충격 흡수 장치는 유사한 속도를 필요한 승차감을 제공하는 속도로 가파르게 하여 차체와 바퀴의 움직임을 제한합니다. 따라서 이는 유압 충격 흡수 장치와 같이 차량의 차체와 바퀴 사이에 배치된 어떤 유형의 댐핑 요소를 사용하여 수행됩니다.&lt;/p&gt;&lt;p&gt;또한 수동 충격 흡수 장치의 주요 기능은 충격 운동 에너지를 흡수하고 분산시켜 기체에 가해지는 가속도가 견딜 수 있는 수준으로 감소하는 것입니다. 또한 충격 흡수 장치는 실린더와 피스톤과 유연한 밸브를 사용하여 유압 유체의 흐름을 억제하여 수축(진동) 및 확장(반발) 위치 모두에서 댐핑력을 설정합니다. 충격 흡수 장치는 확장하는 것보다 낮은 힘으로 수축하도록 설정되어 있습니다. 이러한 동작은 도로 충격력을 흡수하고 스프링 변동을 완화하여 차량 제어 및 주행을 개선합니다.&lt;/p&gt;&lt;section class="-world-sec"&gt;&lt;div class="-container"&gt;&lt;div class="row -world-row gy-4 mb-4"&gt;&lt;div class="col-12 col-md-8 mb-2"&gt;&lt;h2 class="mt-2 mb-4 heading-42"&gt;&lt;span class="span-1"&gt;업계 보고서의 내용은 무엇입니까?&lt;/span&gt; &lt;br/&gt;?&lt;/h2&gt;&lt;p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수동 충격 흡수 장치 시장 개요&lt;/h3&gt;&lt;p&gt;가처분 소득의 증가는 글로벌 수동 충격 흡수 장치 시장의 주요 성장 동인으로 작용합니다. 차량과 더 조용한 실내에서 고급스러움과 편안함에 대한 매력이 커지면서 수동 충격 흡수 장치 시장이 크게 성장했습니다. 따라서 충격 흡수 장치는 자동차의 고급스러움과 편안함을 확대하고 실내 진동을 줄이는 데 중요한 역할을 합니다. 또한 양질의 승차감은 승객에게 편안함을 제공하고, 화물 손상을 줄이며, 장거리 여행 중 운전자의 피로를 줄여줍니다. 따라서 수동 충격 흡수 장치는 승차감의 질과 자동차 핸들링 제어를 담당하는데, 단단한 서스펜션이 있는 자동차는 차체 움직임 제어가 향상되고 반응이 더 빨라질 수 있기 때문입니다. 또한 구급차는 이미 아픈 승객에게 추가 부상을 입히지 않도록 차량 충격 흡수 장치를 증폭해야 하는 특별한 요구가 있습니다.&lt;/p&gt;&lt;p&gt;따라서 이러한 요소는 더 높은 주행 편의성에 대한 수요를 증가시켜 수동 충격 흡수 장치 시장의 성장에 긍정적인 영향을 미칩니다. 게다가 차량에 대한 글로벌 표준 개발 및 고급 서스펜션 시스템의 높은 유지 관리 비용과 같은 요소는 재교육 요소로 작용하여 수동 충격 흡수 장치 시장의 성장을 감소시킵니다. 반대로 경량 수동 충격 흡수 장치 시스템에 대한 호소력 증가와 최신 수동 충격 흡수 장치의 업그레이드는 수동 충격 흡수 장치 시장 확장에 더 나은 기회를 제공할 것으로 예상됩니다. 또한 보편적인 가용성으로 인해 오늘날 시장에 출시된 거의 모든 자동차의 기본 서스펜션이 되었습니다. 수동 충격 흡수 장치가 있는 자동차는 수동 충격 흡수 장치 시장의 주요 성장 동인으로 작용하는 대응 제품보다 더 저렴하고 찾기 쉽습니다.&lt;/p&gt;&lt;h3&gt;글로벌 수동 충격 흡수 장치 시장 세분화 분석&lt;/h3&gt;&lt;p&gt;글로벌 수동 충격 흡수 장치 시장은 유형, 응용 분야, 화합물 및 지리적 위치를 기준으로 세분화됩니다.&lt;/p&gt;&lt;h3&gt;&lt;/h3&gt;&lt;h3&gt;유형별 수동 충격 흡수 장치 시장&lt;/h3&gt;&lt;p&gt;• 단일 튜브 충격 흡수 장치• 이중 튜브 충격 흡수 장치&lt;/p&gt;&lt;p&gt;유형에 따라 시장은 단일 튜브 충격 흡수 장치와 이중 튜브 충격 흡수 장치로 세분화됩니다. 단일 튜브 충격 흡수 장치 세그먼트가 큰 시장 점유율을 차지합니다. 또한, 단일 튜브 가스 충전 충격 흡수 장치는 기존 유압 충격 흡수 장치와 동일한 원리로 작동하지만 압축된 가스 쿠션이 있어 압축 오일을 위한 공간을 만듭니다.&lt;/p&gt;&lt;h3&gt;응용 분야별 수동 충격 흡수 장치 시장&lt;/h3&gt;&lt;p&gt;• 승용차• 상용차&lt;/p&gt;&lt;p&gt;응용 분야별로 시장은 승용차와 상용차로 세분화됩니다. 승용차 세그먼트가 큰 시장 점유율을 차지합니다. 이 세그먼트는 각 응용 분야의 상당한 응용 가치, 시장 점유율 및 성장 평가에 대한 입지와 기회에 중점을 둡니다.&lt;/p&gt;&lt;h3&gt;복합 분야별 수동 충격 흡수 장치 시장&lt;/h3&gt;&lt;p&gt;• 코일 스프링• 판 스프링• 공기 스프링• 충격 흡수 장치• 기타 구성 요소&lt;/p&gt;&lt;p&gt;복합 분야별로 시장은 코일 스프링, 판 스프링, 공기 스프링, 충격 흡수 장치 및 기타 구성 요소로 세분화됩니다. 코일 스프링 세그먼트가 큰 시장 점유율을 차지합니다. 따라서 코일 스프링은 도로의 진동과 충격을 흡수하여 운전을 훨씬 더 부드럽게 만듭니다. 코일 스프링은 차량 서스펜션 시스템의 핵심 구성 요소이며 충격을 흡수하도록 설계되었습니다.&lt;/p&gt;&lt;h3&gt;지리적별 수동 충격 흡수 장치 시장&lt;/h3&gt;&lt;p&gt;• 북미• 유럽• 아시아 태평양• 기타 세계&lt;/p&gt;&lt;p&gt;지역 분석을 기준으로 글로벌 수동 충격 흡수 장치 시장은 북미, 유럽, 아시아 태평양 및 기타 세계로 분류됩니다. 아시아 태평양 지역은 예측 기간 동안 가장 높은 CAGR을 보일 것으로 예상됩니다. 이는 주로 이들 국가의 가처분 소득 증가와 도시화 성장 때문입니다.&lt;/p&gt;&lt;h3&gt;주요 참여자&lt;/h3&gt;&lt;p&gt;"글로벌 수동 충격 흡수 장치 시장" 연구 보고서는 글로벌 시장에 중점을 두고 귀중한 통찰력을 제공합니다. 시장의 주요 기업은 &lt;em&gt;&lt;strong&gt;ZF, TENNECO, KYB Corporation, Hitachi Automotive Systems, Showa, Mando, Magneti Marelli, Bilstein, Nanyang Cijan Automobile, KONI&lt;/strong&gt;입니다.&lt;/em&gt;&lt;/p&gt;&lt;p&gt;저희 시장 분석에는 이러한 주요 기업에 전념한 섹션도 포함되어 있으며, 여기에서 저희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2020년 8월, ZF는 연료 소비 증가, 라이더 편의성 감소, 승객 안전 및 차량 불안정성을 포함한 문제를 해결하기 위해 전자 제어 에어 서스펜션(ECAS) 기술을 사용한 에어 서스펜션 설계를 발표했습니다.&lt;/p&gt;&lt;p&gt;• 2019년 1월, TENNECO는 자동차 및 모터스포츠 산업을 위한 프리미엄 서스펜션 시스템 및 구성 요소를 개발하는 스웨덴 기술 회사인 Öhlins Racing AB를 인수했다고 발표했습니다.&lt;/p&gt;&lt;h3&gt;보고서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프로필&lt;/td&gt;&lt;td&gt;&lt;p&gt;ZF, TENNECO, KYB Corporation, Hitachi Automotive Systems, Showa, Mando, Magneti Marelli.&lt;/p&gt;&lt;/td&gt;&lt;/tr&gt;&lt;tr&gt;&lt;td&gt;포함 세그먼트&lt;/td&gt;&lt;td&gt;&lt;p&gt;유형별, 응용 프로그램, 화합물별, 지역별.&lt;/p&gt;&lt;/td&gt;&lt;/tr&gt;&lt;tr&gt;&lt;td&gt;사용자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모든&lt;strong&gt; &lt;/strong&gt; 사항이 있는 경우 영업 팀에 문의하세요. 영업 팀이 귀하의 요구 사항을 충족하는지 확인합니다.&lt;/p&gt;&lt;div class="row"&gt;&lt;div class="col-12 col-md-12"&gt;&lt;h2 class="text-left -color-blue-dark"&gt;</t>
  </si>
  <si>
    <t>&lt;div class=""&gt;&lt;h2&gt;페이스트 왁스 시장 규모 및 예측&lt;/h2&gt;&lt;p&gt;&lt;span data-sheets-userformat='{"2":513,"3":{"1":0},"12":0}' data-sheets-value='{"1":2,"2":"XXXX 시장은 지난 몇 년 동안 상당한 성장률로 적당한 속도로 성장하고 있으며, 예측 기간인 2021년에서 2028년까지 시장이 상당히 성장할 것으로 예상됩니다."}'&gt;페이스트 왁스 시장 규모는 지난 몇 년 동안 상당한 성장률로 적당한 속도로 성장하고 있으며, 예측 기간인 2021년에서 2028년까지 시장이 상당히 성장할 것으로 예상됩니다.&lt;/span&gt;&lt;/p&gt;&lt;p&gt;가처분 소득의 증가는 글로벌 페이스트 왁스 시장의 주요 성장 동인으로 작용합니다. 글로벌 페이스트 왁스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페이스트 왁스 시장 정의&lt;/h3&gt;&lt;p&gt;페이스트 왁스는 종종 치즈 천이나 걸레로 강화하여 목재의 곡물에 광택과 광택이 매우 생생해질 때까지 버핑하는 뭉툭하고 크리미한 왁스입니다. 기본적으로 열과 물과 같은 요소로부터 목재를 보호하는 데 사용되었지만 현재는 여러 가지 현대식 옵션이 목재 제품의 내구성과 마감과 관련하여 향상된 적용 범위를 제공합니다. 페이스트 왁스는 일반적으로 카르나바 왁스로 만들어집니다. 페이스트 왁스 자체는 카르나우바 야자수에서 추출한 천연 왁스입니다. 이 나무는 브라질 원산이며 화장품과 스킨케어 제품에도 사용됩니다.&lt;/p&gt;&lt;p&gt;왁스는 나무 잎에 형성되어 열과 습기로부터 보호합니다. 벌집 왁스와 기타 왁스는 여전히 가구를 보호하는 데 사용되지만 카르나우바 왁스가 현재 가장 일반적입니다. 왁스는 물이 나무에 들어가는 것을 막습니다. 두꺼운 왁스 코팅을 하면 습기로 인해 새로 자른 판자나 끝부분이 터지는 것을 방지할 수 있습니다. 페이스트 왁스의 가장 좋은 용도는 가구를 재배하고 관리하는 것입니다. 페이스트 왁스는 파낸 부분과 다른 틈새를 채우기 때문에 나무 조각을 더 윤이 나게 합니다. 어두운 조각에는 더 어두운 왁스를 사용하면 광택을 내고 사소한 약점을 숨기는 데 도움이 됩니다. 사용할 수 있는 왁스 유형은 여러 가지가 있습니다. 순수한 밀랍은 거의 없고 순수한 카르나우바 왁스도 있습니다. 일부는 둘 다 섞거나 합성 물질과 섞습니다. 왁스 코팅은 목재 바닥의 외관을 크게 향상시킬 수 있습니다.&lt;/p&gt;&lt;p&gt;따라서 목재 마감은 목재에 거의 새 것처럼 보이게 하는 효과를 줄 수 있습니다. 이는 왁스가 목재의 자연스러운 외관을 보호하고 색소를 강조하기 때문입니다. 왁스는 매우 보호적이기 때문에 목재는 항상 좋은 상태로 보이고 정기적으로 관리하면 바닥이 앞으로 몇 년 동안 새것처럼 깨끗해 보일 수 있습니다. 게다가 바닥에 왁싱하는 것은 마감을 하는 더 환경 친화적인 방법입니다. 다른 마감에는 환경에 해로울 수 있는 화학 물질이 포함되어 있으며 밀랍 마감이나 목재 왁스를 사용하면 바닥을 마감하는 더 자연스러운 방법이 제공됩니다.&lt;/p&gt;&lt;h3&gt;글로벌 페이스트 왁스 시장 개요&lt;/h3&gt;&lt;p&gt;가처분 소득의 증가는 글로벌 페이스트 왁스 시장의 주요 성장 동인으로 작용합니다. 마감 제품에서 주로 발견되는 화학 물질은 환경에 해로울 뿐만 아니라 건물에 사는 개인이나 애완동물의 건강에 해로울 수 있는 독성 연기를 배출할 수도 있습니다. 왁스 목재 마감재는 여전히 냄새를 내지만 내구성이 떨어지고 냄새는 글로벌 페이스트 왁스 시장의 주요 성장 요인으로 작용하는 화학 물질이 가득한 목재 마감재와 더 비슷합니다. 왁스 마감재는 바르기 쉽고 방을 오랫동안 사용하지 못하게 만들지 않습니다.&lt;/p&gt;&lt;p&gt;왁스 마감재는 건조 과정에서 끈적거리지 않으므로 집이나 건물의 특정 구역에 더 빨리 접근할 수 있습니다. 또한 적용 과정에서 바닥의 전반적인 모양에 영향을 미치기 전에 실수를 수정하기가 더 쉽고 이 요인이 글로벌 페이스트 왁스 시장의 성장을 촉진합니다. 왁스는 바닥에 바르기 쉽지만 제거하기는 꽤 어렵습니다. 최고의 목재 왁스조차도 폴리우레탄 마감재만큼 내구성이 좋지 않습니다. 이는 이러한 유형의 마감재 구성으로 인해 이해할 수 있습니다.&lt;/p&gt;&lt;p&gt;그러나 왁스 마감재는 바닥의 전반적인 모양을 향상시킬 수 있으므로 폴리우레탄이 더 나은 마감재인지 판단하기 어려울 수 있습니다. 더 내구성이 있지만 왁스 마감과 같은 외관을 제공하지 않으며 왁스 마감에서는 흔하지 않은 벗겨짐이 발생할 수 있습니다.왁스는 광택이 나지 않은 목재 바닥과 콘크리트에 대한 훌륭한 마감 옵션이 될 수 있지만 왁스 마감이 적합하지 않은 일부 재료가 있습니다.따라서 왁스는 비닐 바닥이나 무왁스 바닥을 마감하는 데 사용할 수 없지만 코르크와 리놀륨과 같은 재료에는 사용할 수 있습니다.&lt;/p&gt;&lt;h3&gt;글로벌 페이스트 왁스 시장: 세분화 분석&lt;/h3&gt;&lt;p&gt;글로벌 페이스트 왁스 시장은 제품, 응용 분야 및 지역에 따라 세분화됩니다.&lt;/p&gt;&lt;h3&gt;&lt;/h3&gt;&lt;h3&gt;제품별 페이스트 왁스 시장&lt;/h3&gt;&lt;p&gt;• 합성 왁스• 천연 왁스&lt;/p&gt;&lt;p&gt;제품에 따라 시장은 합성 왁스와 천연 왁스로 세분화됩니다. 합성 왁스 세그먼트가 큰 시장 점유율을 차지합니다. 합성 왁스는 페인트 자체와 결합하는 화학 물질로 제형화되어 있기 때문에 천연 왁스보다 더 많은 보호 기능을 제공합니다. 천연 왁스는 식물성 왁스입니다. 일반적으로 대두, 코코넛, 팜, 유채, 식물성 첨가제와 같은 한 가지 이상의 유형의 오일을 사용하여 만들어집니다.&lt;/p&gt;&lt;h3&gt;용도별 페이스트 왁스 시장&lt;/h3&gt;&lt;p&gt;• 자동차• 가구• 금속 표면• 기타&lt;/p&gt;&lt;p&gt;용도에 따라 시장은 자동차, 가구, 금속 표면 및 기타로 세분화됩니다. 가구 및 자동차 부문은 큰 시장 점유율을 차지합니다. 페이스트 왁스는 목재 가구를 밀봉, 보호 및 윤기를 더하는 데 사용되었습니다. 페이스트 왁스는 단단하지만 매우 얇은 보호 마감으로 건조되어 완전히 완성된 가구를 유지하는 데 가장 적합한 선택입니다. 왁스는 완성된 목재 표면을 보호하고 손으로 문지른 광택을 더합니다. 폴리우레탄의 단단한 보호 코팅이 필요하지 않은 가구, 골동품, 목공, 캐비닛, 문, 패널링 및 액세서리에 권장됩니다. 페이스트 자동차 왁스는 차량 페인트를 보호하고 아름답게 하기 위해 고안된 두껍고, 때로는 딱딱하고, 벗겨지는 물질입니다.&lt;/p&gt;&lt;h3&gt;지리적 페이스트 왁스 시장&lt;/h3&gt;&lt;p&gt;• 북미• 유럽• 아시아 태평양• 기타 세계&lt;/p&gt;&lt;p&gt;지리적 측면에서 페이스트 왁스 시장은 북미, 유럽, 아시아 태평양 및 기타 세계로 분류됩니다. 북미는 예측 기간 동안 가장 높은 CAGR을 보일 것으로 예상됩니다. 이는 주로 이들 국가의 가처분 소득 증가와 도시화의 성장 때문입니다.&lt;/p&gt;&lt;h3&gt;주요 참여자&lt;/h3&gt;&lt;p&gt;"글로벌 페이스트 왁스 시장" 연구 보고서는 &lt;em&gt;&lt;strong&gt;Turtle Wax, 3M, Henkel, SONAX, Northern Labs, Malco Products, Prestone, Darent Wax, Chief 및 Howard Products 등과 같은 주요 참여자를 포함한 글로벌 시장에 중점을 두고 귀중한 통찰력을 제공합니다. &lt;/strong&gt;&lt;/em&gt;&lt;/p&gt;&lt;p&gt;또한 당사의 시장 분석에는 이러한 주요 업체에 전적으로 전념하는 섹션이 포함되어 있으며, 당사 분석가는 모든 주요 업체의 재무 제표와 제품 벤치마킹 및 SWOT 분석에 대한 통찰력을 제공합니다. 경쟁 환경 섹션에는 또한 위에 언급된 업체의 주요 개발 전략, 시장 점유율 및 시장 순위 분석이 전 세계적으로 포함됩니다.&lt;/p&gt;&lt;h3&gt;주요 개발&lt;/h3&gt;&lt;p&gt;&lt;/p&gt;&lt;p&gt;• 2021년 3월, Turtle Wax.는 인도에서 Hybrid Ceramic Graphene Paste Wax를 출시했습니다. Turtle Wax는 이 제품이 이산화규소 세라믹과 그래핀을 주입한 10가지 왁스의 혼합물이라고 주장합니다. 이 특별히 설계된 자동차 차체 왁스의 장점은 광택 마감을 제공하고, 촉감이 매끄럽고, 발수성이 있으며, 화학 물질, 열로부터 보호하고, 자외선으로부터 보호 기능을 증가시킨다는 것입니다.&lt;/p&gt;&lt;p&gt;• 2019년, Northern Labs는 Manitowoc의 산업단지에 있는 자사 시설에 새로운 생산 라인을 시작했습니다. 최신의 최첨단 라인은 대형 대량 소매업체를 대상으로 생산하는 데 중점을 둘 것입니다.&lt;/p&gt;&lt;h3&gt;보고서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프로필&lt;/td&gt;&lt;td&gt;&lt;p&gt;Turtle Wax, 3M, Henkel, SONAX, Northern Labs, Malco Products, Prestone, Darent Wax, Chief 및 Howard Products 등.&lt;/p&gt;&lt;/td&gt;&lt;/tr&gt;&lt;tr&gt;&lt;td&gt;포함되는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</si>
  <si>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class=""&gt;&lt;h2&gt;환자 홈 모니터링 시장 규모 및 예측&lt;/h2&gt;&lt;p&gt;환자 홈 모니터링 시장 규모는 지난 몇 년 동안 상당한 성장률로 더 빠른 속도로 성장하고 있으며, 예측 기간인 2022년에서 2030년 사이에 시장이 상당히 성장할 것으로 추산됩니다.&lt;/p&gt;&lt;p&gt;노인 인구 증가와 의료 접근성 확대에 대한 필요성 증가, 원격 진료 및 원격 환자 모니터링의 재정적 이점, 의료 자원 부담을 줄이는 RPM의 이점, 통신의 획기적인 발전, 만성 질환 발생률 증가, RPM 및 원격 진료에 대한 투자 증가가 이 시장 성장을 견인하는 요인입니다. COVID-19는 전례 없는 놀라운 전 세계적 영향을 미쳤으며, 원격 환자 모니터링 장비는 사회적 고립이 노출을 줄일 수 있는 유일한 기술이기 때문에 팬데믹으로 인해 모든 지역에서 긍정적인 수요 충격을 보였습니다. COVID-19 팬데믹은 RPM 기술에 엄청난 기회를 제공하고 있습니다. 결과적으로 원격 환자 모니터링은 매력적이고 효과적이며 비용 효율적인 옵션입니다. 글로벌 환자 홈 모니터링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환자 홈 모니터링 시장 정의&lt;/h3&gt;&lt;p&gt;원격 환자 모니터링 시스템을 사용하면 환자가 의사에게 연락하지 않고도 심박수, 혈압 등의 생명 징후를 추적할 수 있습니다. 이 장치는 환자를 추적하고, 의료 정보를 수집하고, 임상 평가를 위해 다른 위치의 의료 제공자에게 해당 정보를 안전하게 전송하는 데 사용됩니다. 정확한 진단을 통해 원격 환자 모니터링 기술은 병원 체류 기간을 줄이고, 자가 관리로 전환하기 위한 활동을 강화하고, 재입원을 피함으로써 환자의 의료 비용을 관리하는 데 도움이 됩니다. 이러한 원격 건강 모니터링 시스템은 실시간 공유를 제공하여 의사가 다양한 생리적 요인을 효율적으로 관리하는 방법에 대한 중요한 결정을 내릴 수 있도록 합니다. 이러한 기술은 또한 환자가 자신의 건강 문제를 관리하고 분석하는 데 도움이 됩니다.&lt;/p&gt;&lt;p&gt;원격 환자 모니터링 시스템의 가장 일반적인 용도는 만성 질환의 진행을 늦추고 급성 치료실에서 퇴원한 후 회복을 개선하는 것입니다. RPM은 한 지역의 사람들로부터 의료 및 기타 유형의 건강 데이터를 수집하여 평가 및 제안을 위해 다른 지역의 의료 전문가에게 안전하게 전송하는 방법입니다. RPM을 통해 의사는 병원에 없는 환자를 주시할 수 있습니다. RPM은 특히 만성 질환 치료에 유익하며, 환자 결과를 개선하고 의료비를 낮추는 데 도움이 됩니다.&lt;/p&gt;&lt;h3&gt;글로벌 환자 홈 모니터링 시장 개요&lt;/h3&gt;&lt;p&gt;이 시장의 원동력은 인구 고령화와 의료 접근성 증가에 대한 수요 증가입니다. 이 인구 집단이 성장함에 따라 건강 및 장기 요양 서비스에 대한 필요성이 증가하여 정부와 의료 시스템에 더 큰 부담을 줄 것입니다. 이는 원격 환자 모니터링 사업에 유익할 것입니다. 원격 환자 모니터링은 불필요한 방문, 입원 및 재입원을 최소화하는 동시에 의료의 도달 범위와 접근성을 개선할 수 있으며, 의료 제공자를 만나기 위해 여행하는 데 드는 시간과 비용을 줄일 수 있습니다. 의료 사기는 원격 진료 및 원격 의료 분야에서 주요 우려 사항으로 간주될 수 있습니다.&lt;/p&gt;&lt;p&gt;의사와 환자는 다양한 방식으로 취약할 수 있습니다. 예를 들어, 의사의 신원과 계좌는 보험 제공자로부터 돈을 받는 데 사용될 수 있으며, 자격이 없거나 상장되지 않은 기관 소스는 부정확한 코딩 및 청구를 사용하여 허위 청구를 제출할 수 있습니다. 행동적 장애물은 원격 진료 및 원격 의료 도입에 가장 눈에 띄는 걸림돌은 아니지만 그럼에도 불구하고 중요합니다. 의사와 환자 모두 최신 기술에 익숙하지 않으며 기존 작업을 포기하는 데 주저합니다. 기술에 익숙하지 않기 때문에 노인은 원격 진료 및 원격 건강 관리 서비스를 이용하기를 거부할 수도 있습니다.&lt;/p&gt;&lt;p&gt;감염성 질환은 환자와 의료진 모두 감염에 취약하기 때문에 병원에서 치료하기 가장 어려운 질환 중 하나입니다. 조기 질병 식별 및 가상 방문과 같은 고유한 이점으로 인해 원격 진료는 이러한 상황에서 전염병과 의료 관련 질환의 전파를 예방할 수 있는 엄청난 잠재력이 있어 전반적인 환자 노출을 최소화합니다. 치료 과정 중에 필요한 대면 세션 수와 이동 횟수를 크게 줄입니다. 감염성 질환의 전파를 늦추는 보다 안전한 서비스 제공 방법입니다. 결과적으로 RPM은 전염병과 전염병과 싸우는 데 매우 유용하여 시장 기회를 창출하고 있습니다.&lt;/p&gt;&lt;p&gt;또한 전 세계 법률과 환불 정책의 발전으로 인해 예측 기간 동안 기기 판매가 증가할 것으로 예상됩니다. 예를 들어, Medicare 및 Medicaid 서비스 센터는 2021년 1월에 원격 환자 모니터링 프로그램에 대한 보상 제공에 중점을 두고 2021년 의사 수수료 일정에 대한 개정안을 발표했습니다. 그 결과, 잠재적 제공 출시, 장치 수용 및 충분한 환불 정책이 예측 기간 동안 RPM 장치를 앞으로 추진할 것으로 예상됩니다. 반면에 지역 간 규제 차이, 의료 과실 및 비공식적인 소셜 미디어 활동은 예측 기간 내내 시장 성장을 제한할 것으로 예상됩니다.&lt;/p&gt;&lt;h3&gt;글로벌 환자 홈 모니터링 시장 세분화 분석&lt;/h3&gt;&lt;p&gt;글로벌 환자 홈 모니터링 시장은 제공, 애플리케이션, 최종 사용자 및 지역을 기준으로 세분화됩니다.&lt;/p&gt;&lt;h3&gt;&lt;/h3&gt;&lt;h3&gt;제공 항목별 환자 홈 모니터링 시장&lt;/h3&gt;&lt;p&gt; 장치 심장 모니터링 혈당 모니터링 체중 모니터링 생체 신호 모니터링 신경학적 모니터링 호흡 모니터링 태아 및 신생아 모니터링 다중 매개변수 모니터링 기타 서비스&lt;/p&gt;&lt;p&gt;제공에 따라 시장은 기기와 서비스로 세분화됩니다. 가치 점유율 측면에서 서비스 범주가 시장을 지배했습니다. COVID-19 팬데믹 동안 원격 모니터링 서비스에 대한 수요가 증가하면서 매출이 증가했습니다. 또한, 선도적 기업의 기술 개발과 새로운 제공 출시로 인해 포도당 모니터링, 생체 신호 모니터링 및 심장 모니터링을 위한 RPM 서비스에 대한 글로벌 시장 지배력이 높아졌습니다. 예를 들어, OnSkyHealth International은 환자가 생체 신호를 만지지 않고도 확인할 수 있는 가상 케어 시스템인 SkyPad를 출시했다고 발표했습니다.&lt;/p&gt;&lt;p&gt;만성 질환을 성공적으로 관리하기 위한 환자 중심 기술에 대한 기업의 투자로 인해 예측 기간 동안 기기 범주가 상당히 증가할 것으로 예상됩니다. 예를 들어, VitalConnect Inc.는 2020년 2월에 원격 모니터링 포트폴리오에 부정맥 감지 기능을 추가한다고 발표했습니다. 이 부문의 성장을 주도하는 또 다른 요인은 신흥국의 의료 시설에서 이러한 기기와 시스템을 점점 더 많이 수용하고 있다는 것입니다. 생명 징후 모니터는 널리 사용되고 있으며, 이 범주는 예측 기간 동안 환자 홈 모니터링 시장에서 가장 빠른 속도로 발전할 것으로 예측됩니다.&lt;/p&gt;&lt;h3&gt;응용 프로그램별 환자 홈 모니터링 시장&lt;/h3&gt;&lt;p&gt; 당뇨병 치료 암 치료 수면 장애 심혈관 질환 체중 관리 및 피트니스 모니터링 기타 응용 프로그램&lt;/p&gt;&lt;p&gt;응용 프로그램을 기준으로 시장은 당뇨병 치료, 암 치료, 수면 장애, 심혈관 질환, 체중 관리 및 피트니스 모니터링, 기타 응용 프로그램으로 나뉩니다. 당뇨병이 가장 인기 있는 용도로 부상했습니다. 당뇨병은 사망의 주요 원인 중 하나이며 지속적인 혈당 모니터링이 필요합니다. 심박수, 시력, 간 기능 및 신장 활동을 포함한 다양한 신체 시스템을 변경하는 것으로 나타났습니다. 결과적으로 지속적이고 일상적인 모니터링이 필요하며, 이는 원격 환자 모니터링 장치의 도움으로 편리하게 달성할 수 있습니다. 국제 당뇨병 연맹에 따르면 당뇨병은 전 세계적으로 4억 2,500만 명에게 영향을 미칩니다. 2040년까지 인구는 6억 4,200만 명에 이를 것으로 예상됩니다.&lt;/p&gt;&lt;p&gt;당뇨병 환자의 수가 증가함에 따라 인슐린 주입 펌프와 같은 장비는 매일 인슐린을 자가 투여할 수 있는 사람들에게 더욱 유용해지고 있습니다. Cardiac은 만성 질환의 발생률이 증가하고 환자 방문이 늘어나면서 이 시장을 지배하고 있습니다. CDC에 따르면 미국에서 20세 이상의 1,820만 명 이상이 관상 동맥 질환을 앓고 있습니다. 또한 혈압 모니터와 생체 신호 모니터링과 같이 건강 문제를 해결하기 위한 개선된 가젯에 대한 필요성이 커지면서 예측 기간 동안 시장이 확대될 가능성이 높습니다.&lt;/p&gt;&lt;h3&gt;최종 사용자별 환자 홈 모니터링 시장&lt;/h3&gt;&lt;p&gt; 공급업체so 병원 및 진료소so 외래 진료 센터so 가정 및 장기 요양 센터so 수동형 외골격 환자 지불자 기타 최종 사용자&lt;/p&gt;&lt;p&gt;최종 사용자에 따라 시장은 공급업체, 환자, 지불자 및 기타 최종 사용자로 나뉩니다. 수익 분배 측면에서 병원 기반 환자 그룹이 가장 인기가 있었습니다. 입원 환자 외에도 병원은 상당수의 외래 환자를 진료합니다. 그들은 환자의 요구를 처리하고 더 많은 수의 진단 검사를 제공하는 더 광범위한 기술 직원을 보유하고 있습니다. 이 세그먼트의 성장은 많은 환자 인구와 수행되는 검사 수의 증가에 의해 촉진됩니다. 병원 환자는 즉각적인 치료가 필요한 기관에 입원하므로 항상 생명 징후를 주시하는 것이 중요합니다. 미국에서는 2017년에 암 관련 성인 입원 환자가 280만 명이었습니다. 반면에 입원 비용의 증가와 시간이 많이 걸리는 환불 절차는 시장 확장을 제한할 것으로 예상됩니다. 그러나 예상 기간 동안 대체 사이트 모니터링, 특히 가정 건강 관리가 강력한 속도로 성장할 것으로 예상됩니다. 자격을 갖춘 리소스의 존재와 대체 사이트의 비용 효율성은 성장을 촉진할 것으로 예상됩니다.&lt;/p&gt;&lt;p&gt;또한 병원 리소스와 인력에 대한 부담이 커짐에 따라 RPM은 시장 참여자에게 병원 및 기타 의료 시설과 협력하고 환자가 집에서 저렴한 치료를 받을 수 있도록 돕는 새로운 서비스를 출시할 수 있는 상당한 기회를 제공합니다. 그 외에도 최근 COVID-19로 인해 환자가 집에서 의사와 연결하는 수가 늘어나 RPM 시스템 소비가 증가했습니다. 환자 집단에서 건강 매개변수의 진정한 모니터링 필요성에 대한 이해가 커짐에 따라 환자 부문은 예상 기간 동안 더 빠른 속도로 증가할 것으로 예상됩니다. 저렴한 건강 보험을 시행하는 지불자는 환자가 디지털 혁신을 지원하는 가젯을 채택하도록 도울 것입니다. 결과적으로 환자가 저렴한 기기를 채택하도록 돕는 것이 지불자 부문의 확장에 도움이 될 것으로 예상됩니다.&lt;/p&gt;&lt;h3&gt;지역별 환자 홈 모니터링 시장&lt;/h3&gt;&lt;p&gt;북미 유럽 아시아 태평양 기타 세계&lt;/p&gt;&lt;p&gt;지역 분석을 기준으로 글로벌 환자 홈 모니터링 시장은 북미, 유럽, 아시아 태평양 및 기타 세계로 분류됩니다. 북미는 만성 질환의 발생률 증가, 의료비 절감 필요성, 일반 및 노인 시민의 증가로 인해 가장 큰 점유율을 차지했으며, 이는 모두 북미의 큰 시장 점유율에 기여하는 요인입니다. 또한, 2020년 이 지역이 시장을 선도한 것은 고품질 환자 치료를 위한 첨단 기술 개발에 대한 투자가 증가했기 때문입니다. 예를 들어, 2021년 3월 Henry Kravis, George Roberts 및 기타 투자자는 원격 환자 모니터링 플랫폼을 위한 100Plus에 2,500만 달러를 투자한다고 발표했습니다.&lt;/p&gt;&lt;p&gt;또한 CDC는 미국인 10명 중 6명이 만성 질환을 앓고 있다고 추정합니다. 결과적으로 만성 질환의 빈도가 증가함에 따라 예측 기간 동안 미국에서 FDA 승인 RPM 기기에 대한 수요가 증가할 것으로 예상됩니다. 유리한 입법 환경, 유능한 의료 인프라의 가용성 및 기기의 빠른 채택으로 인해 유럽은 시장에서 2위를 차지했습니다. 또한 환자에게 전체 RPM을 제공하기 위한 회사 간의 전략적 제휴는 이 지역에서 이러한 추적 기기의 도입을 돕고 있으며, 이로 인해 수용이 증가하고 있습니다.&lt;/p&gt;&lt;p&gt;예를 들어 MTech Mobility와 GenieMD는 2021년 8월에 협력하여 소비자에게 포괄적인 RPM 솔루션을 제공했습니다. 예측 기간 동안 아시아 태평양 시장은 더 빠른 속도로 성장할 것으로 예상됩니다. 환자가 자가 혈당 측정기 및 심장 모니터에 대해 아는 것이 늘어나고 있으며, 이로 인해 이 지역에서 이러한 시스템을 더 많이 도입하고 있습니다. 또한 호주, 인도, 동남아시아와 같은 국가에서 기업이 농촌 지역에 침투하고 건강 시스템이 개선되면서 예측 기간 동안 이 지역의 개발에 도움이 될 가능성이 높습니다. 예를 들어, 2020년 4월 Caretaker Medical은 호주 최초의 "가상 병원"이 문을 열었다고 주장했습니다. 또한 저소득 국가의 광대하고 서비스가 부족한 시장으로 인해 아시아 태평양 시장이 성장할 것으로 예상됩니다.&lt;/p&gt;&lt;h3&gt;주요 참여자&lt;/h3&gt;&lt;p&gt;"글로벌 환자 홈 모니터링 시장" 연구 보고서는 글로벌 시장에 중점을 두고 귀중한 통찰력을 제공합니다. 시장의 주요 기업은 다음과 같습니다. &lt;em&gt;&lt;strong&gt;Biotronik, Boston Scientific Corporation, CAS Medical Systems, CONTEC MEDICAL, Dragerwerk, GE Healthcare, Guangdong Biolight Meditech, Medtronic, Mindray Medical, Nihon Kohden, Philips Healthcare, Spacelabs Healthcare, St. Jude Medical, Protech Home Medical, Koninklijke Philips NV, Siemens Healthineers AG, Abbott Laboratories, OMRON Healthcare, VitalConnect, Bio-Beat Technologies, Resideo Life Care Solutions.&lt;/strong&gt;&lt;/em&gt;&lt;/p&gt;&lt;p&gt;또한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포함됩니다.&lt;/p&gt;&lt;h3&gt;주요 개발 사항&lt;/h3&gt;&lt;p&gt;&lt;/p&gt;&lt;p&gt; 2022년 4월 – Vector Remote Care는 새로운 심장 환자 모니터링 규정 준수 및 관리 소프트웨어인 Vector Patient Care Platform 출시를 발표했습니다.&lt;/p&gt;&lt;p&gt; 2022년 4월 – Anelto와 BioIntelliSense, Inc.는 Anelto의 RemoteCareLive! RPM 플랫폼을 사용하여 BioIntelliSense의 FDA 승인 BioSticker와 BioButton 웨어러블 의료 기기와 데이터 서비스를 결합하기 위한 채널 협업을 구성했습니다. 기능이 풍부하고 환자 중심적인 의료 솔루션을 제공하는 Anelto의 확립된 리더십은 파트너십의 결과로 강화되어 복잡하거나 만성적인 의료 관리 요구 사항이 있는 고령자에게 더 나은 경험과 개발이 제공될 것입니다.&lt;/p&gt;&lt;p&gt; 2022년 2월 – Apollo Hospitals 계열사인 Healthnet Global은 원격 환자 모니터링 및 분류가 가능한 스마트 입원실 자동화 시스템인 Automaid를 출시했습니다.&lt;/p&gt;&lt;h3&gt;보고서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기간&lt;/td&gt;&lt;td&gt;&lt;p&gt;2022-2030&lt;/p&gt;&lt;/td&gt;&lt;/tr&gt;&lt;tr&gt;&lt;td&gt;역사적 기간&lt;/td&gt;&lt;td&gt;&lt;p&gt;2018-2020&lt;/p&gt;&lt;/td&gt;&lt;/tr&gt;&lt;tr&gt;&lt;td&gt;주요 회사 프로필&lt;/td&gt;&lt;td&gt;&lt;p&gt;Biotronik, Boston Scientific Corporation, CAS Medical Systems, CONTEC MEDICAL, Dragerwerk, GE Healthcare, Guangdong Biolight Meditech.&lt;/p&gt;&lt;/td&gt;&lt;/tr&gt;&lt;tr&gt;&lt;td&gt;포함된 세그먼트&lt;/td&gt;&lt;td&gt;&lt;p&gt;제공, 애플리케이션, 최종 사용자 및 지역별.&lt;/p&gt;&lt;/td&gt;&lt;/tr&gt;&lt;tr&gt;&lt;td&gt;사용자 정의 범위&lt;/td&gt;&lt;td&gt;&lt;p&gt;구매 시 무료 보고서 사용자 정의(최대 4명의 분석가 근무일) 국가, 지역 및 세그먼트 범위&lt;/p&gt;&lt;/td&gt;&lt;/tr&gt;&lt;/tbody&gt;&lt;/table&gt;&lt;/div&gt;&lt;/div&gt;&lt;h4&gt;인기 트렌드 보고서&lt;/h4&gt;&lt;p&gt;&lt;strong&gt;&lt;/strong&gt;&lt;/p&gt;&lt;p&gt;&lt;strong&gt;&lt;/strong&gt;&lt;/p&gt;&lt;h4&gt;시장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주요 업체의 시장 순위와 새로운 서비스/제품 출시, 파트너십, 사업 확장을 통합하는 경쟁 환경 지난 5년 동안의 인수 기업 프로파일링 주요 시장 참여자에 대한 회사 개요, 회사 통찰력, 제품 벤치마킹 및 SWOT 분석으로 구성된 광범위한 회사 프로필 최근 개발 사항(성장 기회 및 추진 요인, 신흥 및 선진 지역의 과제 및 제약 사항 포함)과 관련된 산업의 현재 및 미래 시장 전망 포터의 5가지 힘 분석을 통해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정의&lt;/h4&gt;&lt;p&gt;어떤 경우든 &lt;strong&gt; &lt;/strong&gt;요구 사항이 충족되는지 확인해 드리는 영업 팀에 문의하세요.&lt;/p&gt;&lt;div class="row"&gt;&lt;div class="col-12 col-md-12"&gt;&lt;h2 class="text-left -color-blue-dark"&gt;</t>
  </si>
  <si>
    <t>&lt;div class=""&gt;&lt;h2&gt;환자 위치 지정 시스템 시장 규모 및 예측&lt;/h2&gt;&lt;p&gt;환자 위치 지정 시스템 시장 규모는 2023년에 13억 달러로 평가되었으며, &lt;span style="color: #993300;"&gt;&lt;strong&gt;2030년까지 41억 8천만 달러&lt;/strong&gt;&lt;/span&gt;에 도달할 것으로 예상되며, 2024-2030년 예측 기간 동안 &lt;span style="color: #993300;"&gt;&lt;strong&gt;CAGR 12.3%&lt;/strong&gt;&lt;/span&gt;로 성장할 것입니다.&lt;/p&gt;&lt;p&gt;환자 위치 지정 시스템 시장은 의료 시술 또는 치료 중에 환자를 안전하고 편안하게 위치시키도록 설계된 다양한 장치, 장비 및 시스템을 포함합니다. 이러한 시스템은 의료 전문가가 정확한 진단, 효과적인 치료 제공 및 향상된 환자 편안함과 안전을 위해 최적의 환자 위치를 보장하는 데 도움이 됩니다. 시장에는 테이블, 의자, 패드, 액세서리와 같은 다양한 위치 지정 장치와 로봇 위치 지정 시스템 및 영상 유도 위치 지정 솔루션과 같은 고급 기술이 포함됩니다.&lt;/p&gt;&lt;p style="text-align: center;"&gt; &lt;/p&gt;&lt;div class="btn-wrap text-center" id="bnthid"&gt;&lt;label style="padding-right:5px;margin-bottom: 10px;"&gt;&lt;b&gt;자세한 분석을 얻으려면: &lt;noscript&gt;&lt;/noscript&gt; &lt;/b&gt;&lt;/label&gt;&lt;/div&gt;&lt;p&gt;&lt;/p&gt;&lt;h3&gt;글로벌 환자 위치 지정 시스템 시장 동인&lt;/h3&gt;&lt;p&gt;환자 위치 지정 시스템 시장의 시장 동인은 다양한 요인에 의해 영향을 받을 수 있습니다. 여기에는 다음이 포함될 수 있습니다.&lt;/p&gt;&lt;ul&gt;&lt;li&gt;&lt;strong&gt;최소 침습 수술(MIS)에 대한 선호도 증가:&lt;/strong&gt; 환자 위치 지정 시스템은 수술 부위에 최상의 접근을 허용하기 위해 정확한 환자 배치를 요구하는 MIS 절차의 인기가 높아짐에 따라 수요가 높습니다. 이러한 기술은 정확한 환자 정렬을 용이하게 함으로써 외과의가 MIS 시술의 효능을 개선하는 데 도움이 됩니다.&lt;/li&gt;&lt;li&gt;&lt;strong&gt;수술 시술 볼륨 증가:&lt;/strong&gt; 환자 위치 지정 시스템은 인구 증가, 인구 고령화, 의료 치료 개선과 같은 원인으로 인해 전 세계적으로 수행되는 수술 시술 수가 증가함에 따라 수요가 많습니다. 이러한 시스템은 수술 시술 내내 환자의 안정성, 편안함, 안전을 보장함으로써 성공적인 수술 결과를 촉진합니다.&lt;/li&gt;&lt;li&gt;&lt;strong&gt;수술 방법 및 장비의 개발:&lt;/strong&gt; 로봇 보조 수술 및 영상 유도 수술과 같은 수술 시술 및 기술의 지속적인 개발로 인해 정확한 환자 위치 지정 시스템이 점점 더 필요해지고 있습니다. 이러한 솔루션을 통해 수술 장비를 최적의 위치에 배치하고 최첨단 수술 플랫폼과 완벽하게 통합할 수 있습니다.&lt;/li&gt;&lt;li&gt;&lt;strong&gt;환자 안전 및 편안함에 대한 강조:&lt;/strong&gt; 수술 중에 의료 기관은 환자의 안전과 편안함을 최우선으로 생각합니다. 이로 인해 부상, 압박성 궤양 및 신경 손상의 위험을 줄이기 위한 환자 위치 지정 장치가 채택되었습니다. 이러한 장치는 인체공학적 지지와 적응형 자세 옵션을 제공하여 환자의 편안함과 행복을 개선합니다.&lt;/li&gt;&lt;li&gt;&lt;strong&gt;수술 합병증 및 재입원을 줄이기 위한 시도:&lt;/strong&gt; 더 나은 수술 방법과 환자 치료 계획을 활용하여 의료 전문가는 수술 합병증 및 재입원을 줄이기를 바랍니다. 수술 중 이상적인 환자 위치를 보장함으로써 환자 위치 지정 시스템은 심부 정맥 혈전증, 수술 부위 감염 및 기타 수술 후 문제의 발생률을 크게 줄입니다.&lt;/li&gt;&lt;li&gt;&lt;strong&gt;의료 인프라를 개선하기 위한 정부 프로그램:&lt;/strong&gt; 환자 위치 지정 시스템은 의료 인프라를 개선하고 최첨단 의료 기술에 대한 접근성을 촉진하기 위한 정부 프로그램의 결과로 병원과 외래 수술 센터에서 채택되고 있습니다. 의료 시설은 자금 지원 및 규제 인센티브를 통해 최첨단 환자 위치 지정 기술에 투자하도록 권장됩니다.&lt;/li&gt;&lt;li&gt;&lt;strong&gt;환자 위치 지정 시스템의 기술적 발전:&lt;/strong&gt; 시장은 통합 영상 시스템, 모터식 위치 지정 플랫폼, 압력 완화 표면과 같은 환자 위치 지정 시스템의 지속적인 발전에 의해 주도됩니다. 환자 위치 지정의 정확성, 효과성 및 적응성을 개선함으로써 이러한 개발은 수술 팀의 변화하는 요구 사항을 충족합니다.&lt;/li&gt;&lt;li&gt;&lt;strong&gt;증가하는 의료 지출:&lt;/strong&gt; 특히 개발도상국에서 증가하는 의료 지출은 수술 인프라 개발과 환자 위치 지정 시스템과 같은 최첨단 의료 기술의 도입에 영향을 미칩니다. 시장 확장은 환자 치료 및 수술 결과 향상을 목표로 하는 의료 지출에 의해 촉진됩니다.&lt;/li&gt;&lt;li&gt;&lt;strong&gt;노인 인구 증가:&lt;/strong&gt; 인구가 고령화됨에 따라 수술적 치료가 필요한 연령 관련 건강 문제의 위험이 증가합니다. 이로 인해 노인의 고유한 요구 사항을 염두에 두고 설계된 환자 위치 지정 시스템에 대한 수요가 발생했습니다. 노화 관련 합병증, 이동성 문제 및 허약함을 해결함으로써 이러한 기술은 안전하고 효율적인 수술 절차를 촉진합니다.&lt;/li&gt;&lt;li&gt;&lt;strong&gt;외래 수술 센터(ASC) 확장:&lt;/strong&gt; 전통적인 병원 환경을 대체하는 저렴한 대체 수단으로서 ASC의 인기가 높아지면서 외래 환자 절차에 적합한 휴대형, 유연하고 작은 환자 위치 지정 장치에 대한 필요성이 커지고 있습니다. ASC는 효과성, 적응성 및 환자 처리량에 높은 우선순위를 두기 때문에 휴대형 위치 지정 장치 시장이 확대되고 있습니다.&lt;/li&gt;&lt;/ul&gt;&lt;h3&gt;글로벌 환자 위치 지정 시스템 시장 제약&lt;/h3&gt;&lt;p&gt;여러 요인이 환자 위치 지정 시스템 시장의 제약 또는 과제로 작용할 수 있습니다. 여기에는 다음이 포함될 수 있습니다.&lt;/p&gt;&lt;ul&gt;&lt;li&gt;&lt;strong&gt;높은 초기 투자:&lt;/strong&gt; 환자 위치 지정 장치의 구매, 설치 및 교육에는 종종 상당한 초기 비용이 필요합니다. 이러한 시스템은 특정 위치 지정 장치, 주변 장치 및 관련 소프트웨어 비용을 고려할 때 매우 비쌀 수 있습니다. 환자 위치 지정 시스템에 필요한 상당한 초기 투자는 의료 시설, 특히 예산이 부족한 시설에서 환자 위치 지정 시스템을 구현하거나 업그레이드하는 것을 꺼릴 수 있습니다.&lt;/li&gt;&lt;li&gt;&lt;strong&gt;제한된 환불 정책:&lt;/strong&gt; 지불자와 의료 시스템은 환자 위치 지정 시스템 및 관련 서비스에 대해 서로 다른 환불 정책을 가질 수 있습니다. 이러한 시스템의 채택과 사용은 환불 비율이 부족하거나 특정 환자 위치 지정 시스템 관련 치료에 대한 지불 범위가 없기 때문에 제한될 수 있습니다. 충분한 지불이 보장되지 않으면 의료 서비스 제공자는 이러한 시스템에 투자하기를 꺼릴 것이며, 특히 환불 법률이 모호하거나 제한적인 지역에서는 더욱 그렇습니다.&lt;/li&gt;&lt;li&gt;&lt;strong&gt;기술적 복잡성:&lt;/strong&gt; 로봇 지원 위치 지정, 컴퓨터 지원 내비게이션 또는 이미지 안내와 같은 고급 기술이 환자 위치 지정 시스템에 자주 포함됩니다. 이러한 시스템의 복잡성으로 인해 유지 관리, 운영 및 구현이 어려울 수 있습니다. 환자 위치 시스템을 효율적으로 사용하려면 의료 종사자에게 특정 교육과 기술 지원이 필요할 수 있으며, 이는 비용과 리소스 요구 사항을 증가시킬 것입니다.&lt;/li&gt;&lt;li&gt;&lt;strong&gt;통합 과제:&lt;/strong&gt; 환자 위치 장치를 영상 모달리티, 수술실, 전자 건강 기록(EHR) 시스템을 포함한 현재 병원 인프라와 통합하기 어려울 수 있습니다. 통합 프로세스 중에 호환성 문제, 상호 운용성 과제, 워크플로 중단이 발생할 수 있으며, 이로 인해 구현이 지연되고 비용이 더 많이 들 수 있습니다. 환자 위치 시스템을 다른 임상 시스템 및 절차와 원활하게 통합하는 것은 의료 기관에 어려움을 줄 수 있습니다.&lt;/li&gt;&lt;li&gt;&lt;strong&gt;안전 및 규정 준수:&lt;/strong&gt; 성능, 안전 및 품질 표준과 관련된 규정이 환자 위치 시스템에 적용됩니다. 제품이 시장에 출시되고 계속 작동하려면 FDA(식품의약국) 또는 유사한 기관과 같은 규제 기관에서 설정한 것과 같은 규제 기준을 준수해야 합니다. 규제 기준을 준수하지 못하면 제품 허가 또는 시장 출시가 지연될 수 있으며, 법적 및 재정적 영향이 있을 수 있습니다.&lt;/li&gt;&lt;li&gt;&lt;strong&gt;제한된 임상적 증거:&lt;/strong&gt; 수술 결과, 환자 편안함, 의료 효율성 개선 측면에서 잠재적 이점이 있음에도 불구하고 환자 위치 지정 장치의 효과성과 비용 효율성을 뒷받침할 만한 확실한 임상적 증거가 충분하지 않을 수 있습니다. 광범위한 사용과 수용을 장려하기 위해 다양한 의료 전문 분야와 시술에 걸쳐 환자 위치 지정 시스템의 임상적 이점, 안전 프로필, 재정적 가치를 보여주는 임상 연구가 필요합니다.&lt;/li&gt;&lt;li&gt;&lt;strong&gt;변경에 대한 반대:&lt;/strong&gt; 의료 서비스 제공자와 조직은 특히 수동에서 자동 또는 기술 기반 환자 위치 지정 시스템으로 전환할 때 변화에 반대할 수 있습니다. 환자 위치 지정 시스템이 효율성, 정확성 및 환자 결과를 개선할 수 있는 잠재력이 있더라도 회의주의, 무기력함, 워크플로 중단 또는 직무 상실에 대한 우려로 인해 도입이 방해받을 수 있습니다.&lt;/li&gt;&lt;li&gt;&lt;strong&gt;경제적 제약:&lt;/strong&gt; 의료 서비스 제공자가 환자 위치 지정 시스템에 투자하고자 하는 의지는 예산 제한, 자본 지출 상한선, 비용 절감 압력과 같은 경제적 이유로 인해 영향을 받을 수 있습니다. 재정적 불안정이나 긴축 조치가 시행되는 시기에 의료 시설은 환자 위치 지정 시스템을 포함한 장비 및 기술에 대한 자본 지출을 연기하거나 다른 분야에 대한 투자를 우선시하기로 선택할 수 있습니다.&lt;/li&gt;&lt;/ul&gt;&lt;h3&gt;글로벌 환자 위치 지정 시스템 시장 세분화 분석&lt;/h3&gt;&lt;p&gt;글로벌 환자 위치 지정 시스템 시장은 제품 유형, 응용 프로그램, 최종 사용자 및 지역을 기준으로 세분화됩니다.&lt;/p&gt;&lt;h3&gt;제품 유형별 환자 위치 지정 시스템 시장&lt;/h3&gt;&lt;ul&gt;&lt;li&gt;&lt;strong&gt;테이블&lt;/strong&gt;: 정형외과, 신경외과, 심혈관 및 비뇨기과 시술과 같은 다양한 수술 전문 분야에 맞게 설계된 환자 위치 지정 테이블입니다.&lt;/li&gt;&lt;li&gt;&lt;strong&gt;액세서리&lt;/strong&gt;: 수술 중 환자 위치 지정 및 편안함을 최적화하는 데 사용되는 쿠션, 패드, 스트랩 및 지지대를 포함한 추가 위치 지정 액세서리입니다.&lt;/li&gt;&lt;li&gt;&lt;strong&gt;특수 위치 지정 시스템&lt;/strong&gt;: 로봇 지원 수술, 영상 유도 수술 및 방사선 치료와 같은 특정 수술 응용 분야에 맞게 맞춤화된 고급 위치 지정 시스템입니다. 치료.&lt;/li&gt;&lt;/ul&gt;&lt;h3&gt;응용 프로그램별 환자 위치 지정 시스템 시장&lt;/h3&gt;&lt;ul&gt;&lt;li&gt;&lt;strong&gt;정형외과 수술&lt;/strong&gt;: 관절 교체, 골절 고정, 척추 수술 및 관절경을 포함한 정형외과 수술에 최적화된 위치 지정 시스템입니다.&lt;/li&gt;&lt;li&gt;&lt;strong&gt;신경외과 수술&lt;/strong&gt;: 두개골 절제술, 종양 절제, 척추 융합 및 심부 뇌 자극과 같은 신경외과 수술에 맞게 설계된 시스템입니다.&lt;/li&gt;&lt;li&gt;&lt;strong&gt;심혈관 수술&lt;/strong&gt;: 개흉 수술, 관상동맥 우회로 이식(CABG) 및 혈관 수술을 포함한 심혈관 수술에 맞게 맞춤화된 위치 지정 솔루션입니다.&lt;/li&gt;&lt;li&gt;&lt;strong&gt;방사선 요법&lt;/strong&gt;: 방사선 요법 치료 세션 동안 환자의 정확한 정렬 및 고정을 위해 방사선 종양학에서 사용되는 위치 지정 시스템입니다.&lt;/li&gt;&lt;li&gt;&lt;strong&gt;기타 외과 전문 분야&lt;/strong&gt;: 비뇨기과, 산부인과와 같은 다양한 다른 외과 전문 분야를 위한 위치 지정 시스템을 포함하는 하위 세그먼트입니다. 안과, 이비인후과(ENT).&lt;/li&gt;&lt;/ul&gt;&lt;h3&gt;최종 사용자별 환자 위치 지정 시스템 시장&lt;/h3&gt;&lt;ul&gt;&lt;li&gt;&lt;strong&gt;병원&lt;/strong&gt;: 광범위한 수술 절차를 위해 병원 수술실과 수술실에서 사용되는 환자 위치 지정 시스템입니다.&lt;/li&gt;&lt;li&gt;&lt;strong&gt;외래 수술 센터(ASC)&lt;/strong&gt;: 최소 침습 및 당일 수술 절차를 위해 외래 수술 시설에 배치된 위치 지정 시스템입니다.&lt;/li&gt;&lt;li&gt;&lt;strong&gt;클리닉 및 전문 센터&lt;/strong&gt;: 정형외과, 신경과, 종양학과와 같은 특정 의료 분야에 초점을 맞춘 전문 수술 클리닉 및 치료 센터에서 사용되는 시스템입니다.&lt;/li&gt;&lt;/ul&gt;&lt;h3&gt;지리적 기준 환자 위치 지정 시스템 시장&lt;/h3&gt;&lt;ul&gt;&lt;li&gt;&lt;strong&gt;북미: &lt;/strong&gt;미국, 캐나다, 멕시코의 시장 상황 및 수요입니다.&lt;/li&gt;&lt;li&gt;&lt;strong&gt;유럽: &lt;/strong&gt;환자 위치 지정 시스템 분석 유럽 국가의 위치 지정 시스템 시장.&lt;/li&gt;&lt;li&gt;&lt;strong&gt;아시아 태평양:&lt;/strong&gt;중국, 인도, 일본, 한국 등의 국가에 초점을 맞춥니다.&lt;/li&gt;&lt;li&gt;&lt;strong&gt;중동 및 아프리카:&lt;/strong&gt;중동 및 아프리카 지역의 시장 역학을 조사합니다.&lt;/li&gt;&lt;li&gt;&lt;strong&gt;라틴 아메리카:&lt;/strong&gt;라틴 아메리카 전역의 국가별 시장 동향 및 개발 사항을 다룹니다.&lt;/li&gt;&lt;/ul&gt;&lt;h3&gt;주요 참여자&lt;strong&gt;&lt;/strong&gt;&lt;/h3&gt;&lt;p&gt;환자 위치 지정 시스템 시장의 주요 참여자는 다음과 같습니다.&lt;/p&gt;&lt;ul&gt;&lt;li&gt;Stryker Corporation(미국)&lt;/li&gt;&lt;li&gt;Hill-Rom Holdings, Inc.(미국)&lt;/li&gt;&lt;li&gt;Getinge AB(스웨덴)&lt;/li&gt;&lt;li&gt;Steris Plc(미국)&lt;/li&gt;&lt;li&gt;Smith &amp;amp; Nephew Plc(영국)&lt;/li&gt;&lt;li&gt;Mizuho OSI(일본)&lt;/li&gt;&lt;li&gt;LEONI AG(독일)&lt;/li&gt;&lt;li&gt;OPT SurgiSystems Srl(이탈리아)&lt;/li&gt;&lt;li&gt;ORFIT Industries NV(벨기에)&lt;/li&gt;&lt;li&gt;Span-America Medical Systems, Inc.(미국)&lt;/li&gt;&lt;/ul&gt;&lt;h3&gt;보고서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기간&lt;/td&gt;&lt;td&gt;&lt;p&gt;2020-2022&lt;/p&gt;&lt;/td&gt;&lt;/tr&gt;&lt;tr&gt;&lt;td&gt;단위&lt;/td&gt;&lt;td&gt;&lt;p&gt;가치(10억 달러)&lt;/p&gt;&lt;/td&gt;&lt;/tr&gt;&lt;tr&gt;&lt;td&gt;주요 회사 프로필&lt;/td&gt;&lt;td&gt;&lt;p&gt;Stryker Corporation(미국), Hill-Rom Holdings, Inc.(미국), Getinge AB(스웨덴), Steris Plc(미국), Smith &amp; Nephew Plc(영국), LEONI AG(독일), OPT SurgiSystems Srl(이탈리아), ORFIT Industries NV(벨기에), Span-America Medical Systems, Inc. (미국).&lt;/p&gt;&lt;/td&gt;&lt;/tr&gt;&lt;tr&gt;&lt;td&gt;포함된 세그먼트&lt;/td&gt;&lt;td&gt;&lt;p&gt;제품 유형, 애플리케이션, 최종 사용자 및 지역별.&lt;/p&gt;&lt;/td&gt;&lt;/tr&gt;&lt;tr&gt;&lt;td&gt;사용자 정의 범위&lt;/td&gt;&lt;td&gt;&lt;p&gt;구매 시 무료 보고서 사용자 정의(최대 4명의 분석가 근무일과 동일). 국가, 지역 및 세그먼트 범위 추가 또는 변경.&lt;/p&gt;&lt;/td&gt;&lt;/tr&gt;&lt;/tbody&gt;&lt;/table&gt;&lt;/div&gt;&lt;/div&gt;&lt;h3 class="-report-title"&gt;결론&lt;/h3&gt;&lt;p class="-report-title"&gt;환자 위치 지정 시스템 시장은 몇 가지 핵심 요인에 의해 주도되어 상당한 성장을 이룰 준비가 되었습니다. 여기에는 만성 질환의 유병률 증가와 정확한 환자 위치 지정이 필요한 의료 시술의 증가, 최소 침습 수술 및 고급 영상 기술에 대한 수요 증가, 환자 위치 지정 시스템의 효율성과 정확성을 향상시키는 기술 발전이 포함됩니다. 또한, 환자의 안전과 편안함에 대한 집중과 의료 서비스 제공자가 시술 결과를 개선하려는 지속적인 노력은 시장 확대를 더욱 촉진할 것입니다. 의료 시설에서 환자 결과와 운영 효율성을 개선하기 위해 노력함에 따라 혁신적인 환자 위치 지정 솔루션에 대한 투자가 급증하여 향후 몇 년 동안 상당한 시장 성장을 이끌 것으로 예상됩니다.&lt;/p&gt;&lt;h4&gt;시장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지난 5년 동안 프로파일링된 회사의 새로운 서비스/제품 출시, 파트너십, 사업 확장 및 인수를 통합한 경쟁 환경 회사 개요, 회사 통찰력, 제품 벤치마킹 및 주요 시장 참여자에 대한 SWOT 분석으로 구성된 광범위한 회사 프로필 최근 개발 사항(성장 기회 및 추진 요인, 신흥 및 선진 지역의 과제 및 제약 사항 포함)과 관련된 산업의 현재 및 미래 시장 전망 포터의 5가지 힘 분석을 통해 다양한 관점에서 시장에 대한 심층 분석 포함 가치 사슬 시장 역학 시나리오를 통해 시장에 대한 통찰력 제공과 향후 몇 년 동안 시장의 성장 기회 제공 판매 후 6개월 동안의 분석가 지원&lt;/p&gt;&lt;h4&gt;보고서 사용자 정의&lt;/h4&gt;&lt;p&gt;필요한 경우 요구 사항이 충족되도록 보장해 드리는 영업 팀에 문의하세요.&lt;/p&gt;&lt;div class="row"&gt;&lt;div class="col-12 col-md-12"&gt;&lt;h2 class="text-left -color-blue-dark"&gt;</t>
  </si>
  <si>
    <t>&lt;div class=""&gt;&lt;h2&gt;환자 안전 및 위험(PSR) 관리 솔루션 시장 규모 및 예측&lt;/h2&gt;&lt;p&gt;환자 안전 및 위험(PSR) 관리 솔루션 시장 규모는 2022년에 59억 8천만 달러로 평가되었으며, 2030년까지 &lt;span style="color: #993300;"&gt;&lt;strong&gt;83억 4천만 달러에 도달할 것으로 예상되며, 2024년부터 2030년까지 &lt;span style="color: #993300;"&gt;&lt;strong&gt;CAGR 10.32%로 성장할 것으로 예상됩니다.&lt;/strong&gt;&lt;/span&gt;&lt;/p&gt;&lt;p&gt;글로벌 환자 안전 및 위험(PSR) 관리 솔루션 시장은 만성 질환의 유병률 증가, 의료비 부담 증가, 더 나은 의료 거버넌스에 대한 수요 증가로 인해 빠른 속도로 성장할 것으로 예상됩니다. 글로벌 환자 안전 및 위험(PSR) 관리 솔루션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환자 안전 및 위험(PSR) 관리 솔루션 시장 정의&lt;/h3&gt;&lt;p&gt;환자 안전 및 위험(PSR) 관리 솔루션은 다양한 도구와 기술을 활용하여 의료 행위와 관련된 위험을 줄이는 것을 목표로 하는 솔루션 세트입니다. 이러한 솔루션은 의료 오류, 의료 기기 오작동, 안전하지 않은 조건 또는 개인 정보 침해와 같은 위험을 식별하고 완화하는 데 도움이 됩니다. 솔루션은 위험 식별 및 평가, 위험 예방 및 통제, 위험 커뮤니케이션 및 이해, 위험 모니터링과 같은 프로세스에 중점을 둡니다.&lt;/p&gt;&lt;section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환자 안전 및 위험(PSR) 관리 솔루션 시장 개요&lt;/h3&gt;&lt;p&gt;글로벌 환자 안전 및 위험(PSR) 관리 솔루션 시장은 만성 질환의 유병률 증가, 의료비 부담 증가, 더 나은 의료 거버넌스에 대한 수요 증가로 인해 빠른 속도로 성장할 것으로 예상됩니다. 의료 안전에 대한 인식 증가와 기술 발전으로 시장이 성장할 수 있는 수많은 기회가 생길 것으로 예상됩니다. 그러나 숙련된 인력 부족과 초기 투자 비용이 높으면 시장 성장이 방해받을 수 있습니다.&lt;/p&gt;&lt;p&gt;글로벌 환자 안전 및 위험(PSR) 관리 솔루션 시장 성장의 주요 동인은 환자 안전에 대한 집중 증가, 임상 결과 개선에 대한 필요성 증가, 실시간 환자 모니터링에 대한 수요 증가입니다. 또한 클라우드 기반 솔루션의 채택 증가와 환자 안전 관리 시스템의 채택 증가가 시장 성장을 견인하고 있습니다.&lt;/p&gt;&lt;p&gt;그러나 숙련된 전문가 부족과 이러한 솔루션을 구현하는 데 드는 높은 비용과 같이 글로벌 환자 안전 및 위험(PSR) 관리 솔루션 시장의 성장을 제한할 수 있는 특정 제약이 있습니다. 나아가 데이터 프라이버시 및 보안 문제도 시장에 부정적인 영향을 미칠 것으로 예상됩니다. 그럼에도 불구하고 예방적 의료에 대한 집중 증가, 혁신적 기술 개발, 커넥티드 의료 솔루션에 대한 수요 증가와 같이 환자 안전 및 위험(PSR) 관리 솔루션 시장 성장에 대한 다양한 기회가 있습니다.&lt;/p&gt;&lt;p&gt;커넥티드 의료 솔루션에 대한 수요 증가, 예방적 의료에 대한 집중 증가, 혁신적 기술 개발과 같이 다양한 요소가 글로벌 환자 안전 및 위험(PSR) 관리 솔루션 시장 개발에 중요한 역할을 하고 있습니다. 또한 클라우드 기반 솔루션의 채택 증가와 실시간 환자 모니터링에 대한 수요 증가도 시장 성장에 기여할 것으로 예상됩니다.&lt;/p&gt;&lt;h3&gt;글로벌 환자 안전 및 위험(PSR) 관리 솔루션 시장 세분화 분석&lt;/h3&gt;&lt;p&gt;글로벌 환자 안전 및 위험(PSR) 관리 솔루션 시장은 유형, 응용 프로그램, 최종 사용 및 지리적 위치를 기준으로 세분화됩니다.&lt;/p&gt;&lt;p&gt;&lt;/p&gt;&lt;h3&gt;유형별 환자 안전 및 위험(PSR) 관리 솔루션 시장&lt;/h3&gt;&lt;ul&gt;&lt;li&gt;위험 관리&lt;/li&gt;&lt;li&gt;거버넌스&lt;/li&gt;&lt;li&gt;위험 및 규정 준수&lt;/li&gt;&lt;li&gt;클레임 관리&lt;/li&gt;&lt;/ul&gt;&lt;p&gt;유형에 따라 시장은 위험 관리, 거버넌스, 위험 및 규정 준수, 클레임 관리로 세분화됩니다. 위험 관리 솔루션은 환자의 안전을 해칠 수 있는 위험을 식별하고 완화하는 데 도움이 됩니다. 위험 분석, 보고, 커뮤니케이션, 사고 대응 및 시정 조치 계획이 모두 솔루션에 포함됩니다. 이러한 솔루션은 안전과 서비스의 미래 최적화를 위한 영역을 식별하여 조직이 가장 유익하고 영향력 있는 결과를 위해 노력과 리소스를 우선시할 수 있도록 합니다.&lt;/p&gt;&lt;h3&gt;응용 프로그램별 환자 안전 및 위험(PSR) 관리 솔루션 시장&lt;/h3&gt;&lt;ul&gt;&lt;li&gt;병원&lt;/li&gt;&lt;li&gt;외래 환자 치료&lt;/li&gt;&lt;li&gt;약국&lt;/li&gt;&lt;li&gt;보험&lt;/li&gt;&lt;/ul&gt;&lt;p&gt;응용 프로그램을 기준으로 시장은 병원, 외래 환자 치료, 약국 및 보험으로 세분화됩니다. 병원 환자 안전 및 위험 관리 솔루션은 환자, 직원 및 방문객의 건강과 안전을 보호하도록 설계되었습니다. 서비스에는 잠재적 위험, 의료 오류, 미처 대처하지 못한 상황 및 기타 잠재적으로 위태로운 문제에 대한 정확한 추적이 포함됩니다. 솔루션은 특정 부서와 학문을 대상으로 할 수 있으며, 의료진 역량과 집중 개입을 관리하는 데 도움이 됩니다.&lt;/p&gt;&lt;h3&gt;배포별 환자 안전 및 위험(PSR) 관리 솔루션 시장&lt;/h3&gt;&lt;ul&gt;&lt;li&gt;클라우드 기반&lt;/li&gt;&lt;li&gt;온프레미스&lt;/li&gt;&lt;/ul&gt;&lt;p&gt;배포를 기준으로 시장은 클라우드 기반, 온프레미스로 세분화됩니다. 클라우드 기반 환자 안전 및 위험 관리 솔루션(PSRS)은 환자 안전 프로세스를 효과적으로 관리하고 치료 품질을 개선하려는 조직에 안전하고 비용 효율적이며 확장 가능한 솔루션을 제공합니다. 클라우드 기반 솔루션은 서비스 제공자가 관리 및 유지 관리하므로 사내 서버와 IT 리소스가 필요 없습니다. 조직은 최소한의 사전 비용으로 애플리케이션, 데이터 및 소프트웨어를 배포하고 관리할 수 있습니다. 또한 필요할 때 리소스와 데이터 스토리지의 확장성을 제공하여 장기적으로 비용과 시간을 절감합니다.&lt;/p&gt;&lt;h3&gt;지역별 환자 안전 및 위험(PSR) 관리 솔루션 시장&lt;/h3&gt;&lt;ul&gt;&lt;li&gt;북미&lt;/li&gt;&lt;li&gt;유럽&lt;/li&gt;&lt;li&gt;아시아 태평양&lt;/li&gt;&lt;li&gt;기타 지역&lt;/li&gt;&lt;/ul&gt;&lt;p&gt;지역 분석을 기준으로 글로벌 환자 안전 및 위험(PSR) 관리 솔루션 시장은 북미, 유럽, 아시아 태평양 및 기타 지역을 기준으로 세분화할 수 있습니다. 북미의 환자 안전 및 위험(PSR) 관리 솔루션 시장은 상당한 성장을 경험하고 있습니다. 이는 의료 서비스에 대한 수요 증가, 만성 질환 유병률 증가, 환자 안전 및 위험 관리 솔루션에 대한 필요성 증가 때문입니다. 북미 지역은 PSR 솔루션에 대한 수요를 주도하고 있는 세계 유수의 의료 서비스 제공업체가 있는 곳입니다.&lt;/p&gt;&lt;p&gt;또한 이 지역에서는 디지털 건강 솔루션 도입이 급증하고 있으며, 이는 PSR 시장의 성장을 더욱 촉진하고 있습니다. 또한 이 지역에서는 건강 보험 양도성 및 책임법(HIPAA)과 같은 규제 이니셔티브가 증가하고 있으며, 이는 의료 서비스 제공업체가 PSR 솔루션을 도입하도록 장려하고 있습니다. 나아가 환자 안전과 위험 관리에 대한 집중이 커지면서 이 지역의 PSR 시장도 성장하고 있습니다. 전반적으로 북미 지역은 의료 서비스 수요 증가, 만성 질환 유병률 증가, 환자 안전 및 위험 관리 솔루션에 대한 필요성 증가로 인해 향후 몇 년 동안 PSR 시장에서 상당한 성장을 목격할 것으로 예상됩니다.&lt;/p&gt;&lt;h3&gt;주요 참여자&lt;/h3&gt;&lt;p&gt;"글로벌 환자 안전 및 위험(PSR) 관리 솔루션 시장" 연구 보고서는 &lt;em&gt;&lt;strong&gt;RLDatix, Verge Health, Riskonnect Inc, Clarity Group Inc, RiskQual Technologies, The Patient Safety Company, Quantros Inc, Prista Corporation, Smartgate Solutions Ltd., Conduent Inc.&lt;/strong&gt;와 같은 주요 참여자를 포함한 글로벌 시장에 중점을 두고 귀중한 통찰력을 제공합니다.&lt;/em&gt;&lt;/p&gt;&lt;p&gt;또한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개발&lt;/h3&gt;&lt;p&gt;&lt;/p&gt;&lt;ul&gt;&lt;li&gt;2020년 6월: Medtronic은 디지털 건강 회사인 Nutrino Health Ltd.를 인수했습니다.&lt;/li&gt;&lt;/ul&gt;&lt;h3&gt;보고서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기간&lt;/td&gt;&lt;td&gt;&lt;p&gt;2024-2030&lt;/p&gt;&lt;/td&gt;&lt;/tr&gt;&lt;tr&gt;&lt;td&gt;역사적 기간&lt;/td&gt;&lt;td&gt;&lt;p&gt;2019-2021&lt;/p&gt;&lt;/td&gt;&lt;/tr&gt;&lt;tr&gt;&lt;td&gt;단위&lt;/td&gt;&lt;td&gt;&lt;p&gt;가치(10억 달러)&lt;/p&gt;&lt;/td&gt;&lt;/tr&gt;&lt;tr&gt;&lt;td&gt;주요 회사 프로필&lt;/td&gt;&lt;td&gt;&lt;p&gt;RLDatix, Verge Health, Riskonnect Inc, Clarity Group Inc, RiskQual Technologies, The Patient Safety Company, Quantros Inc, Prista Corporation, Smartgate Solutions Ltd., Conduent Inc.&lt;/p&gt;&lt;/td&gt;&lt;/tr&gt;&lt;tr&gt;&lt;td&gt;포함 세그먼트&lt;/td&gt;&lt;td&gt;&lt;p&gt;유형별, 응용 프로그램별, 최종 사용별, 지역별.&lt;/p&gt;&lt;/td&gt;&lt;/tr&gt;&lt;tr&gt;&lt;td&gt;사용자 정의 범위&lt;/td&gt;&lt;td&gt;&lt;p&gt;무료 보고서 구매 시 사용자 정의(최대 4일의 분석가 근무일과 동일). 국가, 지역 및 세그먼트 범위&lt;/p&gt;&lt;/td&gt;&lt;/tr&gt;&lt;/tbody&gt;&lt;/table&gt;&lt;/div&gt;&lt;/div&gt;&lt;h4&gt;인기 트렌드 보고서&lt;/h4&gt;&lt;p&gt;&lt;/p&gt;&lt;p&gt;&lt;/p&gt;&lt;h4&gt;시장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 및 인수를 통합하는 경쟁 환경 지난 5년간의 회사 프로필• 회사 개요, 회사 통찰력, 제품 벤치마킹,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동안 분석가 지원&lt;/p&gt;&lt;h4&gt;보고서 사용자 정의&lt;/h4&gt;&lt;p&gt;• 필요한 경우 요구 사항이 충족되도록 보장해 드리는 영업 팀에 문의하세요.&lt;/p&gt;&lt;div class="row"&gt;&lt;div class="col-12 col-md-12"&gt;&lt;h2 class="text-left -color-blue-dark"&gt;</t>
  </si>
  <si>
    <t>&lt;div class=""&gt;&lt;h2&gt;PBT 개질 화합물 시장 규모 및 예측&lt;/h2&gt;&lt;p&gt;PBT 개질 화합물 시장 규모는 지난 몇 년 동안 상당한 성장률로 적당한 속도로 성장하고 있으며, 예측 기간인 2021년에서 2028년 사이에 시장이 상당히 성장할 것으로 추정됩니다.&lt;/p&gt;&lt;p&gt;PBT는 단단하고 강한 엔지니어링 플라스틱으로 강력한 기계 가공 특성, 내화학성, 베어링 및 마모 특성이 시장 성장을 주도합니다. 글로벌 PBT 개질 화합물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PBT 개질 화합물 시장 정의&lt;/h3&gt;&lt;p&gt;폴리부틸렌 테레프탈레이트(PBT)는 특성과 가공 특성의 훌륭한 균형을 가진 결정질, 고분자량 폴리머입니다. 또한 재료가 빠르게 결정화되기 때문에 성형 주기가 짧고 성형 온도는 수많은 엔지니어링 플라스틱보다 낮을 수 있습니다. 자동차, 전기 및 전자 산업에서 인구가 증가하고 혁신이 이루어짐에 따라 PBT 사용이 꾸준히 증가할 것입니다. 또한 PBT 열가소성 폴리에스터는 매우 미세한 치수 안정성을 가지고 있습니다. 따라서 높은 내열성, 내화학성 및 우수한 전기적 특성도 나타냅니다.&lt;/p&gt;&lt;p&gt;일반적으로 PBT 재료는 많은 열경화성 수지보다 인장, 굽힘 및 유전 강도가 더 높고 더 빠르고 경제적인 성형 특성을 나타냅니다. 또한 PBT는 성능 개선의 필요성으로 인해 폴리프로필렌, 나일론 및 아세탈과 같은 다른 결정질 열가소성 수지를 대체하고 있습니다. 또한 PBT 수지는 PBT 섬유와 전자 부품, 전기 부품 및 자동차 부품을 만드는 데 사용됩니다. 예를 들어 TV 세트 액세서리, 모터 커버 및 모터 브러시입니다. 반대로 PBT는 식품 가공 기계 구성 요소, 휠 및 기어에도 사용됩니다.&lt;/p&gt;&lt;p&gt;식품 가공 구성 요소에 적용되는 것은 주로 수분 흡수율이 낮고 얼룩에 대한 저항성 때문입니다. 또한 향을 흡수하지 않습니다. 또한 PBT는 분자량이 높은 고성능 재료이며 종종 단단하고 강하며 쉽게 설계되고 유연한 플라스틱으로 정의됩니다. 그것은 뛰어난 내마모성 및 내열성, 뛰어난 내화학성 및 치수 안정성 등을 포함한 여러 가지 매력적인 특성을 가지고 있습니다. 따라서 PBT와 같은 엔지니어 등급 플라스틱의 사용은 금속의 부식과 그 문제를 줄이기 위한 높은 비용으로 인해 증가할 것입니다.&lt;/p&gt;&lt;h3&gt;글로벌 PBT 개질 컴파운드 시장 개요&lt;/h3&gt;&lt;p&gt;PBT는 일상 생활에서 익숙하며 자동차 부품, 전자 제품 및 전기 분야에서 널리 사용됩니다. PBT 컴파운드와 PBT 수지는 다양한 응용 분야를 찾는 두 가지 다른 유형의 제품입니다. PBT 수지는 기본 수지만 구성하는 반면 PBT 컴파운드에는 유리 섬유와 첨가제와 같은 재료도 포함됩니다. 이 재료는 유리 충전 등급에서 가장 일반적으로 사용됩니다. 또한 실외 사용의 경우 첨가제를 사용하여 가연성과 UV 특성을 개선합니다. 폴리부틸렌 테레프탈레이트는 전기 및 전자 부품, 커넥터와 같은 자동차 구조 등을 만드는 데 사용됩니다. 또한, 모터 브러시, 모터 커버, 가짜 속눈썹, 칫솔, 고급 제품 등에서도 발견되며, 이는 PBT 개질 복합물 시장의 주요 성장 동인으로 작용합니다.&lt;/p&gt;&lt;p&gt;또한, PBT는 단단하고 강한 엔지니어링 플라스틱으로 강력한 기계 가공 특성, 내화학성, 베어링 및 마모 특성이 있어 시장 성장을 촉진합니다. 반면, PBT는 산, 염기 및 탄화수소에 대한 만족스러운 내성을 나타내지 않으며 PET보다 유리 전이 온도가 낮아 PBT 개질 복합물 시장의 성장을 제한하고 감소시키는 주요 요인으로 작용합니다. 시장의 또 다른 제약은 PBT가 PET보다 강도와 강성이 낮아 시장 성장을 방해한다는 것입니다.&lt;/p&gt;&lt;h3&gt;글로벌 PBT 개질 화합물 시장 세분화 분석&lt;/h3&gt;&lt;p&gt;글로벌 PBT 개질 화합물 시장은 유형, 응용 분야 및 지리에 따라 세분화됩니다.&lt;/p&gt;&lt;p&gt;&lt;/p&gt;&lt;h3&gt;PBT 개질 화합물 시장, 유형별&lt;/h3&gt;&lt;p&gt;• 산업 등급• 상업 등급&lt;/p&gt;&lt;p&gt;유형에 따라 시장은 산업 등급과 상업 등급으로 세분화됩니다. 산업 등급 세그먼트가 큰 시장 점유율을 차지합니다. 따라서 PBT는 자동차 및 전자 산업에서 사용되는 열가소성 엔지니어링 폴리머입니다. 열가소성 결정질 폴리머이며 폴리에스터의 한 유형입니다.&lt;/p&gt;&lt;h3&gt;PBT 개질 화합물 시장, 응용 분야별&lt;/h3&gt;&lt;p&gt;• 전기 공학• 자동차 액세서리• 기타&lt;/p&gt;&lt;p&gt;응용 분야에 따라 시장은 전기 공학, 자동차 액세서리 및 기타로 세분화됩니다. 전기 공학 세그먼트가 큰 시장 점유율을 차지합니다. 폴리부틸렌 테레프탈레이트는 전기 및 전자 산업에서 절연체로 사용되는 열가소성 엔지니어링 폴리머입니다.&lt;/p&gt;&lt;h3&gt;PBT 개질 화합물 시장, 지역별&lt;/h3&gt;&lt;p&gt;• 북미• 유럽• 아시아 태평양• 기타 세계&lt;/p&gt;&lt;p&gt;지역 분석을 기준으로 글로벌 PBT 개질 화합물 시장은 북미, 유럽, 아시아 태평양 및 기타 세계로 분류됩니다. 북미와 유럽 지역은 예측 기간 동안 가장 높은 CAGR을 보일 것으로 예상됩니다. 이는 주로 이들 국가의 가처분 소득 증가와 도시화 증가 때문입니다.&lt;/p&gt;&lt;h3&gt;주요 참여자&lt;/h3&gt;&lt;p&gt;"글로벌 PBT 개질 화합물 시장" 연구 보고서는 글로벌 시장에 중점을 두고 귀중한 통찰력을 제공합니다. 시장의 주요 기업으로는 &lt;em&gt;&lt;strong&gt;MITSUBISHI CHEMICAL CORPORATION, Polyplastics, Changchun Group, Nan Ya, Shinkong, LG CHEMICAL, CLARIANT, SABIC, TAISEI, DSM&lt;/strong&gt;이 있습니다.&lt;/em&gt;&lt;/p&gt;&lt;p&gt;저희 시장 분석에는 이러한 주요 기업에 전념한 섹션도 포함되어 있으며, 여기에서 저희 분석가는 모든 주요 기업의 재무제표와 제품 벤치마킹, SWOT 분석에 대한 통찰력을 제공합니다. 경쟁 환경 섹션에는 또한 위에 언급된 글로벌 플레이어의 주요 개발 전략, 시장 점유율 및 시장 순위 분석이 포함됩니다.&lt;/p&gt;&lt;h3&gt;주요 개발&lt;/h3&gt;&lt;p&gt;&lt;/p&gt;&lt;p&gt;• 2021년 12월, SABIC은 산업 공정의 폐기물 흐름에서 전환된 소비자 전 재활용 유리 섬유를 통합하는 새로운 소재 포트폴리오의 첫 두 등급인 LNP ELCRIN WF006XXPiQ 컴파운드와 LNP ELCRIN WF0061XPiQ 컴파운드를 출시한다고 발표했습니다.&lt;/p&gt;&lt;p&gt;• 2020년 10월, Mitsubishi Chemical Corporation(MCC)은 Gelest, Inc.를 인수했습니다. Gelest는 Mitsubishi Chemical America의 완전 소유 자회사가 되었습니다.&lt;/p&gt;&lt;p&gt;• 2019년 9월, Polyplastics는 PBT에서 전통적으로 발견되는 뛰어난 전기적 특성을 갖는 동시에 다른 중요한 성능 특성을 제공하는 DURANEX 폴리부틸렌 테레프탈레이트(PBT) 등급을 출시한다고 발표했습니다. 속성.&lt;/p&gt;&lt;h3&gt;보고서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프로필&lt;/td&gt;&lt;td&gt;&lt;p&gt;MITSUBISHI CHEMICAL CORPORATION, Polyplastics, 창춘 그룹, 난야, 신콩, LG화학, 클라리언트, 사빅, 타이세이, DSM.&lt;/p&gt;&lt;/td&gt;&lt;/tr&gt;&lt;tr&gt;&lt;td&gt;포함 세그먼트&lt;/td&gt;&lt;td&gt;&lt;ul&gt;&lt;li&gt;유형별&lt;/li&gt;&lt;li&gt;응용 프로그램별&lt;/li&gt;&lt;li&gt;지역별&lt;/li&gt;&lt;/ul&gt;&lt;/td&gt;&lt;/tr&gt;&lt;tr&gt;&lt;td&gt;포함 세그먼트&lt;/td&gt;&lt;td&gt;&lt;p&gt;구매 시 무료 보고서 사용자 지정(최대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</si>
  <si>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class=""&gt;&lt;h2&gt;PCB 전력 릴레이 시장 규모 및 예측&lt;/h2&gt;&lt;p&gt;PCB 전력 릴레이 시장 규모는 지난 몇 년 동안 상당한 성장률로 적당한 속도로 성장하고 있으며, 예측 기간인 2023년에서 2030년 사이에 시장이 상당히 성장할 것으로 예상됩니다.&lt;/p&gt;&lt;p&gt;전자 제어 모듈과 전자 부품에 대한 수요가 증가함에 따라 더 큰 전류 부하를 견딜 수 있는 소형 장치에 대한 필요성이 증가하고 있습니다. 이러한 이유로 PCB 전력 릴레이 시장은 더 빠른 속도로 성장할 것으로 예상됩니다. 글로벌 PCB 전력 릴레이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PCB 전력 릴레이 시장 정의&lt;/h3&gt;&lt;p&gt;PCB는 인쇄 회로 기판을 의미하며 이러한 PCB 전력 릴레이는 제어 시스템 설계에서 전력 관리에 사용되는 소형 릴레이 장치입니다. 이러한 제어 시스템에서는 릴레이를 인쇄 회로 기판에 직접 장착해야 합니다. PCB 전력 릴레이는 릴레이가 PCB 장착을 실용적으로 만들고 현재 PCB 조립 라인에서 사용되는 동일한 기계로 제조하기에 충분히 작아야 하는 애플리케이션에서 사용됩니다. PCB 전력 릴레이는 매우 신뢰성이 높고 다재다능하며 스위칭 속도가 빠르고 소형입니다. PCB 전력 릴레이는 ABS, 크루즈 컨트롤, 파워 스티어링, 선루프 등과 같은 자동차 산업에서 응용됩니다. 전자 및 통신 분야에서는 휴대전화, 마이크, 컴퓨터, 복사기, 스피커 등에 사용됩니다. 건설 및 안전, HVAC 및 냉장, 가정용 및 산업 자동화 분야에서 응용됩니다.&lt;/p&gt;&lt;h3&gt;글로벌 PCB 전력 릴레이 시장 개요&lt;/h3&gt;&lt;p&gt;PCB 전력 릴레이는 자동차 접합 상자에서 상당한 공간을 절약하는 소형 크기로 제공됩니다. 전자 제어 모듈 및 전자 부품에 대한 수요가 증가함에 따라 더 큰 전류 부하를 전달할 수 있는 소형 장치에 대한 필요성이 증가했습니다. 이러한 이유로 PCB 전력 릴레이 시장은 더 빠른 속도로 성장할 것으로 예상됩니다. 더욱이 아시아 태평양 지역은 자동차 생산 분야를 지배하고 있습니다. PCB 전원 릴레이는 ABS, 파워 스티어링, 파워 윈도우, 크루즈 컨트롤, 도어, 선루프 등과 같은 자동차 산업 애플리케이션에서 중요한 역할을 합니다. 아시아 태평양 지역 시장의 자동차 부문 성장으로 인해 PCB 전원 릴레이가 시장에서 번창할 수 있는 수익성 있는 기회가 제공될 것입니다.&lt;/p&gt;&lt;p&gt;또한 전기 자동차의 현대화가 증가함에 따라 글로벌 PCB 전원 릴레이 시장도 성장할 것으로 예상됩니다. 그러나 일부 제약으로 인해 글로벌 시장 성장이 제한될 수 있습니다. 릴레이 표준화와 관련된 우려로 인해 시장 성장이 제한될 수 있습니다. 또한 단락 및 비정상적인 가열 문제는 PCB 전력 릴레이 시장 제조업체에게 도전이 될 수 있습니다.&lt;/p&gt;&lt;h3&gt;글로벌 PCB 전력 릴레이 시장 세분화 분석&lt;/h3&gt;&lt;p&gt;글로벌 PCB 전력 릴레이 시장은 제품, 응용 프로그램 및 지역에 따라 세분화됩니다.&lt;/p&gt;&lt;p&gt;&lt;/p&gt;&lt;h3&gt;제품별 PCB 전력 릴레이 시장&lt;/h3&gt;&lt;p&gt;• 단일• 분기형 크로스바• 이중 브레이크&lt;/p&gt;&lt;p&gt;제품에 따라 시장은 단일, 분기형 크로스바 및 이중 브레이크로 구분됩니다. 이중 브레이크 유형의 PCB 전력 릴레이가 시장을 지배합니다. 지배력은 더 빠른 방열 특성과 증가된 릴레이 수명에 기인할 수 있습니다.&lt;/p&gt;&lt;h3&gt;응용 프로그램별 PCB 전력 릴레이 시장&lt;/h3&gt;&lt;p&gt;• 가전 및 산업용 기기• HVAC(난방, 환기 및 공조)• 태양광 인버터&lt;/p&gt;&lt;p&gt;응용 프로그램 기준으로 시장은 가전 및 산업용 기기, HVAC(난방, 환기 및 공조) 및 태양광 인버터로 나뉩니다. PCB 전력 릴레이는 가전 및 산업용 기기 부문을 지배합니다. 주로 냉장고, 세탁기 등에 장착됩니다. 또한 산업용 기기의 경우 모터, 히터 등의 제어에 사용됩니다.&lt;/p&gt;&lt;h3&gt;지리적 기준 PCB 전력 릴레이 시장&lt;/h3&gt;&lt;p&gt;• 북미• 유럽• 아시아 태평양• 기타 세계&lt;/p&gt;&lt;p&gt;지역 분석을 기준으로 글로벌 PCB 전력 릴레이 시장은 북미, 유럽, 아시아 태평양 및 기타 세계로 분류됩니다. 시장에서 가장 큰 점유율을 차지할 곳은 북미이고 그 다음은 유럽입니다. 해당 지역의 가정 및 산업용 애플리케이션, HVAC, ABS, 전동 창문 등과 같은 다양한 애플리케이션에서 PCB 전원 릴레이를 사용하면서 PCB 전원 릴레이 시장이 성장하고 있습니다. 그러나 아시아 태평양 지역은 자동차 산업의 성장으로 인해 예측 기간 동안 PCB 전원 릴레이 시장에서 상당한 성장을 목격할 것으로 예상됩니다.&lt;/p&gt;&lt;h3&gt;주요 참여자&lt;/h3&gt;&lt;p&gt;"글로벌 PCB 전원 릴레이 시장" 연구 보고서는 글로벌 시장에 중점을 두고 귀중한 통찰력을 제공합니다. 시장의 주요 기업은 &lt;em&gt;&lt;strong&gt;Omron, TE Connectivity, Panasonic, Willow Technologies, Relpol, Trinity Touch, Picker Relay, Fujitsu Relays, Schneider Electric, Ocean Controls, NTE Electronics, Song Chuan, ZETTLER, Tara Relays, Zhejiang Fanhar Electronics입니다.&lt;/strong&gt;&lt;/em&gt;&lt;/p&gt;&lt;p&gt;또한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포함됩니다.&lt;/p&gt;&lt;h3&gt;주요 개발&lt;/h3&gt;&lt;p&gt;&lt;/p&gt;&lt;h4&gt;합병 및 인수&lt;/h4&gt;&lt;p&gt;• 2021년 3월 Willow Technologies Limited와 그 자회사는 Solid State plc에 인수되었습니다. Willow Technologies는 스위칭, 감지, 저항 장치 및 밀폐형 밀봉 솔루션을 전문으로 하며, 이 회사는 다양한 전기 기계 기술을 제공합니다. Willow를 Solid State의 부가가치 공급 부문에 통합하면 여러 가지 전략적 우선순위를 해결하는 동시에 다양한 주요 시장과 지역에서 미래 확장 기회를 제공합니다.&lt;/p&gt;&lt;h4&gt;제품 출시 및 제품 확장&lt;/h4&gt;&lt;p&gt;• 2020년 10월, Omron Electronics는 480V AC 전류 및 100A 전류 스위칭 기능을 갖춘 고전력 및 고온 릴레이인 G7EB PCB 전력 릴레이를 출시했습니다. Omron Electronics G7EB 전력 릴레이는 주변 온도가 85°C이고 고충격 내전압이 10kV입니다. 전원 컨디셔너 인버터, 산업용 인버터 및 무정전 전원 공급 장치가 이러한 적용 사례입니다.&lt;/p&gt;&lt;p&gt;• 2022년 2월, 전자 부품 산업의 세계적 리더 중 하나인 Panasonic은 40A라는 새로운 PCB 릴레이를 출시했습니다. 이 릴레이는 피드백 접점이라는 특별한 특성을 가지고 있습니다. 파나소닉에 따르면, 3상 시스템에서 주요 스위칭 소자로 사용할 수 있습니다. 그리고 파나소닉에 따르면, 이것은 세계 최초의 종류의 릴레이입니다.&lt;/p&gt;&lt;p&gt;• 2021년 9월, 소형 및 뛰어난 효율 리드 릴레이의 선구자인 Pickering Electronics는 최대 3kV 스탠드오프 전압과 이전 장치보다 4배 이상 높은 코일 저항을 가진 Series 100HV 고전압 SIL/SIP 리드 릴레이를 공개했습니다. 이것은 변압기 또는 케이블 테스트와 같은 애플리케이션과 높은 전압이 필요하지만 최소한의 코일 전력 소비가 필요한 기타 자동 테스트 장비에 적합합니다.&lt;/p&gt;&lt;h3&gt;보고서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기간&lt;/td&gt;&lt;td&gt;&lt;p&gt;2019-2021&lt;/p&gt;&lt;/td&gt;&lt;/tr&gt;&lt;tr&gt;&lt;td&gt;주요 회사 프로필&lt;/td&gt;&lt;td&gt;&lt;p&gt;Omron, TE Connectivity, Panasonic, Willow Technologies, Relpol, Trinity Touch, Picker Relay, Fujitsu Relays, Schneider Electric, Ocean Controls, NTE Electronics.&lt;/p&gt;&lt;/td&gt;&lt;/tr&gt;&lt;tr&gt;&lt;td&gt;포함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 모두의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모든&lt;strong&gt; &lt;/strong&gt;요구 사항이 충족되는지 확인해 드리는 영업 팀에 문의하세요.&lt;/p&gt;&lt;div class="row"&gt;&lt;div class="col-12 col-md-12"&gt;&lt;h2 class="text-left -color-blue-dark"&gt;</t>
  </si>
  <si>
    <t>&lt;div class=""&gt;&lt;h2&gt;PC 기반 오디오미터 시장 규모 및 예측&lt;/h2&gt;&lt;p&gt;&lt;span data-sheets-userformat='{"2":513,"3":{"1":0},"12":0}' data-sheets-value='{"1":2,"2":"XXXX 시장은 지난 몇 년 동안 상당한 성장률로 적당한 속도로 성장하고 있으며 예측 기간인 2021년에서 2028년까지 시장이 상당히 성장할 것으로 추산됩니다."}'&gt;PC 기반 오디오미터 시장 규모는 지난 몇 년 동안 상당한 성장률로 적당한 속도로 성장하고 있으며 예측 기간인 2021년에서 2028년까지 시장이 상당히 성장할 것으로 추산됩니다.&lt;/span&gt;&lt;/p&gt;&lt;p&gt;기술 장치에 대한 인지 증가, 진단 및 스크린을 위한 의료 부문의 PC 기반 오디오미터 채택이 예측 기간 동안 시장 성장을 주도했습니다. 글로벌 PC 기반 오디오미터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PC 기반 오디오미터 시장 정의&lt;/h3&gt;&lt;p&gt;대화형 원격 오디오미터에서 개인용 컴퓨터(PC) 기반 오디오미터가 만들어졌습니다. 이 연구에서는 원격 오디오미터 시스템을 개략적으로 설명하고 이 장치의 성능을 기존의 대면 오디오미터와 비교합니다. 원격 오디오미터 시스템은 전적으로 개인용 컴퓨터에서 실행됩니다. 순수음 발생기로서 고품질 디지털-아날로그 변환기가 있는 사운드 카드가 사용됩니다. 사용성을 최적화하기 위해 청력 측정 앱은 Microsoft Windows에서 만들어졌습니다.&lt;/p&gt;&lt;p&gt;청력학자와 피험자는 다른 PC 프로그램과 같은 방식으로 원격 청력계 시스템을 사용할 수 있습니다. 원격 시스템의 사운드 레벨의 균일성을 위해 보정 기술을 사용했습니다. 37명의 참가자를 대상으로 이 시스템의 성능은 PC 기반 청력계와 기존 임상 청력계 시스템을 비교하여 테스트했습니다. PC 기반 시스템의 성능은 원격 위치에서 작동하는 동안에도 평가되었습니다.&lt;/p&gt;&lt;p&gt;청력 측정 임계값은 2.3dBSPL 미만의 오차로 PC 기반 청력계 시스템에서 계산되었습니다. 원격 사이트에서 사용하는 동안 결과의 10.7%만이 5dB SPL보다 큰 부정확도를 보였습니다. PC 기반 원격 청력계는 원격 위치에서 사용할 때 만족스러운 결과를 보였습니다. 인터넷에 연결은 되지만 현지 청각학자가 없는 많은 지역에서 이 PC 기반 접근 방식의 이점을 누릴 수 있습니다.&lt;/p&gt;&lt;h3&gt;글로벌 PC 기반 오디오미터 시장 개요&lt;/h3&gt;&lt;p&gt;ENT(귀, 코, 인후) 클리닉과 청각학 센터에는 표준 장비로 오디오미터가 있습니다. 다양한 구성으로 제공되는 소프트웨어 오디오미터는 하드웨어 오디오미터의 대안입니다. 일반 컴퓨터는 PC 기반 오디오미터를 스크리닝하는 데 사용됩니다. 임상용 PC 기반 오디오미터는 소프트웨어 기반 오디오미터보다 비싸지만 훨씬 더 정확하고 효율적입니다. 병원, 청각학 센터, 연구 기관이 가장 일반적으로 찾을 수 있는 곳입니다. 산업용 오디오미터도 이러한 오디오미터를 사용하여 수행됩니다.&lt;/p&gt;&lt;p&gt;일부 오디오미터에는 연구자가 직접 진단 테스트를 만들 수 있는 소프트웨어 개발자 키트가 함께 제공됩니다. PC 기반 오디오미터를 사용하면 테스트 시간이 단축되고 결과가 더 정확하며 인터페이스가 더 사용자 친화적입니다. 1 가장 효과적인 환자 평가조차도 환자가 진단을 이해하지 못하거나 청력 장애의 심각성을 과소평가한다면 쓸모가 없습니다. Madsen Astera와 같은 최신 PC 기반 오디오미터에는 오디오미터 소프트웨어가 있어 청력학자의 진단 테스트 프로세스뿐만 아니라 환자의 정보 상담 경험도 개선합니다.&lt;/p&gt;&lt;h3&gt;글로벌 PC 기반 오디오미터 시장: 세분화 분석&lt;/h3&gt;&lt;p&gt;글로벌 PC 기반 오디오미터 시장은 제품, 응용 프로그램 및 지역에 따라 세분화됩니다.&lt;/p&gt;&lt;h3&gt;&lt;/h3&gt;&lt;h3&gt;제품별 PC 기반 오디오미터 시장&lt;/h3&gt;&lt;p&gt;• 고정형 오디오미터• 휴대용 오디오미터&lt;/p&gt;&lt;p&gt;제품에 따라 시장은 고정형 오디오미터와 휴대용 오디오미터로 세분화됩니다. 휴대용 오디오미터는 예측 기간 동안 가장 큰 점유율을 차지합니다. 응용 분야로 인해 청력 손실의 유형과 심각도를 결정하여 보청기 선택, 기능적 청력 손실 식별 및 병변 위치에 도움이 됩니다.&lt;/p&gt;&lt;h3&gt;응용 분야별 PC 기반 오디오미터 시장&lt;/h3&gt;&lt;p&gt;• 진단• 스크리닝• 임상&lt;/p&gt;&lt;p&gt;응용 분야를 기준으로 시장은 진단, 스크리닝 및 임상으로 세분화됩니다. 예측 기간 동안 스크리닝 세그먼트는 PC 기반 오디오미터 시장에서 가장 큰 점유율을 차지할 것으로 예상됩니다. 선도적인 PC 기반 오디오미터는 모든 직업 건강 스크리닝 오디오미터 요구 사항에 대한 맞춤화되고 적응 가능한 솔루션을 제공합니다.&lt;/p&gt;&lt;h3&gt;지리적 기준 PC 기반 오디오미터 시장&lt;/h3&gt;&lt;p&gt;• 북미• 유럽• 아시아 태평양• 기타 세계&lt;/p&gt;&lt;p&gt;지리적 기준 PC 기반 오디오미터 시장은 북미, 유럽, 아시아 태평양 및 기타 세계로 분류됩니다. 향후 몇 년 동안 영국은 글로벌 PC 기반 오디오미터 시장을 선도할 가능성이 높습니다.&lt;/p&gt;&lt;h3&gt;주요 업체&lt;/h3&gt;&lt;p&gt;"글로벌 PC 기반 오디오미터 시장" 연구 보고서는 &lt;em&gt;&lt;strong&gt;Otometrics, Interacoustics A/S, Grason-Stadler, MAICO Diagnostic GmbH, Siemens, Audiologische Technik GmbH, Intelligent Hearing Systems, Entomed, Benson Medical Instruments, Otovation, MedRx, Hui'er Hearing, Micro-DSP Technology, Bellxk, Gzrisound&lt;/strong&gt;&lt;/em&gt;&lt;/p&gt;&lt;p&gt;또한 당사의 시장 분석에는 이러한 주요 업체에만 전념하는 섹션이 포함되어 있으며, 당사 분석가는 모든 주요 업체의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Siemens는 비즈니스 개발을 위한 새로운 Aspire 이니셔티브와 워크숍을 시작했습니다.&lt;/p&gt;&lt;p&gt;• 2018년 1월 Benson Medical Instruments의 직업 건강 소프트웨어가 출시되었습니다.&lt;/p&gt;&lt;h3&gt;보고서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기간&lt;/td&gt;&lt;td&gt;&lt;p&gt;2017-2019&lt;/p&gt;&lt;/td&gt;&lt;/tr&gt;&lt;tr&gt;&lt;td&gt;주요 회사 프로필&lt;/td&gt;&lt;td&gt;&lt;p&gt;Otometrics, Interacoustics A/S, Grason-Stadler, MAICO Diagnostic GmbH, Siemens Audiologische Technik GmbH, Intelligent Hearing Systems, Entomed.&lt;/p&gt;&lt;/td&gt;&lt;/tr&gt;&lt;tr&gt;&lt;td&gt;포함 세그먼트&lt;/td&gt;&lt;td&gt;&lt;p&gt;• 제품별&lt;br/&gt;• 응용 프로그램별&lt;br/&gt;• 지역별&lt;/p&gt;&lt;/td&gt;&lt;/tr&gt;&lt;tr&gt;&lt;td&gt;사용자 지정 범위&lt;/td&gt;&lt;td&gt;&lt;p&gt;구매 시 무료 보고서 사용자 지정(최대 4명의 분석가 근무일과 동일).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</si>
  <si>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class=""&gt;&lt;h2&gt;PCI 통신 인터페이스 카드 시장 규모 및 예측&lt;/h2&gt;&lt;p&gt;PCI 통신 인터페이스 카드 시장 규모는 지난 몇 년 동안 상당한 성장률로 더 빠른 속도로 성장하고 있으며, 예측 기간인 2021년에서 2028년 사이에 시장이 상당히 성장할 것으로 예상됩니다.&lt;/p&gt;&lt;p&gt;전자 및 반도체 산업과 다른 산업에서 고품질 산업용 밸브에 대한 수요가 증가하고 있습니다. PCI 통신 인터페이스 카드 시장은 이제 오염 위험을 줄여야 할 필요성에 의해 주도되고 있습니다. 전자 및 반도체 분야의 PCI 통신 인터페이스 카드 시장은 시장과 산업에 대한 소비자의 우려가 커짐에 따라 확대될 것으로 예상됩니다. 글로벌 PCI 통신 인터페이스 카드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PCI 통신 인터페이스 카드 시장 정의&lt;/h3&gt;&lt;p&gt;PCI 인터페이스 카드는 마더보드의 PCI 버스에 연결되어 추가 기능을 제공하는 컴퓨터 확장 카드 유형입니다. 네트워크 인터페이스 카드라고도 합니다. 확장 카드는 마더보드만으로는 제공할 수 없는 향상된 그래픽, 더 나은 사운드, 증가된 USB 및 하드 디스크 컨트롤러, 추가 네트워크 인터페이스 가능성 등을 포함하여 머신의 기능을 확장합니다. 사운드 카드, 이더넷 및 무선 카드, 심지어 SATA SSD 속도보다 몇 배나 빠른 SSD 드라이브 속도를 제공하기 위해 NVMe 기술을 사용하는 솔리드 스테이트 드라이브까지 모두 PCI 슬롯에 설치됩니다. PCI 슬롯은 컴퓨터에 개별 그래픽 카드를 추가하는 데에도 사용할 수 있습니다.&lt;/p&gt;&lt;p&gt;PCI 슬롯은 개인용 컴퓨터의 마더보드에서 찾을 수 있는 확장 슬롯 유형입니다. 사운드 카드나 TV 튜너와 같은 추가 하드웨어를 설치할 수 있습니다. 주변 장치 상호 연결은 주변 장치를 연결하는 데 사용되는 I/O 버스의 전체 용어입니다. 여전히 현대 마더보드에서 찾을 수 있다는 사실에도 불구하고 PCI는 이미 구식으로 간주됩니다. 더 빠르고 진보된 PCI Express 표준으로 대체되었습니다. 오늘날 시중에서 PCI 슬롯이 있는 최신 마더보드를 찾는 것은 어렵지 않지만 이러한 거래는 여전히 소수입니다.&lt;/p&gt;&lt;h3&gt;글로벌 PCI 통신 인터페이스 카드 시장 개요&lt;/h3&gt;&lt;p&gt;네트워크 인터페이스 카드는 PC 또는 장치 간의 데이터 전송을 위한 거의 모든 기존 전송을 지원합니다. 커넥터 또는 전송은 순차적인 통신에서 유사하거나 동등한 통신으로 다양한 장치 간의 통신을 변경하기 위한 중개자 역할을 합니다. 또한 네트워크 엔지니어링을 기반으로 하는 정보를 생성합니다. 네트워크 인터페이스 카드(NIC)는 네트워크 레귤레이터가 7개 계층의 표준 OSI 모델을 사용하여 통신하고 트랜스 수집기 역할을 하는 회로 로드업에 통합된 하드웨어로, 다른 장치와 통신하는 동안 동시에 데이터를 보내고 받을 수 있습니다. 허브 간의 정보 흐름은 매우 안정적입니다. 방대한 양의 데이터를 여러 클라이언트에서 공유하거나 이동할 수 있습니다.&lt;/p&gt;&lt;p&gt;메시지를 보내고 받는 데 필요한 온라인 속도는 종종 기가바이트로 측정됩니다. 제공된 NIC 카드의 여러 포트를 사용하면 몇 가지 주변 장치를 중지할 수 있습니다. 인터넷의 통신 속도는 일반적으로 기가바이트로 측정됩니다. NIC 카드의 여러 포트를 사용하여 다양한 주변 장치를 연결할 수 있습니다. 여러 클라이언트가 많은 양의 데이터를 공유할 수 있습니다. 유선 링크 NIC가 발생하면 네트워크 인터페이스 카드 제한은 원격 스위치의 제한만큼 심각합니다. 개선된 통신을 위해 설계는 합법적이어야 합니다. 정보의 상태는 유동적입니다. 몇 가지 주변 장치는 제공된 NIC 카드의 여러 포트를 사용하여 중단할 수 있습니다. 보안 수준은 매우 낮습니다. 우수한 통신을 하려면 조직이 정확해야 합니다. 네트워크 인터페이스 카드에 유선 회선을 사용하면 이동성이 비용 효율적이지 않고 문제가 발생합니다.&lt;/p&gt;&lt;h3&gt;글로벌 PCI 통신 인터페이스 카드 시장: 세분화 분석&lt;/h3&gt;&lt;p&gt;글로벌 PCI 통신 인터페이스 카드 시장은 제품, 애플리케이션 및 지역에 따라 세분화됩니다.&lt;/p&gt;&lt;h3&gt;&lt;/h3&gt;&lt;h3&gt;PCI 통신 인터페이스 카드 시장, 제품별&lt;/h3&gt;&lt;p&gt;• 직렬• 필드 버스• 기타&lt;/p&gt;&lt;p&gt;제품에 따라 시장은 직렬, 필드 버스 및 기타로 세분화됩니다. PCI 통신 인터페이스 카드 시장은 직렬 카드 세그먼트가 주도했습니다. 전도성 와이어가 적어 인터페이스 비용이 낮습니다. 장거리 데이터 전송이 가능합니다. 와이어를 적게 사용하고, 때로는 하나만 사용하기 때문에 송신 및 수신 장치 또는 집적 회로 간의 인터페이스가 간소화됩니다.&lt;/p&gt;&lt;h3&gt;PCI 통신 인터페이스 카드 시장, 응용 분야별&lt;/h3&gt;&lt;p&gt;• 산업• IPC• 기타&lt;/p&gt;&lt;p&gt;응용 분야별로 시장은 산업, IPC 및 기타로 세분화됩니다. 예측 기간 동안 IPC는 PCI 통신 인터페이스 카드 시장에서 가장 큰 점유율을 차지할 것으로 예상됩니다. 폴란드 기관 및 당국과의 연락이 더 쉬워졌습니다. 폴란드 언론사 기자 회견에 참석할 수 있습니다. 컨퍼런스 및 토론과 같은 모든 공개 기자 행사에 참석할 수 있습니다. 영화 세트에 참석할 수 있습니다. 공공 박물관은 무료 또는 할인된 입장료를 제공합니다.&lt;/p&gt;&lt;h3&gt;PCI 통신 인터페이스 카드 시장, 지역별&lt;/h3&gt;&lt;p&gt;• 북미• 유럽• 아시아 태평양• 기타 세계&lt;/p&gt;&lt;p&gt;지역 분석을 기준으로 글로벌 PCI 통신 인터페이스 카드 시장은 북미, 유럽, 아시아 태평양 및 기타 세계로 분류됩니다. 북미는 글로벌 PCI 통신 인터페이스 카드 시장에서 가장 큰 점유율을 차지할 것으로 예상됩니다. 대부분의 지역은 무시할 수 없는 현재 산업 동향으로 인해 글로벌 PCI 통신 인터페이스 카드 시장에서 가장 큰 시장 점유율을 차지하며 가장 빠르게 발전하는 지역으로 부상할 것으로 예상됩니다.&lt;/p&gt;&lt;h3&gt;주요 참여자&lt;/h3&gt;&lt;p&gt;"글로벌 PCI 통신 인터페이스 카드 시장" 연구 보고서는 &lt;em&gt;&lt;strong&gt;ACTIS Computer, ADDI-DATA, ADL Embedded Solutions, ADLINK TECHNOLOGY, Axxon Canada, Bausch Datacom, Beck off Automation, Brainboxes, BVM, Comtrol Corporation, CONTEC, Contemporary Control Systems, Copley Controls, Data Device Corporation, esd electronics&lt;/strong&gt;&lt;/em&gt;&lt;/p&gt;&lt;p&gt;또한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프로필&lt;/td&gt;&lt;td&gt;&lt;p&gt;ACTIS Computer, ADDI-DATA, ADL Embedded Solutions, ADLINK TECHNOLOGY, Axxon Canada, Bausch Datacom, Beck off Automation.&lt;/p&gt;&lt;/td&gt;&lt;/tr&gt;&lt;tr&gt;&lt;td&gt;포함되는 세그먼트&lt;/td&gt;&lt;td&gt;&lt;p&gt;• 제품별&lt;br/&gt;• 애플리케이션별&lt;br/&gt;• 지역별&lt;/p&gt;&lt;/td&gt;&lt;/tr&gt;&lt;tr&gt;&lt;td&gt;사용자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</si>
  <si>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class=""&gt;&lt;h2&gt;PCI Express 직렬 통신 카드 시장 규모 및 예측&lt;/h2&gt;&lt;p&gt;PCI Express 직렬 통신 카드 시장 규모는 2022년에 17억 달러로 평가되었으며, 2030년까지 &lt;span style="color: #993300;"&gt;&lt;strong&gt;37억 5천만 달러에 도달할 것으로 예상되며, 2023년부터 2030년까지 &lt;span style="color: #993300;"&gt;&lt;strong&gt;7.12%의 CAGR로 성장할 것으로 예상됩니다.&lt;/strong&gt;&lt;/span&gt;&lt;/p&gt;&lt;p&gt;PCI Express 직렬 통신 카드 시장은 PCI Express 인터페이스를 통해 직렬 통신 기능을 제공하는 확장 카드의 제조, 유통 및 활용을 포괄할 가능성이 높습니다. PCI Express(PCIe)는 컴퓨터 마더보드와 주변 장치 간에 고성능 데이터 전송을 제공하는 고속 직렬 확장 카드 표준입니다. 직렬 통신 카드(SCC)는 RS-232, RS-422, RS-485와 같은 직렬 장치를 컴퓨터의 PCIe 버스에 연결합니다. 글로벌 PCI 익스프레스 직렬 통신 카드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PCI 익스프레스 직렬 통신 카드 시장 정의&lt;/h3&gt;&lt;p&gt;PCI 익스프레스 직렬 통신 카드 시장은 PCI 익스프레스(PCIe) 버스를 사용하여 컴퓨터 마더보드와 주변 장치 간에 고속 직렬 통신을 제공하는 카드용입니다. 이 카드는 RS-232, RS-422, RS-485와 같은 직렬 장치를 컴퓨터의 PCIe 버스에 연결합니다. 시장은 PCI Express 인터페이스를 사용하여 직렬 통신을 용이하게 하는 카드 시장으로 정의할 수 있습니다. 이 카드는 장치 간에 데이터를 전송하며 종종 산업 및 상업 환경에서 사용됩니다. 항공우주, 방위, 통신을 포함한 다양한 산업에서 고속 통신에 대한 수요가 증가함에 따라 이 카드 시장이 성장하고 있습니다. 시장은 또한 장치 간 고속 통신을 필요로 하는 클라우드 컴퓨팅과 사물 인터넷(IoT)의 도입 증가로 인해 혜택을 볼 것으로 예상됩니다.&lt;/p&gt;&lt;section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 제안을 구성하고, 사업 계획을 수립하고, 프레젠테이션을 구성하고, 제안서를 작성하는 데 도움이 되는 실행 가능한 데이터와 미래 예측 분석이 포함되어 있습니다. &lt;/p&gt;&lt;/div&gt;&lt;div class="col-12 col-md-4 mt-4 mt-md-0"&gt;&lt;noscript&gt;&lt;/noscript&gt;&lt;/div&gt;&lt;/div&gt;&lt;/div&gt;&lt;/section&gt;&lt;h3&gt;글로벌 PCI Express 직렬 통신 카드 시장 개요&lt;/h3&gt;&lt;p&gt;제조, 공정 제어 및 물류는 장치와 시스템 간의 효율적인 통신에 의존합니다. PCI Express 직렬 통신 카드는 안정적이고 고속의 연결을 제공하므로 산업 자동화 애플리케이션에서 필수적인 구성 요소입니다. 많은 분야에서 정확한 데이터 수집 및 모니터링이 필요합니다. PCI Express 직렬 통신 카드는 센서, 미터 및 기타 데이터 수집 장치와의 원활한 통신을 지원하여 실시간 데이터 분석 및 의사 결정을 용이하게 합니다. 안정적이고 고속의 통신에 대한 요구는 네트워킹 및 통신 애플리케이션으로 확대됩니다.&lt;/p&gt;&lt;p&gt;직렬 통신 카드는 네트워킹 장비, 라우터 및 통신 허브에서 사용할 수 있습니다. 사물 인터넷(IoT)이 확장됨에 따라 더 많은 장치에 통신 인터페이스가 필요합니다. 이러한 카드는 IoT 장치와의 통신을 용이하게 하여 IoT 생태계의 성장에 기여할 수 있습니다. 제조업체는 종종 다양한 요구 사항에 맞는 다양한 통신 카드 구성을 제공합니다. 이러한 사용자 정의 및 유연성으로 인해 다양한 산업 및 사용 사례에 적응할 수 있습니다. PCI Express는 고속 데이터 전송을 제공하므로 빠르고 효율적인 통신을 요구하는 애플리케이션에 적합합니다. 장치의 연결성이 증가함에 따라 전송 중에 데이터를 보호하는 보안 조치가 가장 중요합니다.&lt;/p&gt;&lt;p&gt;PCIe 기술과 직렬 통신 표준의 발전으로 데이터 전송 속도가 더욱 빨라져 더 빠른 통신에 대한 수요가 증가할 수 있습니다. 이러한 통신 카드를 IoT 장치 및 플랫폼과 통합하면 새로운 응용 가능성이 생길 수 있습니다. 산업이 보다 효율적인 운영을 추구함에 따라 통신 솔루션은 데이터 흐름을 최적화하고 대기 시간을 줄여야 합니다. 5G 네트워크의 출시는 통신 기술에 영향을 미쳐 고성능 통신 카드에 대한 수요에 영향을 미칠 수 있습니다.&lt;/p&gt;&lt;h3&gt;시장 매력성&lt;/h3&gt;&lt;p&gt;제공된 시장 매력성의 이미지는 글로벌 PCI Express 직렬 통신 카드 시장을 주도하고 있는 지역에 대한 정보를 얻는 데 도움이 될 것입니다. 우리는 해당 지역의 산업 성장을 촉진하는 주요 영향 요인을 다룹니다.&lt;/p&gt;&lt;p&gt;&lt;/p&gt;&lt;h3&gt;포터의 5가지 힘&lt;/h3&gt;&lt;p&gt;제공된 이미지는 포터의 5가지 힘 프레임워크에 대한 정보를 얻는 데 도움이 되며, 각 산업에서 경쟁자의 행동과 기업의 전략적 위치를 이해하는 데 필요한 청사진을 제공합니다. 포터의 5가지 힘 모델은 글로벌 PCI 익스프레스 직렬 통신 카드 시장의 경쟁 환경을 평가하고, 특정 부문의 매력을 측정하고, 투자 가능성을 평가하는 데 사용할 수 있습니다.&lt;/p&gt;&lt;p&gt;&lt;/p&gt;&lt;h3&gt;글로벌 PCI 익스프레스 직렬 통신 카드 시장 세분화 분석&lt;/h3&gt;&lt;p&gt;글로벌 PCI 익스프레스 직렬 통신 카드 시장은 제품, 애플리케이션 및 지역에 따라 세분화됩니다.&lt;/p&gt;&lt;p&gt;&lt;/p&gt;&lt;h3&gt;제품별 PCI 익스프레스 직렬 통신 카드 시장&lt;/h3&gt;&lt;ul&gt;&lt;li&gt;직렬&lt;/li&gt;&lt;li&gt;필드버스&lt;/li&gt;&lt;li&gt;기타&lt;/li&gt;&lt;/ul&gt;&lt;p&gt;제품에 따라 시장은 직렬, 필드버스 및 기타로 세분화됩니다. "직렬" 범주에는 RS-232, RS-422 및 RS-485와 같은 기존 직렬 통신 프로토콜을 지원하는 PCI 익스프레스 직렬 통신 카드가 포함될 가능성이 높습니다. 이러한 프로토콜은 일반적으로 장치 간의 지점 간 통신에 사용되며 종종 산업 및 상업 애플리케이션에서 발견됩니다. "필드버스" 범주는 산업 자동화 및 제어 시스템 내의 다양한 장치를 연결하도록 설계된 통신 프로토콜을 말합니다. PROFIBUS, Modbus, DeviceNet과 같은 필드버스 프로토콜은 단일 네트워크에서 센서, 액추에이터, 컨트롤러 및 기타 장치 간의 통신을 가능하게 합니다. "기타" 범주에는 새로운 프로토콜, 독점 통신 표준 또는 고유한 애플리케이션을 위한 특수 제품이 포함될 수 있습니다.&lt;/p&gt;&lt;h3&gt;애플리케이션별 PCI 익스프레스 직렬 통신 카드 시장&lt;/h3&gt;&lt;ul&gt;&lt;li&gt;IPC&lt;/li&gt;&lt;li&gt;산업용&lt;/li&gt;&lt;li&gt;기타&lt;/li&gt;&lt;/ul&gt;&lt;p&gt;애플리케이션을 기준으로 시장은 IPC, 산업용 및 기타로 세분화됩니다. IPC는 산업용 개인용 컴퓨터를 의미합니다. 산업 환경에서 사용하도록 설계된 컴퓨터입니다. IPC는 공장 자동화, 기계 제어 및 데이터 수집과 같은 다양한 애플리케이션에 사용됩니다. PCI Express 직렬 통신 카드는 IPC에서 컴퓨터와 다양한 산업용 장치 간에 고속 데이터 전송을 제공하는 데 사용됩니다.&lt;/p&gt;&lt;p&gt;산업 부문은 산업 제어 시스템에서 여러 장치 간에 고속 데이터 전송이 필요하기 때문에 시장에서 가장 큰 응용 분야 부문입니다. PCI Express 직렬 통신 카드는 기계 제어, 공장 자동화 및 공정 제어와 같은 산업용 응용 분야에서 사용됩니다. 기타: 다른 부문에는 운송, 소매 및 군사 응용 분야가 포함됩니다. PCI Express 직렬 통신 카드는 이러한 응용 분야에서 센서, 액추에이터 및 비디오 감시 시스템과 같은 다양한 장치에 컴퓨터를 연결하는 데 사용됩니다.&lt;/p&gt;&lt;h3&gt;지리별 PCI Express 직렬 통신 카드 시장&lt;/h3&gt;&lt;ul&gt;&lt;li&gt;북미&lt;/li&gt;&lt;li&gt;유럽&lt;/li&gt;&lt;li&gt;아시아 태평양&lt;/li&gt;&lt;li&gt;중동 및 아프리카&lt;/li&gt;&lt;li&gt;라틴 아메리카&lt;/li&gt;&lt;/ul&gt;&lt;p&gt;지역 분석을 기준으로 글로벌 PCI Express 직렬 통신 카드 시장은 북미, 유럽, 아시아 태평양 및 기타 세계로 분류됩니다. 북미는 가장 큰 PCI Express 직렬 통신 카드 시장이며 그 다음은 유럽입니다. 이는 다양한 지역 산업에서 자동화에 대한 수요가 높기 때문입니다. 유럽은 PCI Express 직렬 통신 카드에서 두 번째로 큰 시장입니다. 이는 이 지역에서 Industry 4.0이 점점 더 많이 도입되고 있기 때문입니다. 아시아 태평양 지역은 예측 기간 동안 수요가 급증하는 시장을 확대하고 있습니다. 이는 다양한 지역 산업에서 자동화에 대한 수요가 증가하고 있기 때문입니다.&lt;/p&gt;&lt;h3&gt;주요 참여자&lt;/h3&gt;&lt;p&gt;"글로벌 PCI Express 직렬 통신 카드 시장" 연구 보고서는 Advantech Co., Ltd.(대만), Avalue Technology Inc.(대만), Digi International Inc.(미국), Moxa Inc.(대만), OMRON Corporation(일본), Phoenix Contact GmbH &amp;amp; Co. KG(독일), Red Lion Controls(미국), Schneider Electric SE(프랑스), Siemens AG(독일), WAGO Corporation(독일).&lt;/strong&gt;&lt;/em&gt;&lt;/p&gt;&lt;p&gt;또한 당사의 시장 분석에는 이러한 주요 기업에 전념하는 섹션이 포함되어 있으며, 당사 분석가는 모든 주요 기업의 재무 제표에 대한 통찰력과 제품 벤치마킹 및 SWOT 분석을 제공합니다. 경쟁 환경 섹션에는 또한 위에 언급된 기업의 주요 개발 전략, 시장 점유율 및 시장 순위 분석이 전 세계적으로 포함됩니다.&lt;/p&gt;&lt;h3&gt;Ace Matrix 분석&lt;/h3&gt;&lt;p&gt;보고서에 제공된 Ace Matrix는 서비스 기능 및 혁신, 확장성, 서비스 혁신, 산업 범위, 산업 도달 범위 및 성장 로드맵과 같은 다양한 요소를 기반으로 이러한 기업에 대한 순위를 제공하므로 이 산업에 참여하는 주요 핵심 기업이 어떻게 수행하고 있는지 이해하는 데 도움이 됩니다. 이러한 요소를 기반으로 회사를 &lt;strong&gt;활동적, 최첨단, 신흥, 혁신가의 네 가지 범주로 순위를 매겼습니다.&lt;/strong&gt;&lt;/p&gt;&lt;p&gt;&lt;/p&gt;&lt;h3&gt;보고서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기간&lt;/td&gt;&lt;td&gt;&lt;p&gt;2019-2021&lt;/p&gt;&lt;/td&gt;&lt;/tr&gt;&lt;tr&gt;&lt;td&gt;단위&lt;/td&gt;&lt;td&gt;&lt;p&gt;가치(10억 달러)&lt;/p&gt;&lt;/td&gt;&lt;/tr&gt;&lt;tr&gt;&lt;td&gt;주요 회사 소개&lt;/td&gt;&lt;td&gt;&lt;p&gt;Advantech Co., Ltd.(대만), Avalue Technology Inc.(대만), Digi International Inc.(미국), Moxa Inc.(대만), OMRON Corporation(일본), Phoenix Contact GmbH &amp;amp; Co. KG(독일), Red Lion Controls(미국).&lt;/p&gt;&lt;/td&gt;&lt;/tr&gt;&lt;tr&gt;&lt;td&gt;포함되는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범위&lt;/p&gt;&lt;/td&gt;&lt;/tr&gt;&lt;/tbody&gt;&lt;/table&gt;&lt;/div&gt;&lt;/div&gt;&lt;h4&gt;인기 트렌드 보고서&lt;/h4&gt;&lt;p&gt;&lt;strong&gt;&lt;/strong&gt;&lt;/p&gt;&lt;p&gt;&lt;strong&gt;&lt;/strong&gt;&lt;/p&gt;&lt;h4&gt;시장 조사의 조사 방법론:&lt;/h4&gt;&lt;p&gt;&lt;/p&gt;&lt;p&gt;조사 방법론 및 조사 연구의 다른 측면에 대해 자세히 알아보려면 다음을 참조하십시오.&lt;strong&gt; &lt;/strong&gt;&lt;/p&gt;&lt;h4&gt;이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비즈니스를 통합하는 경쟁 환경 지난 5년 동안의 확장 및 인수 기업 프로파일• 주요 시장 참여자에 대한 회사 개요, 회사 통찰력, 제품 벤치마킹 및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&lt;strong&gt; &lt;/strong&gt;영업 팀에 문의하세요. 영업 팀에서 요구 사항을 충족하는지 확인해 드립니다.&lt;/p&gt;&lt;div class="row"&gt;&lt;div class="col-12 col-md-12"&gt;&lt;h2 class="text-left -color-blue-dark"&gt;</t>
  </si>
  <si>
    <t>&lt;div class=""&gt;&lt;h2&gt;PDC 드릴 비트 시장 규모 및 예측&lt;/h2&gt;&lt;p&gt;PDC 드릴 비트 시장 규모는 2024년에 45억 4천만 달러로 평가되었으며, 2031년까지 &lt;strong&gt;&lt;span style="color: #993300;"&gt;64억 1천만 달러&lt;/span&gt;에 도달할 것으로 예상되며, 2024년부터 2031년까지 &lt;span style="color: #993300;"&gt;&lt;strong&gt;CAGR 4.41%로 성장할 것입니다.&lt;/strong&gt;&lt;/span&gt;&lt;/p&gt;&lt;ul&gt;&lt;li&gt;다결정 다이아몬드 컴팩트(PDC) 드릴 비트는 높은 경도와 내마모성을 갖춘 합성 다이아몬드 디스크인 PDC 커터를 사용하는 혁신적인 드릴링 도구입니다. 이 비트는 일정한 스크래핑 동작으로 바위를 전단하여 작동하므로 다양한 지층을 뚫는 데 이상적이며, 특히 석유 및 가스 탐사에 적합합니다.&lt;/li&gt;&lt;li&gt;PDC 드릴 비트는 내구성, 낮은 유지 관리 비용, 높은 관통 속도를 유지할 수 있는 능력 때문에 선호되며, 이는 드릴링 효율성을 크게 개선합니다.&lt;/li&gt;&lt;li&gt;또한, 단단하고 연마성이 강한 재료를 관통하는 능력과 낮은 환경적 영향으로 인해 유전 굴착, 표면 채굴 및 지하 작업에 널리 사용됩니다.&lt;/li&gt;&lt;/ul&gt;&lt;p&gt;&lt;/p&gt;&lt;p style="text-align: center;"&gt; &lt;/p&gt;&lt;div class="btn-wrap text-center" id="bnthid"&gt;&lt;label style="padding-right:5px;margin-bottom: 10px;"&gt;&lt;b&gt;자세한 분석을 얻으려면: &lt;noscript&gt;&lt;/noscript&gt; &lt;/b&gt;&lt;/label&gt;&lt;/div&gt;&lt;p&gt;&lt;/p&gt;&lt;h2&gt;글로벌 PDC 드릴 비트 시장 역학&lt;/h2&gt;&lt;p&gt;PDC 드릴 비트를 형성하는 주요 시장 역학 시장에는 다음이 포함됩니다.&lt;/p&gt;&lt;h3&gt;주요 시장 동인:&lt;/h3&gt;&lt;ul&gt;&lt;li&gt;&lt;strong&gt;글로벌 에너지 수요 증가 및 석유 및 가스 탐사 활동:&lt;/strong&gt;전 세계적으로 확대되는 에너지 수요로 인해 석유 및 가스 탐사 활동이 증가하고 PDC 드릴 비트에 대한 수요가 증가하고 있습니다. 국제 에너지 기구(IEA)에 따르면, 글로벌 에너지 수요는 2020년 수준에 비해 2050년까지 47% 증가할 것으로 예상됩니다. 미국 에너지 정보국(EIA)에 따르면, 글로벌 석유 생산량은 2021년 1일 9,384만 배럴에서 2022년 1일 9,557만 배럴로 증가하여 효과적인 PDC 드릴 비트가 필요한 드릴링 활동이 증가하고 있음을 나타냅니다.&lt;/li&gt;&lt;li&gt;&lt;strong&gt;PDC 비트 설계 및 재료의 기술적 발전:&lt;/strong&gt; PDC 비트 설계 및 재료의 지속적인 과학적 발전으로 성능과 내구성이 향상되어 시장이 개발되었습니다. Journal of Petroleum Science and Engineering에 따르면, 고급 PDC 비트는 침투율(ROP) 측면에서 기존 비트보다 최대 30% 더 뛰어납니다. 업계 보고서에 따르면, 석유 및 가스 시추 작업에서 PDC 비트의 시장 점유율은 2010년의 약 60%에서 2022년까지 80% 이상으로 확대되고 있습니다.&lt;/li&gt;&lt;li&gt;&lt;strong&gt;비재래적 석유 및 가스 자원에 대한 집중 증가:&lt;/strong&gt;셰일 가스 및 타이트 오일과 같은 비재래적 석유 및 가스 자원으로의 전환으로 인해 특수 PDC 드릴 비트에 대한 수요가 증가하고 있습니다. 미국 에너지 정보국에 따르면, 미국의 셰일 가스 생산량은 2006년의 1.0조 입방 피트에서 2022년의 26.2조 입방 피트로 증가하여 총 미국 천연 가스 생산량의 79% 이상을 차지합니다. 비재래적 자원 활용의 이러한 큰 증가는 어려운 지질 형성에 최적화된 고성능 PDC 드릴 비트를 포함한 개선된 드릴링 기술을 필요로 합니다.&lt;/li&gt;&lt;/ul&gt;&lt;h3&gt;주요 과제:&lt;/h3&gt;&lt;ul&gt;&lt;li&gt;&lt;strong&gt;높은 초기 투자:&lt;/strong&gt; 이러한 특수 도구를 구매하는 데 필요한 높은 초기 투자는 PDC 드릴 비트 시장에 상당한 제약이 됩니다. PDC 드릴 비트는 일반적으로 기존 롤러 콘 비트보다 비싸서 중소 규모의 드릴링 회사가 이 기술을 사용하지 못하게 합니다. 비용 장벽은 특히 예산 제약이 만연한 지역에서 시장 침투를 제한합니다.&lt;/li&gt;&lt;li&gt;&lt;strong&gt;기술적 복잡성:&lt;/strong&gt; PDC 드릴 비트의 제작에는 정밀한 설계와 다이아몬드 커팅 구성 요소로 인해 광범위한 엔지니어링과 복잡한 프로세스가 필요합니다. 이러한 복잡성으로 인해 생산 비용이 증가하고 잠재적인 품질 관리 문제가 발생합니다. 제조업체는 이러한 복잡성을 관리하면서 일관된 산출량을 유지하기 위해 고군분투하고 있으며, 이는 시장 성장과 혁신을 방해할 수 있습니다.&lt;/li&gt;&lt;li&gt;&lt;strong&gt;제한된 적용 범위:&lt;/strong&gt; PDC 드릴 비트는 석회암 및 셰일과 같은 단단한 지층을 뚫는 데 뛰어나지만, 부드러운 암석 유형에서는 효과가 감소하여 적용 범위가 제한되고 다른 드릴링 기술보다 다재다능하지 못합니다. 결과적으로 시장은 부드러운 지층이 우세한 부문으로 확장하는 데 어려움을 겪고 있으며, 이는 전체 수요에 영향을 미칩니다.&lt;/li&gt;&lt;/ul&gt;&lt;h3&gt;주요 추세:&lt;/h3&gt;&lt;ul&gt;&lt;li&gt;&lt;strong&gt;효율적인 드릴링에 대한 수요 증가:&lt;/strong&gt; PDC 드릴 비트 시장은 보다 효율적인 드릴링 기술로의 전환을 경험하고 있습니다. 석유 및 가스 산업이 증가하는 에너지 수요에 직면함에 따라 운영자는 성능을 개선하고 드릴링 시간을 단축하는 기술을 찾고 있습니다. 내구성과 높은 관통률로 유명한 PDC 드릴 비트는 점점 더 인기를 얻고 있으며, 기업들이 생산성과 비용 효율성을 높이기 위해 드릴링 작업을 최적화하려고 하면서 시장 성장을 주도하고 있습니다.&lt;/li&gt;&lt;li&gt;&lt;strong&gt;기술 발전:&lt;/strong&gt; PDC 드릴 비트 시장은 지속적인 기술 발전에 의해 형성되고 있습니다. 제조업체는 다양한 지질 조건에서 성능을 개선하기 위해 고정 및 접이식 커터 PDC 드릴 비트와 같은 고급 디자인을 만들고 있습니다. 이러한 혁신은 드릴 비트의 수명과 효율성을 향상시킬 뿐만 아니라 다양한 드릴링 응용 분야의 특정 요구 사항을 충족합니다.&lt;/li&gt;&lt;li&gt;&lt;strong&gt;해양 드릴링 활동의 성장:&lt;/strong&gt; 특히 미발견 석유 및 가스 잠재력이 있는 지역에서 해양 드릴링 활동이 증가하는 추세입니다. 기업이 새로운 해양 프로젝트에 투자함에 따라 PDC 드릴 비트에 대한 수요가 상당히 증가할 것으로 예상됩니다. 이러한 성장은 PDC 드릴 비트가 기존 선택에 비해 더 높은 성능을 제공하는 혹독한 해양 환경에서 효과적인 드릴링 솔루션에 대한 요구로 인해 촉진되어 시장 확장을 촉진합니다.&lt;/li&gt;&lt;/ul&gt;&lt;p&gt;&lt;span data-sheets-root="1"&gt; &lt;/span&gt;&lt;/p&gt;&lt;section class="-world-sec"&gt;&lt;div class="-container"&gt;&lt;div class="row -world-row gy-4 mb-4"&gt;&lt;div class="col-12 col-md-8 mb-2"&gt;&lt;h2 class="mt-2 mb-4 heading-42"&gt;&lt;span class="span-1"&gt;업계 보고서의 내용은 무엇입니까?&lt;/span&gt; &lt;br/&gt;?&lt;/h2&gt;&lt;p class="mb-4 text-18"&gt; 보고서에는 투자 제안을 구성하고, 사업 계획을 수립하고, 프레젠테이션을 작성하고, 제안서를 작성하는 데 도움이 되는 실행 가능한 데이터와 미래 예측 분석이 포함되어 있습니다. &lt;/p&gt;&lt;/div&gt;&lt;div class="col-12 col-md-4 mt-4 mt-md-0"&gt;&lt;noscript&gt;&lt;/noscript&gt;&lt;/div&gt;&lt;/div&gt;&lt;/div&gt;&lt;/section&gt;&lt;p&gt;&lt;/p&gt;&lt;h2&gt;글로벌 PDC 드릴 비트 시장 지역 분석&lt;/h2&gt;&lt;p&gt;다음은 PDC 드릴 비트 시장에 대한 보다 자세한 지역 분석입니다.&lt;/p&gt;&lt;h3&gt;북미:&lt;/h3&gt;&lt;ul&gt;&lt;li&gt;시장 조사에 따르면 북미는 예측 기간 동안 시장을 지배할 것으로 추정됩니다. 미국의 셰일 혁명으로 PDC 드릴 비트 수요가 크게 증가했습니다. 에너지 정보국(EIA)에 따르면, 미국의 셰일 오일 생산량은 2010년의 약 0.5백만 배럴/일에서 2022년의 약 8.5백만 배럴/일로 증가했습니다. 이러한 급속한 확장으로 인해 셰일 매장지에서 수평 시추에 최적화된 고성능 PDC 드릴 비트를 포함한 첨단 시추 기술에 대한 수요가 증가했습니다.&lt;/li&gt;&lt;li&gt;멕시코만은 해상 석유 및 가스 생산에 중요한 지역으로, 특수 PDC 드릴 비트에 대한 수요를 촉진합니다. 안전 및 환경 집행국(BSEE)은 2022년 멕시코만이 미국 원유 생산량의 약 15%를 차지했으며, 하루 평균 생산량은 170만 배럴이라고 보고했습니다. 심해 환경의 복잡한 지질 구조는 첨단 PDC 드릴 비트를 필요로 하며, 이는 이 지역의 시장 성장을 뒷받침합니다.&lt;/li&gt;&lt;li&gt;또한, 북미는 상당한 R&amp;D 투자로 인해 PDC 드릴 비트에 대한 기술적 혁신을 선도하고 있습니다. 미국 국립과학재단에 따르면, 미국의 석유 및 가스 추출 산업은 2019년에 연구 개발에 14억 달러를 지출했습니다. 혁신에 대한 이러한 강조는 정교한 PDC 비트 설계의 개발로 이어졌고, 일부 제조업체는 기존 비트에 비해 드릴링 효율성이 최대 40% 증가했다고 주장합니다. 이 지역의 기술적 리더십은 시장 지배력을 크게 높입니다.&lt;/li&gt;&lt;/ul&gt;&lt;h3&gt;유럽:&lt;/h3&gt;&lt;ul&gt;&lt;li&gt;유럽 지역은 예측 기간 동안 상당한 성장을 보일 것으로 추정됩니다. 북해는 유럽 석유 및 가스 생산에 중요한 지역으로 남아 있으며, PDC 드릴 비트와 같은 최신 드릴링 기술에 대한 수요가 증가하고 있습니다. 영국 석유 및 가스 당국에 따르면, 영국 대륙붕(UKCS)의 해상 석유 생산량은 2021년 대비 2022년에 4% 증가하여 4,550만 톤에 도달했습니다. 노르웨이 석유국에 따르면, 노르웨이의 해상 석유 생산량은 2024년에 6.9% 증가할 것으로 예측됩니다. 해상 굴착 활동이 증가함에 따라 혹독한 해양 조건에서 작동할 수 있는 고성능 PDC 드릴 비트에 대한 수요가 증가하고 있습니다.&lt;/li&gt;&lt;li&gt;유럽은 지열 에너지에 더 많은 비용을 지출하고 있으며, 이는 특정 굴착 방법을 필요로 합니다. 유럽 지열 에너지 위원회(EGEC)는 유럽의 지열 발전 용량이 2022년에 98MW 증가하여 3.5GW에 도달할 것으로 예측했습니다. 국제 재생 에너지 기구(IRENA)에 따르면, 유럽은 2050년까지 지열 발전 용량을 54GW로 늘릴 계획입니다. 지열 프로젝트의 엄청난 증가는 지열 굴착에서 흔히 볼 수 있는 고온 및 단단한 암반 지층에 최적화된 PDC 드릴 비트에 대한 수요를 증가시키고 있습니다.&lt;/li&gt;&lt;li&gt;또한, 유럽 환경 법률은 석유 및 가스 산업이 보다 효율적이고 생태적으로 친화적인 굴착 기술을 사용하도록 장려하고 있습니다. 유럽연합이 1990년 수준 대비 2030년까지 온실 가스 배출량을 최소 55% 줄이겠다는 목표를 설정하면서 시추 관행에 영향을 미치고 있습니다. 국제 석유 및 가스 생산자 협회(IOGP)가 실시한 조사에 따르면, 고급 PDC 비트를 사용하면 기존 비트에 비해 시추 시간을 최대 30%까지 단축할 수 있어 우물 배출이 줄어듭니다. 이러한 효율성 향상으로 인해 유럽 시추 작업에서 PDC 드릴 비트 채택이 촉진되고 있으며, 유럽 육상 및 해상 시추에서 PDC 비트의 시장 점유율은 2015년 55% 이상에서 2023년 75% 이상으로 증가했습니다.&lt;/li&gt;&lt;/ul&gt;&lt;h3&gt;아시아 태평양:&lt;/h3&gt;&lt;ul&gt;&lt;li&gt;아시아 태평양 지역은 예측 기간 동안 가장 높은 성장을 보일 것으로 추정됩니다. 아시아 태평양 지역은 에너지 수요가 급증하고 있으며, 이로 인해 석유 및 가스 탐사 활동이 증가하고 있습니다. 국제 에너지 기구(IEA)에 따르면, 동남아시아의 에너지 수요는 2040년까지 60% 증가할 것으로 예상됩니다. 미국 에너지 정보국에 따르면, 세계 최대 에너지 소비국인 중국은 2022년에 하루 1,540만 배럴의 원유를 소비할 것으로 예상되며, 이는 2021년 대비 4% 증가한 수치입니다. 증가하는 에너지 소비는 PDC 드릴 비트와 같은 효율적인 드릴링 기술에 대한 수요를 견인하고 있습니다.&lt;/li&gt;&lt;li&gt;또한 아시아 태평양 지역은 특히 중국, 인도, 인도네시아에서 해상 드릴링 프로젝트가 크게 급증하고 있습니다. 아시아 태평양 해상 석유 및 가스 프로젝트에 대한 Global Data 보고서에 따르면, 2021년에서 2025년 사이에 886개 프로젝트가 운영을 시작할 것으로 예상됩니다. 중국은 35%, 인도네시아는 25%, 인도는 11%를 차지합니다. 해상 굴착 활동의 증가로 인해 혹독한 심해 환경을 견딜 수 있는 고성능 PDC 드릴 비트에 대한 수요가 증가하고 있습니다.&lt;/li&gt;&lt;/ul&gt;&lt;h2&gt;글로벌 PDC 드릴 비트 시장: 세분화 분석&lt;/h2&gt;&lt;p&gt;PDC 드릴 비트 시장은 유형, PDC 커터 크기, 블레이드 수 및 지리적 위치를 기준으로 세분화됩니다.&lt;/p&gt;&lt;p&gt;&lt;/p&gt;&lt;h3&gt;유형별 PDC 드릴 비트 시장&lt;/h3&gt;&lt;ul&gt;&lt;li&gt;매트릭스 바디&lt;/li&gt;&lt;li&gt;스틸 바디&lt;/li&gt;&lt;/ul&gt;&lt;p&gt;유형을 기준으로 시장은 매트릭스 바디와 스틸 바디로 세분화됩니다. 매트릭스 바디 세그먼트는 PDC 드릴 비트 시장에서 우위를 점할 것으로 추정됩니다. 매트릭스 바디 PDC 드릴 비트는 텅스텐 카바이드로 만들어졌으며 마모, 침식 및 충격 저항성이 뛰어납니다. 일반적으로 스틸 바디 비트보다 무거운 세트이며 수명이 길고 여러 비트를 실행할 수 있기 때문에 대량 또는 고모래 응용 분야에 가장 적합합니다. 매트릭스 바디 PDC 드릴 비트에 대한 수요는 향상된 구조적, 내마모성 및 내식성 특성으로 인해 더욱 증가할 것으로 예상되며, 이는 드릴링 성능과 효율성을 개선합니다.&lt;/p&gt;&lt;h3&gt;PDC 커터 크기에 따른 PDC 드릴 비트 시장&lt;/h3&gt;&lt;ul&gt;&lt;li&gt;9mm 미만&lt;/li&gt;&lt;li&gt;9-14mm&lt;/li&gt;&lt;li&gt;15-24mm&lt;/li&gt;&lt;li&gt;24mm 초과&lt;/li&gt;&lt;/ul&gt;&lt;p&gt;PDC 커터 크기에 따라 시장은 9mm 미만, 9-14mm, 15-24mm, 24mm 초과로 세분화됩니다. 15-24mm 세그먼트가 PDC 드릴 비트 시장을 지배할 것으로 추정됩니다. 15-24mm PDC 커터 크기는 뛰어난 성능과 비용 효율성으로 인해 다양한 드릴링 응용 분야에 자주 사용되므로 많은 석유 및 가스 운영자가 선호하는 옵션입니다.&lt;/p&gt;&lt;h3&gt;날개 수에 따른 PDC 드릴 비트 시장&lt;/h3&gt;&lt;ul&gt;&lt;li&gt;9개 미만&lt;/li&gt;&lt;li&gt;6-10개&lt;/li&gt;&lt;li&gt;10개 초과&lt;/li&gt;&lt;/ul&gt;&lt;p&gt;날개 수를 기준으로 시장은 9개 미만, 6-10개, 10개 초과로 세분화됩니다. 6-10개 세그먼트는 많은 드릴링 작업에서 일반적인 중간-경질 지층에서 뛰어난 성능을 발휘하기 때문에 PDC 드릴 비트 시장의 예측 기간 동안 대부분 점유율을 차지할 것으로 추산됩니다. 이 블레이드 배열은 특히 높은 관통 속도(ROP)를 달성하는 데 적합하여 전 세계적으로 성장하는 석유 및 가스 드릴링 활동에 적합합니다. 북미와 중동에서 효과적인 드릴링 솔루션에 대한 필요성이 증가함에 따라 6-10 블레이드 세그먼트의 시장 지배력이 강화되었습니다.&lt;/p&gt;&lt;h3&gt;PDC 드릴 비트 시장, 지역별&lt;/h3&gt;&lt;ul&gt;&lt;li&gt;북미&lt;/li&gt;&lt;li&gt;유럽&lt;/li&gt;&lt;li&gt;아시아 태평양&lt;/li&gt;&lt;li&gt;기타 세계&lt;/li&gt;&lt;/ul&gt;&lt;p&gt;PDC 드릴 비트 시장은 지역에 따라 북미, 유럽, 아시아 태평양 및 기타 세계로 분류됩니다. 북미는 미국과 캐나다에서 특히 석유 및 가스 산업에서 상당한 드릴링 활동으로 인해 PDC 드릴 비트 시장에서 가장 큰 점유율을 차지할 것으로 추산됩니다. 이 지역의 주요 PDC 드릴 비트 제조업체의 존재와 최신 드릴링 기술의 구현은 북미 시장 확장을 촉진하는 데 도움이 됩니다.&lt;/p&gt;&lt;h3&gt;주요 참여자&lt;/h3&gt;&lt;p&gt;"PDC 드릴 비트 시장" 연구 보고서는 글로벌 시장에 중점을 두고 귀중한 통찰력을 제공합니다. 시장의 주요 기업은 &lt;strong&gt;&lt;em&gt;Schlumberger, Baker Hughes Company, Halliburton, National Oilwell Varco, Varel International Energy Services, Atlas Copco, Ulterra Drilling Technologies LP, Sichuan Chuanshi Diamond Bit Co. Ltd, Weatherford International, Sandvik AB입니다.&lt;/em&gt;&lt;/strong&gt;&lt;/p&gt;&lt;p&gt;또한 당사의 시장 분석에는 이러한 주요 기업에만 전념하는 섹션이 포함되어 있으며, 당사 분석가는 모든 주요 기업의 재무 제표에 대한 통찰력과 제품 벤치마킹 및 SWOT 분석을 제공합니다. 경쟁 환경 섹션에는 또한 위에 언급된 기업의 주요 개발 전략, 시장 점유율, 시장 순위 분석이 전 세계적으로 포함됩니다.&lt;/p&gt;&lt;h3&gt;PDC 드릴 비트 시장 최근 개발&lt;/h3&gt;&lt;p&gt;&lt;/p&gt;&lt;ul&gt;&lt;li&gt;2019년 6월, GE 계열사인 Baker Hughes와 C3.ai는 BHGE의 풀스트림 석유 및 가스 지식과 C3.ai의 고유한 AI 소프트웨어 제품군을 결합하기 위한 합작 투자 계약을 발표했습니다. 목표는 새로운 석유 및 가스 생산율을 촉진하는 디지털 혁신 기술을 만드는 것입니다.&lt;/li&gt;&lt;li&gt;2019년 2월, 세계 최대의 산업 자동화 및 데이터 회사인 Rockwell Automation은 저류층 특성화, 시추 및 제조 분야의 선도적인 회사인 Schlumberger와 협력했습니다.&lt;/li&gt;&lt;/ul&gt;&lt;h3&gt;보고서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프로필&lt;/td&gt;&lt;td&gt;&lt;p&gt;Microsoft(Teams), Google(Workspace), Slack Technologies, Atlassian(Trello, Confluence), Cisco Systems(WebEx), Dropbox, Asana, monday.com, Citrix Systems, Sinch&lt;/p&gt;&lt;/td&gt;&lt;/tr&gt;&lt;tr&gt;&lt;td&gt;포함 세그먼트&lt;/td&gt;&lt;td&gt;&lt;p&gt;디자인 유형별, 크기 범위별, 애플리케이션별, 지역별.&lt;/p&gt;&lt;/td&gt;&lt;/tr&gt;&lt;tr&gt;&lt;td&gt;사용자 지정 범위&lt;/td&gt;&lt;td&gt;&lt;p&gt;구매 시 무료 보고서 사용자 지정(최대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 모두의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충족되도록 보장해 드리는 영업 팀에 문의하세요.&lt;/p&gt;&amp;lt;div class&lt;/div&gt;</t>
  </si>
  <si>
    <t>&lt;div class=""&gt;&lt;h2&gt;배 보존 식품 시장 규모 및 예측&lt;/h2&gt;&lt;p style="background: white; vertical-align: baseline; margin: 0cm 0cm 11.25pt 0cm;"&gt;배 보존 식품 시장 규모는 지난 몇 년 동안 상당한 성장률로 더 빠른 속도로 성장하고 있으며 예측 기간인 2021년에서 2028년 사이에 시장이 상당히 성장할 것으로 예상됩니다.&lt;/p&gt;&lt;p&gt;소비자 지식 증가와 식품 소비 습관 변화, 인구 증가, 라이프스타일 변화, 식품 상품의 글로벌 무역 증가로 인해 식품 보존 식품 수요가 증가하여 시장이 앞으로 나아갈 것입니다. 글로벌 배 보존 식품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배 보존 시장 정의&lt;/h3&gt;&lt;p&gt;배는 섬유질이 많고 즙이 많은 내부를 가지고 있으며 다소 달콤합니다. 장미과에 속합니다. 항산화제, 플라보노이드, 식이 섬유질이 풍부하고 지방과 콜레스테롤이 없습니다. 배나무는 다양한 모양과 크기로 제공되지만, 사람들이 먹을 수 있는 식용 과일을 재배하는 것은 소수에 불과합니다. 일부 배 종류는 관상용으로만 재배됩니다. 과일은 꽃자루의 꼭대기 근처에서 발견되며 꼭대기는 얇고 바닥은 넓습니다. 그러나 이것만으로는 "배" 품종을 식별하기에 충분하지 않습니다. 일부 배는 사과 모양이고 껍질 안의 살도 사과와 비슷하지만, 석세포가 있기 때문에 질감이 거칠습니다. 맛 외에도 이것은 사과와 배의 가장 눈에 띄는 대조 중 하나입니다. 배는 시간의 시작부터 존재해 온 달콤한 종 모양의 과일입니다.&lt;/p&gt;&lt;p&gt;바삭하거나 부드러워도 두 가지 모두 맛있습니다. 맛있을 뿐만 아니라 과학적으로 입증된 많은 건강상의 이점도 있습니다. 배는 놀라운 건강상의 이점이 있습니다. 배는 과일입니다. 엽산, 프로비타민 A, 니아신이 풍부하고 섬유질도 풍부합니다. 엽산과 니아신은 세포 기능과 에너지 생산에 필요한 반면 프로비타민 A는 상처 치유와 피부 건강을 돕습니다. 배에는 구리와 칼륨을 포함한 많은 필수 원소도 포함되어 있습니다. 폴리폰은 과일에서 풍부하게 발견될 수 있습니다. 배는 소화 건강에 중요한 수용성 섬유질과 불용성 섬유질이 풍부합니다. 이러한 섬유질은 얼굴을 부드럽게 하고 두껍게 하여 배변 규칙성에 도움이 됩니다. 배에는 항암 효과가 있는 여러 화학 물질이 들어 있습니다. 예를 들어, 배의 안토시아닌과 계피산 함량은 암과 싸우는 데 도움이 되는 것으로 입증되었습니다.&lt;/p&gt;&lt;h3&gt;글로벌 배 보존 식품 시장 개요&lt;/h3&gt;&lt;p&gt;과일 보존 식품은 식품을 더 오랫동안 안전하고 신선하게 유지하는 첨가물입니다. 음료, 유제품, 간식, 육류 및 해산물을 준비하고 포장하는 동안 식품 보존 식품은 박테리아의 영향을 방지하기 위해 사용됩니다. 식품 보존 식품 시장은 특정 식품에 대한 수요 증가에 의해 주도될 가능성이 높습니다. 식품 보존 식품은 식품 조달의 글로벌 특성과 식품 공급망의 복잡성 증가로 인해 수요가 많으며, 이로 인해 식품의 유통기한을 연장하는 제품과 절차에 대한 수요가 증가했습니다. 천연 및 인공 식품 방부제는 사용 가능한 두 가지 유형의 방부제입니다. 식품 방부제는 또한 항균제, 항산화제, 킬레이트제 및 효소 공격제를 포함한 다양한 용도로 사용됩니다.&lt;/p&gt;&lt;p&gt;소금, 설탕, 알코올 및 식초와 같은 천연 방부제는 잼, 주스 및 피클을 만드는 데 사용됩니다. 식품 보존 기술은 수세기 동안 음식이 부패하는 것을 방지하기 위해 사용되었습니다. 식품 방부제는 라이프스타일의 변화와 식품 품목의 세계 무역 증가로 인해 수요가 더 커지고 있습니다. 다양한 정부 기관과 민간 기업은 방부제가 함유된 식품이 고품질 요구 사항을 충족하는지 확인하기 위해 엄격한 규정을 따릅니다. 배는 일년에 한 번만 제철이지만 올바르게 보관하면 몇 달 동안 보관할 수 있습니다. 배를 모아서 냉장고 또는 냉장 보관 공간이 충분한지 다시 확인한 다음 이러한 간단한 보관 권장 사항을 따르세요. 설탕은 사과, 배, 복숭아, 살구, 자두와 같은 과일과 함께 시럽으로 과일을 보존하거나, 보존된 재료를 설탕에 끓여 결정화시킨 다음 건조시키는 결정화된 형태로 과일을 보존하는 데 사용됩니다.&lt;/p&gt;&lt;p&gt;감귤류 과일의 껍질(설탕 껍질)과 생강은 이런 방식으로 준비됩니다. 식품 및 음료 산업의 다양한 세그먼트에 대한 수요는 소비자의 인식 증가와 식품 소비 습관의 변화에 의해 주도되고 있으며, 이는 배 보존 식품 시장을 주도하고 있습니다. 선진국에서 천연 식품 보존제에 대한 수요가 증가하고 신흥 시장에서 가공 식품에 대한 수요가 증가함에 따라 이러한 성장이 촉진되고 있습니다. 소비자의 천연 식품 선호도가 높아짐에 따라 일부 전 세계 기업은 식품에서 화학 식품 보존제를 천연 보존제로 대체하기 시작했습니다. 또한 이를 활용하여 제품을 "완전 천연" 식품으로 포지셔닝하여 소비자의 호기심을 자극하고 있습니다. 식품 보존료는 이제 편의 식품 및 개인 관리 품목을 포함한 더 광범위한 제품에 사용됩니다.&lt;/p&gt;&lt;h3&gt;글로벌 배 보존료 시장: 세분화 분석&lt;/h3&gt;&lt;p&gt;글로벌 배 보존료 시장은 제품, 응용 분야 및 지역에 따라 세분화됩니다.&lt;/p&gt;&lt;h3&gt;&lt;/h3&gt;&lt;h3&gt;제품별 배 보존료 시장&lt;/h3&gt;&lt;p&gt;• 잼• 충전물• 기타&lt;/p&gt;&lt;p&gt;제품에 따라 시장은 잼, 충전물 및 기타로 세분화됩니다. 배 보존료 시장은 잼 세그먼트가 지배했습니다. 배는 주로 잼에 풍미로 사용되는 계절 과일입니다. 보존료 배는 식품 산업에서 잼을 만드는 데 사용할 수 있습니다. 식품에서 방부제 기반 배의 채택은 배 보존 식품 시장의 성장을 촉진합니다.&lt;/p&gt;&lt;h3&gt;용도별 배 보존 식품 시장&lt;/h3&gt;&lt;p&gt;• 유제품 산업• 제빵 제품 산업• 아이스크림 산업• 기타&lt;/p&gt;&lt;p&gt;용도에 따라 시장은 유제품 산업, 제빵 제품 산업, 아이스크림 산업 및 기타로 세분화됩니다. 예측 기간 동안 아이스크림 산업은 배 보존 식품 시장에서 가장 큰 점유율을 차지할 것으로 예상됩니다. 배는 주로 아이스크림에서 풍미로 사용되는 계절 과일입니다. 보존 식품 배는 식품 산업에서 아이스크림을 만드는 데 사용할 수 있습니다. 식품에서 방부제 기반 배의 채택은 배 보존 식품 시장의 성장을 촉진합니다.&lt;/p&gt;&lt;h3&gt;배 보존 식품 시장, 지역별&lt;/h3&gt;&lt;p&gt;• 북미• 유럽• 아시아 태평양• 기타 세계&lt;/p&gt;&lt;p&gt;지역 분석을 기준으로 글로벌 배 보존 식품 시장은 북미, 유럽, 아시아 태평양 및 기타 세계로 분류됩니다. 향후 몇 년 동안 북미가 식품 보존 식품 시장에서 가장 큰 비중을 차지할 것이고, 그 다음이 아시아 태평양과 유럽입니다. 예상 기간 동안 아시아 태평양 시장은 더 빠른 속도로 성장할 것으로 예상됩니다. 인도는 중국에 이어 세계에서 두 번째로 큰 식품 생산국으로, 아시아에서 식품 방부제에 대한 잠재적 시장이 있음을 시사합니다.&lt;/p&gt;&lt;h3&gt;주요 기업&lt;/h3&gt;&lt;p&gt;"글로벌 배 보존 식품 시장" 연구 보고서는 &lt;em&gt;&lt;strong&gt;AGRANA, Frulact, ZUEGG, ZENTIS, Hero, Valio, BINA, Four Ayes, Fresh Food Industries Smucker, Ingredion, Puratos, Dohler GmbH, SVZ International, Tree Top, ANDROS&lt;/strong&gt;와 같은 주요 기업을 포함한 글로벌 시장에 중점을 두고 귀중한 통찰력을 제공합니다.&lt;/em&gt;&lt;/p&gt;&lt;p&gt;또한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업체의 주요 개발 전략, 시장 점유율 및 시장 순위 분석이 포함됩니다.&lt;/p&gt;&lt;h3&gt;주요 개발&lt;/h3&gt;&lt;p&gt;&lt;/p&gt;&lt;p&gt;• 2019년 4월, 천연 성분 공급업체인 Dohler Group은 스페인 과일 가공업체 Zumos Catalano Aragoneses(Zucasa)를 인수하여 유럽 과일 농축물 시장에서 입지를 확대했습니다.&lt;/p&gt;&lt;h3&gt;보고서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기간&lt;/td&gt;&lt;td&gt;&lt;p&gt;2017-2019&lt;/p&gt;&lt;/td&gt;&lt;/tr&gt;&lt;tr&gt;&lt;td&gt;주요 회사 프로필&lt;/td&gt;&lt;td&gt;&lt;p&gt;AGRANA, Frulact, ZUEGG, ZENTIS, Hero, Valio, BINA, Four Ayes.&lt;/p&gt;&lt;/td&gt;&lt;/tr&gt;&lt;tr&gt;&lt;td&gt;포함 세그먼트&lt;/td&gt;&lt;td&gt;&lt;p&gt;• 제품별&lt;br/&gt;• 애플리케이션별&lt;br/&gt;• 지역별&lt;/p&gt;&lt;/td&gt;&lt;/tr&gt;&lt;tr&gt;&lt;td&gt;사용자 지정 범위&lt;/td&gt;&lt;td&gt;&lt;p&gt;구매 시 무료 보고서 사용자 지정(최대 4명의 분석가 근무일과 동일).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</si>
  <si>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class=""&gt;&lt;h2&gt;펩타이드 및 항응고제 약물 시장 규모 및 예측&lt;/h2&gt;&lt;p&gt;펩타이드 및 항응고제 약물 시장 규모는 2023년에 1억 100만 달러로 평가되었으며, 2030년까지 &lt;span style="color: #993300;"&gt;&lt;strong&gt;1억 4,080만 달러에 도달할 것으로 예상되며, 2024-2030년 예측 기간 동안 &lt;span style="color: #993300;"&gt;&lt;strong&gt;5.5%의 CAGR&lt;/strong&gt;&lt;/span&gt;로 성장할 것입니다.&lt;/p&gt;&lt;p&gt;펩타이드 및 항응고제 약물 시장은 치료용 펩타이드 및 항응고제 약물의 개발, 제조 및 유통에 전념하는 제약 부문을 포함합니다. 펩타이드는 신호 분자, 호르몬 및 효소 역할을 하는 다양한 생물학적 과정에서 중요한 역할을 하는 짧은 아미노산 사슬입니다. 항응고제는 혈액 응고 과정을 억제하는 약제로, 일반적으로 심부정맥혈전증(DVT), 폐색전증(PE) 및 뇌졸중과 같은 혈전성 질환을 예방하거나 치료하는 데 처방됩니다.&lt;/p&gt;&lt;p style="text-align: center;"&gt; &lt;/p&gt;&lt;div class="btn-wrap text-center" id="bnthid"&gt;&lt;label style="padding-right:5px;margin-bottom: 10px;"&gt;&lt;b&gt;자세한 분석을 얻으려면: &lt;noscript&gt;&lt;/noscript&gt; &lt;/b&gt;&lt;/label&gt;&lt;/div&gt;&lt;p&gt;&lt;/p&gt;&lt;h3&gt;글로벌 펩타이드 및 항응고제 약물 시장 성장 요인&lt;/h3&gt;&lt;p&gt;펩타이드 및 항응고제 약물 시장 성장 요인은 다양한 요인에 의해 영향을 받을 수 있습니다. 여기에는 다음이 포함될 수 있습니다.&lt;/p&gt;&lt;ul&gt;&lt;li&gt;&lt;strong&gt;만성 질환의 유병률 증가&lt;/strong&gt;: 펩타이드 및 항응고제 약물에 대한 필요성은 암, 당뇨병, 심혈관 질환 및 혈전성 질환과 같은 만성 질환의 유병률 증가로 인해 촉진됩니다. 이러한 질환의 효과적인 관리 및 치료는 이러한 약물에 달려 있습니다.&lt;/li&gt;&lt;li&gt;&lt;strong&gt;고령화 인구 증가:&lt;/strong&gt; 세계 인구가 고령화됨에 따라 혈전증 및 심혈관 질환과 같은 연령 관련 질병 및 질환이 더 흔해지고 있습니다. 항응고제 약물 치료는 혈전성 사건을 예방하기 위해 노인 인구에게 종종 필요하며, 이는 시장 성장을 촉진합니다.&lt;/li&gt;&lt;li&gt;&lt;strong&gt;생명공학 및 약리학의 발전&lt;/strong&gt;: 생명공학 및 약리학의 지속적인 발전으로 인해 향상된 안전성과 효능을 갖춘 혁신적인 펩타이드 기반 치료법 및 항응고제 약물이 탄생했습니다. 이러한 혁신은 더 나은 치료 옵션을 제공하고 충족되지 않은 의료적 요구를 해결함으로써 시장 성장을 촉진합니다.&lt;/li&gt;&lt;li&gt;&lt;strong&gt;질병 예방 및 치료에 대한 지식 증가:&lt;/strong&gt; 환자와 의료 전문가가 조기 진단 및 질병 예방의 가치를 점점 더 잘 이해함에 따라 펩타이드 및 항응고제 약물 사용이 장려됩니다. 의료 기관의 교육 캠페인 및 이니셔티브도 시장 확장을 지원합니다.&lt;/li&gt;&lt;li&gt;&lt;strong&gt;의료비 지출 증가:&lt;/strong&gt; 펩타이드 및 항응고제 약물 시장은 전 세계적으로 의료비 지출이 증가하고 의료 서비스와 약물에 대한 접근성이 용이해짐에 따라 성장하고 있습니다. 시장 확장은 공공 및 민간 기관이 의료 인프라, 연구 및 개발에 투자함으로써 촉진됩니다.&lt;/li&gt;&lt;li&gt;&lt;strong&gt;종양학 및 혈액학에서 증가하는 용도:&lt;/strong&gt; 항응고제 약물과 펩타이드 기반 요법은 암, 혈액학적 문제 및 지지 치료와 관련된 혈전증을 치료하기 위해 종양학 및 혈액학에서 점점 더 많이 사용되고 있습니다. 시장 상승은 혈액 악성 종양과 암의 증가에 기인합니다.&lt;/li&gt;&lt;li&gt;&lt;strong&gt;약물 전달의 기술 개발:&lt;/strong&gt; 펩타이드 및 항응고제 약물의 효능, 안전성 및 환자 준수는 모두 약물 전달 기술의 발전으로 개선됩니다. 표적 전달, 지속 방출 제형 및 생분해성 임플란트와 같은 혁신적인 약물 전달 전략은 환자 결과와 치료 결과를 개선하여 시장 점유율을 높입니다.&lt;/li&gt;&lt;li&gt;&lt;strong&gt;전략적 파트너십 및 협업:&lt;/strong&gt; 펩타이드 및 항응고제 약물의 연구, 개발 및 상용화는 학계, 생명 공학 회사, 제약 회사 및 연구 기관 간의 파트너십 및 협업을 통해 촉진됩니다. 보완적 리소스와 전문 지식을 활용하여 전략적 파트너십은 시장 확장 및 혁신을 촉진합니다.&lt;/li&gt;&lt;li&gt;새로운 펩타이드 및 항응고제 약물에 대한 규제 프레임워크와 가속화된 승인 절차를 장려하면 시장 진입 및 상용화가 가속화됩니다. 규제 기관은 약물 개발에 대한 인센티브와 지침을 제공하여 혁신과 시장 확장을 지원합니다.&lt;/li&gt;&lt;/ul&gt;&lt;h3&gt;글로벌 펩타이드 및 항응고제 약물 시장 제약&lt;/h3&gt;&lt;p&gt;펩타이드 및 항응고제 약물 시장에 제약이나 과제로 작용하는 요인은 여러 가지가 있습니다. 여기에는 다음이 포함될 수 있습니다.&lt;/p&gt;&lt;ul&gt;&lt;li&gt;&lt;strong&gt;규제 장애물:&lt;/strong&gt; 엄격한 규제와 긴 승인 절차는 새로운 펩타이드 및 항응고제 약물의 출시를 상당히 방해할 수 있습니다. 회사가 신약을 상용화하려면 미국 FDA와 유럽 EMA와 같은 규제 기관에서 정한 엄격한 표준을 충족해야 합니다.&lt;/li&gt;&lt;li&gt;&lt;strong&gt;높은 개발 비용:&lt;/strong&gt; 전임상 연구, 임상 시험, 규제 수수료 및 기타 연구 개발 비용은 모두 펩타이드 및 항응고제 약물 개발과 관련된 높은 개발 비용의 일부입니다. 이러한 엄청난 비용은 특히 바이오테크 스타트업에 상당한 장애물이 될 수 있습니다.&lt;/li&gt;&lt;li&gt;&lt;strong&gt;지적 재산권 문제:&lt;/strong&gt; 특허는 펩타이드 및 항응고제 약물의 독점 정보를 보호하는 데 필수적입니다. 그러나 특허 환경과 가능한 특허 분쟁을 탐색하는 것은 비용이 많이 들고 어려울 수 있습니다. 게다가 특허 만료로 인해 제네릭 경쟁이 발생하여 수익과 시장 점유율에 영향을 미칠 수 있습니다.&lt;/li&gt;&lt;li&gt;&lt;strong&gt;제한된 시장 접근:&lt;/strong&gt; 비용, 환불 관행, 의료 시스템 상태를 포함한 여러 요인이 일부 지역에서 펩타이드 및 항응고제 약물의 시장 접근이 제한되는 데 기여할 수 있습니다. 일부 지역에서는 판매 잠재력과 시장 침투에 영향을 미칠 수 있습니다.&lt;/li&gt;&lt;li&gt;&lt;strong&gt;안전 문제:&lt;/strong&gt; 펩타이드 및 항응고제 약물의 경우 안전성과 부작용 프로필은 고려해야 할 중요한 요소입니다. 부작용이나 안전 문제로 인해 규제 기관의 감시가 강화되거나, 시장에서 철수되거나, 환자와 제공자의 채택이 감소할 수 있습니다.&lt;/li&gt;&lt;li&gt;&lt;strong&gt;대체 요법의 경쟁:&lt;/strong&gt; 다른 의약품, 의료 기기, 비약리적 치료법은 펩타이드 및 항응고제 약물에 위협이 되는 대체 요법 중 일부입니다. 가격 책정력과 시장 점유율 성장은 시장 내 경쟁에 의해 제약을 받을 수 있습니다.&lt;/li&gt;&lt;li&gt;&lt;strong&gt;기술적 어려움:&lt;/strong&gt; 약물 전달, 제형, 안정성과 관련된 기술적 장애물을 극복하고 특정 생물학적 경로나 메커니즘에 집중하는 것은 새로운 펩타이드 및 항응고제 약물을 개발하는 데 필요할 수 있습니다. 이러한 어려움으로 인해 개발 시간이 길어지고 비용이 증가할 수 있습니다.&lt;/li&gt;&lt;li&gt;&lt;strong&gt;저항성 및 내성:&lt;/strong&gt; 시간이 지남에 따라 일부 환자는 펩타이드 및 항응고제 약물에 대한 저항성 또는 내성이 생겨 장기적인 사용이 제한되고 효능이 감소할 수 있습니다.&lt;/li&gt;&lt;/ul&gt;&lt;h3&gt;글로벌 펩타이드 및 항응고제 약물 시장 세분화 분석&lt;/h3&gt;&lt;p&gt;글로벌 펩타이드 및 항응고제 약물 시장은 약물 유형, 치료적 응용 프로그램, 유통 채널 및 지역에 따라 세분화됩니다.&lt;/p&gt;&lt;h3&gt;약물 유형별 펩타이드 및 항응고제 약물 시장&lt;/h3&gt;&lt;ul&gt;&lt;li&gt;&lt;strong&gt;펩타이드 약물:&lt;/strong&gt; 이는 아미노산의 짧은 사슬인 펩타이드로 구성된 치료제입니다. 여기에는 호르몬, 신경펩타이드 및 기타 신호 분자가 포함될 수 있습니다.&lt;/li&gt;&lt;li&gt;&lt;strong&gt;항응고제:&lt;/strong&gt; 이 약물은 순환계의 혈전을 예방하거나 치료하는 데 사용됩니다.&lt;/li&gt;&lt;/ul&gt;&lt;h3&gt;치료적 응용 분야별 펩타이드 및 항응고제 약물 시장&lt;/h3&gt;&lt;ul&gt;&lt;li&gt;&lt;strong&gt;심혈관 질환:&lt;/strong&gt; 항응고제는 심부정맥혈전증(DVT), 폐색전증(PE) 및 심방세동과 같은 심혈관 질환의 치료 및 예방에 일반적으로 사용됩니다.&lt;/li&gt;&lt;li&gt;&lt;strong&gt;암 치료:&lt;/strong&gt; 펩타이드 약물은 표적 치료 또는 부작용을 관리하기 위한 지지 치료의 일부로 암 치료에 사용될 수 있습니다.&lt;/li&gt;&lt;li&gt;&lt;strong&gt;대사 장애:&lt;/strong&gt; 펩타이드 약물은 인슐린을 조절하여 당뇨병과 같은 대사 장애의 치료에도 사용될 수 있습니다. 수준.&lt;/li&gt;&lt;li&gt;&lt;strong&gt;혈액학:&lt;/strong&gt; 항응고제는 혈소판 감소증 및 혈소판증과 같은 혈액학적 장애에 필수적입니다.&lt;/li&gt;&lt;/ul&gt;&lt;h3&gt;펩타이드 및 항응고제 약물 시장, 유통 채널별&lt;/h3&gt;&lt;ul&gt;&lt;li&gt;&lt;strong&gt;병원 약국:&lt;/strong&gt; 많은 펩타이드 및 항응고제 약물이 병원에서 투여되므로 병원 약국은 유통에서 핵심적인 역할을 합니다.&lt;/li&gt;&lt;li&gt;&lt;strong&gt;소매 약국:&lt;/strong&gt; 일부 약물은 외래 환자를 위해 소매 약국에서 구입할 수 있습니다.&lt;/li&gt;&lt;li&gt;&lt;strong&gt;온라인 약국:&lt;/strong&gt; 전자 상거래의 증가로 온라인 약국은 펩타이드 및 항응고제 약물을 포함한 약물을 구매하는 데 점점 더 인기를 얻고 있습니다.&lt;/li&gt;&lt;/ul&gt;&lt;h3&gt;펩타이드 및 항응고제 약물 시장, 지역별&lt;/h3&gt;&lt;ul&gt;&lt;li&gt;&lt;strong&gt;북미:&lt;/strong&gt; 미국의 시장 상황 및 수요 미국, 캐나다, 멕시코.&lt;/li&gt;&lt;li&gt;&lt;strong&gt;유럽:&lt;/strong&gt; 유럽 국가의 펩타이드 및 항응고제 약물 시장 분석.&lt;/li&gt;&lt;li&gt;&lt;strong&gt;아시아 태평양:&lt;/strong&gt; 중국, 인도, 일본, 한국 등의 국가에 초점을 맞춥니다.&lt;/li&gt;&lt;li&gt;&lt;strong&gt; 중동 및 아프리카:&lt;/strong&gt; 중동 및 아프리카 지역의 시장 역학을 조사합니다.&lt;/li&gt;&lt;li&gt;&lt;strong&gt;라틴 아메리카:&lt;/strong&gt; 라틴 아메리카 전역의 국가의 시장 동향 및 개발 사항을 다룹니다.&lt;/li&gt;&lt;/ul&gt;&lt;h3&gt;주요 참여자&lt;/h3&gt;&lt;p&gt;펩타이드 및 항응고제 약물 시장의 주요 참여자는 다음과 같습니다.&lt;/p&gt;&lt;ul&gt;&lt;li&gt;Baxter International Inc.(미국)&lt;/li&gt;&lt;li&gt;F. Hoffmann-La Roche Ltd.(스위스)&lt;/li&gt;&lt;li&gt;Pfizer Inc.(미국)&lt;/li&gt;&lt;li&gt;Sanofi SA(프랑스)&lt;/li&gt;&lt;li&gt;Merck &amp;amp; Co., Inc. (미국)&lt;/li&gt;&lt;li&gt;Bayer AG (독일)&lt;/li&gt;&lt;li&gt;Bristol-Myers Squibb Company (미국)&lt;/li&gt;&lt;li&gt;Novartis AG (스위스)&lt;/li&gt;&lt;li&gt;Celsus Pharmaceutical Ltd. (이스라엘)&lt;/li&gt;&lt;li&gt;Wockhardt Limited (인도)&lt;/li&gt;&lt;/ul&gt;&lt;h3&gt;보고서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기간&lt;/td&gt;&lt;td&gt;&lt;p&gt;2020-2022&lt;/p&gt;&lt;/td&gt;&lt;/tr&gt;&lt;tr&gt;&lt;td&gt;단위&lt;/td&gt;&lt;td&gt;&lt;p&gt;가치(백만 달러)&lt;/p&gt;&lt;/td&gt;&lt;/tr&gt;&lt;tr&gt;&lt;td&gt;주요 회사 프로필&lt;/td&gt;&lt;td&gt;&lt;p&gt;Baxter International Inc.(미국), F. Hoffmann-La Roche Ltd.(스위스), Pfizer Inc.(미국), Sanofi SA(프랑스), Merck &amp;amp; Co., Inc. (미국), Bristol-Myers Squibb Company (미국), Novartis AG (스위스).&lt;/p&gt;&lt;/td&gt;&lt;/tr&gt;&lt;tr&gt;&lt;td&gt;포함되는 세그먼트&lt;/td&gt;&lt;td&gt;&lt;p&gt;약물 유형, 치료적 응용 분야, 유통 채널 및 지역별.&lt;/p&gt;&lt;/td&gt;&lt;/tr&gt;&lt;tr&gt;&lt;td&gt;사용자 정의 범위&lt;/td&gt;&lt;td&gt;&lt;p&gt;구매 시 무료 보고서 사용자 정의(최대 4명의 분석가 근무일)가 제공됩니다. 국가, 지역 및 세그먼트 범위에 대한 추가 또는 변경.&lt;/p&gt;&lt;/td&gt;&lt;/tr&gt;&lt;/tbody&gt;&lt;/table&gt;&lt;/div&gt;&lt;/div&gt;&lt;h3&gt;분석가의 의견&lt;/h3&gt;&lt;p&gt;결론적으로, 펩타이드 및 항응고제 약물 시장은 혈전성 질환의 증가, 펩타이드 합성 기술의 발전, 심혈관 질환에 대한 항응고제 요법의 채택 증가에 힘입어 꾸준한 성장을 계속하고 있습니다. 그러나 규제 문제, 특허 만료, 대체 치료 방식의 등장은 시장 확장에 상당한 장애물이 됩니다. 성장과 경쟁 우위를 유지하기 위해 시장 참여자는 새로운 펩타이드 기반 치료제를 개발하고 기존 항응고제 약물의 효능과 안전성 프로필을 향상시키는 것을 목표로 하는 연구 개발 이니셔티브에 집중해야 합니다. 또한 전략적 협업, 합병 및 인수는 시장 참여자가 제품 포트폴리오와 지리적 입지를 확장하여 이 역동적인 시장 환경에서 새로운 기회를 활용할 수 있는 기회를 제공할 수 있습니다.&lt;/p&gt;&lt;h4&gt;시장 조사의 조사 방법론:&lt;/h4&gt;&lt;p&gt;&lt;/p&gt;&lt;p&gt;조사 방법론 및 연구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참여자의 시장 순위와 새로운 서비스/제품 출시, 파트너십, 사업 확장을 통합하는 경쟁 환경 지난 5년 동안의 인수 기업 프로파일링 주요 시장 참여자에 대한 회사 개요, 회사 통찰력, 제품 벤치마킹 및 SWOT 분석으로 구성된 광범위한 회사 프로필 최근 개발 사항(성장 기회 및 원동력, 신흥 및 선진 지역 모두의 과제 및 제약 포함)과 관련된 산업의 현재 및 미래 시장 전망 포터의 5가지 힘 분석을 통해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 문제가 있는 경우 당사 영업팀에 문의하세요. 영업팀에서 귀하의 요구 사항이 충족되는지 확인해 드립니다.&lt;/p&gt;&lt;div class="row"&gt;&lt;div class="col-12 col-md-12"&gt;&lt;h2 class="text-left -color-blue-dark"&gt;</t>
  </si>
  <si>
    <t>&lt;div class=""&gt;&lt;h2&gt;과산화아세트산 시장 평가 – 2024-2031&lt;/h2&gt;&lt;p&gt;과산화아세트산 시장은 다양한 산업에서 친환경 살균제와 산화제에 대한 수요가 증가함에 따라 상당한 성장을 목격하고 있습니다. 강력한 항균 특성과 환경적으로 무해한 특성으로 알려진 과산화아세트산은 기존 화학 살균제의 실행 가능한 대안으로 주목을 받고 있습니다. 2023년에 약 9억 1천만 달러로 평가된 이 시장은 2031년까지 &lt;span style="color: #993300;"&gt;&lt;strong&gt;16억 8천만 달러를 넘어설 것으로 예상됩니다.&lt;/strong&gt;&lt;/span&gt;&lt;/p&gt;&lt;p&gt;기존 살균제에 대한 건강 및 환경적 우려 증가와 엄격한 규제로 인해 식품 및 음료, 수처리, 의료 및 농업과 같은 산업에서 과산화아세트산에 대한 수요가 증가하고 있습니다. 이러한 변화는 지속 가능성과 친환경 화학에 대한 집중이 커지면서 과산화아세트산을 생분해성, 친환경적 대안으로 자리매김하면서 촉진되었습니다. 또한 펄프 및 제지 산업에서 표백 및 소독에 대한 수요가 증가하면서 시장이 확대되고 있습니다. 과산화아세트산에 대한 수요 증가로 인해 시장은 2024년부터 2031년까지 &lt;span style="color: #993300;"&gt;&lt;strong&gt;CAGR 7.7%&lt;/strong&gt; &lt;/span&gt;으로 성장할 수 있습니다.&lt;/p&gt;&lt;p&gt;&lt;/p&gt;&lt;p style="text-align: center;"&gt; &lt;/p&gt;&lt;div class="btn-wrap text-center" id="bnthid"&gt;&lt;label style="padding-right:5px;margin-bottom: 10px;"&gt;&lt;b&gt;자세한 분석을 얻으려면: &lt;noscript&gt;&lt;/noscript&gt; &lt;/b&gt;&lt;/label&gt;&lt;/div&gt;&lt;p&gt;&lt;/p&gt;&lt;h3&gt;과산화아세트산 시장: 정의/개요&lt;/h3&gt;&lt;p&gt;과산화아세트산 또는 PAA라고도 하는 과산화아세트산은 강력한 항균 기능과 최소한의 환경적 영향으로 유명한 강력한 산화제이자 소독제입니다. 아세트산과 과산화수소의 혼합물인 이 투명하고 무색의 액체는 박테리아, 바이러스, 진균 및 포자를 포함한 광범위한 미생물에 대해 매우 효과적입니다. 빠른 작용, 낮은 독성 및 물, 아세트산 및 산소와 같은 무해한 부산물로 분해되는 능력으로 인해 기존 소독제에 대한 환경적으로 안전한 대안이 됩니다.&lt;/p&gt;&lt;p&gt;과산화아세트산은 일반적으로 의료, 식품 가공 및 수처리 산업에서 소독제, 살균제 및 살균제로 사용됩니다. 강력한 산화 특성으로 박테리아, 바이러스 및 진균에 효과적이어서 높은 수준의 위생을 유지할 수 있습니다.&lt;/p&gt;&lt;p&gt;과산아세트산의 미래 응용 분야로는 의료 분야의 고급 살균, 식품 안전 및 보존, 수처리, 환경 오염 제거 및 농업 분야의 친환경 살균 대체 등이 있으며, 이는 모두 강력한 산화 특성과 무독성 부산물로의 환경 친화적 분해라는 장점을 활용합니다.&lt;/p&gt;&lt;section class="-world-sec"&gt;&lt;div class="-container"&gt;&lt;div class="row -world-row gy-4 mb-4"&gt;&lt;div class="col-12 col-md-8 mb-2"&gt;&lt;h2 class="mt-2 mb-4 heading-42"&gt;&lt;span class="span-1"&gt;산업 보고서에는 무엇이 들어 있습니까?&lt;/span&gt;&lt;br/&gt;&lt;/h2&gt;&lt;p class="mb-4 text-18"&gt;보고서에는 투자 제안, 사업 계획 수립, 프레젠테이션 작성 및 제안서 작성에 도움이 되는 실행 가능한 데이터와 미래 지향적 분석이 포함되어 있습니다. &lt;/p&gt;&lt;/div&gt;&lt;div class="col-12 col-md-4 mt-4 mt-md-0"&gt;&lt;noscript&gt;&lt;/noscript&gt;&lt;/div&gt;&lt;/div&gt;&lt;/div&gt;&lt;/section&gt;&lt;h3&gt;전통적인 살균제의 환경적 영향에 대한 인식이 커지면서 과아세트산 도입이 늘어날까요?&lt;/h3&gt;&lt;p&gt;전통적인 살균제의 환경적 영향에 대한 인식이 높아지고 지속 가능한 대안에 대한 수요가 증가하면서 다양한 산업에서 과아세트산 도입이 늘어나고 있습니다. 기존 살균제가 환경과 인간 건강에 미치는 독성과 해로운 영향에 대한 우려가 계속 커지면서 과아세트산은 친환경적이고 효과적인 솔루션으로 주목을 받고 있습니다.&lt;/p&gt;&lt;p&gt;과아세트산은 생분해성이 뛰어나고 독성이 낮아 환경적 발자국을 줄이고 엄격한 규정을 준수하려는 산업에 매력적인 선택입니다. 지속 가능성과 친환경 관행에 대한 관심이 높아지면서 식품 및 음료 가공, 수처리, 의료 및 농업과 같은 분야에서 특히 살균 및 위생 목적으로 과아세트산을 도입하는 방향으로 전환되었습니다. 게다가 소비자들이 환경에 대한 의식이 높아지면서 지속 가능한 관행과 일치하는 제품과 서비스를 점점 더 요구하고 있습니다. 이러한 소비자 수요는 기업들에게 과산화아세트산과 같은 친환경 솔루션을 채택하라는 압력을 가하고 있으며, 다양한 산업에서 이 솔루션의 채택을 더욱 촉진하고 있습니다.&lt;/p&gt;&lt;h3&gt;취급 및 보관의 어려움이 과산화아세트산 시장의 성장을 방해할까요?&lt;/h3&gt;&lt;p&gt;과산화아세트산의 취급 및 보관은 잠재적으로 시장 성장을 방해할 수 있는 상당한 어려움을 안겨줍니다. 강력한 산화제인 과산화아세트산은 안전을 보장하고 잠재적 위험을 방지하기 위해 신중한 취급과 적절한 보관 조치가 필요하며, 이는 사용자의 운영 비용과 복잡성을 증가시킬 수 있습니다. 과산화아세트산 용액은 본질적으로 불안정하고 반응성이 강하기 때문에 운송, 취급 및 보관 중에 안전 프로토콜을 엄격히 준수해야 합니다. 부적절한 취급이나 비호환성 물질에 노출되면 분해, 유독 가스 방출 또는 폭발로 이어져 인력과 시설에 위험을 초래할 수 있습니다.&lt;/p&gt;&lt;p&gt;게다가 과아세트산 용액의 유통기한이 제한되어 있어 잦은 보충과 온도 조절 및 빛 노출 보호와 같은 적절한 보관 조건이 필요합니다. 이러한 조건을 유지하지 못하면 효능이 감소하고 제품이 분해되며 잠재적인 안전 문제가 발생할 수 있습니다. 과아세트산을 취급하고 보관하기 위한 특수 장비, 교육 및 안전 조치의 필요성은 특히 소규모 및 중규모 기업이나 자원이 제한된 산업의 경우 상당한 장벽이 될 수 있습니다. 이러한 추가 비용과 복잡성으로 인해 일부 잠재 사용자는 과아세트산을 채택하지 않고 대신 취급 요구 사항이 더 간단한 보다 일반적인 소독제 또는 산화제를 선택할 수 있습니다. 과산화아세트산의 친환경적 특성과 강력한 항균 특성의 이점이 매력적이기는 하지만, 개선된 제형, 더 나은 교육 및 강화된 안전 프로토콜을 통해 취급 및 보관 과제를 해결하는 것이 광범위한 채택과 시장 성장을 위해 매우 중요합니다.&lt;/p&gt;&lt;h2&gt;범주별 통찰력&lt;/h2&gt;&lt;h3&gt;식품 및 음료 산업은 과산화아세트산 수요를 어떻게 견인할 것인가?&lt;/h3&gt;&lt;p&gt;식품 및 음료 산업은 과산화아세트산 시장 성장에 크게 기여할 것으로 예상됩니다. 엄격한 식품 안전 규정과 친환경 살균제 및 세정제에 대한 수요 증가로 인해 이 부문에서 과산화아세트산 채택이 촉진되고 있습니다. 과산화아세트산은 식품 가공 장비, 표면 및 포장재를 살균 및 세정하는 데 널리 사용되어 식품 안전 기준을 준수하고 오염 위험을 최소화합니다. 박테리아, 바이러스 및 곰팡이에 대한 광범위한 항균 작용으로 위생을 유지하고 식품 매개 질병을 예방하는 효과적인 솔루션입니다.&lt;/p&gt;&lt;p&gt;또한 과산화아세트산은 기존 소독제에 대한 안전하고 환경 친화적인 대안으로 인식되어 식품 산업이 지속 가능성과 친환경적 관행에 점점 더 중점을 두고 있는 것과 일치합니다. 생분해성과 낮은 독성 프로필로 인해 환경 영향을 줄이려는 식품 가공업체에게 매력적인 선택입니다. 또한 안전하고 고품질의 식품에 대한 소비자 수요가 증가함에 따라 식품 제조업체는 엄격한 위생 프로토콜을 구현하여 과산화아세트산을 신뢰할 수 있고 효과적인 소독제로 채택하게 되었습니다. 수처리 분야에서 과산화아세트산은 병원균을 효과적으로 중화하여 유해한 부산물을 줄이는 데 사용됩니다. 의료 시설에서는 장비와 표면을 살균하여 환자의 안전을 보장하는 데 사용합니다. 펄프 및 제지 산업에서는 표백제로 사용되어 환경적 지속 가능성을 유지하면서 제품 품질을 향상시킵니다. 농업에서 과산아세트산은 관개 시스템 소독 및 수확 후 작물 처리, 유통기한 연장 및 식품 안전 보장에 적용됩니다.&lt;/p&gt;&lt;h3&gt;액상 공정이 과산아세트산 생산을 주도하고 있습니까?&lt;/h3&gt;&lt;p&gt;촉매의 도움으로 과산화수소와 아세트산을 반응시키는 액상 공정은 효율성과 비용 효율성으로 인해 과산아세트산 생산을 주도할 준비가 되어 있습니다. 이 방법은 대규모 상업 생산을 지원할 뿐만 아니라 다양한 농도의 용액을 생산하여 다양한 산업 요구 사항을 충족할 수 있는 유연성을 제공합니다. 제조업체의 심층적인 전문 지식에 뒷받침되는 시장에서의 확립된 입지는 높은 수율과 뛰어난 순도를 보장합니다.&lt;/p&gt;&lt;p&gt;또한 액상 공정과 기존 인프라의 호환성으로 인해 현재 생산 시설에 원활하게 통합할 수 있어 매력이 더욱 커집니다. 증기상 공정과 같은 다른 방법과 비교할 때 기체 시약을 처리하는 데 따른 위험을 최소화하여 더 안전하고 환경 친화적인 접근 방식을 제공합니다. 대체 방법이 제공하는 이점에도 불구하고, 액상 공정은 과아세트산 시장에서 입증된 효과와 적응성으로 인해 여전히 선호되는 선택입니다. 과아세트산을 생산하는 증기상 공정은 기체 시약을 사용하여 고유한 안전 문제를 제기하지만 고순도 출력을 제공합니다. 한편, 진공 공기 산화 공정은 제어된 산화 조건을 허용하여 과아세트산 생산에서 반응 효율성과 제품 안정성을 향상시킵니다.&lt;/p&gt;&lt;p&gt;&lt;span style="color: #993300;"&gt;&lt;strong&gt;과아세트산 시장 보고서 방법론에 대한 액세스 확보&lt;/strong&gt;&lt;/span&gt;&lt;/p&gt;&lt;p&gt;&lt;span style="text-decoration: underline;"&gt;&lt;/span&gt;&lt;/p&gt;&lt;h2&gt;국가/지역별 통찰력&lt;/h2&gt;&lt;h3&gt;북미는 과아세트산 시장을 어떻게 선도할 것인가?&lt;/h3&gt;&lt;p&gt;북미, 특히 미국은 식품 및 음료 산업에서 엄격한 위생 관행을 시행하는 엄격한 식품 안전 규정에 힘입어 과아세트산 시장의 핵심 플레이어가 될 태세입니다. 이 지역의 첨단 수처리 인프라는 물 소독에서 효과성과 환경적 안전성이 높은 과아세트산의 채택을 더욱 뒷받침합니다. 또한 북미의 의료 분야는 소독 및 살균에 대한 높은 기준을 요구하기 때문에 과아세트산은 강력한 항균 특성과 낮은 독성으로 인해 선호되는 선택입니다.&lt;/p&gt;&lt;p&gt;북미의 지속 가능성에 대한 노력과 특히 미국과 캐나다에서 녹색 화학 및 친환경적 관행을 촉진하는 이니셔티브는 기존 화학 물질에 대한 안전한 대안으로서 과아세트산에 대한 수요를 높입니다. 게다가 제품 혁신과 유통에 깊이 관여하는 선도적인 시장 참여자가 있어 글로벌 시장에서 이 지역의 지배력이 공고해집니다. 유럽과 아시아 태평양 지역도 시장을 확대하고 있지만, 북미는 엄격한 규제, 첨단 기술, 지속 가능성에 초점을 맞춰 과아세트산 산업의 선두 주자로 독보적인 입지를 굳혔습니다.&lt;/p&gt;&lt;h3&gt;아시아 태평양 지역은 과아세트산 시장에서 상당한 성장을 목격할까요?&lt;/h3&gt;&lt;p&gt;아시아 태평양 지역은 급속한 산업화와 도시화로 인해 과아세트산 시장에서 상당한 성장을 이룰 준비가 되어 있습니다. 이러한 발전은 식품 및 음료 가공, 수처리, 의료와 같은 중요한 분야에서 효과적인 소독 솔루션에 대한 필요성을 높이고 있습니다. 또한 중국, 인도, 일본과 같은 주요 경제권에서 지속 가능한 관행에 대한 관심이 증가함에 따라 과아세트산과 같은 친환경 소독제의 채택이 촉진되고 있으며, 이는 지역 환경 목표와 잘 부합합니다.&lt;/p&gt;&lt;p&gt;이러한 수요를 더욱 가중시키는 것은 인구 증가와 소비자 구매력 증가로 인해 이 지역의 식품 및 음료 산업이 확대되고 있다는 것입니다. 이 부문의 엄격한 식품 안전 기준은 신뢰할 수 있는 살균 솔루션을 필요로 하며, 과아세트산 사용을 강화합니다. 게다가, 이 지역 전체의 물 부족 문제는 효율적이고 환경적으로 무해한 수처리 기술의 필요성을 강조하여 과아세트산의 매력을 더욱 높입니다. 이러한 기회를 활용하기 위해 입지를 확대하고 있는 주요 시장 참여자의 존재는 규제적 차이와 다양한 국가 간의 채택률과 같은 잠재적 장애물에도 불구하고 강력한 시장 성장을 지원합니다.&lt;/p&gt;&lt;h3&gt;경쟁 환경&lt;/h3&gt;&lt;p&gt;과아세트산 시장의 경쟁 환경은 몇몇 기존 참여자와 신흥 기업이 존재하는 것이 특징입니다. 시장은 기술 발전, 제품 혁신, 제품 제공을 개선하고 시장 도달 범위를 확대하기 위한 전략적 파트너십과 같은 요인에 의해 주도됩니다.&lt;/p&gt;&lt;p&gt;과산아세트산 시장에서 운영되는 몇몇 저명한 기업은 다음과 같습니다.&lt;/p&gt;&lt;p&gt;&lt;em&gt;&lt;strong&gt;Solvay, Evonik Industries, Kemira, Aditya Birla Chemicals, PeroxyChem, Mitsubishi Gas Chemical Company, Belinka Perkemija, Hydrite Chemical, Enviro Tech Chemical Services, Seitz, Ecolab, Swastik Gases, BioSafe Systems, Jennings&lt;/strong&gt;&lt;/em&gt;&lt;/p&gt;&lt;h3&gt;최신 개발&lt;/h3&gt;&lt;p&gt;&lt;/p&gt;&lt;p&gt; &lt;/p&gt;&lt;ul&gt;&lt;li&gt;2022년 Solvay는 브라질 산타로사에 있는 자사 시설에서 과산아세트산 생산 용량을 확장하여 이 지역의 증가하는 수요를 충족했습니다.&lt;/li&gt;&lt;li&gt;2020년 Kemira는 BioSafe Systems와 파트너십을 맺어 과산아세트산 기반 소독 솔루션을 개발하고 배포했습니다. 식품 및 음료 산업.&lt;/li&gt;&lt;/ul&gt;&lt;h3&gt;보고서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~7.7%&lt;/p&gt;&lt;/td&gt;&lt;/tr&gt;&lt;tr&gt;&lt;td&gt;평가 기준 연도&lt;/td&gt;&lt;td&gt;&lt;p&gt;2023&lt;/p&gt;&lt;/td&gt;&lt;/tr&gt;&lt;tr&gt;&lt;td&gt;과거 기간&lt;/td&gt;&lt;td&gt;&lt;p&gt;2018-2022&lt;/p&gt;&lt;/td&gt;&lt;/tr&gt;&lt;tr&gt;&lt;td&gt;예측 기간&lt;/td&gt;&lt;td&gt;&lt;p&gt;2024-2031&lt;/p&gt;&lt;/td&gt;&lt;/tr&gt;&lt;tr&gt;&lt;td&gt;양적 단위&lt;/td&gt;&lt;td&gt;&lt;p&gt;10억 달러 가치&lt;/p&gt;&lt;/td&gt;&lt;/tr&gt;&lt;tr&gt;&lt;td&gt;보고서 범위&lt;/td&gt;&lt;td&gt;&lt;p&gt;과거 및 예측 수익 예측, 과거 및 예측 볼륨, 성장 요인, 추세, 경쟁 환경, 주요 업체, 세분화 분석&lt;/p&gt;&lt;/td&gt;&lt;/tr&gt;&lt;tr&gt;&lt;td&gt;포함된 세그먼트&lt;/td&gt;&lt;td&gt;&lt;ul&gt;&lt;li&gt;응용 프로그램별&lt;/li&gt;&lt;li&gt;생산 공정별&lt;/li&gt;&lt;li&gt;등급별&lt;/li&gt;&lt;/ul&gt;&lt;/td&gt;&lt;/tr&gt;&lt;tr&gt;&lt;td&gt;포함된 지역&lt;/td&gt;&lt;td&gt;&lt;ul&gt;&lt;li&gt;북미&lt;/li&gt;&lt;li&gt;유럽&lt;/li&gt;&lt;li&gt;아시아 태평양&lt;/li&gt;&lt;li&gt;라틴 아메리카&lt;/li&gt;&lt;li&gt;중동 및 아프리카&lt;/li&gt;&lt;/ul&gt;&lt;/td&gt;&lt;/tr&gt;&lt;tr&gt;&lt;td&gt;주요 업체&lt;/td&gt;&lt;td&gt;&lt;p&gt;Solvay, Evonik Industries, Kemira, Aditya Birla Chemicals, PeroxyChem, Mitsubishi Gas Chemical Company, Belinka Perkemija, Hydrite Chemical, Enviro Tech Chemical Services, Seitz, Ecolab, Swastik Gases, BioSafe Systems, Jennings.&lt;/p&gt;&lt;/td&gt;&lt;/tr&gt;&lt;tr&gt;&lt;td&gt;맞춤형&lt;/td&gt;&lt;td&gt;&lt;p&gt;요청 시 보고서 맞춤 설정 및 구매 가능&lt;/p&gt;&lt;/td&gt;&lt;/tr&gt;&lt;/tbody&gt;&lt;/table&gt;&lt;/div&gt;&lt;/div&gt;&lt;h2&gt;범주별 과산화아세트산 시장&lt;/h2&gt;&lt;h3&gt;응용 분야:&lt;/h3&gt;&lt;ul&gt;&lt;li&gt;식품 및 음료&lt;/li&gt;&lt;li&gt;수처리&lt;/li&gt;&lt;li&gt;헬스케어&lt;/li&gt;&lt;li&gt;펄프 및 종이&lt;/li&gt;&lt;li&gt;농업&lt;/li&gt;&lt;li&gt;기타&lt;/li&gt;&lt;/ul&gt;&lt;h3&gt;생산 공정:&lt;/h3&gt;&lt;ul&gt;&lt;li&gt;액상 공정&lt;/li&gt;&lt;li&gt;기상 공정&lt;/li&gt;&lt;li&gt;진공 공기 산화 공정&lt;/li&gt;&lt;/ul&gt;&lt;h3&gt;등급:&lt;/h3&gt;&lt;ul&gt;&lt;li&gt;시약&lt;/li&gt;&lt;li&gt;소독제&lt;/li&gt;&lt;/ul&gt;&lt;h3&gt;지역 :&lt;/h3&gt;&lt;ul&gt;&lt;li&gt;북미&lt;/li&gt;&lt;li&gt;유럽&lt;/li&gt;&lt;li&gt;아시아 태평양&lt;/li&gt;&lt;li&gt;라틴 아메리카&lt;/li&gt;&lt;li&gt;중동 및amp;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 개발 사항(성장 기회 및 추진 요인, 신흥 지역과 선진 지역의 과제 및 제약 사항 포함)을 고려한 산업의 미래 시장 전망 포터의 5가지 힘 분석을 통해 다양한 관점에서 시장에 대한 심층 분석 제공 가치 사슬 시장 역학 시나리오를 통해 시장에 대한 통찰력 제공과 향후 몇 년 동안 시장의 성장 기회 제공 판매 후 6개월간 분석가 지원&lt;/p&gt;&lt;h4&gt;보고서 사용자 정의&lt;/h4&gt;&lt;p&gt;필요한 사항이 있는 경우 영업 팀에 문의하세요. 영업 팀에서 요구 사항을 충족해 드립니다.&lt;/p&gt;&lt;div class="row"&gt;&lt;div class="col-12 col-md-12"&gt;&lt;h2 class="text-left -color-blue-dark"&gt;</t>
  </si>
  <si>
    <t>&lt;div class=""&gt;&lt;h2&gt;경피적 관상동맥 확장술(PTCA) 제품 시장 규모 및 예측&lt;/h2&gt;&lt;p&gt;경피적 관상동맥 확장술(PTCA) 제품 시장 규모는 2023년에 13억 1천만 달러로 평가되었으며, 2031년까지 &lt;span style="color: #993300;"&gt;&lt;strong&gt;18억 달러&lt;/strong&gt;&lt;/span&gt;에 도달할 것으로 예상되며, &lt;strong&gt;&lt;span style="color: #993300;"&gt;2024년에서 2031년까지 연평균 성장률 4.4%&lt;/span&gt;로 성장할 것입니다. &lt;/strong&gt;&lt;/p&gt;&lt;ul&gt;&lt;li&gt;경피적 관상동맥 확장술(PTCA) 제품은 중재적 심장학의 중요한 구성 요소로, 관상동맥 질환(CAD) 치료를 위한 최소 침습적 방법을 제공합니다.&lt;/li&gt;&lt;li&gt;이 의료 기술은 수축되거나 막힌 관상동맥에 수축된 풍선이 들어 있는 카테터를 삽입하는 것을 포함합니다. 위치에 놓이면 풍선이 부풀어 올라 플라그가 동맥 벽에 압착되고 혈관 내강이 넓어지며 심장 근육으로의 혈류가 회복됩니다. PTCA 제품에는 풍선 카테터, 가이드와이어, 스텐트 및 액세서리를 포함한 광범위한 장비가 포함되며, 모두 시술의 효과에 중요한 역할을 합니다.&lt;/li&gt;&lt;li&gt;풍선 카테터는 PTCA 시술의 기본으로, 플라그 압축 및 채널 확장을 용이하게 합니다. 이 카테터는 원위 끝에 팽창식 풍선이 있어 가압 유체로 팽창시켜 동맥 벽에 방사형 힘을 가합니다. 가이드와이어는 복잡한 관상 혈관을 탐색하고 목표 동맥 내에 카테터를 정확하게 배치하는 데 필수적인 도구입니다. 스텐트는 일반적으로 풍선 혈관성형술 후 혈관 벽에 구조적 지지를 제공하여 반동을 피하고 재협착 위험을 낮추는 데 사용됩니다.&lt;/li&gt;&lt;li&gt;또한 PTCA 제품에는 팽창 장치, 덮개, 지혈 밸브와 같은 보조 장치가 포함되어 있어 시술 효율성과 안전성을 개선합니다. 기술과 재료의 지속적인 개선으로 PTCA 제품은 환자 결과를 개선하고, 시술 합병증을 최소화하고, 관상 동맥 질환이 있는 개인의 삶의 질을 향상시키는 데 중요한 역할을 합니다.&lt;/li&gt;&lt;/ul&gt;&lt;p style="text-align: center;"&gt;&lt;/p&gt;&lt;p style="text-align: center;"&gt; &lt;/p&gt;&lt;div class="btn-wrap text-center" id="bnthid"&gt;&lt;label style="padding-right:5px;margin-bottom: 10px;"&gt;&lt;b&gt;자세한 분석을 얻으려면: &lt;noscript&gt;&lt;/noscript&gt; &lt;/b&gt;&lt;/label&gt;&lt;/div&gt;&lt;p&gt;&lt;/p&gt;&lt;h2&gt;세계 경피적 관상 동맥 확장술(PTCA) 제품 시장 역학&lt;/h2&gt;&lt;p&gt;세계 경피적 관상 동맥 확장술(PTCA) 제품 시장을 형성하는 주요 시장 역학은 다음과 같습니다.&lt;/p&gt;&lt;h3&gt;주요 시장 동인:&lt;/h3&gt;&lt;ul&gt;&lt;li&gt;&lt;strong&gt;중재적 기술의 발전 심장학: 풍선 카테터, 스텐트, 가이드와이어와 같은 PTCA 장치의 지속적인 개선으로 시술 효과, 안전성 및 환자 결과가 개선되어 시장이 성장하고 있습니다.&lt;/li&gt;&lt;li&gt;&lt;strong&gt;심혈관 질환(CVD) 유병률 증가:&lt;/strong&gt; 주요 원인은 심혈관 질환, 특히 관상 동맥 질환(CAD)의 세계적 부담이 증가하고 있기 때문입니다. CAD는 전 세계적으로 사망의 주요 원인이며, 인구가 고령화되고 당뇨병, 고혈압, 건강에 해로운 생활 방식과 같은 위험 요소가 더 흔해짐에 따라 PTCA 치료에 대한 수요가 증가할 가능성이 높습니다.&lt;/li&gt;&lt;li&gt;&lt;strong&gt;의료 인식 증가 및 보상 정책 개선:&lt;/strong&gt;심혈관 건강에 대한 대중의 인식이 높아지고 의료 인프라가 개선됨에 따라 특히 개발도상국에서 CAD를 더 일찍 식별하고 치료할 수 있게 되었습니다. 게다가 정부와 상업 보험 회사가 PTCA 수술에 대해 유리한 보상 규정을 적용하면서 환자들이 더 쉽게 수술을 받을 수 있게 되었습니다.&lt;/li&gt;&lt;li&gt;&lt;strong&gt;PTCA의 최소 침습적 특성:&lt;/strong&gt; 기존의 개흉 수술과 비교했을 때 PTCA는 덜 침습적인 방법으로 입원 기간이 짧고 회복 시간이 빠르며 환자의 통증이 덜하다는 이점이 있습니다. 이러한 덜 침습적인 특성은 환자가 이 수술을 선택하도록 장려하기 때문에 시장 확장의 주요 원동력입니다.&lt;/li&gt;&lt;/ul&gt;&lt;h3&gt;주요 과제:&lt;/h3&gt;&lt;ul&gt;&lt;li&gt;&lt;strong&gt;PTCA 시술의 높은 비용:&lt;/strong&gt; 장치 비용, 입원 및 시술 후 관리를 포함한 PTCA 수술의 높은 비용은 특정 환자 집단의 치료 접근성을 제한하고 의료 시스템에 경제적 문제를 초래할 수 있습니다.&lt;/li&gt;&lt;li&gt;&lt;strong&gt;대체 치료 옵션의 경쟁:&lt;/strong&gt;PTCA가 여전히 관상 동맥 폐색의 주요 치료법이지만 최소 침습 수술 기술을 사용하는 관상 동맥 우회 이식(CABG) 및 약물 코팅 풍선 사용과 같은 다른 최소 침습 시술의 발전이 잠재적인 대안으로 부상하고 있습니다. 이러한 경쟁은 PTCA 제품 가격과 시장 점유율에 압력을 가할 수 있습니다.&lt;/li&gt;&lt;li&gt;&lt;strong&gt;엄격한 규제 요구 사항:&lt;/strong&gt; 규제 기관은 환자 안전과 장치 효능을 보장하기 위해 PTCA 제품의 승인 및 사용에 대한 엄격한 요구 사항을 설정합니다. 이러한 제한을 탐색하는 것은 기업에 시간이 많이 걸리고 비용이 많이 드는 절차가 될 수 있으며, 이는 혁신적인 기술의 시장 침투를 제한할 수 있습니다.&lt;/li&gt;&lt;li&gt;&lt;strong&gt;PTCA 시술의 높은 비용:&lt;/strong&gt; 장치 비용, 입원 및 시술 후 관리를 포함한 PTCA 운영의 높은 비용은 특정 환자 집단의 치료에 대한 접근성을 제한하고 의료 시스템에 경제적 문제를 초래할 수 있습니다.&lt;/li&gt;&lt;/ul&gt;&lt;h3&gt;주요 추세:&lt;/h3&gt;&lt;ul&gt;&lt;li&gt;&lt;strong&gt;약물 코팅 풍선(DCB) 확대:&lt;/strong&gt; DCB 기술은 관상 동맥 질환을 치료하는 데 점점 더 많이 사용되고 있으며, 영구 임플란트가 필요 없는 약물 전달 플랫폼을 제공하고 스텐트 문제 위험을 낮추고 있습니다.&lt;/li&gt;&lt;li&gt;&lt;strong&gt;디지털 기술의 통합:&lt;/strong&gt; 인공 지능(AI) 및 로봇 공학과 같은 디지털 기술을 PTCA 시술에 사용하는 것이 증가하는 추세입니다. AI 기반 장치는 임상의가 수술 중에 결정을 내리는 데 도움이 될 수 있으며, 로봇 가이드 시스템은 카테터와 풍선 내비게이션을 개선하여 더 정밀하게 만들 수 있습니다.&lt;/li&gt;&lt;li&gt;&lt;strong&gt;생체적합성 스텐트 디자인:&lt;/strong&gt;스텐트는 풍선 혈관성형술 후 동맥을 개방 상태로 유지하기 위해 다양한 PTCA 치료에 필수적입니다. 스텐트는 스텐트 혈전증과 같은 장기적인 문제의 위험을 줄이기 위해 생체적합성 소재로 점점 더 개발되고 있습니다. 또한, 시간이 지남에 따라 용해되는 생분해성 스텐트가 환자의 영구적인 임플란트 하중을 줄이기 위해 연구되고 있습니다.&lt;/li&gt;&lt;li&gt;&lt;strong&gt;디지털 건강 및 원격 의료 솔루션:&lt;/strong&gt; 디지털 건강 기술과 원격 의료 플랫폼을 결합하여 PTCA 환자를 위한 원격 환자 모니터링, 시술 전 계획 및 시술 후 치료 조정을 개선합니다.&lt;/li&gt;&lt;/ul&gt;&lt;section class="-world-sec"&gt;&lt;div class="-container"&gt;&lt;div class="row -world-row gy-4 mb-4"&gt;&lt;div class="col-12 col-md-8 mb-2"&gt;&lt;h2 class="mt-2 mb-4 heading-42"&gt;&lt;span class="span-1"&gt;업계 보고서에는 무엇이 들어 있습니까?&lt;/span&gt;? &lt;br/&gt;&lt;/h2&gt;&lt;p class="mb-4 text-18"&gt;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mt-md-0"&gt;&lt;noscript&gt;&lt;/noscript&gt;&lt;/div&gt;&lt;/div&gt;&lt;/div&gt;&lt;/section&gt;&lt;h2&gt;글로벌 경피적 관상동맥 확장술(PTCA) 제품 시장 지역 분석&lt;/h2&gt;&lt;p&gt;글로벌 경피적 관상동맥 확장술(PTCA) 제품 시장에 대한 보다 자세한 지역 분석은 다음과 같습니다.&lt;/p&gt;&lt;h3&gt;북미:&lt;/h3&gt;&lt;ul&gt;&lt;li&gt;북미는 현재 상당한 시장 점유율(약 43.5%)로 PTCA 제품 시장을 지배하고 있습니다. 북미는 강력한 의료 인프라와 심혈관 치료를 개선하려는 정부 이니셔티브 덕분에 경피적 관상동맥 확장술(PTCA) 제품 시장을 지배할 것으로 예상됩니다.&lt;/li&gt;&lt;li&gt;이 지역의 우수한 의료 시설과 지원 의료 정책으로 인해 PTCA 수술의 광범위한 활용이 가능합니다. 또한 심장 질환의 증가로 인해 의료 종사자들이 관상 동맥 질환 및 기타 질환에 대한 효과적인 치료법을 모색함에 따라 PTCA 장치에 대한 수요가 증가하고 있습니다.&lt;/li&gt;&lt;li&gt;PTCA 제품 시장에서의 우위는 새로운 의료 치료법을 통해 심혈관 질환을 해결하려는 이 지역의 의지를 보여줍니다. 환자 결과를 개선하고 심장 질환의 부담을 줄이는 데 중점을 두고 있는 북미는 PTCA 기술 도입의 최전선에 있으며, 잘 정립된 의료 생태계와 전략적 이니셔티브를 활용하여 최소 침습적 심장 개입에 대한 증가하는 수요를 충족하고 있습니다.&lt;/li&gt;&lt;/ul&gt;&lt;h3&gt;아시아 태평양:&lt;/h3&gt;&lt;ul&gt;&lt;li&gt;전자, 자동차 및 기타 산업에서 제조 용량이 빠르게 확장되는 아시아 태평양 지역은 PTCA 기술에 대한 수요를 높이고 있습니다. PTCA 혜택에 대한 지식이 증가하고 가처분 소득이 증가함에 따라 이 지역의 도입률이 상승하고 있습니다.&lt;/li&gt;&lt;li&gt;지역 기업에 대한 전략적 투자는 글로벌 PTA 공급업체와 협력하여 혁신과 지식 이전을 촉진하고 있습니다. 규모의 경제로 인해 제조업이 증가하고 새로운 응용 분야가 생겨나면서 이 산업은 더욱 크게 확장될 준비가 되었습니다.&lt;/li&gt;&lt;/ul&gt;&lt;h2&gt;경피적 관상동맥 확장술(PTCA) 제품 시장 세분화 분석&lt;/h2&gt;&lt;p&gt;글로벌 경피적 관상동맥 확장술(PTCA) 제품 시장은 유형, 제품, 응용 분야 및 지역에 따라 세분화됩니다.&lt;/p&gt;&lt;p&gt;&lt;/p&gt;&lt;h3&gt;경피적 관상동맥 확장술(PTCA) 제품 시장, 유형별&lt;/h3&gt;&lt;ul&gt;&lt;li&gt;흐름 정상 풍선 카테터&lt;/li&gt;&lt;li&gt;약물 방출 풍선 카테터&lt;/li&gt;&lt;li&gt;절단 풍선 카테터&lt;/li&gt;&lt;li&gt;스코어링 풍선 카테터&lt;/li&gt;&lt;/ul&gt;&lt;p&gt;유형에 따라 시장은 흐름 정상 풍선 카테터, 약물 방출 풍선 카테터, 절단 풍선 카테터 및 스코어링 풍선 카테터로 나뉩니다. 일반 풍선 카테터가 지배적인 유형입니다. 이러한 표준 PTCA 기술은 팽창을 사용하여 수축된 동맥을 확장합니다. 단순성과 입증된 실적 때문에 가장 인기 있는 풍선 카테터 형태입니다.&lt;/p&gt;&lt;h3&gt;경피적 관상동맥 확장술(PTCA) 제품 시장, 제품별&lt;/h3&gt;&lt;ul&gt;&lt;li&gt;PTCA 풍선&lt;/li&gt;&lt;li&gt;PTCA 가이드&lt;/li&gt;&lt;/ul&gt;&lt;p&gt;제품에 따라 시장은 PTCA 풍선과 PTCA 가이드로 세분화됩니다. PTCA 풍선은 PTCA 치료의 중요한 구성 요소를 차지합니다. 협착된 관상동맥 내에서 팽창하면 폐쇄를 넓히고 혈류를 증가시킵니다. 그들의 적응성과 효과성은 그들을 PTCA의 중요한 구성 요소로 만들어 지배적인 시장 점유율에 기여합니다.&lt;/p&gt;&lt;h3&gt;경피적 관상동맥 혈관성형술(PTCA) 제품 시장, 응용 분야별&lt;/h3&gt;&lt;ul&gt;&lt;li&gt;OEM&lt;/li&gt;&lt;li&gt;사후 시장&lt;/li&gt;&lt;/ul&gt;&lt;p&gt;응용 분야를 기준으로 시장은 OEM과 사후 시장으로 세분화됩니다. OEM(Original Equipment Manufacturers) 부문이 PTCA 제품 시장을 지배할 것으로 예상됩니다. 다양한 분야에 대한 그들의 지식은 상당한 이점입니다. 여기에는 재료, 정밀한 압출 공정, 카테터 엔지니어링 및 풍선 형성에 대한 철저한 이해가 포함됩니다. 이러한 기술을 통해 복잡한 풍선 형상을 기반으로 고유한 전달 시스템을 만들 수 있습니다. OEM은 향상된 역량을 활용하여 시술 효율성과 환자 결과를 개선하는 차세대 PTCA 솔루션을 개발할 수 있는 좋은 위치에 있습니다.&lt;/p&gt;&lt;h3&gt;지리적 경피적 관상동맥 확장술(PTCA) 제품 시장&lt;/h3&gt;&lt;ul&gt;&lt;li&gt;북미&lt;/li&gt;&lt;li&gt;유럽&lt;/li&gt;&lt;li&gt;아시아 태평양&lt;/li&gt;&lt;li&gt;기타 지역&lt;/li&gt;&lt;/ul&gt;&lt;p&gt;지리적 측면에서 글로벌 경피적 관상동맥 확장술(PTCA) 제품 시장은 북미, 유럽, 아시아 태평양 및 기타 지역으로 분류됩니다. 북미가 가장 큰 시장 점유율을 차지했고 그 다음이 유럽입니다. 효과적인 응급 치료에 대한 수요 증가와 모바일 수술 센터 도입 증가가 예측 기간 동안 산업을 주도할 것으로 예상됩니다.&lt;/p&gt;&lt;h3&gt;주요 참여자&lt;/h3&gt;&lt;p&gt;"글로벌 경피적 관상동맥 확장술(PTCA) 제품 시장" 연구 보고서는 글로벌 시장에 중점을 두고 귀중한 통찰력을 제공합니다. 시장의 주요 기업은 &lt;strong&gt;&lt;em&gt;Abbott Laboratories, Terumo, Boston Scientific, Intact Vascular, Asahi Intecc, Angioscore, Bard PV, Cook Medical, Cordis, Medtronic, Biosensors International&lt;/em&gt;&lt;/strong&gt;&lt;strong&gt;&lt;em&gt; &lt;/em&gt;&lt;/strong&gt;입니다. 경쟁 환경 섹션에는 또한 위에 언급된 전 세계 기업의 주요 개발 전략, 시장 점유율, 시장 순위 분석이 포함되어 있습니다.&lt;/p&gt;&lt;p&gt;당사의 시장 분석에는 이러한 주요 기업에 전념하는 섹션도 포함되어 있으며, 당사 분석가는 모든 주요 기업의 재무 제표에 대한 통찰력과 제품 벤치마킹, SWOT 분석을 제공합니다. 경쟁 환경 섹션에는 또한 위에 언급된 글로벌 기업의 주요 개발 전략, 시장 점유율 및 시장 순위 분석이 포함됩니다.&lt;/p&gt;&lt;h2&gt;경피적 관상동맥 확장술(PTCA) 제품 시장 최근 개발 사항&lt;/h2&gt;&lt;p&gt;&lt;/p&gt;&lt;ul&gt;&lt;li&gt;2023년 2월, SIS Medical AG는 미국에서 Twin-Wall 기술을 적용한 OPN NC PTCA 확장 카테터를 출시했습니다. 2022년 3월, 이 회사는 카테터에 대한 FDA 허가를 받았습니다.&lt;/li&gt;&lt;li&gt;2022년 7월, BrosMed Medical은 Tiche 0.035″ PTA 풍선 확장 카테터에 대한 FDA 510(K) 허가를 받았습니다.&lt;/li&gt;&lt;/ul&gt;&lt;h3&gt;보고서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기간&lt;/td&gt;&lt;td&gt;&lt;p&gt;2024-2031&lt;/p&gt;&lt;/td&gt;&lt;/tr&gt;&lt;tr&gt;&lt;td&gt;역사적 기간&lt;/td&gt;&lt;td&gt;&lt;p&gt;2020-2022&lt;/p&gt;&lt;/td&gt;&lt;/tr&gt;&lt;tr&gt;&lt;td&gt;단위&lt;/td&gt;&lt;td&gt;&lt;p&gt;가치(10억 달러)&lt;/p&gt;&lt;/td&gt;&lt;/tr&gt;&lt;tr&gt;&lt;td&gt;주요 회사 프로필&lt;/td&gt;&lt;td&gt;&lt;p&gt;Abbott Laboratories, Terumo, Boston Scientific, Intact Vascular, Asahi Intecc, Angioscore, Bard PV, Cook Medical, Cordis, Medtronic, Biosensors International&lt;/p&gt;&lt;/td&gt;&lt;/tr&gt;&lt;tr&gt;&lt;td&gt;포함된 세그먼트&lt;/td&gt;&lt;td&gt;&lt;p&gt;유형별, 제품별, 응용 프로그램별, 지역별&lt;/p&gt;&lt;/td&gt;&lt;/tr&gt;&lt;tr&gt;&lt;td&gt;맞춤형 범위&lt;/td&gt;&lt;td&gt;&lt;p&gt;구매 시 무료 보고서 사용자 지정(최대 4명의 분석가 근무일)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충족되도록 보장해 드리는 영업 팀에 문의하세요.&lt;/p&gt;&lt;div class="row"&gt;&lt;div class="col-12 col-md-12"&gt;&lt;h2 class="text-left -color-blue-dark"&gt;</t>
  </si>
  <si>
    <t>&lt;div class=""&gt;&lt;h2&gt;향수 성분 화학 물질 시장 규모 및 예측&lt;/h2&gt;&lt;p&gt;향수 성분 화학 물질 시장 규모는 2024년에 53억 8천만 달러로 평가되었으며, &lt;span style="color: #993300;"&gt;&lt;strong&gt;USD &lt;span data-sheets-root="1" data-sheets-userformat='{"2":33569729,"3":{"1":0},"9":1,"10":2,"11":0,"12":0,"14":{"1":2,"2":0},"15":"\"Aptos Narrow\", sans-serif","16":11,"28":1}' data-sheets-value='{"1":2,"2":"7.8 USD Billion"}'&gt;2031년까지 7.8억 달러&lt;/span&gt;로 성장할 것으로 예상되며, 2024년부터 2031년까지 &lt;span style="color: #993300;"&gt;&lt;strong&gt;CAGR 4.74%로 성장할 것입니다.&lt;/strong&gt;&lt;/span&gt;&lt;/p&gt;&lt;p style="background: white; vertical-align: baseline; margin: 0cm 0cm 11.25pt 0cm;"&gt;천연 및 건강 제품에 대한 수요 증가와 향기로운 화장품에 대한 지출 증가는 향수 성분 화학 제품 시장의 성장을 촉진할 것으로 예상됩니다. 또한 개발 도상국의 소비자들의 라이프스타일 개선은 향수 성분 화학 제품 수요를 촉진하고 있습니다. 글로벌 향수 성분 화학 제품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향수 성분 화학 물질 시장 정의&lt;/h3&gt;&lt;p&gt;향수는 일반적으로 꽃과 향신료에서 추출한 에센셜 오일로 만든 향기로운 액체를 말하며, 신체에 기분 좋은 냄새를 제공하는 데 도움이 됩니다. 다양한 성분이 기분 좋은 향을 부여하는 데 사용됩니다. 에센셜 오일, 용매, 고정제 및 향기로운 아로마 화합물의 혼합물입니다. 독특한 향을 내기 위해 다양한 복잡한 합성 또는 천연 물질 조합이 혼합됩니다. 향수를 만드는 데 사용되는 재료는 허브나 합성 재료로 구성되어 있습니다.&lt;/p&gt;&lt;p&gt;벤질 알코올, 아세톤, 리날룰, 에탄올, 에틸 아세테이트, 벤잘데히드, 캄포르, 리모넨, 메틸렌 클로라이드, 포름알데히드는 향수를 만드는 데 사용되는 일반적인 재료 중 일부입니다. 합성 사향과 프탈레이트와 같은 일부 위험한 화합물도 향수의 재료로 사용됩니다. 향수 성분 화학 물질은 비누 및 세제, 화장품 및 세면용품, 고급 향수와 같은 다양한 용도로 사용됩니다. 또한 향, 세척제, 양초, 목공 제품 및 기타 향수 성분 화학 물질과 같은 가정용 제품도 사용됩니다.&lt;/p&gt;&lt;section class="-world-sec"&gt;&lt;div class="-container"&gt;&lt;div class="row -world-row gy-4 mb-4"&gt;&lt;div class="col-12 col-md-8 mb-2"&gt;&lt;h2 class="mt-2 mb-4 heading-42"&gt;&lt;span class="span-1"&gt;업계 보고서의 내용은 무엇입니까?&lt;/span&gt; &lt;br/&gt;?&lt;/h2&gt;&lt;p class="mb-4 text-18"&gt; 보고서에는 투자설명서 작성, 사업 계획 수립, 프레젠테이션 작성 및 제안서 작성에 도움이 되는 실행 가능한 데이터와 미래 예측 분석이 포함되어 있습니다. &lt;/p&gt;&lt;/div&gt;&lt;div class="col-12 col-md-4 mt-4 mt-md-0"&gt;&lt;noscript&gt;&lt;/noscript&gt;&lt;/div&gt;&lt;/div&gt;&lt;/div&gt;&lt;/section&gt;&lt;h3&gt;글로벌 향수 성분 화학 물질 시장 개요&lt;/h3&gt;&lt;p&gt;급속한 도시화, 변화하는 라이프스타일, 소비자 선호도의 변화와 같은 거시경제적 요인으로 인해 향수 성분 화학 물질 시장의 성장은 빠른 속도로 성장할 것으로 예상됩니다. 자연스럽고 건강한 인구에 대한 수요 증가는 향수 성분 화학 물질 시장 성장의 주요 동인으로 확인되었습니다. 천연 및 허브 향이 존재하기 때문에 개인 관리 및 아로마 화장품 제품에 대한 수요도 증가할 것으로 예상됩니다. 헤어 및 스킨 케어 제품에 대한 수요는 생활 수준의 향상으로 인해 촉진됩니다. 이러한 제품에는 천연 성분이 포함되어 있으며 사용하기 안전하기 때문에 소비자가 선호합니다.&lt;/p&gt;&lt;p&gt;제조업체는 또한 이러한 성분이 어떤 식으로든 환경과 소비자에게 해를 끼치지 않도록 하기 위해 최선을 다하고 있습니다. 1인당 소득 증가로 인해 아시아 태평양 지역에서 향수 성분 및 화학 제품에 대한 수요도 극적으로 증가할 것입니다. 생활 수준이 향상됨에 따라 소비자들은 아로마테라피의 중요성을 인식하고 있으며, 이는 글로벌 향수 성분 화학 시장 성장을 더욱 촉진할 것으로 예상됩니다.&lt;/p&gt;&lt;p&gt;그러나 향수 생산과 관련된 비용은 매우 높습니다. 좋은 향수를 살 수 있는 것은 여전히 개발도상국과 저개발 경제권의 많은 사람들에게 사치입니다. 더욱이, 제품의 품질을 준수하고 경쟁 환경에서 우위를 점하기 위해 연구 개발에 많은 투자가 필요하며, 이는 향수 성분 화학 시장 성장에 큰 제약이 될 수 있습니다. 또한, 원료 추출과 관련된 비용과 일부 유해 성분과 관련된 환경적 우려는 향수 성분 화학 물질 시장의 성장을 방해할 수 있습니다.&lt;/p&gt;&lt;h3&gt;글로벌 향수 성분 화학 물질 시장 세분화 분석&lt;/h3&gt;&lt;p&gt;글로벌 향수 성분 화학 물질 시장은 제품, 응용 분야 및 지역에 따라 세분화됩니다.&lt;/p&gt;&lt;p&gt;&lt;/p&gt;&lt;h3&gt;제품별 향수 성분 화학 물질 시장&lt;/h3&gt;&lt;p&gt;• 방향족 화학 물질• 에센셜 오일&lt;/p&gt;&lt;p&gt;제품에 따라 시장은 방향족 화학 물질과 에센셜 오일로 나뉩니다. 방향족 화학 물질 세그먼트는 시장의 약 50%를 차지합니다. 방향족 화학 물질의 우세는 비용 효율성과 추출 용이성 때문일 수 있습니다.&lt;/p&gt;&lt;h3&gt;응용 분야별 향수 성분 화학 물질 시장&lt;/h3&gt;&lt;p&gt;• 비누 및 세제• 화장품 및 세면용품• 고급 향수• 가정용 제품• 기타&lt;/p&gt;&lt;p&gt;응용 프로그램을 기준으로 시장은 비누 및 세제, 화장품 및 세면용품, 고급 향수, 가정용 제품 및 기타로 나뉩니다. 비누 및 세제 부문은 곰팡이 형성 제한 및 악취 제거와 같은 요인으로 인해 향수 성분 화학 제품 시장을 지배합니다. 그러나 화장품 및 세면용품 부문은 예측 기간 동안 가장 높은 CAGR로 성장할 것으로 예상됩니다. 해당 부문의 성장은 가장 큰 시장 점유율을 차지하기 위한 부문의 지속적인 제품 혁신에 기인할 수 있습니다.&lt;/p&gt;&lt;h3&gt;향수 성분 화학 제품 시장, 지역별&lt;/h3&gt;&lt;p&gt;• 북미• 유럽• 아시아 태평양• 기타 세계&lt;/p&gt;&lt;p&gt;지역 분석을 기준으로 글로벌 향수 성분 화학 제품 시장은 북미, 유럽, 아시아 태평양 및 기타 세계로 분류됩니다. 시장에서 가장 큰 점유율을 차지할 지역은 유럽과 라틴 아메리카입니다. 우세한 이유는 소비자들의 향기로운 개인 관리 제품에 대한 수요가 증가하고 있기 때문입니다. 그러나 아시아 태평양 지역은 가처분 소득 증가, 라이프스타일 변화, 생활 수준 향상과 같은 요인으로 인해 탈취제, 향수, 미스트와 같은 향수 관련 제품에 대한 수요가 증가함에 따라 예측 기간 동안 엄청난 성장을 보일 것으로 예상됩니다.&lt;/p&gt;&lt;h3&gt;주요 참여자&lt;/h3&gt;&lt;p&gt;"글로벌 향수 성분 화학 물질 시장" 연구 보고서는 글로벌 시장에 중점을 두고 귀중한 통찰력을 제공합니다. 시장의 주요 참여자는 &lt;em&gt;&lt;strong&gt;Givaudan, International Flavors &amp;amp; 향수, MANE, Firmenich, BASF, Avon Products, Shiseido, Chanel, Clarins Fragrance, Cacharel, COTY, LVMH, L'Oréal, VIORYL, Zanos, Artiste, INDESSO AROMA, Aroma Chemical Services.&lt;/strong&gt;&lt;/em&gt;&lt;/p&gt;&lt;p&gt;또한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포함됩니다.&lt;/p&gt;&lt;h3&gt;주요 개발&lt;/h3&gt;&lt;p&gt;&lt;/p&gt;&lt;h4&gt;합병 및 인수&lt;/h4&gt;&lt;p&gt;• 2022년 5월, 네덜란드 기업인 DSM 그룹은 스위스에 본사를 둔 향수 제조업체인 Firmenich를 인수했습니다. 이 계약은 또한 DSM이 Dutch State Mines로 알려진 중공업 리더에서 전문화된 하이테크 소비자 화학 제조업체로의 전환을 완료할 것입니다. DSM-Firmenich로 알려질 합병된 회사는 DSM의 생명공학 및 영양 분야의 강점과 Firmenich의 분자 공학 및 미각 기술을 매우 긴밀히 협력하여 새로운 분야로 확장할 목표를 세웠습니다.&lt;/p&gt;&lt;p&gt;• 2020년 1월, 브라질 화장품 회사인 Natura &amp;amp; Co가 Avon 제품을 인수했습니다. Avon은 130년 이상 여성에게 혁신적이고 고품질의 뷰티 제품을 제공해 왔습니다. 이 인수를 통해 3,000개가 넘는 매장과 확장된 디지털 입지를 통해 그룹의 소매 입지가 강화될 것입니다.&lt;/p&gt;&lt;h4&gt;제품 출시 및 제품 확장&lt;/h4&gt;&lt;p&gt;• 2021년 10월, 유명 프랑스 개인 관리 회사인 L'Oréal은 미국을 시작으로 글로벌 브랜드 및 제품 포트폴리오 전반에 사용된 물질에 대해 고객에게 알리는 새로운 향수 공개 전략을 시작했습니다. 분석 과학, 소비자 지식, 건강 및 환경 분야의 최신 진전을 바탕으로 이 회사는 향수 분야에서 독특한 과학적 역량을 개발하여 최고 수준의 품질과 안전을 제공했습니다.&lt;/p&gt;&lt;p&gt;• 2021년 7월, 독일에서 가장 인기 있는 향수 및 향수 제조업체 중 하나인 심라이즈는 재생 가능한 원료에서 파생된 은방울꽃 향수 성분을 개발했다고 발표했습니다. 이 향수는 쉽게 생분해되며, 재생 가능한 원료가 구성의 83%를 차지합니다. 이 재생 가능한 공급은 향수 제조사가 세탁 관리, 세척 제품 및 개인 관리 품목을 위한 향수를 개발하는 데 도움이 될 것입니다. 향수에서는 오존 녹색 면과 부드럽고 물 같은 투명한 악센트를 추가하여 은방울꽃의 꽃 향을 강조합니다.&lt;/p&gt;&lt;h3&gt;보고서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소개&lt;/td&gt;&lt;td&gt;&lt;p&gt;Givaudan, International Flavors &amp; Fragrances, MANE, Firmenich, BASF, Avon Products, Shiseido, Chanel, Clarins Fragrance, Cacharel, COTY.&lt;/p&gt;&lt;/td&gt;&lt;/tr&gt;&lt;tr&gt;&lt;td&gt;포함 세그먼트&lt;/td&gt;&lt;td&gt;&lt;ul&gt;&lt;li&gt;제품별&lt;/li&gt;&lt;li&gt;응용 프로그램별&lt;/li&gt;&lt;li&gt;지역별&lt;/li&gt;&lt;/ul&gt;&lt;/td&gt;&lt;/tr&gt;&lt;tr&gt;&lt;td&gt;사용자 지정 범위&lt;/td&gt;&lt;td&gt;&lt;p&gt;구매 시 무료 보고서 사용자 지정(최대 4명의 분석가 근무일) 국가, 지역 및 추가 또는 변경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</si>
  <si>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class=""&gt;&lt;h2&gt;향수 포장 시장 평가 – 2024-2031&lt;/h2&gt;&lt;p&gt;향수 포장 시장은 급속도로 확장되고 있으며, 최근 몇 년 동안 상당한 성장률이 나타났습니다. 1인당 소득 증가와 고급 그루밍 제품에 대한 소비자 지출이 결합되어 향수 포장 시장을 포함한 전체 화장품 산업이 앞서 나가고 있습니다. 글로벌 향수 포장 시장 조사는 시장에 대한 포괄적인 분석을 제시합니다. 시장 규모는 2023년에 24억 1천만 달러를 넘어 2031년까지 약 &lt;span style="color: #993300;"&gt;&lt;strong&gt;34억 8천만 달러의 가치가 될 것입니다.&lt;/strong&gt;&lt;/span&gt;&lt;/p&gt;&lt;p&gt;향수는 개인 그루밍 제품의 핵심 구성 요소이기 때문에 향수 포장 시장은 변화하는 추세의 영향을 받습니다. 향 번들링도 치료 사업의 정기적인 구성 요소이며, 최근 몇 년 동안 중요성이 커졌습니다. 비용 효율적이고 효율적인 향수 포장에 대한 수요가 증가함에 따라 시장은 &lt;span style="color: #993300;"&gt;&lt;strong&gt;2024년부터 2031년까지 3.8%의 CAGR로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&lt;/b&gt;&lt;/label&gt;&lt;/div&gt;&lt;p&gt;&lt;/p&gt;&lt;h3&gt;향수 포장 시장: 정의/개요&lt;/h3&gt;&lt;p&gt;향수 포장은 단순한 장식 상자 이상입니다. 향수 병과 상자나 포장과 같은 외부 덮개를 포함하여 귀중한 향수를 보호하는 전체 앙상블입니다. 이 패키지는 세 가지 목적을 제공합니다.&lt;/p&gt;&lt;p&gt;첫째, 보호 기능을 제공합니다. 유리 향수 병은 섬세하고 손상되기 쉽습니다. 튼튼한 포장은 운송, 보관 또는 일상 사용 시에도 충격, 긁힘 및 잠재적 손상으로부터 향수를 보호합니다.&lt;/p&gt;&lt;p&gt;둘째, 향수 포장은 강력한 마케팅 도구입니다. 향수 포장은 필수적인 첫인상을 만들어내며, 이는 고객의 구매 선택에 큰 영향을 미칩니다. 매력적이고 고품질의 포장은 대상 고객과 향수의 본질에 따라 고급스러움, 세련미 또는 재미를 전달할 수 있습니다.&lt;/p&gt;&lt;p&gt;마지막으로 향수 포장은 브랜드 정체성의 핵심 구성 요소입니다. 병, 상자 및 추가 구성품은 브랜드의 전반적인 이미지와 미학을 보완하도록 디자인되어야 합니다. 이러한 일관성은 브랜드 인지도와 고객 충성도를 증진시킵니다.&lt;/p&gt;&lt;section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투자유치 제안서 작성, 사업 계획 수립, 프레젠테이션 구성, 제안서 작성에 도움이 되는 실행 가능한 데이터와 미래 예측 분석이 포함되어 있습니다. &lt;/p&gt;&lt;/div&gt;&lt;div class="col-12 col-md-4 mt-4 mt-md-0"&gt;&lt;noscript&gt;&lt;/noscript&gt;&lt;/div&gt;&lt;/div&gt;&lt;/div&gt;&lt;/section&gt;&lt;h3&gt;향수 포장 시장에 영향을 미치는 요인은?&lt;/h3&gt;&lt;p&gt;향수 포장 시장은 여러 요인이 합쳐져 움직입니다. 일부는 소비자를 직접 겨냥하고 다른 일부는 산업 전체에 영향을 미칩니다. 지속 가능한 우려와 친환경 포장, 환경 의식이 높아지면서 소비자와 생산자 모두 지속 가능한 관행을 채택하게 되었습니다. 이로 인해 재활용 판지나 리필 가능한 병과 같은 친환경 향수 포장 옵션에 대한 수요가 급증했습니다.&lt;/p&gt;&lt;p&gt;사람들의 가처분 소득이 증가함에 따라 가처분 소득이 증가하고 라이프스타일이 변화하고 있습니다. 특히 신흥국에서는 개인 관리 및 향수와 같은 사치품에 더 많은 돈을 쓰는 경향이 있습니다. 개인 관리에 대한 이러한 강조가 증가함에 따라 눈길을 끄는 포장에 포장된 고급 향수에 대한 욕구가 생겨났습니다.&lt;/p&gt;&lt;p&gt;고급스러운 매력과 브랜드 정체성, 향수 포장은 브랜드 이미지를 전달하는 데 필수적입니다. 고급 제품은 우아한 포장을 사용하여 독점성과 세련미를 전달하는 반면, 재미있거나 독특한 디자인은 젊은 청중에게 어필할 수 있습니다.&lt;/p&gt;&lt;h3&gt;향수 포장 제조업체는 환경적 우려와 매력적이고 기능적인 디자인의 필요성 사이에서 어떻게 균형을 맞출 수 있을까요?&lt;/h3&gt;&lt;p&gt;향수 포장 시장은 다양한 출처에서 발생하는 제약을 겪을 수 있으며, 이는 성장과 개발을 제한할 수 있습니다. 가장 큰 과제는 포장 재료에 대한 규칙과 환경적 우려의 증가입니다. 지속 가능성이 더욱 두드러진 주제가 되면서 환경 친화적인 포장 옵션에 대한 수요가 증가하고 있습니다. 이는 향수 포장에 널리 사용되는 플라스틱 및 유리와 같은 일반적인 재료에 대한 대안을 제한할 수 있습니다. 제조업체는 환경 친화적이면서도 향수 포장의 미적 및 실용적 요구를 충족할 수 있는 대체 소재에 혁신하고 투자해야 합니다.&lt;/p&gt;&lt;p&gt;또한 원자재 가격 및 환율 변동과 같은 경제적 고려 사항은 향수 포장 제조업체에 어려움을 줄 수 있습니다. 이러한 지역의 변동성은 생산 비용과 이익 마진에 영향을 미쳐 시장 가격 압박으로 이어질 수 있습니다.&lt;/p&gt;&lt;p&gt;마찬가지로 향수 부문 내의 치열한 경쟁은 향수 포장 시장을 제한할 수 있습니다. 많은 기업이 고객의 관심을 끌기 위해 경쟁하기 때문에 항상 포장 디자인과 브랜딩을 통해 품목을 구별해야 하는 압박이 있습니다. 이는 특히 리소스가 제한된 소규모 기업의 경우 포장 개발 및 마케팅 활동에 더 많은 비용이 들 수 있습니다. 소비자의 취향과 쇼핑 습관은 특정 유형의 향수 포장에 대한 수요에 영향을 미칠 수 있습니다.&lt;/p&gt;&lt;h2&gt;범주별 통찰력&lt;/h2&gt;&lt;h3&gt;유리 병은 환경적 영향에도 불구하고 어떻게 향수 포장 시장을 계속 지배하고 있습니까?&lt;/h3&gt;&lt;p&gt;병은 가장 인기 있는 향수 포장재입니다. 유리, 플라스틱, 금속을 포함한 다양한 모양, 크기, 소재로 다재다능함은 타의 추종을 불허합니다. 이는 다양한 브랜드 스타일과 소비자 선호도에 맞는 광범위한 디자인 옵션으로 이어집니다.&lt;/p&gt;&lt;p&gt;또한 고급 향수의 가장 일반적인 용기인 유리 병은 향수 자체에 대한 탁월한 보호 기능을 제공합니다. 시간이 지남에 따라 향을 파괴할 수 있는 빛과 공기 노출을 차단하는 역할을 합니다. 마지막으로, 종종 절묘한 디자인과 고품질 마감으로 장식된 유리 병은 우아함과 고급스러움을 발산하여 많은 향수 제조업체가 투사하려는 이미지에 완벽하게 맞습니다.&lt;/p&gt;&lt;p&gt;병만큼 일반적으로 사용되지는 않지만 튜브와 롤온은 향수 포장 시장에서 자리를 잡았습니다. 작은 크기와 누출 방지 디자인으로 여행에 적합한 동반자가 됩니다. 롤온 도포기는 또한 정확한 제어를 제공하므로 오일 기반 향수, 에센셜 오일 및 맥박 지점에 바르는 향수에 이상적입니다.&lt;/p&gt;&lt;p&gt;마지막으로 튜브와 롤온은 값비싼 향수 병보다 비용 면에서 유리합니다. 따라서 저렴한 향수나 소량의 샘플에 효과적인 선택이 됩니다.&lt;/p&gt;&lt;h3&gt;유리 세그먼트는 향수 포장 시장에서 어떻게 입지를 유지합니까?&lt;/h3&gt;&lt;p&gt;유리는 주로 향수 포장에서 우세하며, 비교할 수 없는 이점을 제공합니다. 첫째, 유리는 불활성 및 불침투성 장벽 역할을 하여 섬세한 향이 용기와 반응하는 것을 방지합니다. 이는 향을 바꾸거나 품질을 손상시킬 수 있는 예상치 못한 화학 반응을 방지합니다.&lt;/p&gt;&lt;p&gt;또한 유리는 향수를 빛과 공기 노출로부터 보호하는데, 이 둘은 시간이 지남에 따라 향을 손상시킬 수 있습니다. 고품질 유리병은 아름다운 외관으로 경험을 더해줍니다. 유리병에서 발견되는 무게, 투명도 및 복잡한 장식은 개선을 확장하고 많은 향수 제조업체가 투사하려는 이미지를 완벽하게 보완합니다.&lt;/p&gt;&lt;p&gt;그러나 유리에는 한계가 있습니다. 깨지기 쉽고 깨지기 쉬우며 생산에 에너지가 많이 소모될 수 있습니다. 재활용률도 위치에 따라 다릅니다. 이러한 요인은 대체 재료의 부상에 기여하며, 가장 빠르게 성장하는 경쟁자로 종이판지가 부상하고 있습니다. 다음 섹션에서는 판지의 성장 이유를 살펴보겠습니다.&lt;/p&gt;&lt;p&gt;&lt;span style="color: #993300;"&gt;&lt;strong&gt;향수 포장 시장 보고서 방법론에 대한 접근&lt;/strong&gt;&lt;/span&gt;&lt;/p&gt;&lt;p&gt;&lt;/p&gt;&lt;h2&gt;국가/지역별 통찰력&lt;/h2&gt;&lt;h3&gt;북미가 향수 포장 시장을 선도하는 이유는?&lt;/h3&gt;&lt;p&gt;북미는 향수 포장 시장을 지배하며 가장 큰 비중을 차지합니다. 이러한 우월성은 이 지역의 고급 생활 조건에 대한 선호도에 의해 뒷받침되며, 이로 인해 향수 포장의 선도적 시장으로서의 지위가 굳건해졌습니다. 북미 고객은 고급 제품에 대한 세련된 취향을 가지고 있으며, 이는 세련미와 우아함을 전달하는 동시에 라이프스타일 선호도를 보완하는 포장에 대한 수요를 촉진합니다.&lt;/p&gt;&lt;p&gt;이 지역의 화려함에 대한 취향은 소비자 기반을 지배하며, 북미를 향수 포장 시장의 정상으로 끌어올립니다. 여기에서 사치품의 매력이 최고로 군림하여 트렌드를 정의하고 향수를 보호할 뿐만 아니라 세련미와 지위를 반영하는 포장 솔루션에 대한 수요를 형성합니다. 고품질 포장에 대한 이러한 지속적인 요구는 북미가 향수 포장 혁신과 시장 확장의 핵심 허브라는 입지를 강화합니다.&lt;/p&gt;&lt;h3&gt;아시아 태평양 지역은 향수 포장 시장에서 어떻게 부상할까요?&lt;/h3&gt;&lt;p&gt;앞으로 몇 년 동안 아시아 태평양 지역은 향수 포장 시장에서 중요한 성장 원천으로 나타납니다. 이러한 추세는 대중의 관심이 커지고 지역 전체의 생활 수준이 크게 향상됨에 따라 주도되고 있습니다. 재정 자원이 증가하고 소비자 태도가 변화함에 따라 향을 개인 위생 및 라이프스타일 표현의 필수적인 측면으로 받아들이는 움직임이 눈에 띄게 나타나 향수 포장 솔루션에 대한 수요가 증가합니다.&lt;/p&gt;&lt;p&gt;다양한 변수의 융합으로 아시아 태평양 지역은 향수 포장의 중요한 성장 시장으로서 두각을 나타냈습니다. 이러한 요소 중에서 사치품과 야심찬 라이프스타일에 대한 열정이 가장 두드러집니다. 사람들이 더 높은 생활 수준을 추구함에 따라 고급 향수 제품에 대한 수요가 증가하면서 정교하고 시각적으로 기분 좋은 포장 솔루션의 개발이 필요해졌습니다.&lt;/p&gt;&lt;p&gt;또한 이 지역의 역동적인 경제적 배경과 증가하는 도시화가 이러한 추세를 주도하여 향수 포장 부문에서 혁신과 시장 확장에 대한 여러 전망을 만들어냈습니다.&lt;/p&gt;&lt;h3&gt;경쟁 환경&lt;/h3&gt;&lt;p&gt;향수 포장 시장은 시장 점유율을 놓고 경쟁하는 다양한 플레이어가 특징인 역동적이고 경쟁적인 공간입니다. 이러한 플레이어는 협업, 합병, 인수 및 정치적 지원과 같은 전략적 계획을 채택하여 입지를 굳건히 하려고 노력하고 있습니다.&lt;/p&gt;&lt;p&gt;이 조직은 다양한 지역의 방대한 인구에게 서비스하기 위해 제품 라인을 혁신하는 데 주력하고 있습니다. 향수 포장 시장에서 활동하는 몇몇 유명 기업은 다음과 같습니다.&lt;/p&gt;&lt;p&gt;&lt;em&gt;&lt;strong&gt;Estee Lauder, Gerresheimer AG, Swallowfield Plc, Saverglass sas, Albea SA, Intrapac International Corporation, AVON, Verescence France SASU, SGB Packaging Group, Collcap Packaging Limited, Cosmetics &amp;amp; Perfume Filling &amp;amp; Packaging, Inc, Guangzhou Jiaming Perfume Packaging Co. Ltd.&lt;/strong&gt;&lt;/em&gt;&lt;/p&gt;&lt;h3&gt;최신 개발&lt;/h3&gt;&lt;p&gt;&lt;/p&gt;&lt;ul&gt;&lt;li&gt;2022년 5월, Gerresheimer AG는 인도에 유리 및 플라스틱 용기를 제조하는 최첨단 공장을 개장하여 생산 용량을 확대한다고 발표했습니다.&lt;/li&gt;&lt;li&gt;2021년 3월, Stoelzle Glass Group은 펜실베이니아의 Anchor Hocking Glass Company를 인수했습니다. 인수를 통해 이 회사는 북미 시장에서 입지를 강화할 수 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~3.8%&lt;/p&gt;&lt;/td&gt;&lt;/tr&gt;&lt;tr&gt;&lt;td&gt;평가 기준 연도&lt;/td&gt;&lt;td&gt;&lt;p&gt;2023&lt;/p&gt;&lt;/td&gt;&lt;/tr&gt;&lt;tr&gt;&lt;td&gt;과거 기간&lt;/td&gt;&lt;td&gt;&lt;p&gt;2018-2022&lt;/p&gt;&lt;/td&gt;&lt;/tr&gt;&lt;tr&gt;&lt;td&gt;예측 기간&lt;/td&gt;&lt;td&gt;&lt;p&gt;2024-2031&lt;/p&gt;&lt;/td&gt;&lt;/tr&gt;&lt;tr&gt;&lt;td&gt;양적 단위&lt;/td&gt;&lt;td&gt;&lt;p&gt;10억 달러 가치&lt;/p&gt;&lt;/td&gt;&lt;/tr&gt;&lt;tr&gt;&lt;td&gt;보고서 범위&lt;/td&gt;&lt;td&gt;&lt;p&gt;과거 및 예측 수익 예측, 과거 및 예측 볼륨, 성장 요인, 추세, 경쟁 환경, 주요 업체, 세분화 분석&lt;/p&gt;&lt;/td&gt;&lt;/tr&gt;&lt;tr&gt;&lt;td&gt;포함된 세그먼트&lt;/td&gt;&lt;td&gt;&lt;ul&gt;&lt;li&gt;유형&lt;/li&gt;&lt;li&gt;원자재&lt;/li&gt;&lt;/ul&gt;&lt;/td&gt;&lt;/tr&gt;&lt;tr&gt;&lt;td&gt;포함된 지역&lt;/td&gt;&lt;td&gt;&lt;ul&gt;&lt;li&gt;북미&lt;/li&gt;&lt;li&gt;유럽&lt;/li&gt;&lt;li&gt;아시아 태평양&lt;/li&gt;&lt;li&gt;라틴 아메리카&lt;/li&gt;&lt;li&gt;중동 및 아프리카&lt;/li&gt;&lt;/ul&gt;&lt;/td&gt;&lt;/tr&gt;&lt;tr&gt;&lt;td&gt;주요 업체&lt;/td&gt;&lt;td&gt;&lt;p&gt;Estee Lauder, Gerresheimer AG, Swallowfield Plc, Saverglass sas, Albea SA, Intrapac International Corporation, AVON, Verescence France SASU, SGB Packaging Group, Collcap Packaging Limited, Cosmetics &amp;amp; Perfume Filling &amp;amp; Packaging, Inc, Guangzhou Jiaming Perfume Packaging Co. Ltd.&lt;/p&gt;&lt;/td&gt;&lt;/tr&gt;&lt;tr&gt;&lt;td&gt;맞춤형&lt;/td&gt;&lt;td&gt;&lt;p&gt;요청 시 보고서 맞춤화 및 구매 가능&lt;/p&gt;&lt;/td&gt;&lt;/tr&gt;&lt;/tbody&gt;&lt;/table&gt;&lt;/div&gt;&lt;/div&gt;&lt;h2&gt;분류별 향수 포장 시장&lt;/h2&gt;&lt;h3&gt;유형:&lt;/h3&gt;&lt;ul&gt;&lt;li&gt;병&lt;/li&gt;&lt;li&gt;캔&lt;/li&gt;&lt;li&gt;덩이줄기 및 롤온&lt;/li&gt;&lt;/ul&gt;&lt;h3&gt;원자재:&lt;/h3&gt;&lt;ul&gt;&lt;li&gt;유리&lt;/li&gt;&lt;li&gt;플라스틱&lt;/li&gt;&lt;li&gt;금속&lt;/li&gt;&lt;li&gt;종이&lt;/li&gt;&lt;/ul&gt;&lt;h3&gt;지역:&lt;/h3&gt;&lt;ul&gt;&lt;li&gt;북미&lt;/li&gt;&lt;li&gt;유럽&lt;/li&gt;&lt;li&gt;아시아 태평양&lt;/li&gt;&lt;li&gt;남미&lt;/li&gt;&lt;li&gt;중동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지역별 분석은 해당 지역의 제품/서비스 소비를 강조하고 각 지역 내 시장에 영향을 미치는 요소를 나타냅니다. 주요 기업의 시장 순위와 함께 새로운 서비스/제품 출시, 파트너십, 사업 확장 및 지난 5년 동안의 회사 인수를 통합한 경쟁 환경 회사 개요, 회사 통찰력, 제품 벤치마킹 및 주요 시장 참여자에 대한 SWOT 분석으로 구성된 광범위한 회사 프로필 최근 개발과 관련된 산업의 현재 및 미래 시장 전망에는 신흥 지역과 선진 지역의 성장 기회와 추진력,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요구 사항을 충족하는지 확인합니다.&lt;/p&gt;&lt;div class="row"&gt;&lt;div class="col-12 col-md-12"&gt;&lt;h2 class="text-left -color-blue-dark"&gt;</t>
  </si>
  <si>
    <t>&lt;div class=""&gt;&lt;h2&gt;경계 침입 탐지 시스템 시장 규모 및 예측&lt;/h2&gt;&lt;p&gt;경계 침입 탐지 시스템 시장 규모는 2024년에 107억 3천만 달러로 평가되었으며, &lt;span style="color: #993300;"&gt;&lt;strong&gt;2031년까지 384억 2천만 달러&lt;/strong&gt;&lt;/span&gt;에 도달할 것으로 예상되며, 2024-2031년 예측 기간 동안 &lt;span style="color: #993300;"&gt;&lt;strong&gt;8.04%의 CAGR&lt;/strong&gt;&lt;/span&gt;로 성장할 것입니다.&lt;/p&gt;&lt;p&gt;경계 침입 탐지 시스템(PIDS) 시장은 무단 액세스 또는 물리적 경계 침해를 탐지하고 억제하도록 설계된 다양한 기술과 솔루션을 포함합니다. 이러한 시스템은 중요 인프라, 정부 시설, 군 시설, 상업 시설, 주거용 부지 등 다양한 부문에 배치됩니다. 경계 침입 탐지 시스템은 센서, 카메라, 알람 및 통신 네트워크를 결합하여 경계 경계를 따라 의심스러운 활동이 발생할 경우 실시간 모니터링 및 경고를 제공합니다.&lt;/p&gt;&lt;h3&gt;&lt;/h3&gt;&lt;p style="text-align: center;"&gt; &lt;/p&gt;&lt;div class="btn-wrap text-center" id="bnthid"&gt;&lt;label style="padding-right:5px;margin-bottom: 10px;"&gt;&lt;b&gt;자세한 분석을 얻으려면: &lt;noscript&gt;&lt;/noscript&gt; &lt;/b&gt;&lt;/label&gt;&lt;/div&gt;&lt;p&gt;&lt;/p&gt;&lt;h3&gt;글로벌 경계 침입 탐지 시스템 시장 동인&lt;/h3&gt;&lt;p&gt;경계 침입 탐지 시스템 시장의 시장 동인은 다양한 요인에 의해 영향을 받을 수 있습니다. 여기에는 다음이 포함될 수 있습니다.&lt;/p&gt;&lt;ul&gt;&lt;li&gt;&lt;strong&gt; 증가하는 보안 우려:&lt;/strong&gt; 민감한 위치, 자산 및 주요 인프라를 보호하기 위해 전 세계적으로 보안 위협이 증가함에 따라 강력한 보안 조치가 점점 더 필요해지고 있습니다. 경계 침입을 감지하는 시스템은 도난, 기물 파손 및 불법 접근에 대한 추가 방어선을 제공합니다.&lt;/li&gt;&lt;li&gt;&lt;strong&gt; 규정 준수:&lt;/strong&gt; 특히 운송, 에너지 및 중요 인프라와 같은 산업의 경우 규제 기관과 정부 기관은 경계 침입 감지 시스템을 포함한 보안 조치의 설치를 자주 요구합니다. PIDS 구현의 주요 요소는 이러한 규정을 준수하는 것입니다.&lt;/li&gt;&lt;li&gt;&lt;strong&gt; 기술 개발:&lt;/strong&gt; 레이더, 적외선, 마이크로파 및 지진 센서를 포함한 센서 기술의 개발로 보다 진보되고 정확한 경계 침입 감지 시스템이 가능해졌습니다. PIDS 채택은 액세스 제어 및 비디오 감시와 같은 다른 보안 시스템과 통합되어 PIDS 효과를 높여 가속화됩니다.&lt;/li&gt;&lt;li&gt;&lt;strong&gt; 스마트 기술과의 통합:&lt;/strong&gt; 클라우드 컴퓨팅, 인공 지능(AI), 사물 인터넷(IoT)과 같은 스마트 기술과 PIDS를 통합하여 실시간 모니터링, 분석 및 보안 위험에 대한 대응이 가능해졌습니다. PIDS에 대한 수요는 전반적인 보안 태세와 상황 인식을 개선하는 이러한 통합에 의해 주도되고 있습니다.&lt;/li&gt;&lt;li&gt;&lt;strong&gt; 증가하는 인프라 투자:&lt;/strong&gt; 경계 보안 솔루션에 대한 필요성은 특히 신흥 국가에서 인프라 개발과 도시화가 증가함에 따라 주도되고 있습니다. PIDS 시장 확대는 산업 시설, 항구, 공항 및 데이터 센터에 대한 투자로 촉진됩니다.&lt;/li&gt;&lt;li&gt;&lt;strong&gt; 원격 모니터링 및 관리에 대한 요구 사항:&lt;/strong&gt; 보안 위협이 더 복잡해짐에 따라 경계 보안 시스템에 원격으로 모니터링하고 관리할 수 있는 기능이 필요해지고 있습니다. 경고, 관리 기능 및 원격 액세스를 제공하는 PIDS는 보안 운영을 간소화하려는 기업이 선호하는 PIDS입니다.&lt;/li&gt;&lt;li&gt;&lt;strong&gt; 비용 절감 및 운영 효율성:&lt;/strong&gt; 기술이 발전하고 가격이 더 합리적이 됨에 따라 조직은 장기적인 보안 비용을 낮추는 수단으로 PIDS 시스템에 더 많이 투자하고 있습니다. PIDS 도입은 자동화된 침입 탐지 및 대응 절차를 통해 달성된 운영 효율성에 의해 더욱 촉진됩니다.&lt;/li&gt;&lt;li&gt;&lt;strong&gt; 내부 위협에 대한 인식 증가:&lt;/strong&gt; 조직은 직원 도난, 방해 행위, 무단 액세스를 포함한 내부 위협으로 인해 심각한 위험에 처해 있습니다. 의심스러운 활동과 무단 진입 시도를 조기에 탐지함으로써 경계 침입 탐지 시스템은 이러한 위험을 줄이는 데 도움이 됩니다.&lt;/li&gt;&lt;/ul&gt;&lt;h3&gt;글로벌 경계 침입 탐지 시스템 시장 제약&lt;/h3&gt;&lt;p&gt;여러 요인이 경계 침입 탐지 시스템 시장에 제약이나 과제로 작용할 수 있습니다. 여기에는 다음이 포함될 수 있습니다.&lt;/p&gt;&lt;ul&gt;&lt;li&gt;&lt;strong&gt; 높은 초기 투자:&lt;/strong&gt; 전체 경계 침입 탐지 시스템을 구축하는 데 관련된 장비, 기술, 설치 및 교육 비용은 종종 높습니다. 일부 잠재 고객은 이러한 막대한 선불 수수료에 흥미를 잃을 수 있으며, 특히 자금이 부족한 소규모 회사나 그룹의 경우 그렇습니다.&lt;/li&gt;&lt;li&gt;&lt;strong&gt; 통합의 복잡성:&lt;/strong&gt; PIDS를 현재 보안 시스템 및 인프라와 통합하는 것은 어렵고 시간이 많이 걸릴 수 있습니다. 추가 수정이나 설정이 필요한 기존 시스템이나 다른 보안 솔루션과 호환성 문제가 있을 수 있으며, 이는 비용을 높이고 배포 기간을 늘립니다.&lt;/li&gt;&lt;li&gt;&lt;strong&gt; 허위 경보 및 귀찮은 알림:&lt;/strong&gt; 기술적 문제(예: 센서 오작동) 또는 환경적 요인(예: 야생 동물이나 날씨)으로 인해 경계 침입 탐지 시스템에서 허위 경보가 울리는 경우가 있습니다. 정기적인 허위 경보로 인해 보안 직원이 안주하여 시스템의 효능에 대한 신뢰를 잃을 수 있습니다.&lt;/li&gt;&lt;li&gt;&lt;strong&gt; 유지 관리 및 운영 비용:&lt;/strong&gt; 초기 투자 후 PIDS 유지 관리 및 운영에 상당한 비용이 발생할 수 있습니다. 일상적인 시스템 업그레이드, 센서 보정, 배터리 교체 및 문제 해결에 필요한 리소스와 지식은 시간이 지남에 따라 전체 소유 비용을 증가시킵니다.&lt;/li&gt;&lt;li&gt;&lt;strong&gt; 규정 준수 및 개인 정보 보호 문제:&lt;/strong&gt; 산업 및 지역에 따라 경계 침입 탐지 시스템 사용을 규제하는 규제 규정이 있을 수 있습니다. 이러한 요구 사항은 특히 데이터 개인 정보 보호 및 감시와 관련이 있습니다. 이러한 법률을 준수하도록 하면 시스템 배포 및 운영이 복잡해지고 비용이 증가할 수 있습니다.&lt;/li&gt;&lt;li&gt;&lt;strong&gt; 일부 환경에서의 효과 제한:&lt;/strong&gt; 지형이 험하거나, 잎이 많거나, 날씨가 나쁜 일부 환경에서는 경계 침입 탐지 시스템이 덜 효과적일 수 있습니다. 게다가 숙련된 해커는 경계 보안 조치를 우회하거나 극복하는 전략을 사용하여 불법 액세스를 차단하는 시스템의 기능을 저하시킬 수 있습니다.&lt;/li&gt;&lt;li&gt;&lt;strong&gt; 변화하는 위협 환경:&lt;/strong&gt; 해커가 더욱 교활해지고 전략을 수정함에 따라 경계 침입 탐지 시스템은 효과를 유지하기 위해 끊임없이 변화해야 합니다. 새로운 위협과 기술에 발맞추기 위해 연구 개발에 지속적으로 투자해야 할 수도 있는데, 이는 공급업체와 최종 사용자 모두의 리소스에 부담을 줄 수 있습니다.&lt;/li&gt;&lt;/ul&gt;&lt;h3&gt;글로벌 경계 침입 탐지 시스템 시장 세분화 분석&lt;/h3&gt;&lt;p&gt;글로벌 경계 침입 탐지 시스템 시장은 기술 유형, 배포 유형, 최종 사용자 수직 및 지리적 위치를 기준으로 세분화됩니다.&lt;/p&gt;&lt;h3&gt;&lt;/h3&gt;&lt;h3&gt;기술 유형별 경계 침입 탐지 시스템 시장&lt;/h3&gt;&lt;ul&gt;&lt;li&gt;&lt;strong&gt; 마이크로파 센서:&lt;/strong&gt; 마이크로파의 반사를 측정하여 침입을 탐지하기 위해 마이크로파 방사선을 활용합니다.&lt;/li&gt;&lt;li&gt;&lt;strong&gt; 적외선 센서:&lt;/strong&gt; 경계 내의 물체에서 방사되는 열을 감지하여 침입을 탐지합니다.&lt;/li&gt;&lt;li&gt;&lt;strong&gt; 광섬유 센서:&lt;/strong&gt; 광섬유 케이블을 사용하여 경계를 따라 진동이나 교란을 탐지합니다.&lt;/li&gt;&lt;li&gt;&lt;strong&gt; 레이더 센서:&lt;/strong&gt; 모니터링 영역 내에서 움직임을 감지하기 위해 전파를 활용합니다.&lt;/li&gt;&lt;li&gt;&lt;strong&gt; 음향 센서:&lt;/strong&gt; 경계를 따라 움직임으로 생성된 음파를 분석하여 침입을 감지합니다.&lt;/li&gt;&lt;/ul&gt;&lt;h3&gt;배포 유형별 경계 침입 감지 시스템 시장&lt;/h3&gt;&lt;ul&gt;&lt;li&gt;&lt;strong&gt; 유선 시스템:&lt;/strong&gt; 유선 인프라를 통해 연결된 경계 보안 시스템입니다.&lt;/li&gt;&lt;li&gt;&lt;strong&gt; 무선 시스템:&lt;/strong&gt; 연결을 위해 Wi-Fi, Bluetooth 또는 셀룰러 네트워크와 같은 무선 통신 기술을 활용합니다.&lt;/li&gt;&lt;li&gt;&lt;strong&gt; 하이브리드 시스템:&lt;/strong&gt; 유연한 배포를 위한 유선 및 무선 구성 요소의 조합입니다.&lt;/li&gt;&lt;/ul&gt;&lt;h3&gt;최종 사용자 수직별 경계 침입 감지 시스템 시장&lt;/h3&gt;&lt;ul&gt;&lt;li&gt;&lt;strong&gt; 정부 및 방위&lt;/strong&gt;: 군사 기지, 정부 시설 및 고도 보안 시설입니다.&lt;/li&gt;&lt;li&gt;&lt;strong&gt; 상업 및 산업&lt;/strong&gt;: 산업 단지, 창고, 데이터 센터 및 상업 속성.&lt;/li&gt;&lt;li&gt;&lt;strong&gt; 교통:&lt;/strong&gt; 공항, 항구, 기차역 및 교통 인프라.&lt;/li&gt;&lt;li&gt;&lt;strong&gt; 중요 인프라:&lt;/strong&gt; 발전소, 댐, 석유 및 가스 시설 및 기타 중요 인프라 사이트.&lt;/li&gt;&lt;li&gt;&lt;strong&gt; 주거:&lt;/strong&gt; 고가 주거용 부동산, 부지 및 gated community.&lt;/li&gt;&lt;/ul&gt;&lt;h3&gt;지역별 경계 침입 탐지 시스템 시장&lt;/h3&gt;&lt;ul&gt;&lt;li&gt;&lt;strong&gt; 북미:&lt;/strong&gt; 미국, 캐나다 및 멕시코의 시장 상황 및 수요.&lt;/li&gt;&lt;li&gt;&lt;strong&gt; 유럽:&lt;/strong&gt; 유럽 국가의 경계 침입 탐지 시스템 시장 분석.&lt;/li&gt;&lt;li&gt;&lt;strong&gt; 아시아 태평양:&lt;/strong&gt; 중국, 인도, 일본, 한국 등의 국가에 초점을 맞춥니다.&lt;/li&gt;&lt;li&gt;&lt;strong&gt; 중동 및 아프리카:&lt;/strong&gt; 중동 및 아프리카 지역의 시장 역학을 조사합니다.&lt;/li&gt;&lt;li&gt;&lt;strong&gt; 라틴 아메리카:&lt;/strong&gt; 시장 동향 및 개발 사항을 다룹니다. 라틴 아메리카 전역의 국가.&lt;/li&gt;&lt;/ul&gt;&lt;h3&gt;주요 업체&lt;/h3&gt;&lt;p&gt;Perimeter Intrusion Detection Systems 시장의 주요 업체는 다음과 같습니다.&lt;/p&gt;&lt;ul&gt;&lt;li&gt; Honeywell&lt;/li&gt;&lt;li&gt; FLIR Systems&lt;/li&gt;&lt;li&gt; Johnson Controls&lt;/li&gt;&lt;li&gt; Axis Communications&lt;/li&gt;&lt;li&gt; Senstar Corporation&lt;/li&gt;&lt;li&gt; RBtec Perimeter Security Systems&lt;/li&gt;&lt;li&gt; Southwest Microwave&lt;/li&gt;&lt;li&gt; Fiber SenSys&lt;/li&gt;&lt;/ul&gt;&lt;h3&gt;보고서 범위&lt;/h3&gt;&lt;div class="row"&gt;&lt;div class="col-sm-12"&gt;&lt;table border="1"&gt;&lt;tbody&gt;&lt;tr&gt;&lt;th&gt;보고서 속성&lt;/th&gt;&lt;th&gt;세부 정보&lt;/th&gt;&lt;/tr&gt;&lt;tr&gt;&lt;td&gt;연구 기간&lt;/td&gt;&lt;td&gt;&lt;p&gt;2021-2031&lt;/p&gt;&lt;/td&gt;&lt;/tr&gt;&lt;tr&gt;&lt;td&gt;기준 년도&lt;/td&gt;&lt;td&gt;&lt;p&gt;2024&lt;/p&gt;&lt;/td&gt;&lt;/tr&gt;&lt;tr&gt;&lt;td&gt;예측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프로필&lt;/td&gt;&lt;td&gt;&lt;p&gt;Honeywell, FLIR Systems, Johnson Controls, Axis Communications, Senstar Corporation, RBtec Perimeter Security Systems, Southwest Microwave, Fiber SenSys&lt;/p&gt;&lt;/td&gt;&lt;/tr&gt;&lt;tr&gt;&lt;td&gt;포함된 세그먼트&lt;/td&gt;&lt;td&gt;&lt;p&gt;기술 유형별, 배포 유형별, 최종 사용자 수직별, 지역별&lt;/p&gt;&lt;/td&gt;&lt;/tr&gt;&lt;tr&gt;&lt;td&gt;사용자 정의 범위&lt;/td&gt;&lt;td&gt;&lt;p&gt;구매 시 무료 보고서 사용자 지정(최대 4명의 분석가 근무일과 동일). 국가, 지역 및 세그먼트 범위 추가 또는 변경.&lt;/p&gt;&lt;/td&gt;&lt;/tr&gt;&lt;/tbody&gt;&lt;/table&gt;&lt;/div&gt;&lt;/div&gt;&lt;h3&gt;분석가 의견&lt;/h3&gt;&lt;p&gt;경계 침입 탐지 시스템 시장은 진화하는 보안 위협으로부터 중요한 인프라, 자산 및 인력을 보호하기 위한 향상된 보안 조치에 대한 필요성이 증가함에 따라 상당한 성장을 목격하고 있습니다. 불법 침입, 파괴 행위 및 도난 사건 증가와 경계 보안 솔루션 구현을 의무화하는 엄격한 규정과 같은 요인이 전 세계적으로 경계 침입 탐지 시스템 채택을 촉진하고 있습니다. 또한 센서 기술의 발전, 비디오 감시 시스템과의 통합, AI 기반 분석의 등장으로 인해 향후 몇 년 동안 시장 성장이 더욱 촉진될 것으로 예상됩니다. 조직이 건물과 자산을 보호하는 것을 우선시함에 따라 혁신적인 경계 침입 탐지 솔루션에 대한 수요가 계속 확대될 것으로 예상되며, 시장 참여자에게는 이를 활용할 수 있는 수익성 있는 기회가 제공됩니다.&lt;/p&gt;&lt;h4&gt;시장 조사의 조사 방법론:&lt;/h4&gt;&lt;p&gt;&lt;/p&gt;&lt;p&gt;조사 방법론 및 조사 연구의 다른 측면에 대해 자세히 알아보려면 당사에 문의해 주십시오.&lt;/p&gt;&lt;h4&gt;이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파트너십을 통합하는 경쟁 환경 사업 확장 및 지난 5년 동안의 회사 인수 프로파일•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</si>
  <si>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class=""&gt;&lt;h2&gt;주변 펄스 옥시미터 시장 규모 및 예측&lt;/h2&gt;&lt;p&gt;주변 펄스 옥시미터 시장은 지난 몇 년 동안 상당한 성장률로 적당한 속도로 성장하고 있으며, 예측 기간인 2020년에서 2027년까지 시장이 상당히 성장할 것으로 예상됩니다.&lt;/p&gt;&lt;p style="background: white; vertical-align: baseline; margin: 0cm 0cm 11.25pt 0cm;"&gt;마취 중 환자 안전에 대한 강조가 높아지고 일관된 중요 통계 모니터링에 대한 수요가 시장 성장을 견인할 것으로 예상됩니다. 환자 모니터링에 대한 인식이 높아지고 대상 질병 유병률이 증가함에 따라 예측 기간 동안 시장 성장이 촉진될 것으로 예상됩니다. 글로벌 주변 펄스 옥시미터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주변 펄스 산소 측정기 시장 정의&lt;/h3&gt;&lt;p&gt;저산소증은 소아 감염, 특히 폐렴의 일반적인 합병증입니다. 폐렴은 개발도상국에 지나치게 영향을 미치며 전 세계적으로 매년 200만 명 이상의 사망자를 냈습니다. 저산소증은 사망의 알려진 위험 요소이며 질병의 심각성과 관련이 있으며 청색증이 시작될 때까지 감지하기 어렵습니다. Smart Pulse Oximeters는 상업용 무선 펄스 옥시미터와 스마트폰, 랩탑 또는 컴퓨터용 맞춤 소프트웨어를 사용하여 개발되었습니다. 사용자 친화적인 소프트웨어에는 혈류 측정 파형의 심박수, 호흡수 및 산소 포화도에 대한 신호 처리 알고리즘이 있습니다. 교육 모듈과 임상 규칙이 개발 중입니다. 울혈성 심부전, 관상 동맥 질환, 부정맥, 고혈압, 심장 마비, 뇌졸중, 선천적 심장 질환 및 말초 동맥 질환과 같은 심혈관 질환의 유병률 증가는 예측 기간 동안 스마트 펄스 옥시미터 시장의 성장을 촉진할 것으로 예상됩니다.&lt;/p&gt;&lt;h3&gt;글로벌 말초 펄스 옥시미터 시장 개요&lt;/h3&gt;&lt;p&gt;마취 중 환자 안전에 대한 강조가 증가하고 일관된 중요한 통계 모니터링에 대한 수요가 시장 성장을 촉진할 것으로 예상됩니다. 환자 모니터링에 대한 인식 증가와 대상 질병 유병률 증가는 예측 기간 동안 시장 성장을 촉진할 것으로 예상됩니다. 정부 이니셔티브와 신제품 출시는 향후 몇 년 동안 시장 성장을 더욱 촉진할 것으로 예상됩니다. 펄스 산소 측정은 미국에서 약 43개 주에서 신생아 선별 검사에 필수적입니다. 선천적 심장 결함(CHD) 및 기타 심장 및 호흡기 질환을 감지하는 데 도움이 될 수 있으므로 전 세계 다른 지역에서도 인기를 얻고 있습니다.&lt;/p&gt;&lt;p&gt;COPD, 수면 무호흡증, 심장 부정맥, 허혈성 질환, 당뇨병, 고지혈증, 고혈압 및 천식의 유병률 증가는 예측 기간 동안 주요 시장 동인이 될 것으로 예상됩니다. 매년 약 270만 건의 신생아 사망이 기록되며, 그 중 75.0%는 남아시아와 사하라 이남 아프리카에서 발생합니다. 펄스 산소 측정기를 사용하여 저산소증 신생아 상태를 조기에 감지하면 신생아 사망자 수를 크게 줄일 수 있습니다. 펄스 산소 측정기의 보급 증가는 특히 개발 도상국에서 상황을 개선하는 데 도움이 될 것으로 예상됩니다.&lt;/p&gt;&lt;p&gt;신종 코로나바이러스에 감염된 환자의 경우 호흡 매개변수를 지속적으로 모니터링하는 것이 중요합니다. 따라서 의료 전문가들은 COVID-19 증상의 진단, 치료 및 관리를 위해 펄스 옥시미터 및 다중 매개변수 모니터와 같은 의료 기기에 크게 의존하고 있습니다. 또한, 이 질병의 임상적 관리를 위한 WHO 지침은 심각한 증상이 있는 환자를 위한 주요 개입으로 산소 요법을 언급했습니다. 따라서 전 세계의 정부 기관 및 의료 기관은 의료 시설에 의료용 산소 시스템과 펄스 옥시미터를 갖추도록 권장했습니다.&lt;/p&gt;&lt;h3&gt;글로벌 말초 펄스 옥시미터 시장: 세분화 분석&lt;/h3&gt;&lt;p&gt;글로벌 말초 펄스 옥시미터 시장은 제품, 응용 프로그램 및 지역에 따라 세분화됩니다.&lt;/p&gt;&lt;h3&gt;제품별 말초 펄스 옥시미터 시장&lt;/h3&gt;&lt;p&gt;• 일회용 센서• 재사용 가능한 센서&lt;/p&gt;&lt;p&gt;제품에 따라 시장은 일회용 센서, 재사용 가능한 센서로 세분화됩니다. 손가락 끝 펄스 옥시미터는 사용하기 쉽고 크기가 작습니다. 이러한 장치는 비침습적이어서 유아와 신생아에게 선호되는 옵션입니다. 손가락 끝 맥박 산소 측정기의 기술적 발전이 이 부문을 주도할 것으로 예상됩니다. 블루투스, 알람 시스템, 광범위한 메모리, 간편한 데이터 전송과 같은 추가 기능이 제품의 효율성을 높입니다. 업계 관계자들은 맥박 산소 측정기 시장에서 경쟁력을 유지하기 위해 추가 기능이 있는 신제품을 출시하고 있습니다.&lt;/p&gt;&lt;h3&gt;주변 맥박 산소 측정기 시장, 용도별&lt;/h3&gt;&lt;p&gt;• 병원• 외래 수술 센터• 홈 케어&lt;/p&gt;&lt;p&gt;&lt;/p&gt;&lt;p&gt;용도에 따라 시장은 병원, 외래 수술 센터, 홈 케어로 나뉩니다. 홈 케어 부문은 예측 기간 동안 생산적인 성장을 목격할 것으로 예상됩니다. 산소 수치 모니터링의 중요성에 대한 인식이 높아지는 것은 맥박 산소 측정기 시장의 주요 동인 중 하나입니다. 그러나 의료비가 상승함에 따라 만성 질환을 앓고 있는 환자들은 집에서 치료를 받는 것을 선호하게 되었고, 이로 인해 홈케어 펄스 옥시미터 시장이 형성되었습니다.&lt;/p&gt;&lt;h3&gt;지리적 지역별 주변 펄스 옥시미터 시장&lt;/h3&gt;&lt;p&gt;• 북미• 유럽• 아시아 태평양• 기타 세계&lt;/p&gt;&lt;p&gt;지역 분석에 따르면 글로벌 주변 펄스 옥시미터 시장은 북미, 유럽, 아시아 태평양 및 기타 세계로 분류됩니다. 펄스 옥시미터는 이 지역에서 말초 동맥 질환, 말초 혈관 질환 및 선천성 심장 질환에 사용되고 있습니다. 게다가 미국에서는 선천성 심장 질환(CHD)이 유병률이 높고 가장 흔히 관찰되는 선천적 결함 중 하나입니다. 따라서 신생아가 의료 시설에서 퇴원하기 전에 선별 검사를 위해 이러한 장치를 사용하는 것이 의무화되었습니다.&lt;/p&gt;&lt;h3&gt;주요 참여자&lt;/h3&gt;&lt;p&gt;"글로벌 주변 펄스 산소 측정기 시장" 연구 보고서는 글로벌 시장에 중점을 두고 귀중한 통찰력을 제공합니다. 시장의 주요 기업은 &lt;em&gt;&lt;strong&gt;Masimo, Medtronic, Nonin Medical, Smiths Medical, Nihon-Kohden, Philips, GE Healthcare, Konica Minolta, Mindray, Heal Force, Contec, Jerry Medical입니다.&lt;/strong&gt;&lt;/em&gt; 경쟁 환경 섹션에는 또한 위에 언급된 글로벌 기업의 주요 개발 전략, 시장 점유율, 시장 순위 분석이 포함됩니다.&lt;/p&gt;&lt;h3&gt;보고서 범위&lt;/h3&gt;&lt;div class="row"&gt;&lt;div class="col-sm-12"&gt;&lt;table border="1"&gt;&lt;tbody&gt;&lt;tr&gt;&lt;th&gt;보고서 속성&lt;/th&gt;&lt;th&gt;세부 정보&lt;/th&gt;&lt;/tr&gt;&lt;tr&gt;&lt;td&gt;연구 기간&lt;/td&gt;&lt;td&gt;&lt;p&gt;2016-2027&lt;/p&gt;&lt;/td&gt;&lt;/tr&gt;&lt;tr&gt;&lt;td&gt;기준 연도&lt;/td&gt;&lt;td&gt;&lt;p&gt;2019&lt;/p&gt;&lt;/td&gt;&lt;/tr&gt;&lt;tr&gt;&lt;td&gt;예측 기간&lt;/td&gt;&lt;td&gt;&lt;p&gt;2020-2027&lt;/p&gt;&lt;/td&gt;&lt;/tr&gt;&lt;tr&gt;&lt;td&gt;역사적 기간&lt;/td&gt;&lt;td&gt;&lt;p&gt;2016-2018&lt;/p&gt;&lt;/td&gt;&lt;/tr&gt;&lt;tr&gt;&lt;td&gt;주요 회사 프로필&lt;/td&gt;&lt;td&gt;&lt;p&gt;Masimo, Medtronic, Nonin Medical, Smiths Medical, Nihon-Kohden, Philips, GE Healthcare, Konica Minolta, Mindray, Heal Force, Contec, Jerry Medical&lt;/p&gt;&lt;/td&gt;&lt;/tr&gt;&lt;tr&gt;&lt;td&gt;포함된 세그먼트&lt;/td&gt;&lt;td&gt;&lt;ul&gt;&lt;li&gt;응용 프로그램별&lt;/li&gt;&lt;li&gt;제품별&lt;/li&gt;&lt;li&gt;지역별&lt;/li&gt;&lt;/ul&gt;&lt;/td&gt;&lt;/tr&gt;&lt;tr&gt;&lt;td&gt;사용자 정의 범위&lt;/td&gt;&lt;td&gt;&lt;p&gt;구매 시 무료 보고서 사용자 정의(최대 4명의 분석가 근무일) 국가, 지역 및 세그먼트 범위&lt;/p&gt;&lt;/td&gt;&lt;/tr&gt;&lt;/tbody&gt;&lt;/table&gt;&lt;/div&gt;&lt;/div&gt;&lt;h4 style="display: none;"&gt;인기 보고서:&lt;/h4&gt;&lt;p style="display: none;"&gt;&lt;strong&gt;&lt;/strong&gt;&lt;/p&gt;&lt;p style="display: none;"&gt;&lt;strong&gt;&lt;/strong&gt;&lt;/p&gt;&lt;h4&gt;글로벌 말초 펄스 산소 측정기 시장: 연구 방법론&lt;/h4&gt;&lt;p&gt;&lt;/p&gt;&lt;p&gt;연구 방법론 및 연구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시장에 영향을 미치는 요인을 표시하는 지역별 분석 각 지역 내• 주요 기업의 시장 순위, 신규 서비스/제품 출시, 파트너십, 사업 확장 및 지난 5년 동안의 회사 인수를 통합한 경쟁 환경• 주요 시장 기업에 대한 회사 개요, 회사 통찰력, 제품 벤치마킹 및 SWOT 분석으로 구성된 광범위한 회사 프로필• 최근 개발 사항(성장 기회 및 동인, 신흥 및 선진 지역 모두의 과제 및 제약 포함)과 관련된 산업의 현재 및 미래 시장 전망• 포터의 5가지 힘 분석을 통해 다양한 관점에서 시장에 대한 심층 분석 포함• 가치 사슬을 통해 시장에 대한 통찰력 제공• 시장 역학 시나리오 및 향후 몇 년 동안 시장의 성장 기회• 판매 후 6개월 분석가 지원&lt;/p&gt;&lt;h4&gt;보고서 사용자 정의&lt;/h4&gt;&lt;p&gt;• 필요한 경우 영업 팀에 문의하세요. 영업 팀에서 요구 사항을 충족하는지 확인해 드립니다.&lt;/p&gt;&lt;div class="row"&gt;&lt;div class="col-12 col-md-12"&gt;&lt;h2 class="텍스트-왼쪽-색상-파란색-어두운"&gt;</t>
  </si>
  <si>
    <t>&lt;div class=""&gt;&lt;h2 style="text-align: right;"&gt;개인 관리 활성 성분 시장 규모 및 예측&lt;/h2&gt;&lt;p&gt;개인 관리 활성 성분 시장 규모는 2024년에 37억 8천만 달러로 평가되었으며, 2031년까지 &lt;span style="color: #993300;"&gt;&lt;strong&gt;83억 8천만 달러에 도달할 것으로 예상되며, 2024년부터 2031년까지 &lt;span style="color: #993300;"&gt;&lt;strong&gt;5.21%의 CAGR&lt;/strong&gt;&lt;/span&gt;로 성장할 것으로 예상됩니다.&lt;/p&gt;&lt;p style="text-align: center;"&gt; &lt;/p&gt;&lt;div class="btn-wrap text-center" id="bnthid"&gt;&lt;label style="padding-right:5px;margin-bottom: 10px;"&gt;&lt;b&gt;자세한 분석을 얻으려면: &lt;noscript&gt;&lt;/noscript&gt; &lt;/b&gt;&lt;/label&gt;&lt;/div&gt;&lt;p&gt;&lt;/p&gt;&lt;h3&gt;글로벌 개인 관리 활성 성분 시장 동인&lt;/h3&gt;&lt;p&gt;개인 관리 활성 성분 시장의 시장 동인은 다양한 요인에 의해 영향을 받을 수 있습니다. 여기에는 다음이 포함될 수 있습니다.&lt;/p&gt;&lt;ul&gt;&lt;li&gt;&lt;strong&gt;유기농 및 천연 제품에 대한 고객의 증가하는 요구:&lt;/strong&gt; 점점 더 많은 사람들이 천연 및 유기 성분의 이점을 알게 되면서 인공 화학 물질 및 첨가물이 없는 제품을 선택하고 있습니다. 개인 관리 제품에서 천연 활성 성분에 대한 수요는 이러한 추세에 의해 주도되고 있습니다.&lt;/li&gt;&lt;li&gt;&lt;strong&gt;피부 건강에 대한 지식 증가:&lt;/strong&gt; 노화 방지, 보습, 자외선 차단 및 여드름 치료와 같은 특정 이점을 제공하는 활성 성분이 포함된 제품은 고객이 피부 관리 및 헤어 케어에 대해 더 많이 알게 되면서 수요가 많습니다.&lt;/li&gt;&lt;li&gt;&lt;strong&gt;성분의 기술 개발:&lt;/strong&gt; 나노 기술과 생명 공학의 발전으로 보다 집중적이고 효율적인 활성 물질의 개발이 가능해졌습니다. 개인 관리 제품이 제공할 수 있는 기능 세트와 이점이 결과적으로 증가했습니다.&lt;/li&gt;&lt;li&gt;&lt;strong&gt;도시화와 가처분 소득 증가:&lt;/strong&gt; 도시화와 가처분 소득 증가로 인해 미용 및 개인 관리 품목에 대한 지출이 증가하고 있습니다. 도시 소비자는 종종 자신의 외모에 대해 더 의식하고 더 나은 결과를 보장하는 상품에 대해 더 많은 비용을 지불할 의향이 있습니다.&lt;/li&gt;&lt;li&gt;&lt;strong&gt;개인 관리 및 화장품 부문의 증가:&lt;/strong&gt; 큰 요인은 개인 관리 및 화장품 부문의 전반적인 확장입니다. 새로운 브랜드와 제품이 시장에 출시될 때 품목을 차별화하고 광범위한 고객 요구를 충족시키기 위해 혁신적인 활성 성분이 항상 필요합니다.&lt;/li&gt;&lt;li&gt;&lt;strong&gt;노화 방지 제품에 대한 친화력 증가:&lt;/strong&gt; 항산화제, 펩타이드, 레티노이드를 포함한 노화 방지 제품에 대한 필요성은 고령화 인구에 의해 주도되고 있습니다. 이러한 물질은 피부 건강을 개선하고 노화 증상을 완화하는 데 도움이 될 수 있기 때문에 매우 인기가 많습니다.&lt;/li&gt;&lt;li&gt;&lt;strong&gt;규정 및 권장 사항의 지원:&lt;/strong&gt; 제조업체는 특정 활성 성분의 사용과 관련하여 보건 당국 및 기관의 지원 법률 및 지침을 통해 새로운 제품을 만들도록 권장받고 있습니다. 이러한 규칙을 준수함으로써 보장되는 개인 관리 제품의 안전성과 효과로 인해 소비자 신뢰도가 높아집니다.&lt;/li&gt;&lt;li&gt;&lt;strong&gt;환경적 지속 가능성에 대한 지식 제고:&lt;/strong&gt; 고객은 효율성 외에도 환경에 지속 가능한 제품을 점점 더 많이 찾고 있습니다. 그 결과 생분해성 및 환경 친화적인 활성 성분의 사용이 증가하고 있습니다.&lt;/li&gt;&lt;li&gt;&lt;strong&gt;소셜 미디어와 유명인 지지의 힘:&lt;/strong&gt; 소비자의 취향과 트렌드는 소셜 미디어 사이트와 유명인 지지에 의해 크게 형성됩니다. 수요가 증가할 수 있으며, 유명인과 인플루언서가 특정 활성 성분이 포함된 제품을 추천함에 따라 구매 결정이 영향을 받을 수 있습니다.&lt;/li&gt;&lt;li&gt;&lt;strong&gt;전자상거래와 디지털 마케팅의 증가:&lt;/strong&gt; 전자상거래와 디지털 마케팅의 성장으로 인해 더 많은 청중이 개인 관리 품목에 더 쉽게 접근할 수 있게 되었습니다. 온라인 플랫폼이 고객에게 제품의 구성 요소, 장점 및 리뷰에 대한 포괄적인 정보를 제공함으로써 평판이 좋은 활성 성분에 대한 필요성이 더욱 커졌습니다.&lt;/li&gt;&lt;/ul&gt;&lt;h3&gt;글로벌 개인 관리 활성 성분 시장 제약&lt;/h3&gt;&lt;p&gt;여러 요인이 개인 관리 활성 성분 시장에 제약이나 과제로 작용할 수 있습니다. 여기에는 다음이 포함될 수 있습니다.&lt;/p&gt;&lt;ul&gt;&lt;li&gt;&lt;strong&gt;엄격한 규칙:&lt;/strong&gt; 활성 물질의 안전성과 효과는 EMA(유럽), FDA(미국) 등과 같은 규제 기관의 엄격한 규칙의 적용을 받습니다. 이러한 규칙을 따르는 것은 비용이 많이 들고 시간이 많이 걸릴 수 있습니다.&lt;/li&gt;&lt;li&gt;&lt;strong&gt;승인 절차:&lt;/strong&gt; 새로운 화학 물질에 대한 장기간의 엄격한 승인 절차로 인해 제품 출시가 지연되고 개발 비용이 증가할 수 있습니다.&lt;/li&gt;&lt;li&gt;&lt;strong&gt;혁신에 투자:&lt;/strong&gt; 새로운 활성 성분을 만들기 위해서는 연구 개발에 많은 자금을 지원해야 합니다. R&amp;D의 높은 비용은 특히 소규모 기업의 경우 장애물이 될 수 있습니다.&lt;/li&gt;&lt;li&gt;&lt;strong&gt;기술 개선:&lt;/strong&gt; 기술의 급속한 개선에 발맞추기 위해 리소스가 부족할 수 있으며, 이는 지속적인 투자를 요구합니다.&lt;/li&gt;&lt;li&gt;&lt;strong&gt;공급망의 문제:&lt;/strong&gt; 원자재의 가격과 가용성은 변할 수 있으며, 이는 활성 물질을 생산하는 데 드는 비용에 영향을 미칩니다. 특히 천연 성분의 경우 공급망 중단이 발생할 수 있습니다.&lt;/li&gt;&lt;li&gt;&lt;strong&gt;지속 가능성 문제:&lt;/strong&gt; 윤리적이고 지속 가능하게 공급된 성분에 대한 소비자 수요가 증가함에 따라 일부 원자재 공급이 제한되고 가격이 상승할 수 있습니다.&lt;/li&gt;&lt;li&gt;&lt;strong&gt;치열한 경쟁:&lt;/strong&gt; 이 치열한 경쟁 시장에서는 확립된 경쟁자와 신규 진입자가 시장 점유율을 놓고 경쟁하고 있습니다. 이로 인해 가격 전쟁과 낮은 이익 마진이 발생할 수 있습니다.혁신 경쟁: 경쟁력을 유지하려면 기업은 끊임없이 혁신해야 하며, 이를 위해서는 많은 리소스가 필요할 수 있습니다.&lt;/li&gt;&lt;li&gt;&lt;strong&gt;선호도 변화:&lt;/strong&gt; 트렌드, 문화적 변화, 성분의 안전성과 환경에 미치는 영향에 대한 인식 증가는 모두 소비자 선호도의 빠른 변화를 일으킬 수 있습니다. 이러한 변화에 적응하기 위해 기업은 유연해야 합니다.&lt;/li&gt;&lt;li&gt;&lt;strong&gt;천연 제품에 대한 수요:&lt;/strong&gt; 천연 및 유기농 제품 시장이 확대되고 있지만 이러한 성분을 찾는 것은 합성 대체품을 찾는 것보다 비용이 많이 들고 어려울 수 있습니다.&lt;/li&gt;&lt;li&gt;&lt;strong&gt;경제적 불안정성:&lt;/strong&gt; 비필수 개인 관리 품목에 대한 소비자 지출은 경제 침체의 영향을 받을 수 있으며, 이는 다시 활성 성분에 대한 수요에 영향을 미칠 수 있습니다.&lt;/li&gt;&lt;li&gt;&lt;strong&gt;가격 압박:&lt;/strong&gt; 기업과 고객 모두가 가하는 가격 압박이 높아지면 이익 마진이 좁아질 수 있습니다.&lt;/li&gt;&lt;li&gt;&lt;strong&gt;특허 만료:&lt;/strong&gt; 주요 활성 성분 특허가 만료되면 제네릭 경쟁이 시장에 진입하여 시장 독점성과 수익성이 감소할 수 있습니다.&lt;/li&gt;&lt;li&gt;&lt;strong&gt;IP 침해:&lt;/strong&gt; 경쟁자의 침해 가능성으로 인해 국제 시장에서 지적 재산권을 방어하는 것은 어렵고 비용이 많이 들 수 있습니다.&lt;/li&gt;&lt;li&gt;&lt;strong&gt;지속 가능성 요구 사항:&lt;/strong&gt; 윤리적이고 지속 가능하게 생산된 구성 요소가 확대되고 있어 생산 비용이 상승하고 일부 원자재 공급이 제한될 수 있습니다.&lt;/li&gt;&lt;li&gt;&lt;strong&gt;환경적 영향:&lt;/strong&gt; 기업은 생산 절차와 성분 공급원의 환경적 영향이 보다 면밀히 조사됨에 따라 보다 지속 가능한 관행에 참여해야 합니다.&lt;/li&gt;&lt;/ul&gt;&lt;h3&gt;&lt;span style="font-size: 16px;"&gt;글로벌 개인 관리 활성 성분 시장: 세분화 분석&lt;/span&gt;&lt;/h3&gt;&lt;p&gt;글로벌 개인 관리 활성 성분 시장은 제품, 응용 분야 및 지역에 따라 세분화됩니다.&lt;/p&gt;&lt;p&gt;&lt;/p&gt;&lt;h3&gt;개인 관리 활성 성분 시장, 제품별&lt;/h3&gt;&lt;ul&gt;&lt;li&gt;컨디셔닝제&lt;/li&gt;&lt;li&gt;자외선 흡수제 및 노화 방지&lt;/li&gt;&lt;/ul&gt;&lt;p&gt;제품에 따라 시장은 컨디셔닝제와 자외선 흡수제 및 노화 방지로 나뉩니다. 컨디셔닝제 세그먼트는 예측 기간 동안 가장 높은 CAGR을 기록할 것으로 추정됩니다. 화장품에 사용되는 컨디셔닝제는 스킨케어 제품에서 보습제로도 알려져 있으며 일반적으로 다양한 오일과 윤활제로 만들어집니다. 이러한 컨디셔닝제를 사용하는 한 가지 목적은 느낌과 모양을 변경하기 위한 기질의 층으로 사용하는 것입니다. 컨디셔닝제는 샴푸, 컨디셔너, 피부 세정제, 크림 및 로션의 전반적인 명확한 식별에 필수적인 역할을 합니다.&lt;/p&gt;&lt;h3&gt;개인 관리 활성 성분 시장, 용도별&lt;/h3&gt;&lt;ul&gt;&lt;li&gt;남성&lt;/li&gt;&lt;li&gt;여성&lt;/li&gt;&lt;/ul&gt;&lt;p&gt;용도에 따라 시장은 남성과 여성으로 나뉩니다. 여성 부문은 예측 기간 동안 가장 높은 CAGR을 목격할 것으로 추정됩니다. 세그먼트 성장에 기인할 수 있는 요인은 직장 여성 증가, 변화하는 라이프스타일, 위생 및 스킨 케어 제품에 대한 인식 증가와 관련이 있습니다.&lt;/p&gt;&lt;h3&gt;지리적 기준의 개인 관리 활성 성분 시장&lt;/h3&gt;&lt;ul&gt;&lt;li&gt;북미&lt;/li&gt;&lt;li&gt;유럽&lt;/li&gt;&lt;li&gt;아시아 태평양&lt;/li&gt;&lt;li&gt;기타 세계&lt;/li&gt;&lt;/ul&gt;&lt;p&gt;지역 분석에 따르면 글로벌 개인 관리 활성 성분 시장은 북미, 유럽, 아시아 태평양 및 기타 세계로 분류됩니다. 유럽은 지난 몇 년 동안 가장 높은 시장 점유율을 차지했습니다. 동유럽은 잠재적 시장 참여자에게 엄청난 성장 기회가 있는 신흥 시장인 반면 서유럽은 성숙기에 도달했습니다. 더욱이 북미는 엄청난 성장률로 성장할 것으로 예상됩니다. 노화 방지 제품이 시장을 지배하고 있지만, 선케어 제품은 예측 기간 동안 가장 높은 CAGR로 성장할 것으로 예상됩니다.&lt;/p&gt;&lt;h3&gt;주요 업체&lt;/h3&gt;&lt;p&gt;개인 관리 활성 성분 시장의 주요 업체는 다음과 같습니다.&lt;/p&gt;&lt;ul&gt;&lt;li&gt;BASF SE&lt;/li&gt;&lt;li&gt;Ashland&lt;/li&gt;&lt;li&gt;Croda International&lt;/li&gt;&lt;li&gt;Solvay&lt;/li&gt;&lt;li&gt;AkzoNobel&lt;/li&gt;&lt;li&gt;Biosil Technologies&lt;/li&gt;&lt;li&gt;Clariant&lt;/li&gt;&lt;li&gt;Dow Corning&lt;/li&gt;&lt;li&gt;Eastman Chemical&lt;/li&gt;&lt;li&gt;Evonik Industries&lt;/li&gt;&lt;li&gt;Guangzhou Tinci Materials Technology&lt;/li&gt;&lt;li&gt;Huber&lt;/li&gt;&lt;li&gt;Lonza Group&lt;/li&gt;&lt;li&gt;Momentive Performance Materials&lt;/li&gt;&lt;li&gt;Royal DSM&lt;/li&gt;&lt;/ul&gt;&lt;h3&gt;보고서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프로필&lt;/td&gt;&lt;td&gt;&lt;p&gt;Ashland, BASF, Croda International, Solvay, AkzoNobel, Biosil Technologies, Clariant, Dow Corning, Eastman Chemical, Evonik Industries&lt;/p&gt;&lt;/td&gt;&lt;/tr&gt;&lt;tr&gt;&lt;td&gt;적용되는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개요로 구성된 광범위한 회사 프로필, 주요 시장 참여자를 위한 회사 통찰력, 제품 벤치마킹 및 SWOT 분석•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충족되는지 확인해 드리는 영업 팀에 문의하세요.&lt;/p&gt;&lt;div class="row"&gt;&lt;div class="col-12 col-md-12"&gt;&lt;h2 class="text-left -color-blue-dark"&gt;</t>
  </si>
  <si>
    <t>&lt;div class=""&gt;&lt;h2&gt;&lt;u&gt;개인 비상 대응 시스템 시장&lt;/u&gt;&lt;u&gt; 평가 – 2024-2031&lt;/u&gt;&lt;/h2&gt;&lt;p&gt;개인 비상 대응 시스템(PERS) 시장은 세계 인구가 고령화되고 만성 질환이 더 널리 퍼지면서 확대되고 있습니다. 노인 및 건강 문제가 있는 사람들을 위한 이 시스템은 사용자가 비상 시 도움을 요청할 수 있도록 하여 집에서 독립성과 안전을 높입니다. 이를 통해 시장 규모가 2024년 기준 71억 4천만 달러를 넘어 2031년까지 약 &lt;strong&gt;&lt;span style="color: #993300;"&gt;108억 1천만 달러의 평가에 도달할 가능성이 높습니다.&lt;/span&gt;&lt;/strong&gt;&lt;/p&gt;&lt;p&gt;모바일 기반 PERS 및 웨어러블 기기와 같은 기술 혁신이 시장 확장을 촉진하고 있습니다. 이러한 발전은 GPS 모니터링 및 낙상 감지와 같은 기능을 개선하여 더욱 신뢰할 수 있고 사용자 친화적으로 만들어줍니다. 또한 노인들이 건강과 안전에 더욱 주의를 기울이면서 PERS에 대한 수요가 전 세계적으로 증가하고 있습니다. 개인 비상 대응 시스템에 대한 수요가 증가함에 따라 시장은 2024년부터 2031년까지 6.1%의 CAGR로 성장할 수 있습니다.&lt;/strong&gt;&lt;/span&gt;&lt;/p&gt;&lt;p&gt; &lt;/p&gt;&lt;div class="btn-wrap text-center" id="bnthid"&gt;&lt;label style="padding-right:5px;margin-bottom: 10px;"&gt;&lt;b&gt;자세한 분석을 얻으려면: &lt;noscript&gt;&lt;/noscript&gt; &lt;/b&gt;&lt;/label&gt;&lt;/div&gt;&lt;p&gt;&lt;/p&gt;&lt;h3&gt;개인 비상 대응 시스템 시장: 정의/개요&lt;/h3&gt;&lt;p&gt;개인 비상 대응 시스템(PERS)은 노인이나 건강 문제가 있는 사람들이 비상 시 도움을 요청할 수 있도록 하는 가젯입니다. 이러한 장치에는 착용형 버튼과 통신 시스템이 포함되어 있어 즉각적인 지원을 제공함으로써 안전성과 독립성을 증진시킵니다.&lt;/p&gt;&lt;p&gt;PERS는 특히 노인과 만성 질환이 있는 사람들에게 의료 비상 상황 시 즉각적인 지원을 제공하도록 설계되었습니다. 이러한 장치는 사용자가 필요할 때 신속하게 도움을 요청할 수 있도록 하여 안전성과 자유를 향상시킵니다.&lt;/p&gt;&lt;p&gt;이러한 시스템은 앞으로 AI를 통합하여 예측적 건강 모니터링을 수행하고, 웨어러블 기술로 이동성을 향상시키고, 사물인터넷을 통해 연결성을 개선하여 노령층과 만성 질환 환자에게 실시간 지원과 고급 안전 기능을 제공하는 데 사용될 것입니다.&lt;/p&gt;&lt;section class="-world-sec"&gt;&lt;div class="-container"&gt;&lt;div class="row -world-row gy-4 mb-4"&gt;&lt;div class="col-12 col-md-8 mb-2"&gt;&lt;h2 class="mt-2 mb-4 heading-42"&gt;&lt;span class="span-1"&gt;산업 보고서에는 무엇이 들어 있습니까?&lt;/span&gt;&lt;br/&gt;&lt;/h2&gt;&lt;p class="mb-4 text-18"&gt;당사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mt-md-0"&gt;&lt;noscript&gt;&lt;/noscript&gt;&lt;/div&gt;&lt;/div&gt;&lt;/div&gt;&lt;/section&gt;&lt;h3&gt;기술 발전이 개인 응급 대응 시스템 시장 성장을 촉진할까요?&lt;/h3&gt;&lt;p&gt;기술 개선으로 개인 응급 대응 시스템(PERS) 시장 성장이 상당히 가속화될 것으로 예상됩니다. 모바일 기반 PERS, 웨어러블 기기, 스마트 홈 통합은 GPS 추적, 낙상 감지, 음성 활성화 대응과 같은 기능을 추가하여 시스템 기능을 개선하고 있습니다. 이러한 혁신은 신뢰성, 사용성, 접근성을 개선하여 노령 인구의 요구를 충족합니다.&lt;/p&gt;&lt;p&gt;국립노화연구소(NIA)는 2015년과 2020년 회계연도 사이에 노령 연구를 위한 연방 자금이 거의 33% 증가했다고 밝혔습니다. 이러한 자금 증가는 노인 케어와 안전을 증진하기 위한 정교한 기술과 솔루션을 개발하는 데 도움이 됩니다. 결과적으로 기술 혁신이 진전됨에 따라 PERS 산업은 성장할 가능성이 높으며, 노인을 위한 보다 효과적이고 정교한 비상 대응 옵션을 제공할 것입니다.&lt;/p&gt;&lt;h3&gt;제품 승인을 위한 테스트 요건 증가가 개인 비상 대응 시스템 시장을 방해할까요?&lt;/h3&gt;&lt;p&gt;제품 인증을 위한 테스트 요건 증가는 새로운 장치를 시장에 출시하는 데 필요한 시간과 비용을 증가시켜 개인 비상 대응 시스템(PERS) 사업에 해를 끼칠 수 있습니다. 더 엄격한 규칙과 더 엄격한 테스트 프로세스는 제품 안전성과 신뢰성을 보장하지만 혁신과 시장 침투를 저해할 수도 있습니다.&lt;/p&gt;&lt;p&gt;제조업체는 개발 비용과 지연이 증가하여 소규모 기업이 시장에 진입하지 못하고 경쟁이 감소할 수 있습니다. 또한, 긴 규제 절차는 신기술의 적시 도입을 방해하여 PERS 산업의 전반적인 성장을 제한할 수 있습니다.&lt;/p&gt;&lt;p&gt;이러한 엄격한 규정은 PERS 장치의 안전성과 효율성을 보장하는 데 중요하지만, 규제적 제약과 신속한 혁신의 필요성 사이에서 균형을 맞추는 것은 시장 성장을 억제하지 않고 개선된 생명을 구하는 기술이 소비자에게 신속하게 도달하도록 하는 데 필요합니다.&lt;/p&gt;&lt;h2&gt;&lt;u&gt;범주별 통찰력&lt;/u&gt;&lt;/h2&gt;&lt;h3&gt;더 큰 유연성과 휴대성이 모바일 PERS 세그먼트를 주도할까요?&lt;/h3&gt;&lt;p&gt;더 큰 유연성과 이동성은 모바일 PERS 시장의 핵심 동인입니다. 고정된 위치를 기반으로 하는 유선 PERS와 달리 모바일 PERS는 사용자가 셀룰러 및 GPS 기술 덕분에 어디에서나 비상 지원을 받을 수 있도록 합니다. 이러한 이동성은 사람들이 여행이나 심부름을 할 때와 같이 다양한 환경에서 지원에 연결된 상태를 유지하면서도 독립성을 유지할 수 있게 하여 안전성을 개선합니다.&lt;/p&gt;&lt;p&gt;모바일 PERS의 편의성은 다양하고 사용자 친화적인 비상 대응 솔루션에 대한 수요가 증가하는 것과 일치합니다. 기술적 개선으로 모바일 PERS의 기능과 안정성이 개선됨에 따라 매력도가 높아지고 시장 점유율이 증가할 것으로 예상됩니다. 실시간 지원을 제공하고 위치를 추적할 수 있는 기능 덕분에 모바일 PERS는 더 큰 보안과 마음의 평화를 원하는 많은 사용자에게 선호되는 솔루션입니다.&lt;/p&gt;&lt;h3&gt;자택에서 노화하는 것에 대한 선호도 증가가 최종 사용자 세그먼트를 주도할까요?&lt;/h3&gt;&lt;p&gt;자택에서 노화하는 것에 대한 성향이 증가함에 따라 개인 비상 대응 시스템(PERS) 시장의 최종 사용자 세그먼트가 주도될 것입니다. 점점 더 많은 노인들이 보호 시설로 이사하기보다는 집에 머물기로 선택함에 따라 PERS와 같은 홈 헬스케어 솔루션에 대한 수요가 증가합니다. 이러한 시스템은 중요한 안전 및 비상 지원을 제공하여 노인이 자유롭게 생활할 수 있도록 하는 동시에 비상 시 신속한 지원을 보장합니다.&lt;/p&gt;&lt;p&gt;자택에서 노화하는 추세는 웨어러블 기기 및 스마트 홈 연결과 같은 기술 개선으로 도움을 받고 있으며, 이는 PERS의 기능과 매력을 개선합니다. 결과적으로 이러한 선택의 변화는 홈 헬스케어 부문의 성장을 촉진하여 PERS 사업에서 시장 확장 및 혁신의 중요한 원동력이 되고 있습니다.&lt;/p&gt;&lt;p&gt;&lt;span style="color: #993300;"&gt;&lt;strong&gt;개인 비상 대응 시스템 시장 보고서 방법론에 대한 액세스 확보&lt;/strong&gt;&lt;/span&gt;&lt;/p&gt;&lt;p&gt;&lt;span style="text-decoration: underline;"&gt;&lt;/span&gt;&lt;/p&gt;&lt;h2&gt;&lt;u&gt;국가/지역별 통찰력&lt;/u&gt;&lt;/h2&gt;&lt;h3&gt;기술 도입률이 높으면 북미 시장이 주도권을 잡을 것인가?&lt;/h3&gt;&lt;p&gt;기술 도입률 증가로 북미의 개인 비상 대응 시스템(PERS) 시장이 활성화될 것입니다. 이 지역의 우수한 의료 인프라, 스마트폰과 웨어러블의 광범위한 사용, 높은 인터넷 연결성은 모두 새로운 PERS 솔루션의 빠른 도입을 촉진하는 데 도움이 됩니다. 북미 소비자는 GPS 추적, 낙상 감지, 모바일 기반 솔루션과 같이 안전과 독립성을 개선하는 첨단 기술에 점점 더 관심을 갖고 있습니다.&lt;/p&gt;&lt;p&gt;또한 북미는 의료 및 기술 통합에 중점을 두고 있어 최첨단 PERS 솔루션의 개발 및 구현을 촉진합니다. 현대 기술의 가용성과 많은 노령 인구는 PERS에 대한 강력한 시장 환경을 제공하여 산업의 수요와 혁신을 촉진합니다. 이러한 추세는 전 세계 PERS 산업에서 북미의 리더십을 뒷받침합니다.&lt;/p&gt;&lt;h3&gt;노인 케어에 대한 인식 증가가 아시아 태평양 지역 시장을 주도할까요?&lt;/h3&gt;&lt;p&gt;노인 케어에 대한 인식 증가는 아시아 태평양 지역의 개인 비상 대응 시스템(PERS) 시장을 촉진할 것입니다. 노인의 안전과 독립성의 중요성이 더 널리 인식됨에 따라 PERS 시스템에 대한 수요가 증가할 가능성이 높습니다. 이 지역의 노령 인구는 개선된 의료 인프라와 결합하여 고급 치료 기술 사용을 촉진하고 있습니다. 중국과 인도와 같은 국가의 정부와 의료 서비스 제공자는 노인 치료 개선에 점점 더 주력하고 있으며, 이는 PERS에 대한 투자를 촉진하고 있습니다. 게다가 가처분 소득의 증가와 기술 개선은 고급 시스템 도입을 촉진합니다. 노인 치료 요구에 대한 이러한 인식 증가는 기술 발전과 결합하여 아시아 태평양 지역의 시장 확장과 혁신을 촉진하여 PERS 성장에 중요한 위치로 자리 매김하고 있습니다.&lt;/p&gt;&lt;h3&gt;경쟁 환경&lt;/h3&gt;&lt;p&gt;개인 비상 대응 시스템 시장은 시장 점유율을 놓고 경쟁하는 다양한 플레이어가 특징인 역동적이고 경쟁적인 공간입니다. 이러한 플레이어는 협업, 합병, 인수 및 정치적 지원과 같은 전략적 계획을 채택하여 입지를 굳건히 하기 위해 노력하고 있습니다. 조직은 다양한 지역의 방대한 인구에게 서비스를 제공하기 위해 제품 라인을 혁신하는 데 중점을 두고 있습니다.&lt;/p&gt;&lt;p&gt;개인 비상 대응 시스템 시장에서 운영되는 몇몇 저명한 기업은 다음과 같습니다.&lt;/p&gt;&lt;ul&gt;&lt;li&gt;Philips Lifeline&lt;/li&gt;&lt;li&gt;ADT Corporation&lt;/li&gt;&lt;li&gt;Tunstall Healthcare Group&lt;/li&gt;&lt;li&gt;AlertOne Services LLC&lt;/li&gt;&lt;li&gt;Bay Alarm Medical&lt;/li&gt;&lt;li&gt;Medical Guardian LLC&lt;/li&gt;&lt;li&gt;Life Alert Emergency Response, Inc.&lt;/li&gt;&lt;li&gt;MobileHelp&lt;/li&gt;&lt;li&gt;LifeFone&lt;/li&gt;&lt;li&gt;Rescue Alert&lt;/li&gt;&lt;/ul&gt;&lt;h3&gt;최신 개발&lt;/h3&gt;&lt;p&gt;&lt;/p&gt;&lt;ul&gt;&lt;li&gt;2021년 2월 Connect America는 미국 건강 센터 프로그램인 Urban Health Plan(US)과 협력하여 브롱크스, 퀸즈, 맨해튼의 환자에게 원격 환자 모니터링(RPM) 서비스를 제공했습니다.&lt;/li&gt;&lt;li&gt;2019년 1월 Koninklijke Philips는 애플리케이션 플랫폼인 Philips Care를 출시했습니다. 노인의 정기 검진 및 후속 조치에 대한 기록을 관리합니다.&lt;/li&gt;&lt;/ul&gt;&lt;h3&gt;보고서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~6.1%&lt;/p&gt;&lt;/td&gt;&lt;/tr&gt;&lt;tr&gt;&lt;td&gt;평가 기준 연도&lt;/td&gt;&lt;td&gt;&lt;p&gt;2024&lt;/p&gt;&lt;/td&gt;&lt;/tr&gt;&lt;tr&gt;&lt;td&gt;과거 기간&lt;/td&gt;&lt;td&gt;&lt;p&gt;2021-2023&lt;/p&gt;&lt;/td&gt;&lt;/tr&gt;&lt;tr&gt;&lt;td&gt;예측 기간&lt;/td&gt;&lt;td&gt;&lt;p&gt;2024-2031&lt;/p&gt;&lt;/td&gt;&lt;/tr&gt;&lt;tr&gt;&lt;td&gt;양적 단위&lt;/td&gt;&lt;td&gt;&lt;p&gt;가치(10억 달러)&lt;/p&gt;&lt;/td&gt;&lt;/tr&gt;&lt;tr&gt;&lt;td&gt;보고서 범위&lt;/td&gt;&lt;td&gt;&lt;p&gt;과거 및 예측 수익 예측, 과거 및 예측 볼륨, 성장 요인, 추세, 경쟁 환경, 주요 업체, 세분화 분석&lt;/p&gt;&lt;/td&gt;&lt;/tr&gt;&lt;tr&gt;&lt;td&gt;포함된 세그먼트&lt;/td&gt;&lt;td&gt;&lt;ul&gt;&lt;li&gt;유형&lt;/li&gt;&lt;li&gt;최종 사용자&lt;/li&gt;&lt;/ul&gt;&lt;/td&gt;&lt;/tr&gt;&lt;tr&gt;&lt;td&gt;포함된 지역&lt;/td&gt;&lt;td&gt;&lt;ul&gt;&lt;li&gt;북미&lt;/li&gt;&lt;li&gt;유럽&lt;/li&gt;&lt;li&gt;아시아 태평양&lt;/li&gt;&lt;li&gt;라틴 아메리카&lt;/li&gt;&lt;li&gt;중동 및 아프리카&lt;/li&gt;&lt;/ul&gt;&lt;/td&gt;&lt;/tr&gt;&lt;tr&gt;&lt;td&gt;주요 기업 프로필&lt;/td&gt;&lt;td&gt;&lt;p&gt;Philips Lifeline, ADT Corporation, Tunstall Healthcare Group, AlertOne Services LLC, Bay Alarm Medical, Life Alert Emergency Response Inc., MobileHelp, LifeFone, Rescue Alert.&lt;/p&gt;&lt;/td&gt;&lt;/tr&gt;&lt;tr&gt;&lt;td&gt;사용자 정의&lt;/td&gt;&lt;td&gt;&lt;p&gt;요청 시 보고서 사용자 정의 및 구매 가능&lt;/p&gt;&lt;/td&gt;&lt;/tr&gt;&lt;/tbody&gt;&lt;/table&gt;&lt;/div&gt;&lt;/div&gt;&lt;h2&gt;범주별 개인 비상 대응 시스템 시장&lt;/h2&gt;&lt;h3&gt;유형:&lt;/h3&gt;&lt;ul&gt;&lt;li&gt;유선 PERS&lt;/li&gt;&lt;li&gt;모바일 PERS&lt;/li&gt;&lt;/ul&gt;&lt;h3&gt;최종 사용자:&lt;/h3&gt;&lt;ul&gt;&lt;li&gt;가정 의료&lt;/li&gt;&lt;li&gt;보조 생활 시설&lt;/li&gt;&lt;/ul&gt;&lt;h3&gt;지역:&lt;/h3&gt;&lt;ul&gt;&lt;li&gt;북부 아메리카&lt;/li&gt;&lt;li&gt;유럽&lt;/li&gt;&lt;li&gt;아시아 태평양&lt;/li&gt;&lt;li&gt;남아메리카&lt;/li&gt;&lt;li&gt;중동 및 아프리카&lt;/li&gt;&lt;/ul&gt;&lt;h4&gt;시장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 개발 사항(성장 기회 및 원동력, 신흥 및 선진 지역 모두의 과제 및 제약 사항 포함)과 관련된 산업의 미래 시장 전망 포터의 5가지 힘 분석을 통해 다양한 관점에서 시장에 대한 심층 분석 제공 가치 사슬 시장 역학 시나리오를 통해 시장에 대한 통찰력 제공, 향후 몇 년 동안 시장의 성장 기회 제공 판매 후 6개월 분석가 지원&lt;/p&gt;&lt;h4&gt;보고서 사용자 정의&lt;/h4&gt;&lt;p&gt; 어떤 경우든 당사 영업팀에 문의하세요. 영업팀에서 귀하의 요구 사항이 충족되는지 확인해 드립니다.&lt;/p&gt;&lt;div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붕괴" id="collapseOne0" role="tabpanel"&gt;&lt;div class="panel-body"&gt; 일부 개인용 비상 대응 시스템 시장을 선도하는 주요 기업으로는 Philips Lifeline, ADT Corporation, Tunstall Healthcare Group, AlertOne Services LLC, Bay Alarm Medical, Medical Guardian LLC, Life Alert Emergency Response, Inc., MobileHelp, LifeFone, Rescue Alert 등이 있습니다. &lt;/div&gt;&lt;/div&gt;&lt;/div&gt;&lt;div class="panel panel-default"&gt;&lt;div class="panel-heading bg-primary text-white" id="heading1" role="tab"&gt;&lt;h4 class="panel-title mb-2 mt-2"&gt;&lt;/h4&gt;&lt;/div&gt;&lt;div aria-labelledby="headingOne" class="panel-collapse 붕괴" id="collapseOne1" role="tabpanel"&gt;&lt;div class="panel-body"&gt; 고령화 인구의 증가로 개인용 비상 대응 시스템 시장이 성장하고 있으며, 노인들이 독립적으로 생활하면서도 긴급 지원에 빠르게 접근할 수 있는 안전 솔루션에 대한 수요가 증가하고 있습니다. &lt;/div&gt;&lt;/div&gt;&lt;/div&gt;&lt;div class="panel panel-default"&gt;&lt;div class="panel-heading bg-primary text-white" id="heading2" role="tab"&gt;&lt;h4 class="panel-title mb-2 mt-2"&gt;&lt;/h4&gt;&lt;/div&gt;&lt;div aria-labelledby="headingOne" class="panel-collapse 붕괴" id="collapseOne2" role="tabpanel"&gt;&lt;div class="panel-body"&gt; 개인 비상 대응 시스템 시장은 예측 기간 동안 6.1%의 CAGR로 성장할 것으로 추산됩니다. &lt;/div&gt;&lt;/div&gt;&lt;/div&gt;&lt;div class="panel panel-default"&gt;&lt;div class="panel-heading bg-primary text-white" id="heading3" role="tab"&gt;&lt;h4 class="panel-title mb-2 mt-2"&gt;&lt;/h4&gt;&lt;/div&gt;&lt;div aria-labelledby="headingOne" class="panel-collapse 붕괴" id="collapseOne3" role="tabpanel"&gt;&lt;div class="panel-body"&gt; 개인 비상 대응 시스템 시장은 2024년에 약 71억 4천만 달러로 평가되었습니다. &lt;/div&gt;&lt;/div&gt;&lt;/div&gt;&lt;div class="panel panel-default"&gt;&lt;div class="panel-heading bg-primary text-white" id="heading4" role="tab"&gt;&lt;h4 class="panel-title mb-2 mt-2"&gt;&lt;/h4&gt;&lt;/div&gt;&lt;div aria-labelledby="headingOne" class="panel-collapse 붕괴" id="collapseOne4" role="tabpanel"&gt;&lt;div class="panel-body"&gt; 개인 비상 대응 시스템(PERS) 시장에 대한 샘플 보고서는 웹사이트에서 주문 시 얻을 수 있습니다. 또한, 샘플 보고서를 얻기 위해 24*7 채팅 지원 및 직접 전화 서비스가 제공됩니다.&lt;/div&gt;&lt;/div&gt;&lt;/div&gt;&lt;/div&gt;&lt;!-- panel-group --&gt;&lt;/div&gt;&lt;!-- row --&gt;&lt;/div&gt;&lt;!-- row --&gt;</t>
  </si>
  <si>
    <t>&lt;div class=""&gt;&lt;h2&gt;개인 보호(PPE) 표지판 시장 규모 및 예측&lt;/h2&gt;&lt;p&gt;개인 보호(PPE) 표지판 시장 규모는 2023년에 11억 달러로 평가되었으며, 2030년에는 &lt;span style="color: #993300;"&gt;&lt;strong&gt;30억 3천만 달러&lt;/strong&gt;&lt;/span&gt;에 도달할 것으로 예상되며, 2024년에서 2030년까지 예측 기간 동안 &lt;span style="color: #993300;"&gt;&lt;strong&gt;4.5%의 CAGR&lt;/strong&gt;&lt;/span&gt;로 성장할 것으로 예상됩니다.&lt;/p&gt;&lt;p&gt;&lt;/p&gt;&lt;p style="text-align: center;"&gt; &lt;/p&gt;&lt;div class="btn-wrap text-center" id="bnthid"&gt;&lt;label style="padding-right:5px;margin-bottom: 10px;"&gt;&lt;b&gt;자세한 분석을 얻으려면: &lt;noscript&gt;&lt;/noscript&gt; &lt;/b&gt;&lt;/label&gt;&lt;/div&gt;&lt;p&gt;&lt;/p&gt;&lt;h3&gt;글로벌 개인 보호(PPE) 표지판 시장 동인&lt;/h3&gt;&lt;p&gt;개인 보호(PPE) 표지판 시장의 시장 동인은 다양한 요인에 의해 영향을 받을 수 있습니다. 여기에는 다음이 포함될 수 있습니다.&lt;/p&gt;&lt;ul&gt;&lt;li&gt;&lt;strong&gt;직장 안전에 대한 인식 증가 및 강조:&lt;/strong&gt; 직장 안전에 대한 관심이 커지면서 PPE 표지판에 대한 필요성이 증가했습니다. 표지판은 고용주가 보다 적극적으로 시행하고 있는 안전 규정을 전달하는 데 필수적입니다. 여기에는 적절한 개인 보호 장비 사용을 요구하는 것이 포함됩니다.&lt;/li&gt;&lt;li&gt;&lt;strong&gt;엄격한 규제 기준:&lt;/strong&gt; 여러 정부와 규제 기관에서 시행하는 엄격한 직업 건강 및 안전 요구 사항으로 인해 여러 산업에서 PPE가 필요합니다. 안전 절차를 직원에게 상기시키고 교육하는 PPE 표지판은 이러한 법률을 준수하기 위해 자주 눈에 띄게 표시되어야 합니다.&lt;/li&gt;&lt;li&gt;&lt;strong&gt;산업화 증가:&lt;/strong&gt; PPE 표지판에 대한 필요성은 지속적인 산업화와 제조 부문의 세계적 성장에 영향을 받습니다. 새로운 부문이 창출되고 현재 부문이 확장됨에 따라 균일하고 모호하지 않은 안전 커뮤니케이션에 대한 수요가 증가합니다.&lt;/li&gt;&lt;li&gt;&lt;strong&gt;기술 발전:&lt;/strong&gt; 인쇄 및 표지판 기술의 발전으로 오래 지속되는 프리미엄 PPE 표지판을 만들 수 있게 되었습니다. 고급 표지판 솔루션은 가시성, 내구성 및 안전 규정 준수가 향상되어 점점 더 인기를 얻고 있습니다.&lt;/li&gt;&lt;li&gt;&lt;strong&gt;팬데믹의 영향:&lt;/strong&gt; COVID-19 발병으로 사람들은 개인 보호 장비의 필요성과 안전 절차를 전달하는 표지판 사용에 대해 더 잘 알고 있습니다. 건강과 관련된 PPE가 팬데믹의 주요 강조점이었지만 다양한 맥락에서 일반적인 안전 절차도 영향을 받았습니다.&lt;/li&gt;&lt;li&gt;&lt;strong&gt;인프라 및 건설 프로젝트의 성장:&lt;/strong&gt; PPE 표지판에 대한 수요는 인프라 개발 프로젝트와 건설 산업의 확장에 영향을 받습니다. 건설 현장에는 엄격한 안전 규정이 있으며, 준수를 보장하고 사고를 예방하기 위해 명확한 표지판을 갖추는 것이 필수적입니다.&lt;/li&gt;&lt;li&gt;&lt;strong&gt;고객 인식 증가:&lt;/strong&gt; 산업 현장 밖에서도 고객은 안전의 가치를 더욱 의식하고 있으며, 이로 인해 공공 장소, 야외 공간 및 소매점에서 PPE 표지판에 대한 수요가 증가하고 있습니다.&lt;/li&gt;&lt;li&gt;&lt;strong&gt;세계화 및 상거래 활동:&lt;/strong&gt; 기업이 국제적으로 성장하고 국제 상거래에 참여함에 따라 표준화된 안전 절차를 따르는 것이 중요해지고 있습니다. PPE 표지판은 다양한 문화 및 직업적 맥락에서 통일된 안전 메시지를 유지하는 데 도움이 됩니다.&lt;/li&gt;&lt;li&gt;&lt;strong&gt;의료 안전에 집중:&lt;/strong&gt; 감염 관리 및 예방에 대한 관심이 커지면서 의료 환경에서 PPE 표지판 사용이 증가했습니다. 표지판은 병원, 진료소 및 기타 의료 시설에서 근로자와 손님에게 적절한 안전 절차를 교육하는 데 사용됩니다.&lt;/li&gt;&lt;/ul&gt;&lt;h3&gt;글로벌 개인 보호(PPE) 표지판 시장 제약&lt;/h3&gt;&lt;p&gt;여러 요인이 개인 보호(PPE) 표지판 시장에 제약이나 과제로 작용할 수 있습니다. 여기에는 다음이 포함될 수 있습니다.&lt;/p&gt;&lt;ul&gt;&lt;li&gt;&lt;strong&gt;경기 침체:&lt;/strong&gt; 경기의 불확실성과 침체는 여러 산업에 영향을 미치고 회사가 자본 지출을 줄이게 할 수 있습니다. 회사는 이러한 시기에 안전 예방 조치에 대한 지출을 포함하여 비용을 줄일 수 있으며, 이는 PPE 표지판 시장에 영향을 미칠 수 있습니다.&lt;/li&gt;&lt;li&gt;&lt;strong&gt;비용 제한:&lt;/strong&gt; 많은 조직, 특히 소규모 조직에서는 전체 안전 표지판 시스템을 구현하는 데 엄청난 비용이 들 수 있습니다. 이는 특히 이익 마진이 좁은 경제 부문에서 일하는 경우 더욱 그렇습니다. 이는 필수적이지 않은 구매를 위해 돈을 따로 마련하기 어려울 수 있습니다.&lt;/li&gt;&lt;li&gt;&lt;strong&gt;지식 부족:&lt;/strong&gt; 일부 지역이나 기업에서는 적절한 안전 표지판의 중요성에 대한 지식이 부족할 수 있습니다. 조직과 직원이 효과적인 안전 커뮤니케이션의 이점을 완전히 이해하지 못할 수 있으므로 PPE 표지판에 대한 수요가 감소할 수 있습니다.&lt;/li&gt;&lt;li&gt;&lt;strong&gt;변화에 대한 반대:&lt;/strong&gt; 현상 유지에 익숙한 근로자는 PPE 표지판 게시와 같은 새로운 안전 절차의 도입에 저항할 수 있습니다. 직장에서 새로운 안전 절차를 도입하는 것은 변화에 대한 저항으로 인해 느려질 수 있습니다.&lt;/li&gt;&lt;li&gt;&lt;strong&gt;규정의 부적절한 집행:&lt;/strong&gt; PPE 표지판 시장은 이러한 표준이 시행되고 있는 경우에도 규정 표준의 불충분한 집행으로 인해 부정적인 영향을 받을 수 있습니다. 기업은 불이행에 대한 처벌 가능성이 거의 없다고 생각하는 경우 안전 예방 조치를 최우선으로 여기지 않을 수 있습니다.&lt;/li&gt;&lt;li&gt;&lt;strong&gt;전 세계 공급망 중단:&lt;/strong&gt; PPE 표지판을 만드는 데 필요한 원자재, 구성 요소 또는 완제품의 가용성은 COVID-19 팬데믹과 같은 사건에서 입증된 것처럼 전 세계 공급망의 중단으로 인해 영향을 받을 수 있습니다. 이로 인해 비용이 증가하고 지연이 발생할 수 있습니다.&lt;/li&gt;&lt;li&gt;&lt;strong&gt;규정 준수의 복잡성:&lt;/strong&gt; 다양한 기업과 지역에서 다양한 복잡한 규정을 준수하는 것은 어려울 수 있습니다. 기업이 변화하는 규칙을 따라가고 PPE 표지판이 모든 해당 지침을 준수하는지 확인하는 것은 어려울 수 있습니다.&lt;/li&gt;&lt;li&gt;&lt;strong&gt;표지판의 인식된 비효율성:&lt;/strong&gt; 기업은 PPE 표지판이 비효율적이라고 생각되거나 목적이 불분명한 경우 PPE 표지판에 투자할 가능성이 낮을 수 있습니다. 이러한 한계를 극복하기 위해 이해 관계자들에게 이러한 지표의 중요성을 알려야 합니다.&lt;/li&gt;&lt;li&gt;&lt;strong&gt;기술적 장벽:&lt;/strong&gt; 오래 지속되는 고품질 PPE 표지판을 만드는 것은 최첨단 인쇄 및 표지판 기술에 대한 접근성이나 이해가 부족하여 방해를 받는 경우가 있습니다. 안전 표지판은 기술적 장애물로 인해 수명과 효능이 제한될 수 있습니다.&lt;/li&gt;&lt;/ul&gt;&lt;h3&gt;글로벌 개인 보호(PPE) 표지판 시장 세분화 분석&lt;/h3&gt;&lt;p&gt;글로벌 개인 보호(PPE) 표지판 시장은 제품 유형, 소재 유형, 최종 사용자 산업 및 지역에 따라 세분화됩니다.&lt;/p&gt;&lt;p&gt;&lt;/p&gt;&lt;h3&gt;제품 유형별 개인 보호(PPE) 표지판 시장&lt;/h3&gt;&lt;ul&gt;&lt;li&gt;&lt;strong&gt;머리 보호 표지판:&lt;/strong&gt; 다양한 작업 환경에서 머리 보호 장비의 필수적 사용을 강조하는 시각적 안전 표시기입니다.&lt;/li&gt;&lt;li&gt;&lt;strong&gt;눈 및 얼굴 보호 표지판:&lt;/strong&gt; 직장 위험을 완화하기 위해 눈 및 얼굴 보호 장비를 착용해야 할 절실한 필요성을 강조하는 안전 표지판입니다.&lt;/li&gt;&lt;li&gt;&lt;strong&gt;청력 보호 표지판:&lt;/strong&gt; 산업 환경에서 소음으로 인한 청력 손상을 방지하기 위해 청력 보호 장비의 중요성을 강조하는 시각적 신호입니다.&lt;/li&gt;&lt;li&gt;&lt;strong&gt;호흡 보호 표지판:&lt;/strong&gt; 공기 중 위험으로부터 보호하기 위해 호흡 보호 장비의 필수 사용을 알리는 표지판.&lt;/li&gt;&lt;li&gt;&lt;strong&gt;손 보호 표지판:&lt;/strong&gt; 손이 잠재적 위험에 노출되는 작업장에서 손 보호 장비를 착용해야 할 필요성을 강조하는 안전 표시기.&lt;/li&gt;&lt;li&gt;&lt;strong&gt;발 보호 표지판:&lt;/strong&gt; 특히 발 관련 위험이 있는 산업에서 부상을 예방하기 위해 발 보호의 필수 요구 사항을 알리는 안전 표지판.&lt;/li&gt;&lt;/ul&gt;&lt;h3&gt;개인 보호(PPE) 표지판 시장, 소재 유형별&lt;/h3&gt;&lt;ul&gt;&lt;li&gt;&lt;strong&gt;금속 표지판:&lt;/strong&gt; 금속 소재로 제작된 내구성 있는 안전 표지판으로 안전 지침에 대한 장기적인 시각적 커뮤니케이션을 제공합니다.&lt;/li&gt;&lt;li&gt;&lt;strong&gt;플라스틱 표지판:&lt;/strong&gt; 다양한 산업의 다양한 실내 및 실외 응용 분야에 적합한 플라스틱으로 제작된 다재다능하고 가벼운 안전 표지판.&lt;/li&gt;&lt;li&gt;&lt;strong&gt;종이 표지판:&lt;/strong&gt; 특정 산업에서 안전 정보를 일시적으로 전달하는 데 자주 사용되는 종이로 만든 경제적이고 일회용 안전 표지판. 상황.&lt;/li&gt;&lt;/ul&gt;&lt;h3&gt;개인 보호(PPE) 표지판 시장, 최종 사용자 산업별&lt;/h3&gt;&lt;ul&gt;&lt;li&gt;&lt;strong&gt;제조:&lt;/strong&gt; 제조 산업에 맞게 맞춤 제작된 PPE 표지판으로, 특정 안전 요구 사항과 지침을 다룹니다.&lt;/li&gt;&lt;li&gt;&lt;strong&gt;건설:&lt;/strong&gt; 건설 현장에 맞게 맞춤 제작된 안전 표지판으로, 근로자에게 개인 보호 장비 사용과 관련된 필수 메시지를 전달합니다.&lt;/li&gt;&lt;li&gt;&lt;strong&gt;헬스케어:&lt;/strong&gt; 의료 전문가가 보호를 위해 안전 프로토콜을 준수하도록 하는 헬스케어 환경을 위해 설계된 PPE 표지판입니다.&lt;/li&gt;&lt;li&gt;&lt;strong&gt;석유 및 가스:&lt;/strong&gt; 석유 및 가스 산업을 위해 제작된 안전 표지판으로, 탐사 및 추출 활동과 관련된 고유한 위험과 안전 조치를 다룹니다.&lt;/li&gt;&lt;li&gt;&lt;strong&gt;화학 물질:&lt;/strong&gt; 화학 물질을 다루는 산업을 위한 PPE 표지판으로, 위험 물질을 취급할 때 필요한 예방 조치와 보호 조치를 전달합니다.&lt;/li&gt;&lt;/ul&gt;&lt;h3&gt;개인 보호(PPE) 표지판 시장, 지리적 위치별&lt;/h3&gt;&lt;ul&gt;&lt;li&gt;&lt;strong&gt;북부 미국:&lt;/strong&gt; 미국, 캐나다, 멕시코의 시장 상황 및 수요.&lt;/li&gt;&lt;li&gt;&lt;strong&gt;유럽&lt;/strong&gt;: 유럽 국가의 개인 보호(PPE) 표지판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기업&lt;/h3&gt;&lt;p&gt;개인 보호(PPE) 표지판 시장의 주요 기업은 다음과 같습니다.&lt;/p&gt;&lt;ul&gt;&lt;li&gt;Accuform Manufacturing&lt;/li&gt;&lt;li&gt;Brady Corporation&lt;/li&gt;&lt;li&gt;Rubbermaid Commercial Products&lt;/li&gt;&lt;li&gt;Japan Green Cross Corporation&lt;/li&gt;&lt;li&gt;Northern Safety Company LLC&lt;/li&gt;&lt;li&gt;Unit Safety Signs&lt;/li&gt;&lt;li&gt;Big Beam Signs&lt;/li&gt;&lt;li&gt;Ecoglo International&lt;/li&gt;&lt;li&gt;ComplianceSigns.com&lt;/li&gt;&lt;li&gt;Brimar Industries Inc.&lt;/li&gt;&lt;li&gt;Tsukushi-Kobo Co. Ltd.&lt;/li&gt;&lt;li&gt;National Marker Company&lt;/li&gt;&lt;li&gt;Jalite Inc.&lt;/li&gt;&lt;li&gt;EverGlow Systems Inc.&lt;/li&gt;&lt;li&gt;ZING Green Products&lt;/li&gt;&lt;li&gt;INCOM Manufacturing Inc.&lt;/li&gt;&lt;li&gt;Viking Signs Inc.&lt;/li&gt;&lt;li&gt;Axnoy Industries&lt;/li&gt;&lt;/ul&gt;&lt;h3&gt;보고서 범위&lt;/h3&gt;&lt;div class="row"&gt;&lt;div class="col-sm-12"&gt;&lt;table border="1"&gt;&lt;tbody&gt;&lt;tr&gt;&lt;th&gt;보고서 속성&lt;/th&gt;&lt;th&gt;세부 정보&lt;/th&gt;&lt;/tr&gt;&lt;tr&gt;&lt;td&gt;연구 기간&lt;/td&gt;&lt;td&gt;&lt;p&gt;2020-2030&lt;/p&gt;&lt;/td&gt;&lt;/tr&gt;&lt;tr&gt;&lt;td&gt;베이스 년도&lt;/td&gt;&lt;td&gt;&lt;p&gt;2023&lt;/p&gt;&lt;/td&gt;&lt;/tr&gt;&lt;tr&gt;&lt;td&gt;예측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프로필&lt;/td&gt;&lt;td&gt;&lt;p&gt;Accuform Manufacturing, Brady Corporation, Rubbermaid Commercial Products, Japan Green Cross Corporation, Northern Safety Company LLC, Unit Safety Signs, Big Beam Signs, Ecoglo International, ComplianceSigns.com, Brimar Industries Inc.&lt;/p&gt;&lt;/td&gt;&lt;/tr&gt;&lt;tr&gt;&lt;td&gt;포함 세그먼트&lt;/td&gt;&lt;td&gt;&lt;p&gt;제품 유형별, 재료 유형별, 최종 사용자 산업 및 지역별.&lt;/p&gt;&lt;/td&gt;&lt;/tr&gt;&lt;tr&gt;&lt;td&gt;사용자 정의 범위&lt;/td&gt;&lt;td&gt;&lt;p&gt;구매 시 무료 보고서 사용자 정의(최대 4명의 분석가 근무일)가 제공됩니다.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시장 순위를 통합하는 경쟁 환경 주요 기업과 함께 새로운 서비스/제품 출시, 파트너십, 사업 확장 및 인수를 프로파일링한 지난 5년 동안의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 문제가 있는 경우 당사 영업팀에 문의하세요. 영업팀에서 귀하의 요구 사항이 충족되는지 확인해 드립니다.&lt;/p&gt;&lt;div class="row"&gt;&lt;div class="col-12 col-md-12"&gt;&lt;h2 class="text-left -color-blue-dark"&gt;</t>
  </si>
  <si>
    <t>&lt;div class=""&gt;&lt;h2&gt;개인 보호 및 일반 안전 장비 시장 규모 및 예측&lt;/h2&gt;&lt;p&gt;개인 보호 및 일반 안전 장비 시장은 지난 몇 년 동안 상당한 성장률로 더 빠른 속도로 성장하고 있으며, 예측 기간인 2021년에서 2028년까지 시장이 상당히 성장할 것으로 예상됩니다.&lt;/p&gt;&lt;p style="background: white; vertical-align: baseline; margin: 0cm 0cm 11.25pt 0cm;"&gt;글로벌 개인 보호 및 일반 안전 장비 시장은 유리한 직업 안전 규정과 직장에서의 안전 및 보안의 중요성이 커짐에 따라 강력한 성장을 보였습니다. 게다가, 산업 4.0의 개념, 5.0의 등장, 산업용 IoT(IIoT) 솔루션도 시장 성장을 뒷받침했습니다. 글로벌 개인 보호 및 일반 안전 장비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개인 보호 및 일반 안전 장비 시장 정의&lt;/h3&gt;&lt;p&gt;개인 보호 장비는 심각한 직장 부상 및 질병을 유발하는 위험에 대한 취약성을 줄이기 위해 착용하는 장비입니다. 이러한 부상 및 질병은 화학적, 방사선적, 물리적, 전기적, 기계적 또는 기타 직장 사고와의 접촉으로 인해 발생할 수 있습니다. 개인 보호 장비의 목적은 제조 통제 및 행정 통제가 달성 가능하지 않거나 이러한 위험을 허용 가능한 수준으로 극복하기에 충분하지 않을 때 직원이 위험에 노출되는 것을 줄이는 것입니다. 위험이 있는 경우 PPE가 필요합니다. 모든 개인 보호 장비는 신중하게 설계 및 조립해야 하며 깨끗하고 안정적으로 보관해야 합니다. 쉽게 맞아야 하며, 작업자의 사용을 장려해야 합니다. 개인 보호 장비는 보호되는 신체 부위, 위험 유형, 의복 또는 보조자 유형에 따라 분류할 수 있습니다. 각 장비의 보호 특성은 작업장에서 발견될 것으로 예상되는 위험과 함께 검토해야 합니다.&lt;/p&gt;&lt;h3&gt;글로벌 개인 보호 장비 및 일반 안전 장비 시장 개요&lt;/h3&gt;&lt;p&gt;글로벌 개인 보호 장비 및 일반 안전 장비 시장은 주로 유리한 직업 안전 규정과 작업장에서 안전 및 보안의 중요성이 커짐에 따라 주도됩니다. 다양한 산업에서 근로자 안전을 유지하기 위한 기관의 의무적 정책은 향후 몇 년 동안 제품 수요를 견인할 것으로 예상됩니다. 이러한 규정은 다양한 산업 또는 상업 프로세스에서 보호에 필요한 개인 보호 장비(PPE) 및 일반 안전 장비의 유형을 지정합니다. 지난 10년 동안 PPE 시장은 여러 수직 분야에서 산업 안전 솔루션 채택을 포함하여 다양한 발전을 지속적으로 관찰해 왔습니다. 게다가, 산업 4.0의 개념, 5.0의 등장, 산업용 IoT(IIoT) 솔루션도 시장 성장을 뒷받침했습니다. 게다가, 이 시장은 코로나바이러스 확산으로 인해 상당한 이득을 보고 있습니다. 이 바이러스의 확산을 제한하려는 인식이 커지면서 개인 보호 장비에 대한 수요가 늘어나 산업 성장을 촉진할 것입니다. 반면에, 개인 보호 장비 제조에 필요한 원자재의 높은 비용은 시장 성장을 제한하고 있으며, 생산과 소비에 심각한 영향을 미칩니다. 또한, PPE 폐기 계약 규범은 시장 성장에 도전합니다. PPE의 효과적인 사용은 오염된 PPE를 적절히 제거하고 폐기하여 환경 오염에 대한 노출과 감염 확산 위험을 제한하는 것을 포함합니다. 게다가, 엔지니어링 작업 관행과 행정 통제에서 개인 보호 장비가 정확하게 일치하지 않으면 근로자의 안전에 문제가 될 수 있습니다. 고용주는 또한 개인 보호 장비를 사용하는 데 필요한 근로자를 교육하고 근로자를 안내하는 PPE 프로그램을 구현하여 PPE의 위험과 선택, 보존 및 사용에 대해 논의해야 합니다.&lt;/p&gt;&lt;h3&gt;글로벌 개인 보호 및 일반 안전 장비 시장: 세분화 분석&lt;/h3&gt;&lt;p&gt;글로벌 개인 보호 및 일반 안전 장비 시장은 제품, 응용 프로그램 및 지리적 위치에 따라 세분화됩니다.&lt;/p&gt;&lt;p&gt;&lt;/p&gt;&lt;h3&gt;개인 보호 및 일반 안전 장비 시장, 제품별&lt;/h3&gt;&lt;p&gt;• 손 및 팔 보호• 발 및 다리 보호• 눈 및 얼굴 보호• 피부 보호• 머리 보호• 귀 보호• 낙하 보호• 폐 보호• 기타&lt;/p&gt;&lt;p&gt;제품에 따라 시장은 손 및 팔 보호, 발 및 다리 보호, 눈 및 얼굴 보호, 피부 보호, 머리 보호, 귀 보호, 낙하 보호, 폐 보호 및 기타로 나뉩니다. 손 및 팔 보호 세그먼트는 예측 기간 동안 가장 높은 CAGR을 목격할 것으로 추정됩니다. 세그먼트의 성장은 제조, 의료 및 건설 산업에서의 사용 증가에 기인합니다. 게다가, COVID-19 팬데믹은 특히 의료 산업에서 일회용 장갑에 대한 수요를 상당히 증가시켰습니다.&lt;/p&gt;&lt;h3&gt;개인 보호 및 일반 안전 장비 시장, 용도별&lt;/h3&gt;&lt;p&gt;• 건설• 제조• 서비스• 광업• 기타&lt;/p&gt;&lt;p&gt;용도에 따라 시장은 건설, 제조, 서비스, 광업 및 기타로 나뉩니다. 건설 세그먼트는 예측 기간 동안 가장 높은 CAGR을 보일 것으로 추정됩니다. 세그먼트의 성장은 인도, 중국, 브라질과 같은 개발도상국의 소비자 지출 증가와 신규 건설 프로젝트에 기인합니다. 게다가 교량 건설, 주택 건설, 도로 포장 및 발굴에서 작업자의 개인 보호 장비 사용이 증가하는 것도 세그먼트 성장을 촉진하고 있습니다.&lt;/p&gt;&lt;h3&gt;개인 보호 및 일반 안전 장비 시장, 지역별&lt;/h3&gt;&lt;p&gt;• 북미• 유럽• 아시아 태평양• 기타 세계.&lt;/p&gt;&lt;p&gt;지역 분석에 따르면 글로벌 개인 보호 및 일반 안전 장비 시장은 북미, 유럽, 아시아 태평양 및 기타 세계로 분류됩니다. 북미 시장은 지난 몇 년 동안 강력한 성장을 보였습니다. 이 시장은 안전에 대한 인식이 높아지고 여러 산업에서 개인 보호 장비와 일반 안전 장비의 규제를 의무화하는 규정에 의해 크게 주도되었습니다. 아시아 태평양은 예측 기간 동안 가장 빠르게 성장하는 시장이 될 것으로 예상됩니다. 이러한 성장은 이 지역의 빠르게 성장하는 제조 및 운송 산업과 관련이 있습니다.&lt;/p&gt;&lt;h3&gt;개인 보호 및 일반 안전 장비 시장의 주요 기업&lt;/h3&gt;&lt;p&gt;"글로벌 개인 보호 및 일반 안전 장비 시장" 연구 보고서는 글로벌 시장에 중점을 두고 귀중한 통찰력을 제공합니다. 시장의 주요 기업은 &lt;em&gt;&lt;strong&gt;Honeywell, Ansell, 3M, DuPont, MSA Safety, Lindstrom, Alpha Pro Tech, Avon Rubber, BartelsRieger Atemschutztechnik, Bekina, Cardinal Heath, Dragerwerk&lt;/strong&gt;입니다.&lt;/em&gt;&lt;/p&gt;&lt;h3&gt;Global Personal Protective &amp;amp; 일반 안전 장비 시장 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프로필&lt;/td&gt;&lt;td&gt;&lt;p&gt;Honeywell, Ansell, 3M, DuPont, MSA Safety, Lindstrom, Alpha Pro Tech, Avon Rubber, BartelsRieger Atemschutztechnik, Bekina, Cardinal Heath, Dragerwerk.&lt;/p&gt;&lt;/td&gt;&lt;/tr&gt;&lt;tr&gt;&lt;td&gt;포함되는 세그먼트&lt;/td&gt;&lt;td&gt;&lt;p&gt;• 제품별&lt;br/&gt;• 응용 프로그램별&lt;br/&gt;• 지역별&lt;/p&gt;&lt;/td&gt;&lt;/tr&gt;&lt;tr&gt;&lt;td&gt;사용자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신규 서비스/제품 출시, 파트너십, 사업 확장 및 인수를 지난 5년간 프로파일링한 기업에 통합합니다.• 기업 개요, 기업 통찰력, 제품 벤치마킹 및 주요 시장 기업에 대한 SWOT 분석으로 구성된 광범위한 기업 프로필• 최근 개발 사항(성장 기회 및 동인, 신흥 및 선진 지역 모두의 과제 및 제약 포함)과 관련된 산업의 현재 및 미래 시장 전망• 포터의 5가지 힘 분석을 통해 다양한 관점에서 시장에 대한 심층 분석을 포함합니다.•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</si>
  <si>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class=""&gt;&lt;h2&gt;반려동물 사료 및 반려동물 제품 포장 시장 규모 및 예측&lt;/h2&gt;&lt;p&gt;반려동물 사료 및 반려동물 제품 포장 시장 규모는 2022년에 101억 3천만 달러로 평가되었으며, 2030년까지 &lt;span style="color: #993300;"&gt;&lt;strong&gt;154억 2천만 달러&lt;/strong&gt;&lt;/span&gt;에 도달할 것으로 예상되며, 2023년부터 2030년까지 &lt;span style="color: #993300;"&gt;&lt;strong&gt;4.76%의 CAGR로 성장할 것입니다.&lt;/strong&gt;&lt;/span&gt;&lt;/p&gt;&lt;p&gt;반려동물 사료 및 반려동물 제품 포장 시장은 반려동물 사료 산업의 성장과 함께 성장하고 있습니다. 또한 반려동물 인간화 추세에 대한 인식이 높아지고 반려동물의 건강에 대한 우려가 커지면서 사람들은 반려동물 사료와 관련 제품을 부패로부터 보호하고 인간 식품 포장과 유사한 품질 기준을 갖춘 식품 제품의 고품질 포장을 선호하고 있습니다. 이는 시장 성장을 촉진할 것입니다. 글로벌 반려동물 사료 및 반려동물 제품 포장 시장 보고서는 시장에 대한 전체적인 평가를 제공합니다. 이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반려동물 사료 및 반려동물 제품 포장 시장 정의&lt;/h3&gt;&lt;p&gt;반려동물 사료 포장은 동물(반려동물)을 위해 특별히 생산된 식품을 포장하거나 둘러싸는 데 사용됩니다. 이러한 제품의 포장은 경질, 반경질 및 연질 옵션에서 제공됩니다. 반려동물 사료 포장에는 산소, 습기로부터 식품을 보호하고 냄새와 찢어짐을 방지하는 고차단 포장이 포함되어 있습니다. 대부분의 애완동물 사료는 금속 캔, 가방, 파우치에 포장되며, 경질, 반경질, 연질 포장으로 제공됩니다.&lt;/p&gt;&lt;p&gt;애완동물 제품 포장은 점점 더 성공적이고, 까다로운 쇼핑객과 소매업체의 우선순위를 해결하는 데 기여하고 있습니다. 애완동물 사료는 건조 사료, 습식 사료, 냉장 및 냉동 사료, 애완동물 간식, 기타로 분류할 수 있습니다. 건조 애완동물 사료는 올리고당, 폴리사카라이드, 모노사카라이드, 섬유질과 같은 탄수화물, 식물성 및 동물성 단백질과 같은 단백질, 아미노산, 식물성 오일과 같은 지질, 동물성 지방을 포함하는 여러 성분으로 구성됩니다.&lt;/p&gt;&lt;h3&gt;글로벌 애완동물 사료 및 애완동물 제품 포장 시장 개요&lt;/h3&gt;&lt;p&gt;글로벌 애완동물 사료 포장 시장은 식품의 신선도를 유지하는 포장 솔루션을 끊임없이 찾고 있는 애완동물 사료 고객에 대한 수요에 의해 촉진될 가능성이 높습니다. 영양 섭취에 대한 우려가 커지면서 애완동물을 위한 다양한 식품이 생산되고 있습니다. 고급 애완동물 사료 포장 솔루션의 등장은 수요 증가의 또 다른 결과입니다. 이 요인은 예측 기간 내내 글로벌 애완동물 사료 포장 시장을 주도할 것으로 추정됩니다. 게다가 애완동물 인간화 추세에 대한 인식이 높아지고 애완동물의 건강에 대한 우려가 커지면서 사람들은 애완동물 사료와 관련 제품을 부패로부터 보호하고 인간 식품 포장과 유사한 품질 기준을 갖춘 식품 제품의 고품질 포장을 선호하고 있습니다. 게다가 애완동물 소유 증가, 애완동물 사료 지출 증가, 편의성, 단순성, 애완동물 사료 포장의 투명성을 갖춘 제품 차별화는 애완동물 사료 및 애완동물 제품 포장 시장의 성장을 긍정적으로 예상했습니다.&lt;/p&gt;&lt;p&gt;전반적인 시장 성장을 방해할 특정 제약과 과제가 있습니다. 엄격한 애완동물 사료 품질 및 안전 규정과 같은 요인이 시장 성장을 제한하고 있습니다. 게다가 원자재 부족과 가격 변동으로 인해 예측 기간 동안 성장이 둔화될 것으로 추정됩니다. 또한, 유통기한, 내구성, 보관과 같은 포장 문제를 해결하는 지속 가능하고 환경 친화적인 포장 제품은 글로벌 반려동물 사료 및 반려동물 제품 포장 시장의 전반적인 성장을 방해하는 잠재적인 제약입니다. 그럼에도 불구하고 전자 상거래 및 온라인 배송 채널과 신흥 시장의 미개척 잠재력은 유리한 성장 기회를 제공합니다.&lt;/p&gt;&lt;h3&gt;글로벌 반려동물 사료 및 반려동물 제품 포장 시장 세분화 분석&lt;/h3&gt;&lt;p&gt;글로벌 반려동물 사료 및 반려동물 제품 포장 시장은 제품, 응용 프로그램 및 지역에 따라 세분화됩니다.&lt;/p&gt;&lt;p&gt;&lt;/p&gt;&lt;h3&gt;제품별 반려동물 사료 및 반려동물 제품 포장 시장&lt;/h3&gt;&lt;p&gt;• 종이 및 판지• 연성 플라스틱• 경성 플라스틱• 금속• 기타&lt;/p&gt;&lt;p&gt;제품에 따라 시장은 종이 및 판지, 연성 플라스틱, 경성 플라스틱, 금속 및 기타로 나뉩니다. 경성 플라스틱 세그먼트는 예측 기간 동안 가장 높은 CAGR을 보일 것으로 추정됩니다. 스탠드업 파우치 및 백의 소비 증가에 기인할 수 있는 요인. 본질적으로, 산업에서 유연 포장의 인기 상승은 경질 플라스틱 부문의 성장을 촉진하는 핵심 요인입니다.&lt;/p&gt;&lt;h3&gt;애완동물 사료 및 애완동물 제품 포장 시장, 응용 분야별&lt;/h3&gt;&lt;p&gt;• 건조 사료• 습식 사료• 냉장 및 냉동 사료• 애완동물 간식• 기타&lt;/p&gt;&lt;p&gt;응용 분야를 기준으로 시장은 건조 사료, 습식 사료, 냉장 및 냉동 사료, 애완동물 간식 및 기타로 나뉩니다. 건조 사료 부문은 예측 기간 동안 가장 높은 CAGR을 목격할 것으로 추산됩니다. 건조 사료는 유출이 적고 쉽게 치울 수 있습니다. 건조 사료를 다루기가 더 쉽습니다.&lt;/p&gt;&lt;h3&gt;애완동물 사료 및 애완동물 제품 포장 시장, 지역별&lt;/h3&gt;&lt;p&gt;• 북미• 유럽• 아시아 태평양• 기타 세계&lt;/p&gt;&lt;p&gt;지역을 기준으로 글로벌 애완동물 사료 및 애완동물 제품 포장 시장은 북미, 유럽, 아시아 태평양 및 기타 세계로 분류됩니다. 북미가 가장 큰 시장 점유율을 차지합니다. 미국 소비자들이 애완동물을 인간화하려는 경향은 이 지역의 식품 및 포장 제품 모두에서 프리미엄화를 촉진해 왔습니다. 북미에서 미국은 가장 큰 시장이며, 그 다음은 캐나다입니다. 수년에 걸쳐 개 사료 포장 제품 판매가 증가했지만, 습식 고양이 사료 부문에서 이러한 제품의 소비가 증가함에 따라 가까운 미래에 고양이 사료 포장 제품에 대한 수요가 높아질 것으로 예상됩니다.&lt;/p&gt;&lt;h3&gt;주요 참여자&lt;/h3&gt;&lt;p&gt;"글로벌 반려동물 사료 및 반려동물 제품 포장 시장" 연구 보고서는 글로벌 시장에 중점을 두고 귀중한 통찰력을 제공합니다. 시장의 주요 기업은 &lt;em&gt;&lt;strong&gt;Amcor Limited, Bemis, Constantia Flexibles, Ardagh group, Coveris, Sonoco Products Co, Mondi Group, HUHTAMAKI, Printpack, Winpak, ProAmpac, Berry Plastics Corporation, Bryce Corporation, Aptar Group입니다.&lt;/strong&gt;&lt;/em&gt;&lt;/p&gt;&lt;p&gt;또한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포함됩니다.&lt;/p&gt;&lt;h3&gt;주요 개발&lt;/h3&gt;&lt;p&gt;&lt;/p&gt;&lt;h4&gt;합병 및 인수&lt;/h4&gt;&lt;p&gt;• 2019년 6월, Amcor는 Bemis를 68억 달러에 인수했습니다. Amcor Plc는 합병된 회사의 새 이름입니다. 합병은 합병 회사의 글로벌 도달 범위를 통합하고 확대하기 위한 공격적인 계획으로 설명되며, 특히 유연하고 단단한 플라스틱 포장 시장에서 그렇습니다. Bemis는 아메리카 대륙의 플라스틱 포장 부문에서 강력한 입지를 확보했으며, Amcor는 이 거래의 결과로 이 시장에서 유연 포장 수익을 확대할 것으로 기대합니다.&lt;/p&gt;&lt;p&gt;• 2021년 4월 Constantia Flexibles는 터키에 본사를 둔 포장 제조업체인 Propak을 인수했습니다. Propak은 유럽 스낵 포장 사업의 주요 리더로, 약 360명의 직원이 있는 단일 공장에서 운영되고 있으며 Constantia Flexibles의 포장 솔루션 제공에 완벽하게 부합합니다. Constantia Flexibles는 이 인수의 결과로 현재 유럽 스낵 부문의 선도 기업 중 하나가 되었습니다. Propak은 이전에 매우 높은 재무 실적을 보였으므로 이 인수는 강력한 시너지 잠재력을 가지고 있으며, 상승하는 시장 범주에서 Constantia Flexibles의 필름 포장 분야에서 중요한 단계입니다.&lt;/p&gt;&lt;h4&gt;제품 출시 및 제품 확장&lt;/h4&gt;&lt;p&gt;• 2022년 6월, 책임 있는 포장 솔루션을 만들고 제조하는 글로벌 선구자인 Amcor는 고객에게 보다 지속 가능한 포장 솔루션의 확장 라인에 대한 보다 포괄적인 관점을 제공하기 위한 제품 리브랜딩 이니셔티브를 도입했습니다. 이 대규모 마케팅 캠페인은 혁신과 전략적 인수를 통해 수년에 걸쳐 성장한 Amcor의 방대한 제품 포트폴리오에 대한 고객 인지도와 투명성을 높입니다. 새로운 Amcor "EcoGuard" 브랜드는 더욱 생태적인 특징으로 모든 포장 선택을 쉽게 구별합니다.&lt;/p&gt;&lt;h3&gt;보고서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기간&lt;/td&gt;&lt;td&gt;&lt;p&gt;2019-2021&lt;/p&gt;&lt;/td&gt;&lt;/tr&gt;&lt;tr&gt;&lt;td&gt;단위&lt;/td&gt;&lt;td&gt;&lt;p&gt;가치(USD 10억)&lt;/p&gt;&lt;/td&gt;&lt;/tr&gt;&lt;tr&gt;&lt;td&gt;주요 회사 프로필&lt;/td&gt;&lt;td&gt;&lt;p&gt;Amcor Limited, Bemis, Constantia Flexibles, Ardagh group, Coveris, Sonoco Products Co, Mondi Group, HUHTAMAKI, Printpack, Winpak.&lt;/p&gt;&lt;/td&gt;&lt;/tr&gt;&lt;tr&gt;&lt;td&gt;포함된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 모두의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모든&lt;strong&gt; &lt;/strong&gt; 사항이 있는 경우 영업 팀에 문의하세요. 영업 팀에서 요구 사항을 충족하는지 확인해 드립니다.&lt;/p&gt;&lt;div class="row"&gt;&lt;div class="col-12 col-md-12"&gt;&lt;h2 class="text-left -color-blue-dark"&gt;</t>
  </si>
  <si>
    <t>&lt;div class=""&gt;&lt;h2&gt;반려동물 유모차 시장 규모 및 예측&lt;/h2&gt;&lt;p&gt;반려동물 유모차 시장 규모는 지난 몇 년 동안 상당한 성장률로 적당한 속도로 성장하고 있으며, 예측 기간인 2024년에서 2031년 사이에 시장이 상당히 성장할 것으로 추정됩니다.&lt;/p&gt;&lt;p&gt;사람들의 생활 방식이 향상되면서 반려동물 유모차에 대한 수요가 증가했습니다. 수의사 방문이 쉽고 반려동물을 차 안에서 안전하게 운반할 수 있다는 장점 덕분에 반려동물 유모차에 대한 수요가 더욱 증가했습니다. 글로벌 반려동물 유모차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반려동물 유모차 시장 정의&lt;/h3&gt;&lt;p&gt;반려동물 유모차는 개와 고양이와 같은 반려동물의 운송에 도움이 되는 장비입니다. 반려동물은 수의사나 미용사에게 갈 때를 알고 있으며, 거의 우리가 그들을 데려가는 것을 쉽게 만들지 않습니다. 반려견용 유모차는 반려동물이 안전하다고 느끼는 아늑한 개인 공간에 몸을 숨기고, 당신은 유모차만 밀면 되므로 이러한 필수적인 외출을 보다 관리하기 쉽게 만들어 줄 수 있습니다. 긴 산책을 좋아하지만 더 이상 멀리 갈 수 없는 애완동물의 경우, 애완동물 유모차가 문제를 쉽게 해결할 수 있습니다. 또한, 개 유모차는 개를 안전하게 가두는 동시에 노인에게 보행 안정성을 더 제공합니다. 신체 장애인 - 이동성이 제한된 사람은 개를 끈으로 다루는 데 어려움을 겪을 수 있지만, 개를 유모차에 태우는 것이 도움이 될 수 있습니다.&lt;/p&gt;&lt;section class="-world-sec"&gt;&lt;div class="-container"&gt;&lt;div class="row -world-row gy-4 mb-4"&gt;&lt;div class="col-12 col-md-8 mb-2"&gt;&lt;h2 class="mt-2 mb-4 heading-42"&gt;&lt;span class="span-1"&gt;업계 보고서의 내용은 무엇입니까?&lt;/span&gt; &lt;br/&gt;?&lt;/h2&gt;&lt;p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반려동물 유모차 시장 개요&lt;/h3&gt;&lt;p&gt;반려동물 입양 추세가 개발도상국에서 증가하고 있으며, 사람들의 구매력도 증가하고 있습니다. 이로 인해 상당한 성장이 이루어졌고 시장을 주도하고 있습니다. 도시 지역에서 반려동물 유모차를 사용하면 직장, 매장, 레스토랑을 포함한 더 많은 장소로 반려동물을 데려갈 수 있습니다. 레스토랑과 쇼핑몰과 같은 많은 시설이 반려동물 친화적이 되고 있으며, 책임감 있는 반려동물 주인은 항상 환영받으며 이로 인해 수요가 더욱 증가했습니다. 여러 마리의 작은 개를 키우는 주인은 유모차로 데리고 나가는 것이 더 쉽고 차분하다는 것을 알게 되는데, 그 이유는 반려동물이 다른 방향으로 갈 수 없고 주인과 함께 안전하게 지낼 수 없기 때문입니다.&lt;/p&gt;&lt;p&gt;반려동물 유모차 시장 전반의 성장을 방해할 수 있는 특정한 제약과 과제가 있습니다. 애완동물과 관련된 비용과 유지 관리가 이미 상당하며, 중산층 애완동물 주인이 애완동물 유모차에 돈을 투자하는 것은 다소 어렵습니다. 이는 시장을 어느 정도 방해할 수 있습니다.&lt;/p&gt;&lt;h3&gt;글로벌 애완동물 유모차 시장 세분화 분석&lt;/h3&gt;&lt;p&gt;글로벌 애완동물 유모차 시장은 제품, 응용 분야 및 지역에 따라 세분화됩니다.&lt;/p&gt;&lt;p&gt;&lt;/p&gt;&lt;h3&gt;애완동물 유모차 시장, 제품별&lt;/h3&gt;&lt;p&gt;• 소형• 중형• 대형&lt;/p&gt;&lt;p&gt;제품에 따라 시장은 소형, 중형 및 대형으로 나뉩니다. 중형 세그먼트가 수익 면에서 시장을 지배했습니다. 모든 세그먼트의 판매는 다른 위치에 따라 균등하게 분배됩니다. 애완동물의 크기에 따라 사람마다 요구 사항이 다릅니다.&lt;/p&gt;&lt;h3&gt;애완동물 유모차 시장, 응용 분야별&lt;/h3&gt;&lt;p&gt;• 고양이• 개• 기타&lt;/p&gt;&lt;p&gt;응용 분야에 따라 시장은 고양이, 개 및 기타로 나뉩니다. 응용 프로그램별 세그먼트는 다양한 무거운 품종의 개로 인해 개가 지배적입니다. 반려동물 유모차는 반려동물 주인이 반려동물을 수의사에게 데려가거나 태워주는 것을 쉽게 만들어 편리하게 만들어줍니다.&lt;/p&gt;&lt;h3&gt;지역별 반려동물 유모차 시장&lt;/h3&gt;&lt;p&gt;• 북미• 유럽• 아시아 태평양• 기타 세계&lt;/p&gt;&lt;p&gt;지역 분석을 기준으로 글로벌 반려동물 유모차 시장은 북미, 유럽, 아시아 태평양 및 기타 세계로 분류됩니다. 북미와 유럽은 가처분 소득이 높은 반려동물 주인이 많아 시장을 지배합니다. 또한 아시아 태평양 지역도 반려동물 입양 수의 증가와 구매력 증가로 인해 예측 기간 동안 상당한 수요가 있을 것으로 예상됩니다.&lt;/p&gt;&lt;h3&gt;주요 참여자&lt;/h3&gt;&lt;p&gt;"글로벌 반려동물 유모차 시장" 연구 보고서는 글로벌 시장에 중점을 두고 귀중한 통찰력을 제공합니다. 시장의 주요 참여자는 &lt;em&gt;&lt;strong&gt;Pet Gear, Paws &amp;amp; Pals, Petsfit, HPZ PET ROVER, Ibiyaya, Gen 7, PET LIFE.&lt;/strong&gt;&lt;/em&gt;&lt;/p&gt;&lt;p&gt;또한 당사의 시장 분석에는 이러한 주요 업체에 대한 전담 섹션이 포함되어 있으며, 당사 분석가는 모든 주요 업체의 재무 제표와 제품 벤치마킹 및 SWOT 분석에 대한 통찰력을 제공합니다. 경쟁 환경 섹션에는 또한 위에 언급된 업체의 주요 개발 전략, 시장 점유율 및 시장 순위 분석이 전 세계적으로 포함됩니다.&lt;/p&gt;&lt;h3&gt;주요 개발&lt;/h3&gt;&lt;p&gt;&lt;/p&gt;&lt;p&gt;• 2019년 8월, HPZ Pet Rover는 평생 보증이 있는 MPUV(Modular Pet Utility Vehicles) 애완동물 유모차 제품군에 4개의 추가 모델을 추가한다고 발표했습니다. 모든 Pet Rover MPUV와 마찬가지로 이러한 새로운 모델은 완전히 모듈식이므로 애완동물 주인이 애완동물의 정확한 요구 사항에 맞게 조정할 수 있습니다. HPZ Pet Rover Lite, HPZ Pet Rover Air, HPZ Pet Rover Go는 최신 모델 중 일부입니다.&lt;/p&gt;&lt;p&gt;• 2022년 6월, 반려동물 브랜드 Lesure는 Summer Must-Haves Collection을 출시했습니다. 각 품목은 여름철에 모든 반려동물의 요구를 충족하도록 개별적으로 제작되었으며, 집에서나 이동 중에 이상적인 편안함을 제공하는 저렴한 솔루션을 제공한다는 브랜드의 주요 목표에 부합합니다. Lesure의 최신 출시 제품은 모든 반려동물이 가장 바쁜 여름 여행 시즌 중 하나가 될 것으로 예상되는 시기에 대비하여 시원하고 안전하며 편안하게 지낼 수 있도록 보장하며, 더 나은 제품이 행동과 건강을 개선하는 데 기여한다는 브랜드의 철학을 강조합니다.&lt;/p&gt;&lt;p&gt;• 2022년 4월, 반려동물 제품 제조업체인 Burley는 Bark Ranger, Bark Ranger XL, Tail Wagon이라는 이름의 새로운 반려동물 유모차 및 관련 액세서리 제품군을 출시한다고 발표했습니다. 이러한 모든 제품은 반려동물의 편안함을 고려하여 설계되었습니다. 모두 크기에 따라 다른 중량 지지 용량을 갖습니다.&lt;/p&gt;&lt;h3&gt;보고서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기간&lt;/td&gt;&lt;td&gt;&lt;p&gt;2021-2023&lt;/p&gt;&lt;/td&gt;&lt;/tr&gt;&lt;tr&gt;&lt;td&gt;단위&lt;/td&gt;&lt;td&gt;&lt;p&gt;가치(USD Billion)&lt;/p&gt;&lt;/td&gt;&lt;/tr&gt;&lt;tr&gt;&lt;td&gt;주요 회사 프로필&lt;/td&gt;&lt;td&gt;&lt;p&gt;Pet Gear, Paws &amp; Pals, Petsfit, HPZ PET ROVER, Ibiyaya, Gen 7, PET LIFE.&lt;/p&gt;&lt;/td&gt;&lt;/tr&gt;&lt;tr&gt;&lt;td&gt;포함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모든&lt;strong&gt; &lt;/strong&gt;요구 사항이 충족되는지 확인해 드리는 영업 팀에 문의하세요.&lt;/p&gt;&lt;div class="row"&gt;&lt;div class="col-12 col-md-12"&gt;&lt;h2 class="text-left -color-blue-dark"&gt;</t>
  </si>
  <si>
    <t>&lt;div class=""&gt;&lt;h2&gt;휘발유/가솔린 전기톱 시장 규모 및 예측&lt;/h2&gt;&lt;p&gt;시장 조사에 따르면, 글로벌 휘발유/가솔린 전기톱 시장은 지난 몇 년 동안 상당한 성장률로 더 빠른 속도로 성장하고 있으며, 예측 기간인 2019년에서 2026년까지 시장이 상당히 성장할 것으로 추정됩니다.&lt;/p&gt;&lt;p&gt;글로벌 휘발유/가솔린 전기톱 시장에 대한 최신 조사는 다양한 지역의 산업 조직을 대상으로 수행되어 100페이지 이상의 보고서를 작성합니다. 이 연구는 주요 시장 동향, 산업과 경쟁사가 직면한 과제, 갭 분석 및 휘발유/가솔린 전기톱 시장에서 이용 가능한 새로운 기회와 추세를 강조하는 정성적 및 정량적 정보가 완벽하게 혼합되어 있습니다. 이 보고서는 제품별, 용도별, 지역별(북미, 유럽, 남미, 아시아 태평양, 중동 및 아프리카)로 글로벌 휘발유/가솔린 전기톱 시장에 대한 분석을 제시하는 것을 목표로 합니다. 이 보고서는 최첨단 시장 정보를 제공하고 의사 결정권자가 건전한 투자 평가를 내리는 데 도움을 주고자 합니다. 게다가 이 보고서는 주요 동인, 과제 및 기회와 함께 새로운 추세를 파악하고 분석합니다.&lt;/p&gt;&lt;h3&gt;글로벌 휘발유/가솔린 전기톱 시장: 보고서 범위&lt;/h3&gt;&lt;p&gt;이 보고서는 글로벌 휘발유/가솔린 전기톱 시장에 대한 포괄적인 분석 환경을 제공합니다. 보고서에 제공된 시장 추정치는 심층적인 2차 조사, 1차 인터뷰 및 사내 전문가 검토의 결과입니다. 이러한 시장 추정치는 다양한 사회적, 정치적, 경제적 요인과 글로벌 석유/가솔린 사슬톱 시장 성장에 영향을 미치는 현재 시장 역학의 영향을 연구하여 고려되었습니다.&lt;/p&gt;&lt;p&gt;시장 역학을 포함하는 시장 개요와 함께 이 장에는 구매자 협상력, 공급업체 협상력, 신규 진입자 위협, 대체품 위협, 글로벌 석유/가솔린 사슬톱 시장에서의 경쟁 정도 등 5가지 힘을 설명하는 포터의 5가지 힘 분석이 포함되어 있습니다. 이는 시장 생태계 내의 시스템 통합자, 중개자, 최종 사용자와 같은 다양한 참여자를 설명합니다. 보고서는 또한 글로벌 휘발유/가솔린 전기톱 시장의 경쟁적 환경에 초점을 맞춥니다.&lt;/p&gt;&lt;h3&gt;글로벌 휘발유/가솔린 전기톱 시장: 경쟁적 환경&lt;/h3&gt;&lt;p&gt;시장 분석은 글로벌 휘발유/가솔린 전기톱 시장의 주요 기업을 위한 전용 섹션을 수반하며, 여기서 분석가는 모든 주요 기업의 재무 제표와 주요 개발 제품 벤치마킹 및 SWOT 분석에 대한 통찰력을 제공합니다. 회사 프로필 섹션에는 사업 개요와 재무 정보도 포함됩니다. 이 섹션에 제공된 회사는 고객 요구 사항에 따라 사용자 정의가 가능합니다.&lt;/p&gt;&lt;h4&gt;제품별 가솔린/가솔린 전기톱 시장&lt;/h4&gt;&lt;p&gt;• 유선 전기톱• 무선 전기톱&lt;/p&gt;&lt;h4&gt; 용도별 가솔린/가솔린 전기톱 시장&lt;/h4&gt;&lt;p&gt;• 가정용• 상업용• 기타&lt;/p&gt;&lt;h4&gt;지역별 가솔린/가솔린 전기톱 시장&lt;/h4&gt;&lt;p&gt;• 북미o 미국o 캐나다o 멕시코• 유럽o 독일o 영국o 프랑스o 유럽의 기타 지역• 아시아 태평양o 중국o 일본o 인도o 아시아 태평양의 기타 지역• 전 세계o 라틴 아메리카o 중동 및 아프리카&lt;/p&gt;&lt;h4&gt;휘발유/가솔린 전기톱 시장, 주요 업체&lt;/h4&gt;&lt;p&gt;• Husqvarna• STIHL• Makita• Yamabiko• STIGA• MTD Products• Stanley• Hitachi Power Tools• TTI• WORX• TORO• Craftsman• Greenworks&lt;/p&gt;&lt;h4&gt;인기 트렌드 보고서&lt;/h4&gt;&lt;p&gt;&lt;/p&gt;&lt;p&gt;&lt;/p&gt;&lt;h4&gt;글로벌 휘발유/가솔린 전기톱 시장: 연구 방법론&lt;/h4&gt;&lt;p&gt;연구 방법론은 1차 연구, 2차 연구 및 전문가 패널 검토의 조합입니다. 2차 연구에는 보도 자료, 회사 연례 보고서 및 업계와 관련된 연구 논문과 같은 출처가 포함됩니다. 다른 출처로는 업계 잡지, 무역 저널, 정부 웹사이트, 협회가 있으며, 글로벌 석유/가솔린 사슬톱 시장에서 사업 확장 기회에 대한 정확한 데이터를 수집하기 위해 검토할 수도 있습니다.&lt;/p&gt;&lt;p&gt;1차 조사에는 다양한 산업 전문가와의 전화 인터뷰가 포함되며, 전화 인터뷰를 수행하기 위한 임명 수락, 이메일(이메일 상호 작용)을 통한 설문지 발송, 그리고 어떤 경우에는 글로벌 석유/가솔린 사슬톱 시장에 대한 보다 자세하고 편견 없는 검토를 위한 대면 상호 작용이 포함됩니다. 1차 인터뷰는 일반적으로 시장에 대한 최근 이해를 얻고 기존 데이터 분석을 인증하기 위해 산업 전문가와 지속적으로 수행됩니다. 1차 인터뷰는 시장 추세, 시장 규모, 경쟁 환경 성장 추세, 전망 등과 같은 중요한 요소에 대한 정보를 제공합니다. 이러한 요소는 2차 조사 결과를 인증하고 강화하는 데 도움이 되며 분석 팀이 시장을 이해하는 데 도움이 됩니다.&lt;/p&gt;&lt;h4&gt;이 보고서를 구매해야 하는 이유:&lt;/h4&gt;&lt;p&gt;• 경제적 요소와 비경제적 요소를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주요 기업의 시장 순위와 함께 지난 5년 동안의 새로운 서비스/제품 출시, 파트너십, 사업 확장 및 인수를 통합한 경쟁 환경• 주요 기업에 대한 회사 개요, 회사 통찰력, 제품 벤치마킹 및 SWOT 분석으로 구성된 광범위한 회사 프로필 시장 참여자•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경우&lt;strong&gt; &lt;/strong&gt;영업 팀에 문의하세요. 영업 팀에서 귀하의 요구 사항이 충족되는지 확인해 드립니다.&lt;/p&gt;&lt;/div&gt;</t>
  </si>
  <si>
    <t>&lt;div class=""&gt;&lt;h2&gt;PH 전기화학 전극 시장 규모 및 예측&lt;/h2&gt;&lt;p&gt;PH 전기화학 전극 시장은 지난 몇 년 동안 상당한 성장률로 더 빠른 속도로 성장하고 있으며, 예측 기간인 2021년에서 2028년까지 시장이 상당히 성장할 것으로 예상됩니다.&lt;/p&gt;&lt;p&gt;글로벌 PH 전기화학 전극 시장은 전기화학 셀 생산 및 다양한 최종 사용 응용 분야에 대한 수요 증가로 인해 강력한 성장을 목격했습니다. 이온 선택성 유리 전극의 가장 인기 있는 응용 분야는 pH 측정입니다. 글로벌 PH 전기화학 전극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PH 전기화학 전극 시장 정의&lt;/h3&gt;&lt;p&gt;pH 미터는 물 기반 용액의 수소 이온 활동을 측정하는 정밀한 기기로, pH로 표현되는 산성도 또는 알칼리도를 나타냅니다. pH 미터는 pH 전극과 기준 전극 사이의 전기적 전위 변화를 측정하므로 pH 미터를 "전위차 pH 미터"라고 부르는 경우는 드뭅니다. 전기적 전위 변화는 용액의 산성도 또는 pH와 관련이 있습니다.&lt;/p&gt;&lt;p&gt;일반적인 pH 전극은 다양한 고유한 구조로 구성되어 있습니다. 주요 요소는 전극 본체, pH에 민감한 유리 막, 기준 전극(즉, 기준 시스템), 기준 전해질 및 기준 접합부입니다. 이는 물에서 수소이온(H3O+)의 이동에 대한 정보를 제공합니다. H3O+와 OH- 이온으로 부드럽게 분리되는 물은 가장 인기 있는 용매 매질이며, 물 속의 화학 반응은 H3O+ 활성에 상당히 의존하기 때문에 이를 측정하는 능력이 필수적입니다.&lt;/p&gt;&lt;h3&gt;글로벌 PH 전기화학 전극 시장 개요&lt;/h3&gt;&lt;p&gt;글로벌 pH 전기화학 전극 시장은 주로 전기화학 셀 생산 및 다양한 최종 사용 응용 분야에 대한 수요 증가에 의해 주도됩니다. 이온 선택성 유리 전극의 가장 인기 있는 응용 분야는 pH 측정입니다. pH 전극은 수소 이온에 취약한 유리 전극의 모델입니다. 유리 전극은 화학 분석 및 물리화학적 연구를 위한 계측기에서 중요한 역할을 합니다.&lt;/p&gt;&lt;p&gt;또한 다양한 제조업체가 우수한 품질의 pH 전기화학 전극을 제공하기 위한 연구에 투자하는 것도 예측 기간 동안 시장 성장을 촉진할 것으로 예상됩니다. 그러나 이러한 유형의 전극의 비용 증가는 2021-2028년 예측 기간 동안 시장 성장을 방해할 것으로 예상됩니다. 그럼에도 불구하고, 개발 중인 시장에서 증가하는 응용 프로그램은 위에 언급된 예측 기간 동안 시장 성장을 위한 새로운 기회를 더욱 창출할 것입니다.&lt;/p&gt;&lt;h3&gt;글로벌 PH 전기화학 전극 시장: 세분화 분석&lt;/h3&gt;&lt;p&gt;글로벌 PH 전기화학 전극 시장은 제품, 응용 프로그램 및 지리에 따라 세분화됩니다.&lt;/p&gt;&lt;h3&gt;PH 전기화학 전극 시장, 제품별&lt;/h3&gt;&lt;p&gt;• PH• ORP• 기준• 전도도• 용존 산소&lt;/p&gt;&lt;p&gt;제품에 따라 시장은 PH, ORP, 기준, 전도도 및 용존 산소로 나뉩니다. RRP 세그먼트는 예측 기간 동안 가장 높은 CAGR을 목격할 것으로 추정됩니다. 산소 환원 전위(ORP) 전극은 산화-환원 전위(ORP)를 추정하기 위한 분석 센서입니다. 이들은 금속 반전지, 기준 전지, 사용자 인터페이스를 통합한 ORP 기기의 일종입니다.&lt;/p&gt;&lt;h3&gt;응용 분야별 PH 전기화학 전극 시장&lt;/h3&gt;&lt;p&gt;• 유리• 플라스틱• 금속• 세라믹• 기타&lt;/p&gt;&lt;p&gt;응용 분야별로 시장은 유리, 플라스틱, 금속, 세라믹, 기타로 나뉩니다. 유리 세그먼트는 예측 기간 동안 가장 높은 CAGR을 보일 것으로 추정됩니다. 세그먼트 성장에 기인할 수 있는 요인은 pH 전기화학 전극 이온 선택 전극에 대한 수요 증가와 관련이 있으며, 이는 유리 pH 전극입니다.&lt;/p&gt;&lt;h3&gt;지리적 분야별 PH 전기화학 전극 시장&lt;/h3&gt;&lt;p&gt;• 북미• 유럽• 아시아 태평양• 기타 세계.&lt;/p&gt;&lt;p&gt;지역별 분석에 따르면 글로벌 PH 전기화학 전극 시장은 북미, 유럽, 아시아 태평양, 기타 세계로 분류됩니다. 북미 시장과 아시아 태평양 시장은 이 지역의 잠재적 시장 참여자들이 존재하기 때문에 예측 기간 동안 가장 높은 CAGR로 번창할 것으로 예상됩니다.&lt;/p&gt;&lt;h3&gt;PH 전기화학 전극 시장의 주요 참여자&lt;/h3&gt;&lt;p&gt;"글로벌 PH 전기화학 전극 시장" 연구 보고서는 글로벌 시장에 중점을 두고 귀중한 통찰력을 제공합니다. 시장의 주요 참여자는 &lt;em&gt;&lt;strong&gt;ABB Measurement &amp; Analytics, CHEMITEC, Dr. A. Kuntze, Emerson Automation Solutions – ROSEMOUNT, Etatron DS, Hamilton Bonaduz, Hanna Instruments, HORIBA Process &amp; Environmental, LTH Electronics Ltd, Metrohm, Mettler Toledo, Process Analytics, Swan, Xylem Analytics Germany Sales GmbH &amp; Co KG, YSI Life Sciences.&lt;/strong&gt;&lt;/em&gt;&lt;/p&gt;&lt;p&gt;경쟁 환경 섹션에는 또한 위에 언급된 글로벌 업체의 주요 개발 전략, 시장 점유율 및 시장 순위 분석이 포함됩니다.&lt;/p&gt;&lt;h3&gt;글로벌 PH 전기화학 전극 시장 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프로필&lt;/td&gt;&lt;td&gt;&lt;p&gt;ABB Measurement &amp; Analytics, CHEMITEC, Dr. A. Kuntze, Emerson Automation Solutions – ROSEMOUNT, Etatron DS, Hamilton Bonaduz, Hanna Instruments, HORIBA Process &amp; Environmental, LTH Electronics Ltd, Metrohm&lt;/p&gt;&lt;/td&gt;&lt;/tr&gt;&lt;tr&gt;&lt;td&gt;포함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 사항(성장 기회 및 동인, 신흥 및 선진 지역의 과제 및 제약 포함)과 관련된 산업의 현재 및 미래 시장 전망•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경우&lt;strong&gt;&lt;/strong&gt; 영업 팀에 문의하세요. 영업 팀에서 요구 사항을 충족하는지 확인합니다.&lt;/p&gt;&lt;div class="description wpt-form-description wpt-form-description-textfield description-textfield"&gt;&lt;div class="row"&gt;&lt;div class="col-12 col-md-12"&gt;&lt;h2 class="text-left -color-blue-dark"&gt;</t>
  </si>
  <si>
    <t>&lt;div class=""&gt;&lt;h2&gt;제약용 핫멜트 압출 장비 시장 규모 및 예측&lt;/h2&gt;&lt;p&gt;제약용 핫멜트 압출 장비 시장 규모는 2021년에 2,900만 달러로 평가되었으며, 2030년까지 &lt;span style="color: #993300;"&gt;&lt;strong&gt;3,931만 달러&lt;/strong&gt;&lt;/span&gt;에 도달할 것으로 예상되며, 2022년부터 2030년까지 &lt;span style="color: #993300;"&gt;&lt;strong&gt;3.86%의 CAGR로 성장할 것입니다.&lt;/strong&gt;&lt;/span&gt;&lt;/p&gt;&lt;p&gt;HME(핫멜트 압출)는 연구 파이프라인에서 새로운 화학 물질을 생산하고 기존 제품을 업그레이드하는 데 잠재적인 기술입니다. 글로벌 제약용 핫멜트 압출 장비 시장은 생물학적 이용 가능성이 낮은 신약의 수 증가와 이러한 약물을 도입해야 하는 시급성을 포함한 여러 요인에 의해 주도되고 있습니다. 핫멜트 압출 기술은 활성 제약 성분의 생물학적 이용 가능성을 강화하는 데 사용됩니다. 글로벌 제약 핫멜트 압출 장비 시장 보고서는 시장에 대한 전체적인 평가를 제공합니다. 이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제약 핫멜트 압출 장비 시장 정의&lt;/h3&gt;&lt;p&gt;1930년대 초, 핫멜트 압출(HME) 가공이 도입되었고, 이는 플라스틱, 고무 및 식품 부문에서 가장 자주 사용되는 가공 방법이 되었습니다. HME는 1970년대 초에 제약 분야에서 처음 사용되었으며, 제형 및 제품 개발과 생산에 모두 사용되었습니다. 핫멜트 압출은 압력과 열을 가하여 폴리머를 녹이고 구멍을 통해 강제로 밀어내는 연속적인 공정입니다. 고무, 플라스틱 및 식품 분야에서 널리 사용되는 가공 방법입니다. 시트, 튜브, 백, 필름, 섬유, 폼 및 파이프를 포함한 모든 플라스틱 제품의 절반 이상이 핫멜트 압출(HME)로 만들어집니다.&lt;/p&gt;&lt;p&gt;생체이용률이 향상된 혁신적인 약물을 만들 수 있는 능력 때문에, 핫멜트 압출 기술은 제약 응용 분야에서 점점 더 많이 사용되고 있습니다. 압출 채널을 통해 열, 교반 및 압력을 사용하여 구성 요소를 혼합하고 원하는 형태로 강제로 밀어내는 것을 핫멜트 압출이라고 합니다. 핫멜트 압출 기술은 유익한 의약 화합물의 생체이용률을 높이는 데 사용됩니다. 또한 질내 링, 피하 임플란트, 안구 내 임플란트를 포함한 다양한 열가소성 약물 용출 장치의 전구체를 만드는 데 사용됩니다.&lt;/p&gt;&lt;p&gt;경구, 경피 및 점막 채널을 통한 약물 투여의 경우 HME는 정제, 캡슐, 필름 및 임플란트와 같은 제약 투여 형태를 만드는 기존 접근 방식에 대한 대체 플랫폼 기술로 부상했습니다. 제약 제형 생산에 HME를 도입하면서 압출기, 특수 하류 보조 장비 및 모니터링 장비와 같은 정교한 장비를 사용하여 제품 성능과 품질을 평가할 수 있게 되었습니다. 접근성이 향상되면서 단일 및 이중 스크류 압출기를 사용하는 제약 생산 절차에서 이 최첨단 접근 방식을 도입하는 데 도움이 되었습니다.&lt;/p&gt;&lt;section class="-world-sec"&gt;&lt;div class="-container"&gt;&lt;div class="row -world-row gy-4 mb-4"&gt;&lt;div class="col-12 col-md-8 mb-2"&gt;&lt;h2 class="mt-2 mb-4 heading-42"&gt;&lt;span class="span-1"&gt;업계 보고서에는 무엇이 들어 있나요?&lt;/span&gt; &lt;br/&gt;&lt;/h2&gt;&lt;p class="mb-4 text-18"&gt;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제약 핫멜트 압출 장비 시장 개요&lt;/h3&gt;&lt;p&gt;글로벌 제약 핫멜트 압출 장비 시장은 신약에 대한 수요 증가, 약물의 생물학적 이용 가능성 문제 증가, 제조업체의 인지도 상승으로 인해 예측 기간 동안 성장할 것으로 예상됩니다. 게다가 경쟁력 있는 가격 책정 전략, 전략적 합병 및 인수, 기술 발전이 시장 성장의 주요 원동력입니다.&lt;/p&gt;&lt;p&gt;또한 다이 플레이트는 압출 직경에 따라 교체될 수 있습니다. 이러한 특성과 이점으로 인해 제약 핫멜트 압출에 대한 수요가 증가할 것으로 예상됩니다. 그러나 시장은 전체 절차의 전반적인 품질에 대한 우려가 증가하고 특정 의무 규정을 준수하지 않음에 따라 제한될 것으로 예상됩니다.&lt;/p&gt;&lt;h3&gt;글로벌 제약 핫멜트 압출 장비 시장: 세분화 분석&lt;/h3&gt;&lt;p&gt;글로벌 제약 핫멜트 압출 장비 시장은 제품, 응용 분야 및 지역에 따라 세분화됩니다.&lt;/p&gt;&lt;h3&gt;제품별 제약 핫멜트 압출 장비 시장&lt;/h3&gt;&lt;ul&gt;&lt;li&gt; RAM 압출기&lt;/li&gt;&lt;li&gt; 방사형 스크린 장비&lt;/li&gt;&lt;li&gt; 롤 및 스크류 압출기&lt;/li&gt;&lt;/ul&gt;&lt;p&gt;제품에 따라 시장은 RAM 압출기, 방사형 스크린 장비 및 롤 및 스크류 압출기로 나뉩니다. RAM 압출기는 일관성으로 인해 예측 기간 동안 가장 많이 상승할 것으로 예상되며 반제품 PTFE 막대 및 튜브에 널리 사용됩니다. 수직 압출기에서, 미리 소결된 또는 자유 흐름 PTFE 수지는 다이에 삽입되고 동시에 압착되고 소결됩니다.&lt;/p&gt;&lt;h3&gt;응용 분야별 제약 핫멜트 압출 장비 시장&lt;/h3&gt;&lt;ul&gt;&lt;li&gt; 연구 및 학계&lt;/li&gt;&lt;li&gt; 계약 제조 기관&lt;/li&gt;&lt;li&gt; 제약 회사&lt;/li&gt;&lt;/ul&gt;&lt;p&gt;&lt;/p&gt;&lt;p&gt;응용 분야를 기준으로 시장은 연구 및 학계, 계약 제조 기관, 제약 회사로 구분됩니다. 제약 회사 부문은 최고의 신약을 제공해야 하는 필요성, 생물학적 이용 가능성 문제를 해결해야 하는 수요 증가, 핫멜트 압출 기술에 대한 수요 증가로 인해 예측 기간 동안 가장 많이 증가할 것으로 예상됩니다.&lt;/p&gt;&lt;h3&gt;지역별 제약 핫멜트 압출 장비 시장&lt;/h3&gt;&lt;ul&gt;&lt;li&gt; 북미&lt;/li&gt;&lt;li&gt; 유럽&lt;/li&gt;&lt;li&gt; 아시아 태평양&lt;/li&gt;&lt;li&gt; 기타 세계.&lt;/li&gt;&lt;/ul&gt;&lt;p&gt;&lt;/p&gt;&lt;p&gt;지역 분석에 따르면 글로벌 제약 핫멜트 압출 장비 시장은 북미, 유럽, 아시아 태평양 및 기타 세계로 분류됩니다. 북미 지역의 글로벌 시장은 HME의 광범위한 사용으로 인해 예측 기간 동안 다른 지역에 비해 가장 많이 증가할 것으로 예상되며 제조 및 제품 개발, CGMP 사용 증가, 주요 업체의 존재.&lt;/p&gt;&lt;h3&gt;주요 업체&lt;/h3&gt;&lt;p&gt;"글로벌 제약 핫멜트 압출 장비 시장" 연구 보고서는 글로벌 시장에 중점을 두고 귀중한 통찰력을 제공합니다. 시장의 주요 업체는 &lt;em&gt;&lt;strong&gt;Baker Perkins Ltd., Coperion GmbH, Gabler GmbH &amp; Co. KG, Milacron Holdings Corp, Leistritz Advanced Technologies Corp, Thermo Fisher Scientific, Inc., Xtrutech Ltd., Abbvie, PozLAb, PriviLS LLP, Midas Pharma입니다. &lt;/strong&gt;&lt;/em&gt;경쟁 환경 섹션에는 또한 위에 언급된 글로벌 플레이어의 주요 개발 전략, 시장 점유율 및 시장 순위 분석이 포함됩니다.&lt;/p&gt;&lt;h3&gt;주요 개발&lt;/h3&gt;&lt;p&gt;&lt;/p&gt;&lt;ul&gt;&lt;li&gt;글로벌 CRO 리더인 Bioduro LLC는 글로벌 시장에서의 입지를 강화하기 위해 Formex LLC와 합병을 발표했습니다.&lt;/li&gt;&lt;/ul&gt;&lt;h3&gt;보고서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기간&lt;/td&gt;&lt;td&gt;&lt;p&gt;2022-2030&lt;/p&gt;&lt;/td&gt;&lt;/tr&gt;&lt;tr&gt;&lt;td&gt;역사적 기간&lt;/td&gt;&lt;td&gt;&lt;p&gt;2018-2020&lt;/p&gt;&lt;/td&gt;&lt;/tr&gt;&lt;tr&gt;&lt;td&gt;단위&lt;/td&gt;&lt;td&gt;&lt;p&gt;가치(백만 달러)&lt;/p&gt;&lt;/td&gt;&lt;/tr&gt;&lt;tr&gt;&lt;td&gt;주요 회사 프로필&lt;/td&gt;&lt;td&gt;&lt;p&gt;Baker Perkins Ltd., Coperion GmbH, Gabler GmbH &amp;amp; Co. KG, Milacron Holdings Corp, Leistritz Advanced Technologies Corp, Thermo Fisher Scientific, Inc., Xtrutech Ltd.&lt;/p&gt;&lt;/td&gt;&lt;/tr&gt;&lt;tr&gt;&lt;td&gt;포함되는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함께 지난 5년 동안의 신규 서비스/제품 출시, 파트너십, 사업 확장 및 인수를 통합합니다.• 주요 시장 기업에 대한 회사 개요, 회사 통찰력, 제품 벤치마킹 및 SWOT 분석으로 구성된 광범위한 회사 프로필• 최근 개발 사항(성장 기회 및 동인, 신흥 및 선진 지역 모두의 과제 및 제약 포함)과 관련된 산업의 현재 및 미래 시장 전망• 포터의 5가지 힘 분석을 통해 다양한 관점에서 시장에 대한 심층 분석 포함• 가치 사슬을 통해 시장에 대한 통찰력 제공• 시장 역학 시나리오와 향후 몇 년 동안 시장의 성장 기회• 6개월 판매 후 분석가 지원&lt;/p&gt;&lt;h4&gt;보고서 사용자 정의&lt;/h4&gt;&lt;p&gt;• 다음의 경우&lt;/p&gt;&lt;/div&gt;</t>
  </si>
  <si>
    <t>&lt;div class=""&gt;&lt;h2&gt;제약 보관 캐비닛 시장 규모 및 예측&lt;/h2&gt;&lt;p&gt;제약 보관 캐비닛 시장 규모는 지난 몇 년 동안 상당한 성장률로 더 빠른 속도로 성장하고 있으며, 예측 기간인 2021년에서 2028년까지 시장이 상당히 성장할 것으로 예상됩니다.&lt;/p&gt;&lt;p&gt;의약품 및 기타 구제 솔루션에 대한 수요 증가는 제약 보관 캐비닛 시장 성장을 이끄는 주요 요인입니다. 글로벌 제약 보관 캐비닛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제약 보관 캐비닛 시장 정의&lt;/h3&gt;&lt;p&gt;보관 캐비닛은 제품의 품질을 변경하지 않고 제약 제제 또는 제품을 안전하게 보관해야 하는 장소입니다. 제약 회사는 복용량, 투여 방법, 부작용, 안전성, 과용 결과 및 효능을 포함하여 제약을 설계할 때 여러 가지 기준을 고려합니다. 또한 기후 상황이 이러한 약물에 어떤 영향을 미치는지 파악하여 보존 방법을 식별하는 데 많은 시간을 할애합니다. 결과적으로 약물마다 보관 요구 사항이나 제조업체 권장 사항이 다릅니다. 일부는 냉장 보관해야 하고, 일부는 냉동 보관해야 하며, 일부는 실온에서 보관할 수 있습니다.&lt;/p&gt;&lt;p&gt;보관 캐비닛에는 벽에 연결된 받침대와 받침대에 부착된 프레임이 있습니다. 프레임은 첫 번째 면, 두 번째 면, 그리고 캐비티로 구성됩니다. 첫 번째와 두 번째 면이 있는 보관함도 보관 캐비닛에 포함되어 있습니다. 보관함은 프레임의 첫 번째 면에서 프레임의 두 번째 면으로 뻗어 있는 프레임의 플랜지가 보관함의 첫 번째 면을 캐비티 내에 고정하고 보관함의 두 번째 면이 프레임의 두 번째 면에 인접하도록 캐비티 내에서 분리 가능하게 위치할 수 있습니다. 보관 캐비닛의 프레임 두 번째 면에 인접한 받침대에도 잠금 장치가 부착되어 있습니다.&lt;/p&gt;&lt;p&gt;수술실 보관 캐비닛은 수술실, 카테터 검사실, 방사선과 및 내시경과, 멸균 처리과(SPD) 및 기타 부서에서 수술 용품, 도구 및 장치를 보관하는 데 사용됩니다. 수술 캐비닛은 스테인리스 스틸, 라미네이트 또는 기타 오래 지속되는 재료로 만들어질 수 있습니다. 시설의 요구 사항과 설치 장소에 따라 수술실 캐비닛은 종종 여러 가지 표준 및 사용자 정의 가능한 디자인으로 제공됩니다. 예를 들어 수술실 보관 캐비닛은 린넨 및 기타 의료 용품과 같은 물품을 병원 직원이 안전하고 쉽게 사용할 수 있도록 보관하는 좋은 방법입니다.&lt;/p&gt;&lt;h3&gt;글로벌 제약 보관 캐비닛 시장 개요&lt;/h3&gt;&lt;p&gt;질병 유병률이 증가함에 따라 이러한 요구 사항을 충족하는 더 나은 제약 솔루션에 대한 수요가 커지고 있습니다. 이러한 요구 사항을 충족하기 위해 의료 산업에서는 새로운 시장 진입자가 증가하고 있습니다. 이러한 신규 진입자는 제약 보관 캐비닛에 대한 수요를 끌어올릴 가능성이 높으며, 이로 인해 시장이 성장합니다. 또한 해결책이 없는 새로운 질병이 증가함에 따라 제품 혁신이 필요하게 되었습니다. 이로 인해 제약 회사는 제품 혁신을 개선해야 할 것으로 예상됩니다. 이러한 의약품의 변질 및 품질 저하를 방지하기 위해 이러한 새로운 품목에는 새롭고 현대적인 보관 캐비닛의 도움이 필요할 수 있습니다.&lt;/p&gt;&lt;p&gt;제약 보관 캐비닛 시장은 이러한 모든 요인에 의해 주도될 것으로 예상됩니다. 다양한 제약 솔루션은 다양한 보관 조건을 요구하며, 산업 성장을 저해할 수 있는 높은 유지 관리 비용이 드는 여러 유형의 캐비닛을 사용해야 합니다. 수술실 캐비닛에는 여러 유형과 조합이 있습니다. 수술실 캐비닛은 종종 수술실과 직원의 요구 사항을 충족하도록 맞춤화됩니다. 직원의 요구 사항과 그들이 고용될 환경 유형에 따라 보관 캐비닛이 시설이나 부서에 고정식인지 이동식인지가 결정됩니다. 고정식 보관 캐비닛은 종종 크고 쉽게 재구성할 수 있으며 수술실에 장기간 보관하도록 제작됩니다. 기본적인 고정 캐비닛 옵션이 제공되지만 병원에서는 종종 수술실 공간을 극대화하는 올바른 종류의 보관을 보장하기 위해 맞춤 솔루션을 선택합니다.&lt;/p&gt;&lt;p&gt;이동식 보관 캐비닛은 이동식 보관 카트라고도 하며 고정 캐비닛보다 작으며 한 방에서 다른 방으로 쉽게 운반할 수 있도록 설계되었습니다. 이동식 보관 카트는 일반적으로 바퀴가 달린 스테인리스 스틸 또는 라미네이트 캐비닛으로, 물품을 보관하기 위한 선반과 문이 있습니다. 이동식 보관 캐비닛은 다양한 절차를 수행하고 다양한 방 레이아웃에 적응할 수 있는 보관 솔루션이 필요한 기관에 적합합니다. 이동식 선반은 다양한 물품을 간편하게 검색하고 보관할 수 있도록 설계되었습니다. 이동식 선반은 바닥 공간을 절약하고 보관된 물품에 더 빨리 접근할 수 있게 해줍니다.&lt;/p&gt;&lt;p&gt;사무실에서 이동식 선반 유닛은 문서, 상자, 레버 아치 파일 및 매달린 파일을 보관하는 데 널리 사용됩니다. 도서관, 학교 및 박물관은 모두 이동식 선반 유닛의 이점을 누릴 수 있습니다. 공간을 절약하는 가장 좋은 방법 중 하나는 이동식 선반을 사용하는 것이며, 이는 측면 통로의 필요성도 없애줍니다. 이동식 선반은 바닥 트랙을 따라 미끄러지기 때문에 그렇습니다. 권한이 있는 사람만 이런 방식으로 저장된 자료에 접근할 수 있으며, 손상으로부터도 보호됩니다. 이것은 귀중하고 깨지기 쉬운 품목을 보관하는 데 이상적입니다.&lt;/p&gt;&lt;h3&gt;글로벌 제약 보관 캐비닛 시장 세분화 분석&lt;/h3&gt;&lt;p&gt;글로벌 제약 보관 캐비닛 시장은 제품, 응용 프로그램 및 지리적 위치를 기준으로 세분화됩니다.&lt;/p&gt;&lt;p&gt;&lt;/p&gt;&lt;h3&gt;제품별 제약 보관 캐비닛 시장&lt;/h3&gt;&lt;p&gt;• 수평 보관 캐비닛• 수직 보관 캐비닛&lt;/p&gt;&lt;p&gt;제품에 따라 시장은 수평 보관 캐비닛과 수직 보관 캐비닛으로 분류됩니다. 수평 보관 캐비닛은 쾌적한 작업 표면을 제공하며, 서로 완전히 분리된 배치를 통해 교차 감염 위험을 줄이면서 다양한 방식으로 시스템을 사용할 수 있습니다. DRS-218/S/VP는 내시경을 보관하고 건조하기 위한 수평 보관 캐비닛입니다. 모든 브랜드와 모델의 최대 10개의 유연한 내시경을 최대 800시간 동안 무균 보관할 수 있습니다. 잘 설계된 캐비닛과 고밀도 약국 선반 및 보관 시스템 덕분에 환자 처방을 채우는 데 걸리는 시간이 줄어들어 운영 효율성이 높아지고 환자 관리가 향상됩니다. 다양한 약물을 단위 복용량과 벌크 형태로 빠르고 쉽게 이용할 수 있어 약국 부서 운영을 개선하는 한 가지 방법입니다.&lt;/p&gt;&lt;h3&gt;응용 분야별 제약 보관 캐비닛 시장&lt;/h3&gt;&lt;p&gt;• 병원• 진료소• 기타&lt;/p&gt;&lt;p&gt;응용 분야별로 시장은 병원, 진료소, 기타로 구분됩니다. 효과적인 병원 수술실 보관에는 공간 효율성과 의료용품의 위생 상태 유지 사이에서 섬세한 균형이 필요합니다. 공간을 절약하는 의료용품. 수술실 보관 공간을 극대화하는 선반 덕분에 의료용품을 사용할 때 바로 사용할 수 있습니다. 병원 수술실 보관 캐비닛은 병원의 변화하는 요구에 맞게 청결성, 적응성, 조절성을 향상시킵니다. GPC Medical Limited는 다양한 의료 장비를 제조하고 수출하는 세계적으로 유명한 제조업체입니다.&lt;/p&gt;&lt;h3&gt;지역별 제약 보관 캐비닛 시장&lt;/h3&gt;&lt;p&gt;• 북미• 유럽• 아시아 태평양• 기타 세계&lt;/p&gt;&lt;p&gt;지역 분석을 기준으로 글로벌 제약 보관 캐비닛 시장은 북미, 유럽, 아시아 태평양 및 기타 세계로 분류됩니다. 아시아 태평양 지역은 예측 기간 동안 상당한 CAGR을 보일 것으로 예상됩니다. 이는 주로 의약품에 대한 수요가 증가하고 노인 인구가 증가함에 따라 기타 구제책이 주목되고 있기 때문입니다.&lt;/p&gt;&lt;h3&gt;주요 참여자&lt;/h3&gt;&lt;p&gt;"글로벌 제약 보관 캐비닛 시장" 연구 보고서는 글로벌 시장에 중점을 두고 귀중한 통찰력을 제공합니다. 시장의 주요 참여자는 &lt;em&gt;&lt;strong&gt;Allied, Pankaj Industries, Adamus, Kaizen International, Proton Engineers, Sanitt Equipment &amp;amp; 기계 및 Sunmac Machinery.&lt;/strong&gt;&lt;/em&gt;&lt;/p&gt;&lt;p&gt;또한 당사의 시장 분석에는 이러한 주요 업체에 전념한 섹션도 포함되어 있으며, 여기에서 당사 분석가는 모든 주요 업체의 재무제표에 대한 통찰력과 함께 제품 벤치마킹 및 SWOT 분석을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프로필&lt;/td&gt;&lt;td&gt;&lt;p&gt;Allied, Pankaj Industries, Adamus, Kaizen International, Proton Engineers, Sanitt Equipment &amp; Machines, Sunmac Machinery.&lt;/p&gt;&lt;/td&gt;&lt;/tr&gt;&lt;tr&gt;&lt;td&gt;포함되는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</si>
  <si>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class=""&gt;&lt;h2&gt;제약 추적 시장 규모 및 예측&lt;/h2&gt;&lt;p&gt;제약 추적 시장 규모는 2023년에 64억 2천만 달러로 평가되었으며, 2030년까지 &lt;span style="color: #993300;"&gt;&lt;strong&gt;201억 달러&lt;/strong&gt;&lt;/span&gt;에 도달할 것으로 예상되며, 2024-2030년 예측 기간 동안 &lt;span style="color: #993300;"&gt;&lt;strong&gt;17.7%의 CAGR&lt;/strong&gt;&lt;/span&gt;로 성장할 것입니다.&lt;/p&gt;&lt;p style="text-align: center;"&gt; &lt;/p&gt;&lt;div class="btn-wrap text-center" id="bnthid"&gt;&lt;label style="padding-right:5px;margin-bottom: 10px;"&gt;&lt;b&gt;자세한 분석을 얻으려면: &lt;noscript&gt;&lt;/noscript&gt; &lt;/b&gt;&lt;/label&gt;&lt;/div&gt;&lt;p&gt;&lt;/p&gt;&lt;h3&gt;글로벌 제약 추적 시장 동인&lt;/h3&gt;&lt;p&gt;제약 추적 시장의 시장 동인은 다양한 요인에 의해 영향을 받을 수 있습니다. 여기에는 다음이 포함될 수 있습니다.&lt;/p&gt;&lt;ul&gt;&lt;li&gt;&lt;strong&gt;규정 준수 요구 사항:&lt;/strong&gt; 제약 산업은 유럽의 위조 의약품 지침(FMD) 및 미국의 약물 공급망 보안법(DSCSA)과 같은 규제 의무의 증가로 인해 추적 솔루션을 채택하고 있습니다. 추적 시스템을 구현하는 것은 규제 표준을 준수하고 공급망 전체에 걸쳐 제약 제품의 진위성과 안전성을 보장하기 위한 기업의 요구 사항입니다.&lt;/li&gt;&lt;li&gt;&lt;strong&gt;약물 위조에 대한 두려움 증가:&lt;/strong&gt; 위조 제약 제품의 증가로 인해 대중의 건강과 환자 안전이 심각한 위험에 처해 있습니다. 공급망 가시성을 통해 추적 솔루션은 제품 인증을 용이하게 하고 위조 약물 확산과의 싸움에 도움이 됩니다.&lt;/li&gt;&lt;li&gt;&lt;strong&gt;환자 안전 및 제품 품질에 대한 강조:&lt;/strong&gt; 제조 시설에서 최종 사용자까지 제약 제품을 실시간으로 추적하고 모니터링함으로써 추적 시스템은 환자 안전과 제품 품질을 모두 개선합니다. 약물을 적절하게 취급, 운송 및 보관함으로써 오염 또는 변조 가능성이 줄어듭니다.&lt;/li&gt;&lt;li&gt;&lt;strong&gt;기술 개발:&lt;/strong&gt; 바코드, RFID, 일련 번호 지정 및 데이터 분석을 포함한 지속적인 기술 개발을 통해 제약 추적 솔루션의 기능이 향상되었습니다. 이러한 기술은 공급망 전체에서 원활한 데이터 수집, 통합 및 분석을 용이하게 함으로써 투명성과 가시성을 높입니다.&lt;/li&gt;&lt;li&gt;&lt;strong&gt;공급망 최적화의 필요성:&lt;/strong&gt; 비용을 절감하고 생산성을 높이며 재고 관리를 개선하기 위해 제약 회사는 공급망 최적화에 점점 더 집중하고 있습니다. 추적 솔루션은 공급망 절차에 대한 통찰력 있는 정보를 제공하여 기업이 병목 현상을 파악하고 워크플로를 최적화하며 중단을 줄이는 데 도움이 됩니다.&lt;/li&gt;&lt;li&gt;&lt;strong&gt;추적 및 추적 솔루션에 대한 수요:&lt;/strong&gt; 종단 간 가시성에 대한 필요성, 유통 네트워크의 복잡성, 공급망의 세계화는 추적 및 추적 솔루션에 대한 수요가 증가하는 요인 중 일부입니다. 제품 이동을 모니터링하고, 성분 원산지를 추적하고, 규정 준수를 보장하기 위해 제약 회사는 추적 기술에 투자하고 있습니다.&lt;/li&gt;&lt;li&gt;전 세계적으로 점점 더 많은 국가에서 일련 번호 지정 의무를 시행하여 제약 회사가 고유한 방식으로 개별 제품 단위 또는 배치를 추적하고 식별하도록 강제하고 있습니다. 이러한 의무의 목적은 환자 안전을 강화하고, 약물 위조를 방지하고, 제품 추적성을 개선하는 것입니다. 따라서 제약 회사는 규정을 준수하고 시장에 대한 접근성을 유지하기 위해 일련번호 지정 솔루션에 돈을 쓰고 있습니다.&lt;/li&gt;&lt;li&gt;공급망 안전에 대한 강조 증가 제약 회사는 도난, 전용 및 변조와 같은 글로벌 위협의 증가로 인해 공급망 보안에 높은 가치를 두고 있습니다. 보안 침해 또는 사고에 대한 신속한 대응을 가능하게 하고, 제품 이동에 대한 통찰력을 제공하며, 이상을 감지하기 때문에 추적 솔루션은 공급망 보안에 필수적입니다.&lt;/li&gt;&lt;/ul&gt;&lt;h3&gt;글로벌 제약 추적 시장 제약&lt;/h3&gt;&lt;p&gt;여러 요인이 제약 추적 시장에 제약 또는 과제로 작용할 수 있습니다. 여기에는 다음이 포함될 수 있습니다.&lt;/p&gt;&lt;ul&gt;&lt;li&gt;&lt;strong&gt;높은 사전 비용:&lt;/strong&gt; 인프라, 소프트웨어 및 하드웨어를 업그레이드해야 할 수 있는 추적 솔루션에는 막대한 사전 비용이 발생할 수 있습니다. 일부 제약 회사, 특히 예산이 부족한 소규모 회사의 경우 추적 기술을 획득하고 구현하는 데 드는 비용과 직원 교육 및 시스템 통합이 장벽이 될 수 있습니다.&lt;/li&gt;&lt;li&gt;&lt;strong&gt;통합의 복잡성:&lt;/strong&gt; 추적 시스템을 현재 제조 실행 시스템(MES), 엔터프라이즈 리소스 계획(ERP) 및 기타 IT 인프라와 통합하는 것은 어렵고 시간이 많이 걸릴 수 있습니다. 통합의 복잡성으로 인해 구현 비용이 높아지고 배포 시간이 길어질 수 있으며, 특히 분산 운영이나 레거시 시스템을 사용하는 기업의 경우 그렇습니다.&lt;/li&gt;&lt;li&gt;&lt;strong&gt;규정 준수 과제:&lt;/strong&gt; 데이터 보고, 일련 번호 지정 및 추적에 대한 규제 요구 사항을 준수하는 것은 어렵고 리소스가 많이 필요할 수 있습니다. 제약 회사는 시장과 관할권에 따라 변경될 수 있는 복잡한 현지 법률, 일련 번호 지정 요구 사항 및 데이터 교환 표준을 협상해야 합니다. 여러 지점이 있는 기업의 경우 변화하는 규제 표준을 준수하고 유지하는 것이 어려울 수 있습니다.&lt;/li&gt;&lt;li&gt;&lt;strong&gt;레거시 시스템 및 수동 프로세스:&lt;/strong&gt; 재고 관리, 추적 및 문서화를 위해 많은 제약 회사는 여전히 수동 프로세스와 레거시 시스템에 의존합니다. 종이 기반에서 디지털 추적 솔루션으로 전환할 때 조직 변경 관리, 직원 교육 및 프로세스 재설계가 필요합니다. 이러한 변경은 기존 조직 구조에서는 저항과 관성에 부딪힐 수 있습니다.&lt;/li&gt;&lt;li&gt;&lt;strong&gt;데이터 보안 및 개인 정보 보호 문제:&lt;/strong&gt; 추적 시스템은 환자 정보, 공급망 거래 및 제약 제품에 대한 엄청난 양의 민감한 데이터를 생성합니다. 이 데이터의 기밀성, 보안 및 개인 정보 보호를 유지하는 것은 규정 준수와 고객 신뢰에 필수적입니다. 추적 솔루션 도입은 데이터 침해, 사이버 공격, 무단 액세스에 대한 우려로 인해 방해받을 수 있으며, 특히 의료와 같이 규제가 엄격한 분야에서 그렇습니다.&lt;/li&gt;&lt;li&gt;&lt;strong&gt;공급망 복잡성 및 단편화:&lt;/strong&gt; 제약 제품의 제조, 유통 및 분배는 여러 당사자가 처리하므로 공급망이 단편화됩니다. 시스템, 절차 및 상호 운용성 표준의 차이로 인해 제조업체, 도매업체, 유통업체, 약국 및 의료 서비스 제공자를 포함한 광범위한 공급망 파트너 간의 추적성을 관리하는 것이 어려울 수 있습니다.&lt;/li&gt;&lt;li&gt;&lt;strong&gt;제한된 상호 운용성 및 표준화:&lt;/strong&gt; 추적 시스템과 데이터 형식 간의 상호 운용성과 표준화가 부족하여 공급망 전체의 데이터 교환 및 협력이 방해받을 수 있습니다. 다양한 직렬화 플랫폼, 통신 프로토콜 및 원활한 통합과 정보 공유를 방해하는 데이터 표준 간에 비호환성이 있는 경우 추적성 이니셔티브의 효과가 떨어질 수 있습니다.&lt;/li&gt;&lt;li&gt;&lt;strong&gt;운영 중단 및 가동 중지:&lt;/strong&gt; 새로운 추적 기술 구현이나 시스템 업그레이드로 인해 일상 업무가 중단될 수 있으며, 그로 인해 생산 지연, 서비스 중단 및 가동 중지가 발생할 수 있습니다. 시스템 배포 및 마이그레이션 중에 운영 중단을 최소화하고 비즈니스 연속성을 유지하려면 신중한 계획, 위험 완화 기술 및 백업 계획이 필요합니다.&lt;/li&gt;&lt;/ul&gt;&lt;h3&gt;글로벌 제약 추적 시장 세분화 분석&lt;/h3&gt;&lt;p&gt;글로벌 제약 추적 시장은 기술 유형, 제품 유형, 응용 프로그램 및 지역을 기준으로 세분화됩니다.&lt;/p&gt;&lt;h3&gt;&lt;/h3&gt;&lt;h3&gt;기술 유형별 제약 추적 시장&lt;/h3&gt;&lt;ul&gt;&lt;li&gt;&lt;strong&gt;바코드:&lt;/strong&gt; 추적 및 추적 목적으로 제약 제품에 부착된 고유한 바코드를 사용하는 것을 포함합니다.&lt;/li&gt;&lt;li&gt;&lt;strong&gt;무선 주파수 식별(RFID):&lt;/strong&gt; RFID 태그와 판독기를 사용하여 공급망 전체에서 제약 제품을 추적하고 관리합니다.&lt;/li&gt;&lt;li&gt;&lt;strong&gt;일련 번호 지정:&lt;/strong&gt; 추적을 위해 개별 단위 또는 제약 제품 배치에 고유한 일련 번호를 지정하는 것을 포함합니다.&lt;/li&gt;&lt;li&gt;&lt;strong&gt;데이터 매트릭스: 제약 제품 라벨링 및 추적에 자주 사용되는 2차원 바코드 심볼로지입니다.&lt;/li&gt;&lt;li&gt;&lt;strong&gt;근거리 무선 통신(NFC):&lt;/strong&gt; 추적 및 인증 목적으로 NFC 지원 장치와 제약 제품 간의 통신을 가능하게 합니다.&lt;/li&gt;&lt;li&gt;&lt;strong&gt;기타:&lt;/strong&gt; 여기에는 새로운 추적 기술 또는 다양한 추적 방법을 결합한 하이브리드 솔루션이 포함될 수 있습니다.&lt;/li&gt;&lt;/ul&gt;&lt;h3&gt;제약 추적 시장, 제품 유형별&lt;/h3&gt;&lt;ul&gt;&lt;li&gt;&lt;strong&gt;하드웨어:&lt;/strong&gt; 바코드 스캐너, RFID 판독기, 프린터 및 추적 목적으로 사용되는 기타 장비와 같은 물리적 구성 요소가 포함됩니다.&lt;/li&gt;&lt;li&gt;&lt;strong&gt;소프트웨어:&lt;/strong&gt; 추적 및 추적 소프트웨어, 직렬화 소프트웨어, 데이터 관리 플랫폼 및 기타 디지털 솔루션을 포함합니다.&lt;/li&gt;&lt;li&gt;&lt;strong&gt;서비스:&lt;/strong&gt; 제약 추적 솔루션과 관련된 컨설팅, 구현, 교육, 지원 및 유지 관리 서비스로 구성됩니다.&lt;/li&gt;&lt;/ul&gt;&lt;h3&gt;제약 추적 시장, 제품 유형별 응용 프로그램&lt;/h3&gt;&lt;ul&gt;&lt;li&gt;&lt;strong&gt;직렬화:&lt;/strong&gt; 개별 단위 또는 제약 제품 배치에 고유 식별자를 지정하는 것을 포함합니다.&lt;/li&gt;&lt;li&gt;&lt;strong&gt;집계:&lt;/strong&gt; 추적을 위해 개별 단위를 더 큰 용기나 패키지로 그룹화하는 프로세스를 말합니다.&lt;/li&gt;&lt;li&gt;&lt;strong&gt;추적:&lt;/strong&gt; 공급망 전체에서 제약 제품의 이동 및 위치를 모니터링하는 것을 포함합니다.&lt;/li&gt;&lt;li&gt;&lt;strong&gt;모니터링:&lt;/strong&gt; 제약 제품의 운송 및 보관 중 온도 및 습도와 같은 환경 조건을 실시간으로 모니터링하는 것을 포함합니다.&lt;/li&gt;&lt;li&gt;&lt;strong&gt;인증:&lt;/strong&gt; 검증 메커니즘을 통해 제약 제품의 진위성과 무결성을 보장합니다.&lt;/li&gt;&lt;li&gt;&lt;strong&gt;기타:&lt;/strong&gt; 제약 추적과 관련된 추가 응용 프로그램 또는 기능입니다.&lt;/li&gt;&lt;/ul&gt;&lt;h3&gt;지리적 제약 추적 시장&lt;/h3&gt;&lt;ul&gt;&lt;li&gt;&lt;strong&gt;북미:&lt;/strong&gt; 미국, 캐나다 및 멕시코.&lt;/li&gt;&lt;li&gt;&lt;strong&gt;유럽:&lt;/strong&gt; 유럽 국가의 제약 추적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참여자&lt;/h3&gt;&lt;p&gt;제약 추적 시장의 주요 참여자는 다음과 같습니다.&lt;/p&gt;&lt;ul&gt;&lt;li&gt;TraceLink, Inc.&lt;/li&gt;&lt;li&gt;Adents&lt;/li&gt;&lt;li&gt;SATO VICINITY&lt;/li&gt;&lt;li&gt;Axway Corporation&lt;/li&gt;&lt;li&gt;OPTEL GROUP&lt;/li&gt;&lt;li&gt;Marchesini Group SpA&lt;/li&gt;&lt;li&gt;ACG(인도)&lt;/li&gt;&lt;li&gt;Avery Dennison Corporation&lt;/li&gt;&lt;li&gt;Cognex Corporation&lt;/li&gt;&lt;li&gt;Datalogic SpA&lt;/li&gt;&lt;li&gt;Impinj, Inc.&lt;/li&gt;&lt;li&gt;Zebra Technologies Corporation&lt;/li&gt;&lt;li&gt;Alien Technology&lt;/li&gt;&lt;li&gt;AlpVision&lt;/li&gt;&lt;li&gt;데이터 관리 및 분석&lt;/li&gt;&lt;li&gt;Antares Vision SpA&lt;/li&gt;&lt;li&gt;Authentix, Inc.&lt;/li&gt;&lt;li&gt;Syntegon Technology GmbH&lt;/li&gt;&lt;li&gt;바코드 통합업체&lt;/li&gt;&lt;li&gt;SMARTRAC Technology, Inc&lt;/li&gt;&lt;/ul&gt;&lt;h3&gt;보고서 범위&lt;/h3&gt;&lt;div class="row"&gt;&lt;div class="col-sm-12"&gt;&lt;table border="1"&gt;&lt;tbody&gt;&lt;tr&gt;&lt;th&gt;보고서 속성&lt;/th&gt;&lt;th&gt;세부 정보&lt;/th&gt;&lt;/tr&gt;&lt;tr&gt;&lt;td&gt;연구 기간&lt;/td&gt;&lt;td&gt;&lt;p&gt;2020-2030&lt;/p&gt;&lt;/td&gt;&lt;/tr&gt;&lt;tr&gt;&lt;td&gt;기준 년도&lt;/td&gt;&lt;td&gt;&lt;p&gt;2023&lt;/p&gt;&lt;/td&gt;&lt;/tr&gt;&lt;tr&gt;&lt;td&gt;예측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프로필&lt;/td&gt;&lt;td&gt;&lt;p&gt;TraceLink, Inc Adents, SATO VICINITY, Axway Corporation, OPTEL GROUP, ACG(인도), Avery Dennison Corporation, Cognex Corporation, Datalogic SpA, Zebra Technologies Corporation.&lt;/p&gt;&lt;/td&gt;&lt;/tr&gt;&lt;tr&gt;&lt;td&gt;포함 세그먼트&lt;/td&gt;&lt;td&gt;&lt;p&gt;기술 유형별, 제품 유형별, 애플리케이션별, 그리고 지리별로.&lt;/p&gt;&lt;/td&gt;&lt;/tr&gt;&lt;tr&gt;&lt;td&gt;사용자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주요 업체의 시장 순위와 새로운 서비스/제품 출시, 파트너십, 비즈니스를 통합하는 경쟁 환경 지난 5년 동안의 확장 및 인수를 통해 주요 시장 참여자에 대한 회사 개요, 회사 통찰력, 제품 벤치마킹 및 SWOT 분석으로 구성된 광범위한 회사 프로필 산업의 현재 및 미래 시장 전망은 최근의 개발 사항과 관련이 있으며, 여기에는 성장 기회와 원동력, 신흥 지역과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귀하의 요구 사항이 충족되도록 보장합니다.&lt;/p&gt;&lt;div class="row"&gt;&lt;div class="col-12 col-md-12"&gt;&lt;h2 class="text-left -color-blue-dark"&gt;</t>
  </si>
  <si>
    <t>&lt;div class=""&gt;&lt;h2&gt;약국 자동화 솔루션 시장 규모 및 예측&lt;/h2&gt;&lt;p&gt;약국 자동화 솔루션 시장 규모는 2023년에 67억 7천만 달러로 평가되었으며, 2031년까지 &lt;span style="color: #993300;"&gt;&lt;strong&gt;131억 7천만 달러&lt;/strong&gt;&lt;/span&gt;에 도달할 것으로 예상되며, 2024년에서 2031년까지 &lt;span style="color: #993300;"&gt;&lt;strong&gt;CAGR 8.67%로 성장할 것입니다.&lt;/strong&gt;&lt;/span&gt;&lt;/p&gt;&lt;ul&gt;&lt;li&gt;약국 자동화 솔루션은 제약 운영의 많은 요소를 간소화하고 개선하기 위한 기술과 시스템의 모음입니다. 이러한 시스템은 예전에는 약사와 약국 기술자가 수동으로 수행하던 프로세스를 자동화하기 위해 현대의 로봇 공학, 소프트웨어 및 하드웨어를 사용합니다.&lt;/li&gt;&lt;li&gt;제약 절차에 자동화를 통합하는 이러한 기술은 운영 비용을 낮추고 오류를 최소화하는 동시에 생산성, 정확성 및 환자 안전을 높이는 것을 목표로 합니다.&lt;/li&gt;&lt;li&gt;약국 자동화 솔루션의 기반은 약물 분배 절차를 자동화하는 로봇 분배 시스템입니다. 이러한 로봇은 높은 정확도와 정밀도로 의약품을 보관, 계산 및 포장할 수 있습니다.&lt;/li&gt;&lt;li&gt;이 노동 집약적 작업을 자동화함으로써 약국은 의약품 분배에 필요한 시간과 리소스를 크게 줄여 약사와 기술자 모두 환자 치료와 상담에 집중할 수 있습니다.&lt;/li&gt;&lt;/ul&gt;&lt;p&gt;&lt;/p&gt;&lt;p style="text-align: center;"&gt; &lt;/p&gt;&lt;div class="btn-wrap text-center" id="bnthid"&gt;&lt;label style="padding-right:5px;margin-bottom: 10px;"&gt;&lt;b&gt;자세한 분석을 얻으려면: &lt;noscript&gt;&lt;/noscript&gt; &lt;/b&gt;&lt;/label&gt;&lt;/div&gt;&lt;p&gt;&lt;/p&gt;&lt;h2&gt;글로벌 약국 자동화 솔루션 시장 역학&lt;/h2&gt;&lt;p&gt;글로벌 약국 자동화 솔루션 시장을 형성하는 주요 시장 역학은 다음과 같습니다.&lt;/p&gt;&lt;h3&gt;주요 시장 동인:&lt;/h3&gt;&lt;ul&gt;&lt;li&gt;&lt;strong&gt;정확성과 효율성에 대한 수요 증가: &lt;/strong&gt;처방전 양이 증가하고 환자 안전이 더욱 중요해짐에 따라 약국에서는 운영을 자동화하고 약물 오류를 줄일 수 있는 방법을 모색하고 있습니다. 이를 통해 약사는 환자 상담에 더 많은 시간을 할애할 수 있습니다.&lt;/li&gt;&lt;li&gt;&lt;strong&gt;기술 발전:&lt;/strong&gt;로봇 공학, 인공 지능, 소프트웨어가 포함되어 약국 자동화의 혁신을 주도하고 있습니다. 최신 자동화 시스템에는 로봇 처방전 작성, 자동 약물 검증, 예측 분석과 같은 확장된 기능이 포함되어 약국의 효율성과 정확성이 향상됩니다.&lt;/li&gt;&lt;li&gt;&lt;strong&gt;환자 안전에 집중:&lt;/strong&gt; 약제 오류를 최소화하는 것이 중요합니다. 자동화는 대량 구매 기간 동안 인적 오류 가능성을 낮추는 동시에 분배 정확도를 개선합니다.&lt;/li&gt;&lt;li&gt;&lt;strong&gt;전자 약국 및 원격 약국의 성장:&lt;/strong&gt; 전자 약국 플랫폼과 원격 약국 서비스의 성장으로 원격 분배 및 약물 투여를 처리할 수 있는 자동화 시스템에 대한 수요가 증가했습니다. 약국 자동화는 디지털 플랫폼과 원활하게 상호 작용하고 환자의 집이나 원격지로 의약품을 배달할 수 있게 해줍니다.&lt;/li&gt;&lt;/ul&gt;&lt;h3&gt;주요 과제:&lt;/h3&gt;&lt;ul&gt;&lt;li&gt;&lt;strong&gt;초기 투자 비용:&lt;/strong&gt; 약국 자동화 솔루션을 구현하려면 때때로 하드웨어, 소프트웨어 및 인프라에 상당한 초기 투자가 필요합니다. 재정이 제한된 소규모 약국과 의료 그룹은 높은 초기 비용이 금지되어 자동화 시스템 구현이 지연되거나 차단될 수 있습니다.&lt;/li&gt;&lt;li&gt;&lt;strong&gt;데이터 보안 및 개인 정보 보호 문제:&lt;/strong&gt; 데이터 보안 및 개인 정보 보호에 대한 우려는 약국 자동화 솔루션에서 민감한 환자 정보를 처리하고 저장하는 데서 발생합니다. 환자 데이터를 무단 액세스, 침해 및 사이버 공격으로부터 보호하는 것은 신뢰를 유지하고 의료 표준을 준수하는 데 필수적입니다.&lt;/li&gt;&lt;li&gt;&lt;strong&gt;유지 관리 및 지원 요구 사항:&lt;/strong&gt;약국 자동화 시스템은 최고의 성능과 안정성을 보장하기 위해 빈번한 유지 관리, 소프트웨어 업그레이드 및 기술 지원이 필요합니다. 의료 사업체는 문제를 해결하고 가동 중단 시간을 줄이기 위해 자격을 갖춘 기술자와 서비스 제공자에 대한 접근을 포함하여 지속적인 유지 관리 및 지원에 대한 예산을 책정해야 합니다.&lt;/li&gt;&lt;li&gt;&lt;strong&gt;직원 교육 및 변화에 대한 저항:&lt;/strong&gt; 제약 워크플로에 자동화를 통합하려면 직원 교육과 기존 프로세스 수정이 필요할 수 있습니다. 약국 직원, 특히 약사와 기술자의 변화에 대한 저항은 수용에 장애물이 될 수 있습니다. 저항을 극복하고 직원에게 적절한 교육과 지원을 제공하는 것은 자동화 기술을 성공적으로 구현하는 데 중요합니다.&lt;/li&gt;&lt;/ul&gt;&lt;h3&gt;주요 추세:&lt;/h3&gt;&lt;ul&gt;&lt;li&gt;&lt;strong&gt;로봇 분배 시스템 도입:&lt;/strong&gt; 약국에서 로봇 분배 시스템을 점점 더 많이 사용하고 있습니다. 이러한 시스템은 약물 분배를 자동화하여 효율성, 정확성 및 환자 안전을 높입니다. 첨단 로봇 기술 덕분에 약국에서는 육체 노동에 대한 의존도를 최소화하면서 더 많은 처방전을 처리할 수 있습니다.&lt;/li&gt;&lt;li&gt;&lt;strong&gt;인공지능(AI)과의 통합:&lt;/strong&gt; AI는 약물 주문 확인, 잠재적인 약물 상호 작용 분석, 심지어 기본적인 환자 접촉을 포함한 활동을 위한 자동화 시스템에서 사용되고 있으며, 이를 통해 안전성이 향상되고 운영이 간소화됩니다.&lt;/li&gt;&lt;li&gt;&lt;strong&gt;데이터 분석 및 예측적 통찰력에 대한 강조:&lt;/strong&gt;약국 자동화 시스템은 데이터 분석 및 예측적 통찰력을 활용하여 재고 관리를 개선하고, 패턴을 파악하고, 의사 결정을 개선합니다. 실시간 분석 대시보드, 예측 모델링 알고리즘, 재고 예측 시스템은 약국이 의약품 수요를 예측하고 낭비를 없애고 더 나은 사업 결정을 내리는 데 도움이 됩니다.&lt;/li&gt;&lt;li&gt;&lt;strong&gt;소매 약국에서의 도입 증가:&lt;/strong&gt; 병원은 역사적으로 자동화를 일찍 도입했지만, 소매 약국은 이점을 확인하고 점점 더 많은 속도로 솔루션을 구현하고 있습니다.&lt;/li&gt;&lt;/ul&gt;&lt;section class="-world-sec"&gt;&lt;div class="-container"&gt;&lt;div class="row -world-row gy-4 mb-4"&gt;&lt;div class="col-12 col-md-8 mb-2"&gt;&lt;h2 class="mt-2 mb-4 heading-42"&gt;&lt;span class="span-1"&gt;업계 보고서에는 무엇이 들어 있습니까?&lt;/span&gt;&lt;br/&gt;&lt;/h2&gt;&lt;p class="mb-4 text-18"&gt; 보고서에는 피치를 구성하고,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mt-md-0"&gt;&lt;noscript&gt;&lt;/noscript&gt;&lt;/div&gt;&lt;/div&gt;&lt;/div&gt;&lt;/section&gt;&lt;h2&gt;글로벌 약국 자동화 솔루션 시장 지역 분석&lt;/h2&gt;&lt;p&gt;다음은 글로벌 약국 자동화 솔루션 시장에 대한 보다 자세한 지역 분석입니다.&lt;/p&gt;&lt;h3&gt;북미:&lt;/h3&gt;&lt;ul&gt;&lt;li&gt;북미 약국 자동화 솔루션 시장은 미국이 선두를 달리고 있어 우위를 점할 준비가 되어 있습니다. OMNICELL, INC.와 같은 주요 기업이 상당한 시장 점유율을 차지하고 있기 때문에 미국이 이 지역에서 혁신과 도입을 주도할 것으로 예상됩니다.&lt;/li&gt;&lt;li&gt;이 나라의 현대적인 의료 인프라와 약국 운영을 개선하기 위한 기술 통합에 대한 강력한 강조는 미국을 약국 자동화 솔루션 분야의 선두 주자로 자리매김하게 했습니다.&lt;/li&gt;&lt;li&gt;그 결과 북미 시장은 자동화 기술 도입에서 상당한 개선이 있을 것으로 보이며, 제약 서비스의 효율성과 품질을 증진시킬 것입니다.&lt;/li&gt;&lt;/ul&gt;&lt;h3&gt;아시아 태평양:&lt;/h3&gt;&lt;ul&gt;&lt;li&gt;아시아 태평양 지역은 연구 개발(R&amp;D)에 대한 투자 증가에 힘입어 약국 자동화 솔루션 시장에서 우위를 유지하고 있으며, 이는 시장 확장을 더욱 촉진할 것으로 예상됩니다.&lt;/li&gt;&lt;li&gt;중국은 처방 오류를 줄여야 하는 시급한 필요성과 제약 수요 증가로 인해 2023년까지 아시아 태평양 지역의 시장 선두 주자가 될 것으로 예상됩니다.&lt;/li&gt;&lt;li&gt;이 나라의 자동화 기술에 대한 전략적 집중은 이 지역을 선도할 수 있는 잠재력을 강조합니다. 제약 분야 전반에서 운영 효율성과 환자 안전을 개선함으로써.&lt;/li&gt;&lt;/ul&gt;&lt;h2 style="text-align: justify; line-height: 150%; background: white; margin: 18.0pt 0cm 11.25pt 0cm;"&gt;글로벌 약국 자동화 솔루션 시장 세분화 분석&lt;/h2&gt;&lt;p style="text-align: justify; line-height: 150%; background: white; margin: 0cm 0cm 18.0pt 0cm;"&gt;&lt;span lang="EN-US" style="color: #2b3033;"&gt;글로벌 약국 자동화 솔루션 시장은 제품, 유형, 응용 프로그램 및 지역에 따라 세분화됩니다.&lt;/span&gt;&lt;/p&gt;&lt;p&gt;&lt;/p&gt;&lt;h3&gt;제품별 약국 자동화 솔루션 시장&lt;/h3&gt;&lt;ul&gt;&lt;li&gt;시스템&lt;/li&gt;&lt;li&gt;소프트웨어&lt;/li&gt;&lt;li&gt;서비스&lt;/li&gt;&lt;/ul&gt;&lt;p&gt;제품에 따라 시장은 시스템, 소프트웨어 및 서비스로 나뉩니다. 약물 분배 시스템이 약국 자동화 시장을 장악했습니다. 이러한 로봇 솔루션은 처방 이행을 보다 정확하고 효율적으로 만듭니다. 그러나 자동화된 약물 조제 시스템 범주가 가장 빠른 성장을 누리고 있습니다. 로봇 공학과 인공 지능의 발전으로 이러한 시스템은 복잡한 약물을 처리할 수 있는 능력이 더 높아져 결국 광범위하게 구현될 수 있는 길을 열었습니다.&lt;/p&gt;&lt;h3&gt;제품별 약국 자동화 솔루션 시장 유형&lt;/h3&gt;&lt;ul&gt;&lt;li&gt;독립형&lt;/li&gt;&lt;li&gt;체인형&lt;/li&gt;&lt;li&gt;연방형&lt;/li&gt;&lt;/ul&gt;&lt;p&gt;유형에 따라 시장은 독립형, 체인형, 연방형으로 나뉩니다. 체인형 약국은 광범위한 존재감과 중앙 자동화 시스템을 효율적으로 설치할 수 있는 능력으로 인해 약국 자동화 솔루션 시장을 지배합니다. 독립형 약국은 초기 구현 문제에도 불구하고 운영 효율성과 환자 치료를 개선하는 데 있어 자동화의 이점에 대한 인식이 높아짐에 따라 가장 빠르게 성장하는 부문입니다.&lt;/p&gt;&lt;h3&gt;응용 프로그램별 약국 자동화 솔루션 시장&lt;/h3&gt;&lt;ul&gt;&lt;li&gt;약물 분배 및 포장&lt;/li&gt;&lt;li&gt;약물 보관&lt;/li&gt;&lt;li&gt;재고 관리&lt;/li&gt;&lt;/ul&gt;&lt;p&gt;응용 프로그램별로 시장은 약물 분배 및 포장, 약물 보관, 재고 관리로 나뉩니다. 약물 분배 및 포장 시스템이 최고를 차지합니다. 이러한 로봇은 처방 이행을 자동화하여 약국 생산성을 개선하고 제약 오류를 줄입니다. 재고 관리 소프트웨어가 가장 빠르게 성장하고 있습니다. 의약품 수요가 증가함에 따라 약국에서는 이 소프트웨어를 사용하여 재고 수준을 최적화하고, 부족을 피하고, 의약품 공급을 유지하고 있습니다.&lt;/p&gt;&lt;h3&gt;지역별 약국 자동화 솔루션 시장&lt;/h3&gt;&lt;ul&gt;&lt;li&gt;북미&lt;/li&gt;&lt;li&gt;유럽&lt;/li&gt;&lt;li&gt;아시아 태평양&lt;/li&gt;&lt;li&gt;기타 지역&lt;/li&gt;&lt;/ul&gt;&lt;p&gt;지역을 기준으로 글로벌 약국 자동화 솔루션 시장은 북미, 유럽, 아시아 태평양 및 기타 지역으로 분류됩니다. 북미는 가장 큰 시장 점유율을 차지했고, 그 다음은 아시아 태평양입니다. 효과적인 응급 치료에 대한 수요 증가와 모바일 수술 센터 도입 증가가 예측 기간 동안 산업을 주도할 것으로 예상됩니다.&lt;/p&gt;&lt;h3&gt;주요 참여자&lt;/h3&gt;&lt;p&gt;"글로벌 약국 자동화 솔루션 시장" 연구 보고서는 글로벌 시장에 중점을 두고 귀중한 통찰력을 제공합니다. 시장의 주요 기업은 &lt;strong&gt;&lt;em&gt;ARxIUM, OMNICELL, INC., Cerner Corporation, Capsa Healthcare, ScriptPro LLC, RxSafe, LLC. MedAvail Technologies, Inc., Asteres, Inc., InterLink AI, Inc., Baxter, Fullscript, McKesson Corporation, Innovation Associates, AmerisourceBergen Corporation, UNIVERSAL LOGISTICS HOLDINGS.INC, Takazono Corporation, TOSHO, Inc., Willach Group, BIQHS입니다.&lt;/em&gt;&lt;/strong&gt;&lt;strong&gt;&lt;em&gt; &lt;/em&gt;&lt;/strong&gt;&lt;/p&gt;&lt;p&gt;또한 당사의 시장 분석에는 이러한 주요 기업에 전적으로 전념하는 섹션이 포함되어 있으며, 당사 분석가는 모든 주요 기업의 재무 제표에 대한 통찰력과 제품 벤치마킹 및 SWOT 분석을 제공합니다. 경쟁 환경 섹션에는 또한 위에 언급된 글로벌 업체의 주요 개발 전략, 시장 점유율 및 시장 순위 분석이 포함됩니다.&lt;/p&gt;&lt;h3&gt;약국 자동화 솔루션 시장 최근 개발&lt;/h3&gt;&lt;p&gt;&lt;/p&gt;&lt;ul&gt;&lt;li&gt;2023년 5월, ScriptPro는 Drug Store News(DSN)로부터 2023년 Retail Excellence Award-Technology and Automation을 수상했습니다. 주요 체인 및 소매 부문 신문인 DSN은 소비자를 위해 최선을 다하는 약국 기술 회사를 강조합니다.&lt;/li&gt;&lt;li&gt;2023년 4월, iA는 제약품 이행을 위한 NEXIA 소프트웨어의 첫 번째 클라우드 기반 애플리케이션인 NEXIA Enterprise Analytics를 발표했습니다. iA의 NEXIA 소프트웨어 제품군을 위한 새로운 인텔리전스 도구인 NEXIA Enterprise Analytics를 사용하면 사용자가 다양한 이행 위치에서 약국 활동을 실시간으로 시각화할 수 있습니다. Enterprise Analytics는 고객이 추세를 빠르게 파악하고 환자에게 처방약을 효율적으로 배포하는 데 도움이 될 수 있습니다. NEXIA Enterprise Analytics는 약국 이행을 위해 설계된 NEXIA 소프트웨어 시리즈의 첫 번째 클라우드 기반 솔루션입니다.&lt;/li&gt;&lt;/ul&gt;&lt;h3&gt;보고서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기간&lt;/td&gt;&lt;td&gt;&lt;p&gt;2020-2022&lt;/p&gt;&lt;/td&gt;&lt;/tr&gt;&lt;tr&gt;&lt;td&gt;단위&lt;/td&gt;&lt;td&gt;&lt;p&gt;가치(10억 달러)&lt;/p&gt;&lt;/td&gt;&lt;/tr&gt;&lt;tr&gt;&lt;td&gt;주요 회사 소개&lt;/td&gt;&lt;td&gt;&lt;p&gt;ARxIUM, OMNICELL, INC., Cerner Corporation, Capsa Healthcare, ScriptPro LLC, RxSafe, LLC. MedAvail Technologies, Inc., Asteres, Inc., InterLink AI, Inc., Baxter, Fullscript, McKesson Corporation, Innovation Associates, AmerisourceBergen Corporation, UNIVERSAL LOGISTICS HOLDINGS.INC, Takazono Corporation&lt;/p&gt;&lt;/td&gt;&lt;/tr&gt;&lt;tr&gt;&lt;td&gt;포함되는 세그먼트&lt;/td&gt;&lt;td&gt;&lt;p&gt;제품별, 유형별, 응용 프로그램별,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방법론:&lt;/h4&gt;&lt;h4&gt;&lt;/h4&gt;&lt;p&gt;조사 방법론 및 조사 연구의 다른 측면에 대해 자세히 알아보려면 .&lt;/p&gt;&lt;h4&gt;이 보고서를 구매해야 하는 이유&lt;/h4&gt;&lt;p&gt; 경제적, 비경제적 요소를 모두 포함하는 세분화에 따른 시장의 정성적, 정량적 분석 각 세그먼트 및 하위 세그먼트에 대한 시장 가치(10억 달러) 데이터 제공 가장 빠른 성장을 보일 것으로 예상되고 시장을 지배할 지역 및 세그먼트 표시 지역 내 제품/서비스 소비를 강조하고 각 지역 내 시장에 영향을 미치는 요소를 표시하는 지리적 분석 주요 업체의 시장 순위와 함께 지난 5년 동안의 새로운 서비스/제품 출시, 파트너십, 사업 확장 및 인수를 통합한 경쟁 환경 회사 개요, 회사 통찰력, 제품 벤치마킹 및 주요 시장 업체에 대한 SWOT 분석으로 구성된 광범위한 회사 프로필 성장 기회 및 동인과 신흥 및 선진 지역의 과제 및 제약을 포함하는 최근 개발과 관련된 산업의 현재 및 미래 시장 전망 포터의 5가지 힘 분석을 통한 다양한 관점의 시장에 대한 심층 분석 가치 사슬 시장 역학을 통해 시장에 대한 통찰력 제공 시나리오와 향후 몇 년 동안 시장의 성장 기회 6개월 판매 후 분석가 지원&lt;/p&gt;&lt;h4&gt;보고서 사용자 정의&lt;/h4&gt;&lt;p&gt;필요한 경우 영업 팀에 문의하세요. 영업 팀에서 귀하의 요구 사항이 충족되는지 확인해 드립니다.&lt;/p&gt;&lt;div class="row"&gt;&lt;div class="col-12 col-md-12"&gt;&lt;h2 class="text-left -color-blue-dark"&gt;</t>
  </si>
  <si>
    <t>&lt;div class=""&gt;&lt;h2&gt;인산염 시장 규모 및 예측&lt;/h2&gt;&lt;p&gt;인산염 시장 규모는 지난 몇 년 동안 상당한 성장률로 더 빠른 속도로 성장하고 있으며, 예측 기간인 2020년에서 2027년까지 시장이 상당히 성장할 것으로 예상됩니다.&lt;/p&gt;&lt;p&gt;농업 산업이 인산염 시장을 주도합니다. 암석은 농경지 비료를 생산하는 데 광범위하게 사용되며, 식물이 다른 영양소를 성장할 수 있는 사용 가능한 구성 요소로 전환하는 데 도움이 됩니다. 비료는 농경지의 작물과 식물이 생산성과 수명을 늘리기 위해 상당히 소비합니다. 농업 산업에서 증가하는 제품 수요는 인산염 시장에 긍정적인 영향을 미칠 것입니다. 글로벌 인산염 시장 보고서는 시장에 대한 전체적인 평가를 제공합니다. 보고서는 시장에서 상당한 역할을 하는 주요 세그먼트, 추세, 추진 요인, 제약, 경쟁 환경 및 요소에 대한 포괄적인 분석을 제공합니다.&lt;/p&gt;&lt;h3&gt;&lt;/h3&gt;&lt;p style="text-align: center;"&gt; &lt;/p&gt;&lt;div class="btn-wrap text-center" id="bnthid"&gt;&lt;label style="padding-right:5px;margin-bottom: 10px;"&gt;&lt;b&gt;자세한 분석을 얻으려면: &lt;noscript&gt;&lt;/noscript&gt; &lt;/b&gt;&lt;/label&gt;&lt;/div&gt;&lt;p&gt;&lt;/p&gt;&lt;h3&gt;글로벌 인산염 시장 정의&lt;/h3&gt;&lt;p&gt;인산염 또는 인산암은 인산염 광물을 상당 부분 포함하는 퇴적 비쇄설성 암석입니다. 인은 화학 산업에서 주요 원료로 사용되는 인산염 암석에서 채굴됩니다. 동물용 칼슘 영양 보충제를 만드는 데 사용되는 암석입니다. 가장 순수한 형태는 산업 내 화학 물질과 농업용 비료를 만드는 데 사용됩니다. 제품은 광물에서 자연적으로 발생합니다. 그들은 또한 재료에서 인을 얻기 위해 채굴됩니다. 이 물질은 부드러움, 유연성, 균열 저항성, 방수성 및 투명도의 특성을 가지고 있어 다양한 산업에서 인산염 시장 수요와 사용을 촉진했습니다.&lt;/p&gt;&lt;p&gt;주로 해양 퇴적물과 화성암에서 추출됩니다. 인산염은 주로 불화물, 탄산염, 점토, 석영, 규산염 및 금속 산화물과 같은 보조 미네랄이 존재하는 인회석 그룹으로 구성됩니다. 인산염 암석의 잠재력은 지원되는 인산염 오산화물의 함량으로 측정됩니다. 인산염 오산화물의 비율이 높을수록 미네랄의 타당성이 커집니다. 비료, 동물 영양 및 세제에 적용됩니다.&lt;/p&gt;&lt;h3&gt;글로벌 인산염 시장 개요&lt;/h3&gt;&lt;p&gt;식품 산업에서 이 제품의 높은 사용은 인산염 시장을 향상시키고 있으며, 계란, 생선 및 소시지를 포함한 단백질이 풍부한 식품에서 일반적으로 발견됩니다. 육류 산업에서 중요한 역할을 하며 육류를 보존하기 위한 첨가물로 사용되며 단백질을 분리하여 수분을 유지하고 육류의 자연스러운 풍미를 더 오래 유지합니다. 제빵류의 증점제 및 팽창제로 널리 사용되면서 식품 가공 산업에서 인산염 시장 수요가 증가했습니다. 게다가 이 제품은 일반적으로 소변을 더 산성화하여 인체에서 신장 결석이 형성되는 것을 예방하는 데 도움이 되는 의약품에 사용됩니다.&lt;/p&gt;&lt;p&gt;사람들의 건강에 해로운 식단과 생활 방식으로 인해 신장 결석 문제가 증가하면서 의약품에서 이 제품에 대한 수요가 가속화되었고 인산염 시장이 활성화되었습니다. 게다가 시장 성장은 영양가 있는 식품에 대한 수요 증가와 소비자의 건강 인식 증가, 특히 개발도상국에서 인구 기반이 증가하는 데 기인할 수도 있습니다. 이러한 요인들은 인산염 시장 성장을 긍정적으로 예상했습니다.&lt;/p&gt;&lt;p&gt;전반적인 시장 성장을 방해할 수 있는 특정한 제약과 과제가 있습니다. 인산염 공급 감소와 세제에서 인산염 사용에 대한 엄격한 규제와 같은 요인은 예측 기간 동안 성장을 둔화시킬 것으로 추정됩니다. 또한 인체에 대한 부작용이 성장을 제한합니다. 물질을 과도하게 사용하면 구토, 메스꺼움, 복통, 근육통, 쇠약, 무감각 및 따끔거림이 발생할 수 있습니다. 증가하는 소비자 인식과 제품의 부작용은 물질 소비에 대한 장애물이 되고 있습니다. 이는 글로벌 인산염 시장의 전반적인 성장을 방해하는 잠재적인 제약입니다. 그럼에도 불구하고, 인산 생산을 위한 개선된 경질 공정(IHP)과 전기 자동차용 배터리에 인산염을 사용하면 유리한 성장 기회가 제공됩니다.&lt;/p&gt;&lt;h3&gt;글로벌 인산염 시장 세분화 분석&lt;/h3&gt;&lt;p&gt;글로벌 인산염 시장은 제품, 응용 분야 및 지역에 따라 세분화됩니다.&lt;/p&gt;&lt;p&gt;&lt;/p&gt;&lt;h3&gt;제품별 인산염 시장&lt;/h3&gt;&lt;ul&gt;&lt;li&gt;해양 인산염 매장지&lt;/li&gt;&lt;li&gt;화성 인산염 매장지&lt;/li&gt;&lt;li&gt;기타&lt;/li&gt;&lt;/ul&gt;&lt;p&gt;&lt;/p&gt;&lt;p&gt;제품에 따라 시장은 해양 인산염 매장지, 화성 인산염 매장지 및 기타로 나뉩니다. 해양 인산염 매장지 부문은 예측 기간 동안 높은 CAGR을 목격할 것으로 추산됩니다. 전 세계 인산염 암석의 약 75%가 퇴적 해양 매장지에서 추출됩니다. 화성 및 풍화된 암석은 인산염의 두 번째로 큰 공급원입니다.&lt;/p&gt;&lt;h3&gt;응용 분야별 인산염 시장&lt;/h3&gt;&lt;ul&gt;&lt;li&gt;비료&lt;/li&gt;&lt;li&gt;동물 영양&lt;/li&gt;&lt;li&gt;세제&lt;/li&gt;&lt;li&gt;기타&lt;/li&gt;&lt;/ul&gt;&lt;p&gt;&lt;/p&gt;&lt;p&gt;응용 분야별로 시장은 비료, 동물 영양, 세제 및 기타로 나뉩니다. 비료 부문은 양과 수익 측면에서 가장 중요한 시장 점유율을 차지합니다. 토양에 충분한 영양분을 공급하기 위해 농업에서 비료 사용이 증가하는 데 기인하는 요인은 향후 몇 년 동안 시장 성장을 촉진할 것으로 예상됩니다. 인산염 암석은 비료의 필수품으로 사용됩니다. 질소, 인, 칼륨(NPK) 비료 제조에 사용되는 인의 유일한 공급원입니다. 이러한 요소들이 이 부문에 대한 수요를 촉진하고 있습니다.&lt;/p&gt;&lt;h3&gt;인산염 시장, 지역별&lt;/h3&gt;&lt;ul&gt;&lt;li&gt;북미&lt;/li&gt;&lt;li&gt;유럽&lt;/li&gt;&lt;li&gt;아시아 태평양&lt;/li&gt;&lt;li&gt;기타 지역&lt;/li&gt;&lt;/ul&gt;&lt;p&gt;지역별로 글로벌 인산염 시장은 북미, 유럽, 아시아 태평양 및 기타 지역으로 분류됩니다. 아시아 태평양 지역은 가장 큰 시장 점유율을 차지합니다. 중국과 인도와 같은 개발도상국과 인구가 많은 국가의 다양한 식량 수요로 인해 성장이 촉진되었습니다. 이 지역의 식량 수요 증가로 인해 APAC 지역에서 작물 생산 효율성을 높이기 위한 비료 활용이 촉진될 것으로 예상됩니다.&lt;/p&gt;&lt;h3&gt;주요 참여자&lt;/h3&gt;&lt;p&gt;"글로벌 인산염 시장" 연구 보고서는 글로벌 시장에 중점을 두고 귀중한 통찰력을 제공합니다. 시장의 주요 기업은 &lt;em&gt;&lt;strong&gt;OCP 그룹, Yunnan Phosphate 그룹, The Mosaic 회사, Hubei Xingfa Chemicals, Kailin 그룹, Wengfu 그룹, PhosAgro, Nutrien, Jordan Phosphate Mines, Vales, El Nasr Mining Company, ICL Fertilizers, Ma'aden, JR Simplot 회사, Copebrás(CMOC), Groupe Chimique Tunisien 및 GECOPHAM입니다.&lt;/strong&gt;&lt;/em&gt;&lt;/p&gt;&lt;p&gt;저희 시장 분석에는 이러한 주요 기업에 전념하는 섹션도 포함되어 있으며, 여기에서 저희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기간&lt;/td&gt;&lt;td&gt;&lt;p&gt;2016-2027&lt;/p&gt;&lt;/td&gt;&lt;/tr&gt;&lt;tr&gt;&lt;td&gt;기준 연도&lt;/td&gt;&lt;td&gt;&lt;p&gt;2019&lt;/p&gt;&lt;/td&gt;&lt;/tr&gt;&lt;tr&gt;&lt;td&gt;예측 기간&lt;/td&gt;&lt;td&gt;&lt;p&gt;2020-2027&lt;/p&gt;&lt;/td&gt;&lt;/tr&gt;&lt;tr&gt;&lt;td&gt;과거 기간&lt;/td&gt;&lt;td&gt;&lt;p&gt;2016-2018&lt;/p&gt;&lt;/td&gt;&lt;/tr&gt;&lt;tr&gt;&lt;td&gt;주요 회사 프로필&lt;/td&gt;&lt;td&gt;&lt;p&gt;OCP 그룹, Yunnan Phosphate Group, The Mosaic Company, Hubei Xingfa Chemicals, Kailin Group, Wengfu Group, PhosAgro, Nutrien, Jordan Phosphate Mines, Vales, El Nasr Mining Company.&lt;/p&gt;&lt;/td&gt;&lt;/tr&gt;&lt;tr&gt;&lt;td&gt;포함되는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&lt;strong&gt; &lt;/strong&gt;필요한 사항이 충족되는지 확인하는 영업 팀에 문의하세요.&lt;/p&gt;&lt;div class="row"&gt;&lt;div class="col-12 col-md-12"&gt;&lt;h2 class="text-left -color-blue-dark"&gt;</t>
  </si>
  <si>
    <t>&lt;div class=""&gt;&lt;h2&gt;광자 결정 디스플레이 시장 규모 및 예측&lt;/h2&gt;&lt;p&gt;광자 결정 디스플레이 시장은 지난 몇 년 동안 상당한 성장률로 더 빠른 속도로 성장하고 있으며, 예측 기간인 2020년에서 2027년까지 시장이 상당히 성장할 것으로 예상됩니다.&lt;/p&gt;&lt;p&gt;광자 결정 디스플레이 시장 동인의 주요 동인에는 전력 소비 감소, 연구 및 개발 활동의 증가, 이러한 결정의 고유한 특성으로 인해 LED의 광자 결정 디스플레이에 대한 수요 증가가 포함됩니다. 또한 광섬유, LED, 레이저, 태양열, 이미지 센서 등과 같은 분야에서 첨단 기술을 구현하는 것이 광자 결정 디스플레이 시장을 주도하고 있습니다. 글로벌 광자 결정 디스플레이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광자 결정 디스플레이 시장 정의&lt;/h3&gt;&lt;p&gt;광자 기술은 광학과 전자 기술을 결합한 기술입니다. 이러한 결정은 학계와 산업 연구 모두의 주목을 받았으며 광자 조작을 위한 새로운 도구를 제공하고 있습니다. 광자 결정은 정보 및 통신 산업, 의료, 광학 제조, 교육 및 연구, 광 감지 에너지, 에너지 및 디스플레이 등에서 사용됩니다. 이것들은 광자 결정 기반 구성 요소의 크기를 줄일 수 있기 때문에 여러 최종 사용 산업에서 주로 사용됩니다. 광자 결정 디스플레이는 광자의 작동을 위한 새로운 도구를 제공하므로 산업 연구 분야에서 수요가 증가하고 있습니다. 높은 반사율, 낮은 전력 소비 및 높은 인치당 픽셀 해상도를 제공합니다.&lt;/p&gt;&lt;p&gt;광자 결정 디스플레이는 이점으로 인해 LED, 바이오 광자학, 광전자학, 광학, 양자 공학 및 기타 분야에서 널리 사용됩니다. 여러 가지 기술 발전의 출현으로 광자 결정 시장은 다양하고 확장되는 잠재적 응용 분야를 제시할 수 있었습니다. 디스플레이에서 광자 결정의 가장 일반적인 응용 분야로는 LED, 광섬유, 이미지 센서, 레이저 및 초연속 소스, 태양 및 PV 셀, 통합 및 이산 광학 구성 요소, 바이오 소스가 있습니다. 디스플레이에서의 광범위한 응용 분야 외에도 광자 결정은 거울이나 렌즈 위에 낮거나 높은 반사 코팅이 필요한 박막 광학 제조에도 사용됩니다. 광학 결정은 최대 3차원이기 때문에 응용 및 기초 연구에도 적용되었습니다. 한편, 2차원 광자 결정은 대부분 상업적 목적으로 사용됩니다.&lt;/p&gt;&lt;h3&gt;글로벌 광자 결정 디스플레이 시장 개요&lt;/h3&gt;&lt;p&gt;광자 결정 디스플레이 드라이버의 주요 동인에는 전력 소비 감소, 연구 및 개발 활동의 증가, 이러한 결정의 고유한 특성으로 인해 LED에서 광자 결정 디스플레이에 대한 수요가 증가한 것이 포함됩니다. 또한 광섬유, LED, 레이저, 태양열, 이미지 센서 등과 같은 분야에서 첨단 기술을 구현하여 광자 결정 디스플레이 시장을 주도하고 있습니다. 광자 결정을 사용하여 차세대 QD-led를 개선하면 시장 성장이 더욱 촉진됩니다. 양자점(QD)은 차세대 디스플레이의 주요 소재 중 하나입니다. 높은 양자 효율과 좁은 반치폭을 갖춘 QD는 다른 디스플레이에 비해 넓은 색 영역과 함께 고효율 디스플레이를 가능하게 합니다. 디스플레이에서 QD의 광 추출 및 재료 사용을 급증시키기 위해 선호하는 광자 정지 대역을 가진 광자 결정이 LED에 사용됩니다.&lt;/p&gt;&lt;p&gt;광자 결정은 또한 QD 사용이 적은 고강도 QD-LED를 개발하여 비용을 낮추고 카드뮴 양을 줄이는 동시에 친환경적이고 경쟁력 있는 QD-LED 제품을 생산합니다. 따라서 제조업체는 QD와 광자 결정을 결합하여 더 밝고 효율적인 컴퓨터, 태블릿 및 휴대폰 디스플레이를 제공하고 LED 조명을 향상시키는 데 주력하고 있습니다. 또한 광자 결정 디스플레이 시장을 주도하는 주요 요인은 전력 사용량이 낮아 LED에서 광자 결정 디스플레이에 대한 수요가 증가하고 연구 개발 활동이 증가하고 결정의 독점적 특성이 시장 성장을 촉진하고 있다는 것입니다.&lt;/p&gt;&lt;p&gt;그러나 시장 성장을 방해할 수 있는 특정 제약과 과제가 있습니다. 광자 결정 디스플레이 시장 성장을 저해하는 요인은 신뢰할 수 있는 제조 방법론의 부족과 결정의 복잡한 구성, 결정의 응용과 관련된 복잡성입니다. 고차원 광자 결정의 경우 주요 과제는 산란 손실과 결정의 흐림 특성을 방지하기 위한 적절한 정밀도와 함께 이러한 구조를 제조하는 것입니다. 고차원 광자 결정의 제작에서 또 다른 과제는 결정을 표현적으로 대량 생산할 수 있는 절차를 설계하는 것입니다.&lt;/p&gt;&lt;h3&gt;글로벌 광자 결정 디스플레이 시장: 세분화 분석&lt;/h3&gt;&lt;p&gt;글로벌 광자 결정 디스플레이 시장은 제품, 응용 분야 및 지리적 위치를 기준으로 세분화됩니다.&lt;/p&gt;&lt;h3&gt;제품별 광자 결정 디스플레이 시장&lt;/h3&gt;&lt;p&gt;• 3차원 광자 결정• 2차원 광자 결정• 1차원 광자 결정.&lt;/p&gt;&lt;p&gt;제품을 기준으로 시장은 3차원 광자 결정, 2차원 광자 결정 및 1차원 광자 결정으로 나뉩니다. 2차원 광자 결정 세그먼트는 비선형 장치에서 적용되고 이국적인 파장을 안내하기 때문에 가장 큰 시장 점유율을 차지했습니다. 3차원 광자 결정은 전자 장치의 전원으로서 더 효율적인 광전지를 만들어낼 수 있으며, 따라서 전원을 위한 전기 입력의 필요성을 줄일 수 있습니다.&lt;/p&gt;&lt;h3&gt;응용 분야별 광자 결정 디스플레이 시장&lt;/h3&gt;&lt;p&gt;• 에너지 및 유틸리티• 의료• 국방 및 정부• 제조• IT 및 통신• 운송 및 물류• BFSI• 소매&lt;/p&gt;&lt;p&gt;응용 분야별로 시장은 에너지 및 유틸리티, 의료, 국방 및 정부, 제조, IT 및 통신, 운송 및 물류, BFSI 및 소매로 나뉩니다. 에너지 및 유틸리티와 제조 부문은 예측 기간 동안 가장 높은 CAGR을 가질 것으로 예상됩니다. 이러한 요인은 이러한 분야에서 광자 결정 디스플레이의 광범위한 응용 분야에 기인할 수 있습니다.&lt;/p&gt;&lt;h3&gt;광자 결정 디스플레이 시장, 지역별&lt;/h3&gt;&lt;p&gt;• 북미• 유럽• 아시아 태평양• 기타 세계&lt;/p&gt;&lt;p&gt;지역 분석을 기준으로 글로벌 광자 결정 디스플레이 시장은 북미, 유럽, 아시아 태평양 및 기타 세계로 분류됩니다. 이 지역에서 제조 회사의 수가 가장 많기 때문에 시장에서 가장 큰 점유율은 북미가 차지할 것입니다. 북미에 본사를 둔 이러한 주요 시장 참여자는 북미 지역 외부에서 사업을 확대하고 있습니다. 게다가 아시아 태평양은 감지, 광학 칩, 레이저 등과 같은 다양한 응용 분야에 대한 경제 발전과 R&amp;D 활동 증가로 인해 가장 빠른 성장률을 보입니다.&lt;/p&gt;&lt;h3&gt;광자 결정 디스플레이 시장의 주요 참여자&lt;/h3&gt;&lt;p&gt;"글로벌 광자 결정 디스플레이 시장" 연구 보고서는 글로벌 시장에 중점을 두고 귀중한 통찰력을 제공합니다. 시장의 주요 기업은 &lt;em&gt;&lt;strong&gt;Opalux, Corning, Rohm, Philips Lumileds Lighting, NKT Photonics, Panasonic, Lockeed Martin, Agilent Technologies, OmniGuide, Luxtaltek, Advanced Photonic Crystals, LG Innotek&lt;/strong&gt;&lt;/em&gt;&lt;/p&gt;&lt;p&gt;경쟁 환경 섹션에는 또한 위에 언급된 글로벌 기업의 주요 개발 전략, 시장 점유율 및 시장 순위 분석이 포함됩니다.&lt;/p&gt;&lt;h3&gt;글로벌 광자 결정 디스플레이 시장 보고서 범위&lt;/h3&gt;&lt;div class="row"&gt;&lt;div class="col-sm-12"&gt;&lt;table border="1"&gt;&lt;tbody&gt;&lt;tr&gt;&lt;th&gt;보고서 속성&lt;/th&gt;&lt;th&gt;세부 정보&lt;/th&gt;&lt;/tr&gt;&lt;tr&gt;&lt;td&gt;연구 기간&lt;/td&gt;&lt;td&gt;&lt;p&gt;2016-2027&lt;/p&gt;&lt;/td&gt;&lt;/tr&gt;&lt;tr&gt;&lt;td&gt;기준 년도&lt;/td&gt;&lt;td&gt;&lt;p&gt;2019&lt;/p&gt;&lt;/td&gt;&lt;/tr&gt;&lt;tr&gt;&lt;td&gt;예측 기간&lt;/td&gt;&lt;td&gt;&lt;p&gt;2020-2027&lt;/p&gt;&lt;/td&gt;&lt;/tr&gt;&lt;tr&gt;&lt;td&gt;역사적 기간&lt;/td&gt;&lt;td&gt;&lt;p&gt;2016-2018&lt;/p&gt;&lt;/td&gt;&lt;/tr&gt;&lt;tr&gt;&lt;td&gt;주요 회사 프로필&lt;/td&gt;&lt;td&gt;&lt;p&gt;Opalux, Corning, Rohm, Philips Lumileds Lighting, NKT Photonics, Panasonic, Lockeed Martin, Agilent Technologies, OmniGuide&lt;/p&gt;&lt;/td&gt;&lt;/tr&gt;&lt;tr&gt;&lt;td&gt;포함된 세그먼트&lt;/td&gt;&lt;td&gt;&lt;ul&gt;&lt;li&gt;제품별&lt;/li&gt;&lt;li&gt;응용 프로그램별&lt;/li&gt;&lt;li&gt;지역별&lt;/li&gt;&lt;/ul&gt;&lt;/td&gt;&lt;/tr&gt;&lt;tr&gt;&lt;td&gt;사용자 정의 범위&lt;/td&gt;&lt;td&gt;&lt;p&gt;무료 보고서 사용자 정의(최대 4명의 분석가 작업 일) 구매 시. 국가, 지역 및 추가 또는 변경 세그먼트 범위&lt;/p&gt;&lt;/td&gt;&lt;/tr&gt;&lt;/tbody&gt;&lt;/table&gt;&lt;/div&gt;&lt;/div&gt;&lt;h4&gt;인기 트렌드 보고서&lt;/h4&gt;&lt;p&gt;&lt;strong&gt;&lt;/strong&gt;&lt;/p&gt;&lt;p&gt;&lt;strong&gt;&lt;/strong&gt;&lt;/p&gt;&lt;h4&gt;시장 조사의 조사 방법론:&lt;/h4&gt;&lt;p&gt;&lt;/p&gt;&lt;p&gt;조사 방법론 및 조사 연구의 다른 측면에 대해 자세히 알아보려면 다음을 참조하십시오. &lt;strong&gt;&lt;/strong&gt;&lt;/p&gt;&lt;h4&gt;이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비즈니스를 통합하는 경쟁 환경 지난 5년 동안의 확장 및 인수 기업 프로파일• 주요 시장 참여자에 대한 회사 개요, 회사 통찰력, 제품 벤치마킹 및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&lt;strong&gt;&lt;/strong&gt; 영업 팀에 문의하세요. 영업 팀에서 요구 사항을 충족하도록 보장합니다.&lt;/p&gt;&lt;div class="row"&gt;&lt;div class="col-12 col-md-12"&gt;&lt;h2 class="text-left -color-blue-dark"&gt;</t>
  </si>
  <si>
    <t>&lt;div class=""&gt;&lt;h2&gt;&lt;u&gt;태양광 유리 시장 평가 – 2024-2031&lt;/u&gt;&lt;/h2&gt;&lt;p&gt;지속 가능한 에너지원에 대한 세계적 강조가 증가함에 따라 태양광 유리 채택이 촉진되고 있습니다. 효율성과 내구성 향상과 같은 PV 유리 기술의 혁신으로 인해 시장 규모가 2024년에 118억 1천만 달러를 넘어 2031년에는 약 &lt;span style="color: #993300;"&gt;&lt;strong&gt;1,065억 2천만 달러로 성장할 것으로 예상됩니다.&lt;/strong&gt;&lt;/span&gt;&lt;/p&gt;&lt;p&gt;이 외에도 환경 문제에 대한 인식이 높아지고 탄소 발자국을 줄여야 할 필요성이 태양열 에너지로의 전환을 촉진하면서 시장은 &lt;span style="color: #993300;"&gt;&lt;strong&gt;2024년부터 2031년까지 연평균 성장률 34.91%로 성장할 것입니다.&lt;/strong&gt;&lt;/span&gt;&lt;/p&gt;&lt;p&gt; &lt;/p&gt;&lt;div class="btn-wrap text-center" id="bnthid"&gt;&lt;label style="padding-right:5px;margin-bottom: 10px;"&gt;&lt;b&gt;자세히 알아보려면: &lt;noscript&gt;&lt;/noscript&gt; &lt;/b&gt;&lt;/label&gt;&lt;/div&gt;&lt;p&gt;&lt;/p&gt;&lt;h3&gt;태양광 유리 시장: 정의/개요&lt;/h3&gt;&lt;p&gt;태양광(PV) 유리는 태양광을 전기로 변환하는 태양 전지와 통합된 특수 유형의 유리입니다. 전통적인 건축용 유리의 특성과 태양 전지의 에너지 생성 기능을 결합하여 건축 자재와 재생 에너지원으로 모두 사용할 수 있습니다.&lt;/p&gt;&lt;p&gt;PV 유리는 건물 통합형 태양광 발전(BIPV)에서 널리 사용되며, 건물 외벽, 채광창, 창문 및 지붕에 통합됩니다. 빛을 통과시키는 동시에 전기를 생성하여 이중 기능을 제공합니다. 이러한 통합은 현대 건축의 미적 및 기능적 측면을 개선할 뿐만 아니라 외부 전원에 대한 의존도를 줄임으로써 에너지 효율성을 향상시킵니다.&lt;/p&gt;&lt;p&gt;또한 투명한 PV 유리 및 개선된 제조 공정과 같은 혁신은 다양한 부문에서 사용을 확대할 가능성이 높으므로 보다 친환경적인 인프라와 에너지 독립으로의 전환에서 핵심 구성 요소가 될 것입니다.&lt;/p&gt;&lt;section class="-world-sec"&gt;&lt;div class="-container"&gt;&lt;div class="row -world-row gy-4 mb-4"&gt;&lt;div class="col-12 col-md-8 mb-2"&gt;&lt;h2 class="mt-2 mb-4 heading-42"&gt;&lt;span class="span-1"&gt;산업 보고서에는 무엇이 들어 있습니까?&lt;/span&gt;&lt;br/&gt;&lt;/h2&gt;&lt;p class="mb-4 text-18"&gt;당사 보고서에는 투자 제안을 구성하고, 사업 계획을 수립하고, 프레젠테이션을 작성하고, 제안서를 작성하는 데 도움이 되는 실행 가능한 데이터와 미래 지향적 분석이 포함되어 있습니다. &lt;/p&gt;&lt;/div&gt;&lt;div class="col-12 col-md-4 mt-4 mt-md-0"&gt;&lt;noscript&gt;&lt;/noscript&gt;&lt;/div&gt;&lt;/div&gt;&lt;/div&gt;&lt;/section&gt;&lt;h3&gt;지속 가능한 에너지원에 대한 세계적 강조가 태양광 유리 도입을 어떻게 증가시킬까요?&lt;/h3&gt;&lt;p&gt;지속 가능한 에너지원에 대한 세계적 강조가 태양광 유리 시장의 주요 원동력입니다. 국가들이 재생 에너지 목표를 달성하고 탄소 배출을 줄이기 위해 노력함에 따라 태양광 유리 도입이 중요해지고 있습니다. 이 유리는 전기를 생성할 뿐만 아니라 건물에 완벽하게 통합되어 주거 및 상업용 부동산 모두에 매력적인 옵션입니다. 국제 에너지 기구(IEA)에 따르면, 2023년 전 세계 태양광 PV 용량 추가는 2022년 대비 52% 증가한 440GW에 도달할 것으로 예상됩니다.&lt;/p&gt;&lt;p&gt;전 세계 많은 정부가 태양광 유리를 포함하여 태양광 에너지 도입을 촉진하기 위한 정책을 시행했습니다. 예를 들어, 유럽 연합에서 유럽 그린 딜은 2050년까지 유럽을 기후 중립으로 만드는 것을 목표로 합니다. 이의 일환으로 2030년까지 재생 에너지 점유율을 최소 32%로 늘리는 것이 목표입니다.&lt;/p&gt;&lt;p&gt;건물 통합 태양광 발전(BIPV)과 같이 건축 자재에 태양광 유리를 통합하는 추세가 증가하고 있으며, 이는 또 다른 중요한 시장 동인입니다. 이러한 통합을 통해 건물은 미적 및 기능적 기준을 유지하면서 자체 전기를 생성할 수 있습니다. 에너지 효율적이고 자립적인 건물을 만들 수 있는 능력은 지속 가능한 도시 개발 및 에너지 독립이라는 목표와 일치하기 때문에 태양광 유리 도입을 촉진하고 있습니다.&lt;/p&gt;&lt;h3&gt;광전지 유리 투자의 비교적 긴 회수 기간이 태양광 유리 시장 성장을 억제할까요?&lt;/h3&gt;&lt;p&gt;광전지 유리 투자의 비교적 긴 회수 기간은 잠재적인 채택자에게 장애물이 될 수 있습니다. 에너지 절감이 초기 설치 비용을 상쇄하는 데 걸리는 시간은 몇 년이 걸릴 수 있으므로 투자에 대한 빠른 수익을 추구하는 개인과 기업에게는 덜 매력적입니다. 이는 특히 단기 재정적 고려 사항이 우선시되는 지역에서 시장 성장을 늦출 수 있습니다.&lt;/p&gt;&lt;p&gt;에너지 비용과 환경적 영향을 줄일 수 있는 잠재력에도 불구하고 태양광 유리 설치에 대한 초기 투자가 높으면 특히 개발 도상국의 부동산 소유주를 막을 수 있습니다. 미국 에너지부 국가 재생 에너지 연구소(NREL)에 따르면 2023년 현재 상업용 태양광 시스템의 평준화 전기 비용(LCOE)은 kWh당 약 0.09달러이고 주거용 시스템은 kWh당 약 0.13달러였습니다. 태양광 유리 시스템은 일반적으로 사용자 정의 및 통합 요구 사항으로 인해 비용이 더 많이 들었습니다.&lt;/p&gt;&lt;p&gt;광전지 유리의 이점과 응용 분야에 대한 인식과 이해가 부족하면 시장 성장이 제한될 수도 있습니다. 많은 잠재 사용자는 태양광 유리를 건물에 통합하는 것의 장기적인 이점과 환경적 이점에 대해 충분히 알지 못합니다. 지식의 이러한 격차는 효율성과 비용에 대한 오해와 결합되어 주저와 느린 채택률로 이어질 수 있습니다. 효과적인 교육 및 마케팅 전략은 이러한 제약을 극복하고 시장 확장을 촉진하는 데 필수적입니다.&lt;/p&gt;&lt;h2&gt;&lt;u&gt;범주별 통찰력&lt;/u&gt;&lt;/h2&gt;&lt;h3&gt;반사 방지 코팅 유리 채택 증가가 태양광 유리 시장을 주도할까요?&lt;/h3&gt;&lt;p&gt;반사 방지 코팅 유리는 태양광 패널의 효율성과 성능을 크게 향상시킬 수 있는 능력으로 인해 태양광 유리 시장에서 지배력을 얻고 있습니다. 반사 방지 코팅은 햇빛의 반사를 최소화하여 태양광 전지가 더 많은 빛을 흡수할 수 있도록 합니다. 이러한 증가된 빛 흡수는 더 높은 에너지 변환율로 이어지며, 반사 방지 코팅 유리는 태양광 에너지 응용 분야에 선호되는 선택이 됩니다. 예를 들어, 2023년 Saint-Gobain(프랑스)은 독일에서 AR 코팅 유리 생산 시설을 확장하여 2024년 말까지 용량을 50% 늘리겠다고 발표했습니다.&lt;/p&gt;&lt;p&gt;또한, 반사 방지 코팅 기술의 지속적인 혁신이 시장 지배력에 기여했습니다. 첨단 제조 기술로 인해 다양한 환경 조건을 견딜 수 있는 내구성 있고 고성능 코팅이 개발되었습니다. 이러한 기술적 개선으로 반사 방지 코팅 유리는 더 긴 수명 동안 효율성을 유지하여 태양광 발전을 위한 안정적이고 비용 효율적인 솔루션을 제공합니다.&lt;/p&gt;&lt;p&gt;초기 비용이 높음에도 불구하고 반사 방지 코팅 유리는 뛰어난 성능과 에너지 수율을 제공하여 장기 투자 수익률이 더 높고 주거 및 상업용 태양광 시스템의 설치 및 유지 관리 비용이 줄어듭니다. 2024년 초에 유럽 태양광 제조 위원회에서 발표한 연구에 따르면 초기 비용이 5~10% 증가했음에도 불구하고 AR 코팅 유리는 에너지 생산이 증가하여 2~3년 내에 투자 수익을 제공했습니다.&lt;/p&gt;&lt;h3&gt;어떤 요인이 유틸리티 규모 태양광 프로젝트에서 태양광 유리 사용을 강화합니까?&lt;/h3&gt;&lt;p&gt;대규모 에너지 생산 기능이 특징인 유틸리티 규모 태양광 프로젝트는 그리드 연결 발전소의 높은 에너지 출력 요구 사항으로 인해 태양광 유리 시장을 지배합니다. 이러한 프로젝트는 도시 중심지와 산업 운영의 상당한 전기 수요를 충족하기 위해 효율적이고 안정적인 태양광 솔루션을 요구합니다. 광범위한 태양광 패널에 통합된 태양광 유리는 상당한 양의 재생 에너지를 생성하는 견고한 솔루션을 제공합니다. 미국 에너지 정보국(EIA)은 2024년 초에 미국의 유틸리티 규모 태양광 발전 용량이 전년 대비 2023년에 25% 증가했다고 보고했습니다.&lt;/p&gt;&lt;p&gt;유틸리티 규모 태양광 설비의 엄청난 규모는 상당한 비용 이점을 제공하여 태양광 유리를 경제적으로 실행 가능한 옵션으로 만듭니다. 대규모 조달 및 배치는 단위당 비용을 줄여 규모의 경제를 활용합니다. 이러한 비용 효율성은 예산 고려 사항이 의사 결정에서 중요한 역할을 하는 대규모 프로젝트에 특히 중요합니다. 단위당 더 낮은 비용으로 방대한 양의 태양광 유리를 설치할 수 있는 능력은 유틸리티 규모 애플리케이션에서 채택을 촉진합니다. 국립 재생 에너지 연구소(NREL)는 2023년 후반에 공익 사업 규모의 태양광 프로젝트 비용이 전년 대비 12% 감소했다는 연구 결과를 발표했습니다. 이는 주로 태양광 유리 기술과 규모의 경제성 개선 덕분입니다.&lt;/p&gt;&lt;p&gt;&lt;span style="color: #993300;"&gt;&lt;strong&gt;광전지 유리 시장 보고서 방법론에 대한 접근&lt;/strong&gt;&lt;/span&gt;&lt;/p&gt;&lt;p&gt;&lt;span style="text-decoration: underline;"&gt;&lt;/span&gt;&lt;/p&gt;&lt;h2&gt;&lt;u&gt;국가/지역별 통찰력&lt;/u&gt;&lt;/h2&gt;&lt;h3&gt;강력한 태양광 에너지가 아시아 태평양 지역에서 태양광 유리 도입을 확대할까요?&lt;/h3&gt;&lt;p&gt;아시아 태평양 지역은 강력한 태양광 에너지 이니셔티브와 재생 에너지 인프라에 대한 상당한 투자로 태양광 유리 시장을 선도하고 있습니다. 중국, 일본, 인도와 같은 국가는 선두에 서서 증가하는 에너지 수요를 충족하고 탄소 배출을 줄이기 위해 대규모 태양광 프로젝트를 시행하고 있습니다. 보조금과 유리한 정책의 형태로 이루어진 상당한 정부 지원은 이 지역에서 태양광 유리 도입을 더욱 가속화합니다. 국제 에너지 기구(IEA) Renewables 2023 보고서에 따르면 아시아 태평양 지역은 글로벌 태양광 유리 생산의 약 70%와 글로벌 설비의 60%를 차지했습니다.&lt;/p&gt;&lt;p&gt;이 지역의 강력한 제조 기반은 지배력에 중요한 역할을 합니다. 아시아 태평양은 규모의 경제와 첨단 생산 기술의 혜택을 누리는 세계 유수의 태양광 유리 제조업체의 본거지입니다. 이러한 생산 역량의 집중은 지역 수요를 충족할 뿐만 아니라 국제 시장에도 대응하여 태양광 유리 제조의 글로벌 허브로서 아시아 태평양의 입지를 강화합니다. 중국 국가에너지국은 2023년 말에 중국의 태양광 유리 생산 용량이 하루 70,000톤에 도달하여 전 세계 용량의 80% 이상을 차지한다고 보고했습니다.&lt;/p&gt;&lt;p&gt;아시아 태평양의 급속한 도시화와 산업화는 환경 인식과 이 지역의 야심찬 재생 에너지 목표에 의해 주도되는 지속 가능한 에너지 솔루션, 특히 태양광 유리에 대한 수요를 촉진하고 있습니다. 아시아 개발 은행은 2024년 초에 아시아 태평양 지역 전역의 태양광 에너지 프로젝트에 대한 투자가 2023년에 1,200억 달러에 달해 2022년 대비 15% 증가했다고 보고했습니다.&lt;/p&gt;&lt;h3&gt;북미의 지원적 정부 정책이 태양광 유리 시장을 성숙시킬까요?&lt;/h3&gt;&lt;p&gt;북미 태양광 유리 시장은 태양광 에너지 채택 증가와 지원적 정부 정책에 힘입어 최근 몇 년 동안 급속한 성장을 경험해 왔습니다. 미국 에너지 정보국에 따르면, 미국에서 태양광 발전 용량 추가는 2023년에 전년 대비 30% 증가했으며, 상당 부분이 첨단 태양광 유리 기술을 활용했습니다. 이러한 성장은 대규모 태양광 프로젝트가 점점 더 일반화된 캘리포니아, 텍사스, 플로리다와 같은 주에서 특히 강했습니다.&lt;/p&gt;&lt;p&gt;이 지역의 강력한 규제 프레임워크와 지원 정책은 시장 확장에 크게 기여합니다. 세액 공제, 할인, 재생 에너지 포트폴리오 표준과 같은 인센티브는 태양광 에너지 솔루션 채택을 장려합니다. 이러한 정책은 소비자와 기업의 재정적 장벽을 줄일 뿐만 아니라 새로운 태양광 프로젝트 개발을 촉진하여 태양광 유리에 대한 수요를 늘립니다.&lt;/p&gt;&lt;p&gt;멕시코도 이 지역의 성장에 기여했으며, 멕시코 태양광 에너지 협회는 2023년에 태양광 용량이 전년 대비 20% 증가했다고 밝혔습니다. 이 나라의 풍부한 태양광 자원과 개선된 규제 프레임워크는 태양광 유리 제조업체와 태양광 프로젝트 개발자 모두에게 매력적인 시장이 되었습니다.&lt;/p&gt;&lt;h3&gt;경쟁 환경&lt;/h3&gt;&lt;p&gt;광전지 유리 시장은 시장 점유율을 놓고 경쟁하는 다양한 업체가 특징인 역동적이고 경쟁적인 공간입니다. 이러한 업체는 협업, 합병, 인수 및 정치적 지원과 같은 전략적 계획을 채택하여 입지를 굳건히 하기 위해 노력하고 있습니다.&lt;/p&gt;&lt;p&gt;이 조직은 다양한 지역의 방대한 인구에게 서비스를 제공하기 위해 제품 라인을 혁신하는 데 주력하고 있습니다. 태양광 유리 시장에서 활동하는 주요 기업으로는 다음이 있습니다.&lt;/p&gt;&lt;ul&gt;&lt;li&gt;AGC, Inc.&lt;/li&gt;&lt;li&gt;NSG Group&lt;/li&gt;&lt;li&gt;Xinyi Solar Holdings Ltd.&lt;/li&gt;&lt;li&gt;Flat Glass Group Co., Ltd.&lt;/li&gt;&lt;li&gt;Guardian Industries&lt;/li&gt;&lt;li&gt;Saint-Gobain&lt;/li&gt;&lt;li&gt;Trina Solar Ltd.&lt;/li&gt;&lt;li&gt;Hanwha Q CELLS Co., Ltd.&lt;/li&gt;&lt;li&gt;First Solar, Inc.&lt;/li&gt;&lt;li&gt;JA Solar Technology Co., Ltd.&lt;/li&gt;&lt;li&gt;JinkoSolar Holding Co., Ltd.&lt;/li&gt;&lt;li&gt;Canadian Solar, Inc.&lt;/li&gt;&lt;li&gt;Sisecam Flat Glass&lt;/li&gt;&lt;li&gt;Euroglas GmbH&lt;/li&gt;&lt;li&gt;SunPower Corporation&lt;/li&gt;&lt;li&gt;Solaria Corporation&lt;/li&gt;&lt;li&gt;Onyx Solar Group LLC&lt;/li&gt;&lt;li&gt;Almaden Europe Srl&lt;/li&gt;&lt;li&gt;Emmvee Toughened Glass Pvt. Ltd.&lt;/li&gt;&lt;li&gt;Asahi India Glass Limited&lt;/li&gt;&lt;/ul&gt;&lt;h3&gt;최신 개발&lt;/h3&gt;&lt;p&gt;&lt;/p&gt;&lt;ul&gt;&lt;li&gt;2024년 6월 Solaria Corporation은 통합 에너지 저장 기능을 갖춘 차세대 초고효율 태양광 패널을 출시하면서 태양광 유리 기술의 획기적인 진전을 발표했습니다.&lt;/li&gt;&lt;li&gt;2024년 4월 AGC Inc.는 빛 반사를 줄이고 에너지 흡수를 극대화하여 태양광 패널의 효율성을 높이도록 설계된 새로운 시리즈의 반사 방지 코팅 태양광 유리 패널을 공개했습니다.&lt;/li&gt;&lt;li&gt;2024년 7월 NSG Group은 광 투과율과 내구성을 최적화하여 태양광 패널의 효율성을 높이는 새로운 태양광 유리 기술을 출시하여 주거 및 상업용 애플리케이션에서 채택을 확대할 계획입니다.&lt;/li&gt;&lt;/ul&gt;&lt;h3&gt;보고서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~34.91%&lt;/p&gt;&lt;/td&gt;&lt;/tr&gt;&lt;tr&gt;&lt;td&gt;평가 기준 연도&lt;/td&gt;&lt;td&gt;&lt;p&gt;2024&lt;/p&gt;&lt;/td&gt;&lt;/tr&gt;&lt;tr&gt;&lt;td&gt;과거 기간&lt;/td&gt;&lt;td&gt;&lt;p&gt;2021-2023&lt;/p&gt;&lt;/td&gt;&lt;/tr&gt;&lt;tr&gt;&lt;td&gt;예측 기간&lt;/td&gt;&lt;td&gt;&lt;p&gt;2024-2031&lt;/p&gt;&lt;/td&gt;&lt;/tr&gt;&lt;tr&gt;&lt;td&gt;양적 단위&lt;/td&gt;&lt;td&gt;&lt;p&gt;가치(10억 달러)&lt;/p&gt;&lt;/td&gt;&lt;/tr&gt;&lt;tr&gt;&lt;td&gt;보고서 적용 범위&lt;/td&gt;&lt;td&gt;&lt;p&gt;과거 및 예측 수익 예측, 과거 및 예측 볼륨, 성장 요인, 추세, 경쟁 환경, 주요 업체, 세분화 분석&lt;/p&gt;&lt;/td&gt;&lt;/tr&gt;&lt;tr&gt;&lt;td&gt;적용 대상 세그먼트&lt;/td&gt;&lt;td&gt;&lt;ul&gt;&lt;li&gt;응용 프로그램&lt;/li&gt;&lt;li&gt;유형&lt;/li&gt;&lt;/ul&gt;&lt;/td&gt;&lt;/tr&gt;&lt;tr&gt;&lt;td&gt;적용 대상 지역&lt;/td&gt;&lt;td&gt;&lt;ul&gt;&lt;li&gt;북미&lt;/li&gt;&lt;li&gt;유럽&lt;/li&gt;&lt;li&gt;아시아 태평양&lt;/li&gt;&lt;li&gt;라틴 아메리카&lt;/li&gt;&lt;li&gt;중동 및 아프리카&lt;/li&gt;&lt;/ul&gt;&lt;/td&gt;&lt;/tr&gt;&lt;tr&gt;&lt;td&gt;주요 회사 프로필&lt;/td&gt;&lt;td&gt;&lt;p&gt;AGC, Inc., NSG Group, Xinyi Solar Holdings Ltd., Flat Glass Group Co., Ltd., Guardian Industries, Saint-Gobain, Trina Solar Ltd., Hanwha Q CELLS Co., Ltd., First Solar, Inc., JA Solar, Technology Co., Ltd., JinkoSolar Holding Co., Ltd., Canadian Solar, Inc., Sisecam Flat Glass, Euroglas GmbH, SunPower Corporation, Solaria Corporation, Onyx Solar Group LLC, Almaden Europe Srl, Emmvee Toughened Glass Pvt. Ltd., Asahi India Glass Limited&lt;/p&gt;&lt;/td&gt;&lt;/tr&gt;&lt;tr&gt;&lt;td&gt;사용자 정의 범위&lt;/td&gt;&lt;td&gt;&lt;p&gt;구매 시 무료 보고서 사용자 정의(최대 4명의 분석가 근무일과 동일). 국가, 지역 및 세그먼트 범위&lt;/p&gt;&lt;/td&gt;&lt;/tr&gt;&lt;/tbody&gt;&lt;/table&gt;&lt;/div&gt;&lt;/div&gt;&lt;h2&gt;카테고리별 태양광 유리 시장&lt;/h2&gt;&lt;h3&gt;유형&lt;strong&gt;:&lt;/strong&gt;&lt;/h3&gt;&lt;ul&gt;&lt;li&gt;반사 방지 코팅&lt;/li&gt;&lt;li&gt;강화&lt;/li&gt;&lt;li&gt;TCO(투명 전도성 산화물) 코팅.&lt;/li&gt;&lt;/ul&gt;&lt;h3&gt;응용 분야:&lt;/h3&gt;&lt;ul&gt;&lt;li&gt;주거용&lt;/li&gt;&lt;li&gt;상업용&lt;/li&gt;&lt;li&gt;유틸리티 규모&lt;/li&gt;&lt;/ul&gt;&lt;h3&gt;지역:&lt;/h3&gt;&lt;ul&gt;&lt;li&gt;북미&lt;/li&gt;&lt;li&gt;유럽&lt;/li&gt;&lt;li&gt;아시아 태평양&lt;/li&gt;&lt;li&gt;남미&lt;/li&gt;&lt;li&gt;중동 및 아프리카&lt;/li&gt;&lt;/ul&gt;&lt;h4&gt;시장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 개발 사항(성장 기회 및 원동력, 신흥 및 선진 지역 모두의 과제 및 제약 포함)과 관련된 산업의 미래 시장 전망 포터의 5가지 힘 분석을 통한 다양한 관점의 시장에 대한 심층 분석 포함 가치 사슬 시장 역학 시나리오를 통해 시장에 대한 통찰력 제공, 향후 몇 년 동안 시장의 성장 기회 제공 판매 후 6개월 분석가 지원&lt;/p&gt;&lt;h4&gt;보고서 사용자 정의&lt;/h4&gt;&lt;p&gt; 필요한 경우 영업 팀에 문의하세요. 영업 팀은 귀하의 요구 사항이 충족되도록 보장합니다.&lt;/p&gt;&lt;div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붕괴" id="collapseOne0" role="tabpanel"&gt;&lt;div class="panel-body"&gt; 지속 가능한 에너지원에 대한 전 세계적 관심이 커지면서 태양광 유리 시장 채택에 대한 수요가 증가하고 있습니다. &lt;/div&gt;&lt;/div&gt;&lt;/div&gt;&lt;div class="panel panel-default"&gt;&lt;div class="panel-heading bg-primary text-white" id="heading1" role="tab"&gt;&lt;h4 class="panel-title mb-2 mt-2"&gt;&lt;/h4&gt;&lt;/div&gt;&lt;div aria-labelledby="headingOne" class="panel-collapse 붕괴" id="collapseOne1" role="tabpanel"&gt;&lt;div class="panel-body"&gt; 태양광 유리 시장은 예측 기간 동안 34.91%의 CAGR로 성장할 것으로 추산됩니다.&lt;/div&gt;&lt;/div&gt;&lt;/div&gt;&lt;div class="panel panel-default"&gt;&lt;div class="panel-heading bg-primary text-white" id="heading2" role="tab"&gt;&lt;h4 class="panel-title mb-2 mt-2"&gt;&lt;/h4&gt;&lt;/div&gt;&amp;lt;div aria-labelledby="headingOne" class="pa&lt;/div&gt;&lt;/div&gt;&lt;/div&gt;&lt;/div&gt;&lt;/div&gt;</t>
  </si>
  <si>
    <t>&lt;div class=""&gt;&lt;h2&gt;물리적 기상 증착(PVD) 코팅 시스템 시장 평가 – 2024-2031&lt;/h2&gt;&lt;p&gt;물리적 기상 증착(PVD) 시장에서 PVD 기능성 코팅에 대한 수요가 증가하고 있습니다. 항균, 부식 방지 및 저마찰 특성을 갖춘 고급 박막 코팅은 의료 및 전자 산업의 새로운 응용 분야에 필요합니다. 기판 소재와 PVD 공정 매개변수의 발전도 다양한 응용 분야에서 이러한 코팅의 광범위한 사용에 기여했습니다. 시장 규모는 2023년에 34억 6천만 달러를 넘어 &lt;span style="color: #993300;"&gt;&lt;strong&gt;2031년까지 약 64억 달러의 평가액에 도달할 것입니다.&lt;/strong&gt;&lt;/span&gt;&lt;/p&gt;&lt;p&gt;2020년에는 장비 범주가 가장 큰 시장 점유율을 기록했으며 구성 요소에 따라 예측 기간 내내 상당히 증가할 것으로 예상됩니다. 코팅된 도구는 브로치와 자동차 부품을 포함한 다양한 응용 분야에 점점 더 많이 사용되고 있습니다. 비용 효율적이고 효율적인 물리 기상 증착에 대한 수요가 증가함에 따라 시장은 &lt;span style="color: #993300;"&gt;&lt;strong&gt;2024년부터 2031년까지 7%의 CAGR로 성장할 수 있습니다.&lt;/strong&gt;&lt;/span&gt;&lt;/p&gt;&lt;p style="text-align: center;"&gt; &lt;/p&gt;&lt;div class="btn-wrap text-center" id="bnthid"&gt;&lt;label style="padding-right:5px;margin-bottom: 10px;"&gt;&lt;b&gt;자세한 분석을 얻으려면: &lt;noscript&gt;&lt;/noscript&gt; &lt;/b&gt;&lt;/label&gt;&lt;/div&gt;&lt;p&gt;&lt;/p&gt;&lt;h3&gt;물리 기상 증착(PVD) 코팅 시스템 시장: 정의/개요&lt;/h3&gt;&lt;p&gt;물리 기상 증착(PVD) 코팅 시스템은 진공 분위기에서 표면에 얇은 재료 코팅을 증착하는 복잡한 장치입니다. 증착될 재료(대상)는 스퍼터링이나 열 증발과 같은 기술을 사용하여 PVD 공정 중에 고체에서 증기 상태로 바뀝니다. 그런 다음 이 증발된 물질은 진공을 통과하여 기판(코팅되는 물체)에 응축되어 얇은 코팅을 형성합니다.&lt;/p&gt;&lt;p&gt;고체 재료가 증기 상태로 변환된 후 대상 표면에 응축되어 얇은 필름 코팅을 형성합니다. PVD 코팅은 경도, 내마모성, 부식 방지 및 미적 매력이 향상된 등 여러 가지 이점을 제공하므로 자동차, 항공우주, 의료 및 전자와 같은 산업에서 매우 바람직합니다.&lt;/p&gt;&lt;p&gt;이러한 시스템에는 종종 진공 챔버, 증착 소스(증발 보트 또는 스퍼터링 대상 등), 기판 홀더 및 온도, 압력 및 증착 속도를 제어하는 제어 시스템이 포함됩니다. 증착 공정 및 소재의 지속적인 개선으로 PVD 코팅 시스템은 수많은 구성 요소와 제품의 성능과 내구성을 높이는 데 중요한 역할을 하며, 그 결과 다양한 산업 분야에서 널리 사용되고 있습니다.&lt;/p&gt;&lt;section class="-world-sec"&gt;&lt;div class="-container"&gt;&lt;div class="row -world-row gy-4 mb-4"&gt;&lt;div class="col-12 col-md-8 mb-2"&gt;&lt;h2 class="mt-2 mb-4 heading-42"&gt;&lt;span class="span-1"&gt;산업 보고서에는 무엇이 들어 있나요?&lt;/span&gt; &lt;br/&gt;&lt;/h2&gt;&lt;p class="mb-4 text-18"&gt;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mt-md-0"&gt;&lt;noscript&gt;&lt;/noscript&gt;&lt;/div&gt;&lt;/div&gt;&lt;/div&gt;&lt;/section&gt;&lt;h3&gt;물리적 기상 증착(PVD) 코팅 시스템 시장 성장에 대한 잠재적 전망은 무엇입니까?&lt;/h3&gt;&lt;p&gt;물리적 기상 증착(PVD) 코팅 시스템에 대한 잠재적 전망은 고성능 제품에 대한 수요가 증가함에 따라 전자, 자동차, 항공우주와 같은 산업에서 PVD 코팅에 대한 수요가 증가하고 있으며, 이러한 산업에서는 내구성, 내마모성, 전도성이 향상된 구성 요소가 필요합니다. PVD 기술은 이러한 고성능 코팅을 생산하는 데 탁월합니다.&lt;/p&gt;&lt;p&gt;끊임없이 확장되는 전자 산업은 구성 요소 최소화와 기능 향상을 위해 PVD 코팅에 크게 의존합니다. 예를 들어 PVD 코팅은 트랜지스터와 집적 회로에서 박막을 생산하는 데 필요합니다.&lt;/p&gt;&lt;p&gt;PVD 코팅에 대한 의료 기기 응용 분야가 확대되면서 생체 적합성과 내마모성을 개선하기 위해 임플란트와 수술 장비에 점점 더 많이 사용되고 있습니다.&lt;/p&gt;&lt;h3&gt;높은 자본 비용이 시장에서 높은 자본 비용을 포함하는 물리적 기상 증착(PVD) 코팅 시스템에 미치는 영향은?&lt;/h3&gt;&lt;p&gt;PVD 코팅 기술은 뛰어난 성과에도 불구하고 막대한 자본 비용으로 인해 제한적인 진전을 보였습니다. 비용에는 원자재, 장비 및 복잡한 장치를 작동하는 데 필요한 숙련된 노동력이 포함됩니다. 고온과 진공에서 작동하는 절차(예: 높은 녹는점의 재료를 증발시키는 것)의 경우 PVD 접근 방식에는 적절한 조리 시스템이 필요합니다. 따라서 이 시스템에는 전문 작업자가 필요하여 상당한 자본 지출이 발생합니다.&lt;/p&gt;&lt;p&gt;높은 자본 비용과 함께 PVD 코팅은 항공우주 및 항공기 응용 분야에서 티타늄 및 티타늄 합금에 대한 수요가 증가함에 따라 티타늄 가격 변동으로 인해 방해를 받았습니다. 예측 기간 동안 추세가 계속 상승할 것으로 예측됩니다. 게다가 시중에 나와 있는 기술 대부분이 특허를 받았습니다. 이러한 고려 사항으로 인해 생산 비용이 높기 때문에 예측 기간 동안 시장 확장이 제한될 가능성이 높습니다.&lt;/p&gt;&lt;h2&gt;범주별 통찰력&lt;/h2&gt;&lt;h3&gt;물리적 기상 증착(PVD) 시장 기술의 발전은 잠재적으로 새로운 부문에서 어떻게 응용 분야를 확대할까요?&lt;/h3&gt;&lt;p&gt;물리적 기상 증착(PVD) 코팅 기술은 다양한 표면에 고성능 박막을 생성할 수 있기 때문에 광범위한 산업에서 사용됩니다. PVD 코팅은 전자 및 반도체 산업에서 가장 일반적으로 사용됩니다. PVD는 마이크로칩 및 기타 전자 부품을 생산하는 데 필수적입니다. 이를 통해 매우 얇고 정밀한 도체, 절연체 및 기타 재료 필름을 취약한 기판에 증착할 수 있습니다. 이러한 코팅은 전자 장비의 소형화, 향상된 전도성 및 전반적인 성능에 중요합니다.&lt;/p&gt;&lt;p&gt;도구 및 절단은 PVD 코팅 시스템 시장에서 가장 빠르게 성장하는 부문입니다. PVD 코팅은 도구 및 기계의 수명, 내마모성 및 절단 성능을 개선합니다. 예를 들어, PVD 코팅은 드릴, 밀링 커터 및 기타 산업용 절단 도구의 수명을 향상시키는 동시에 더 높은 속도와 온도에서 작동할 수 있도록 합니다. 많은 산업 분야에서 고성능 도구에 대한 수요가 증가함에 따라 이 분야에서 PVD 응용 프로그램의 빠른 확장이 촉진되고 있습니다.&lt;/p&gt;&lt;h3&gt;마그네트론 스퍼터링이 물리 기상 증착(PVD) 시장을 어떻게 지배할 것인가?&lt;/h3&gt;&lt;p&gt;물리 기상 증착(PVD)은 다양한 공정을 사용하여 박막 코팅을 생산합니다. 마그네트론 스퍼터링(지배적)과 같은 기술입니다. 다재다능함, 균질성 및 복잡한 형태를 코팅하는 능력으로 인해 가장 일반적인 PVD 기술입니다. 마그네트론 스퍼터링은 자석을 사용하여 플라스마를 대상 물질(음극)에 가두었습니다. 이 가두어진 플라스마는 더 빠른 증착 속도, 필름 두께와 구성에 대한 더 많은 제어, 이전 스퍼터링 절차보다 더 광범위한 재료를 스퍼터링할 수 있는 기능을 제공합니다. 이러한 이점 때문에 마그네트론 스퍼터링은 광범위한 PVD 응용 분야, 특히 중요한 전자 및 반도체 산업에서 선호되는 방법입니다.&lt;/p&gt;&lt;p&gt;음극 아크 증착(가장 빠르게 성장) 이 기술은 빠른 증착 속도, 거대한 표면을 코팅할 수 있는 용량, 두꺼운 필름 증착에 적합하기 때문에 빠르게 확장되고 있습니다. 음극 아크 증착은 고전류 전기 아크를 사용하여 고도로 이온화된 증기 구름을 생성한 다음 기판에 증착합니다. 이 접근 방식은 기존 PVD 공정보다 더 빠른 증착 속도를 제공하므로 두꺼운 코팅이나 대규모 생산이 필요한 응용 분야에 적합합니다.&lt;/p&gt;&lt;p&gt;또한 음극 아크 증착은 다른 방법을 사용하여 스퍼터링하기 어려운 높은 용융 온도를 가진 재료를 포함하여 더 광범위한 재료를 처리할 수 있습니다. 공구 및 절단과 같은 산업에서 고성능 코팅에 대한 수요가 증가하고 아크 공정 제어의 개발과 결합되어 음극 아크 증착의 빠른 사용을 촉진하고 있습니다.&lt;/p&gt;&lt;p&gt;&lt;span style="color: #993300;"&gt;&lt;strong&gt;물리적 기상 증착(PVD) 코팅 시스템 시장 보고서 방법론에 액세스하세요&lt;/strong&gt;&lt;/span&gt;&lt;/p&gt;&lt;p&gt;&lt;/p&gt;&lt;h2&gt;국가/지역별 통찰력&lt;/h2&gt;&lt;h3&gt;북미는 어떻게 물리적 기상 증착(PVD) 시장을 지배하는가?&lt;/h3&gt;&lt;p&gt;북미는 글로벌 물리적 기상 증착 산업에서 43.5%를 차지하며 지배적인 지역으로 자리매김할 것으로 예상됩니다. 이는 PVD 코팅 기술에 크게 의존하는 미국 및 캐나다와 같은 국가의 강력한 산업 부문과 관련이 있을 수 있습니다. 북미의 자동차, 전자 및 의료 기기 산업은 혁신의 최전선에 있으며 PVD 코팅을 가장 먼저 사용한 산업 중 하나였습니다. 북미는 또한 PVD 장비 제조의 선두 주자이며, 이 지역에는 여러 대기업이 자리 잡고 있습니다. 이를 통해 최첨단 증착 기술의 접근성이 높아지고 지속적인 혁신이 촉진됩니다.&lt;/p&gt;&lt;p&gt;또한 북미의 견고한 거시경제 환경은 공공 및 민간 기업 모두의 높은 수준의 R&amp;D 지출을 장려합니다. R&amp;D에 대한 이러한 강조는 북미가 새로운 PVD 소재 및 응용 분야에서 경쟁 우위를 유지하도록 보장합니다.&lt;/p&gt;&lt;h3&gt;아시아 태평양 지역은 물리적 기상 증착(PVD) 시장에서 가장 빠른 성장을 목격하고 있습니까?&lt;/h3&gt;&lt;p&gt;아시아 태평양 지역은 가장 빠른 성장을 경험하고 있습니다. 생산 용량 증가, 새로운 최종 사용 산업, 채택률 증가는 모두 아시아 태평양 지역에서 PVD 코팅에 대한 상당한 수요에 기여하고 있습니다. 중국, 일본, 한국, 대만은 전자, 자동차 및 PVD 기술을 활용하는 기타 산업에서 상당한 제조 입지를 갖춘 산업 강국입니다. 급속한 인프라 개발과 산업화, 그리고 개발도상국인 아시아 국가의 1인당 소득 증가도 소비를 촉진하고 있습니다.&lt;/p&gt;&lt;p&gt;또한 아시아 태평양 지역의 업체들은 PVD 코팅이 제품 수명을 늘리고 성능을 개선할 수 있는 능력을 인정했습니다. 이는 지역 기업과 전 세계 PVD 공급업체 간의 전략적 투자와 관계에서 확인할 수 있습니다. 규모의 경제와 추가 응용 분야에 대한 추진력으로 아시아 태평양 물리 기상 증착 시장은 향후 몇 년 동안 지속적으로 강력한 성장을 이룰 것으로 예상됩니다.&lt;/p&gt;&lt;p&gt;미국 국립 의학 도서관에 따르면, 글로벌 물리 기상 증착 시장은 2020년에 224억 3천만 달러 규모에 이를 것으로 예상되며, 2021년부터 2028년까지 8.2%의 연평균 성장률(CAGR)로 409억 7천만 달러 규모에 이를 것으로 예측됩니다. 아시아 태평양의 시장 규모에 대한 추정치를 제시하며, PVD 제품에 대한 수요가 증가하고 있음을 나타냅니다.&lt;/p&gt;&lt;h3&gt;경쟁 환경&lt;/h3&gt;&lt;p&gt;물리적 기상 증착(PVD) 코팅 시스템 시장은 역동적이고 경쟁적인 공간으로, 시장 점유율을 놓고 경쟁하는 다양한 플레이어가 특징입니다. 이러한 플레이어는 협업, 합병, 인수 및 정치적 지원과 같은 전략적 계획을 채택하여 입지를 굳건히 하려고 노력하고 있습니다.&lt;/p&gt;&lt;p&gt;이 조직은 다양한 지역의 방대한 인구에게 서비스를 제공하기 위해 제품 라인을 혁신하는 데 주력하고 있습니다. 물리 기상 증착(PVD) 코팅 시스템 시장에서 운영되는 몇몇 유명 기업은 다음과 같습니다.&lt;/p&gt;&lt;p&gt;&lt;em&gt;&lt;strong&gt;Veeco Instruments, Oerlikon Balzers, Platit AG, Applied Materials, Mustang Vacuum Systems, AJA International, Angstrom Engineering, Inc., Kurt J. Lesker Company, Voestalpine AG, NISSIN ELECTRIC Co., Ltd, IHI Corporation, HEF Groupe, Kobe Steel Ltd., Lafer SpA, Inorcoat, KOLZER SRL, Advanced Coating Service, Impact Coatings AB, Denton Vacuum, Intevac, Inc.&lt;/strong&gt;&lt;/em&gt;&lt;/p&gt;&lt;h3&gt;최신 개발&lt;/h3&gt;&lt;p&gt;&lt;/p&gt;&lt;ul&gt;&lt;li&gt;2023년 6월, Oerlikon Balzers와 ITP Aero는 Pratt &amp;amp; Whitney Canada PW800 터보팬 엔진 구성 요소. 이러한 구성 요소는 최근 출시된 Dassault Falcon 6X 비즈니스 제트기와 Gulfstream G500/G600 항공기의 추진 시스템에 필수적입니다. 이 협업은 항공 엔진 구성 요소의 성능과 수명을 개선하는 데 있어 혁신적인 코팅의 가치를 강조합니다.&lt;/li&gt;&lt;li&gt;2023년 1월, NYK Line, Nihon Shipyard Co., Ltd. (NSY)와 IHI Corporation(IHI)은 ClassNK로부터 암모니아 부유 저장 및 재기화 바지선(A-FSRB)에 대한 원칙적으로 허가(AiP)를 받았습니다.&lt;/li&gt;&lt;li&gt;2022년 12월, Oerlikon은 스위스에 최첨단 조립 및 생산 공장을 건설하여 표면 솔루션 부문에 자본을 투자했습니다.&lt;/li&gt;&lt;/ul&gt;&lt;h3&gt;보고서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약 7%&lt;/p&gt;&lt;/td&gt;&lt;/tr&gt;&lt;tr&gt;&lt;td&gt;기준 연도 평가&lt;/td&gt;&lt;td&gt;&lt;p&gt;2023&lt;/p&gt;&lt;/td&gt;&lt;/tr&gt;&lt;tr&gt;&lt;td&gt;과거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세그먼트&lt;/td&gt;&lt;td&gt;&lt;ul&gt;&lt;li&gt;코팅 유형&lt;/li&gt;&lt;li&gt;응용 프로그램&lt;/li&gt;&lt;li&gt;기술&lt;/li&gt;&lt;/ul&gt;&lt;/td&gt;&lt;/tr&gt;&lt;tr&gt;&lt;td&gt;지역 적용 지역&lt;/td&gt;&lt;td&gt;&lt;ul&gt;&lt;li&gt;북미&lt;/li&gt;&lt;li&gt;유럽&lt;/li&gt;&lt;li&gt;아시아 태평양&lt;/li&gt;&lt;li&gt;라틴 아메리카&lt;/li&gt;&lt;li&gt;중동 및 아프리카&lt;/li&gt;&lt;/ul&gt;&lt;/td&gt;&lt;/tr&gt;&lt;tr&gt;&lt;td&gt;주요 업체&lt;/td&gt;&lt;td&gt;&lt;p&gt;Veeco Instruments, Oerlikon Balzers, Platit AG, Applied Materials, Mustang Vacuum Systems, AJA International, Angstrom Engineering, Inc., Kurt J. Lesker Company, Voestalpine AG&lt;/p&gt;&lt;/td&gt;&lt;/tr&gt;&lt;tr&gt;&lt;td&gt;맞춤형&lt;/td&gt;&lt;td&gt;&lt;p&gt;요청 시 보고서 맞춤형 및 구매 가능&lt;/p&gt;&lt;/td&gt;&lt;/tr&gt;&lt;/tbody&gt;&lt;/table&gt;&lt;/div&gt;&lt;/div&gt;&lt;h2&gt;물리적 기상 증착(PVD) 코팅 시스템 시장, 카테고리별&lt;/h2&gt;&lt;h3&gt;코팅 유형&lt;/h3&gt;&lt;ul&gt;&lt;li&gt;장식용 코팅&lt;/li&gt;&lt;li&gt;기능성 코팅&lt;/li&gt;&lt;/ul&gt;&lt;h3&gt;응용&lt;/h3&gt;&lt;ul&gt;&lt;li&gt;도구 및 절단&lt;/li&gt;&lt;li&gt;장식용 및 건축용&lt;/li&gt;&lt;li&gt;의료용 및 의료&lt;/li&gt;&lt;li&gt;자동차 및 항공우주&lt;/li&gt;&lt;li&gt;전자 및 반도체&lt;/li&gt;&lt;li&gt;마이크로일렉트로닉스&lt;/li&gt;&lt;li&gt;데이터 저장&lt;/li&gt;&lt;/ul&gt;&lt;h3&gt;기술&lt;/h3&gt;&lt;ul&gt;&lt;li&gt;마그네트론 스퍼터링&lt;/li&gt;&lt;li&gt;아크 증발&lt;/li&gt;&lt;li&gt;이온 플레이팅&lt;/li&gt;&lt;li&gt;음극 아크 증착&lt;/li&gt;&lt;/ul&gt;&lt;h3&gt;지역&lt;/h3&gt;&lt;ul&gt;&lt;li&gt;북미&lt;/li&gt;&lt;li&gt;유럽&lt;/li&gt;&lt;li&gt;아시아 태평양&lt;/li&gt;&lt;li&gt;라틴 아메리카&lt;/li&gt;&lt;li&gt;중동 및 아프리카&lt;/li&gt;&lt;/ul&gt;&lt;h4&gt;시장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 개발 사항(성장 기회 및 동인, 신흥 및 선진 지역의 과제 및 제약 포함)과 관련한 산업의 미래 시장 전망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요구 사항이 충족되도록 보장해 드리는 영업 팀에 문의하세요.&lt;/p&gt;&lt;div class="row"&gt;&lt;div class="col-12 col-md-12"&gt;&lt;h2 class="text-left -color-blue-dark"&gt;</t>
  </si>
  <si>
    <t>&lt;div class=""&gt;&lt;h2&gt;생리적 해수 비강 스프레이 시장 규모 및 예측&lt;/h2&gt;&lt;p&gt;생리적 해수 비강 스프레이 시장은 지난 몇 년 동안 상당한 성장률로 더 빠른 속도로 성장하고 있으며, 예측 기간인 2024년에서 2031년까지 시장이 상당히 성장할 것으로 추정됩니다.&lt;/p&gt;&lt;p style="background: white; vertical-align: baseline; margin: 0cm 0cm 11.25pt 0cm;"&gt;간편한 투여 및 더 나은 효능으로 인해 비강 약물 투여에 대한 환자 선호도가 높아지고 자가 투여 관행이 점점 더 많이 채택되면서 생리적 해수 비강 스프레이 시장이 성장하는 주요 요인이 되었습니다. 만성 질환의 증가도 예측 기간 동안 시장 확장에 기여할 것으로 예상됩니다. 글로벌 생리적 해수 비강 스프레이 시장 보고서는 시장에 대한 전체적인 평가를 제공합니다. 보고서는 시장에서 상당한 역할을 하는 주요 세그먼트, 추세, 추진 요인, 제약, 경쟁 환경 및 요소에 대한 포괄적인 분석을 제공합니다.&lt;/p&gt;&lt;h3&gt;&lt;/h3&gt;&lt;p style="text-align: center;"&gt; &lt;/p&gt;&lt;div class="btn-wrap text-center" id="bnthid"&gt;&lt;label style="padding-right:5px;margin-bottom: 10px;"&gt;&lt;b&gt;자세히 알아보려면: &lt;noscript&gt;&lt;/noscript&gt; &lt;/b&gt;&lt;/label&gt;&lt;/div&gt;&lt;p&gt;&lt;/p&gt;&lt;h3&gt;글로벌 생리학적 해수 비강 스프레이 시장 정의&lt;/h3&gt;&lt;p&gt;비강 스프레이는 비강 또는 전신적으로 약물을 국소적으로 공급하는 데 사용됩니다. 비강 충혈 및 알레르기성 비염과 같은 상태에 국소적으로 사용됩니다. 어떤 상황에서는 비강 투여 경로가 주사 또는 알약에 대한 즐거운 대안을 제공하기 때문에 전신 치료에 선호됩니다. 물질은 종종 코를 통해 매우 빠르고 직접 동화됩니다. 생리학적 해수 비강 스프레이는 비강 폐쇄, 건조한 비강 통로, 비강 가려움증, 콧물, 코피 및 기타 비강 문제, 비강 상처 표면 세척, 수술 후 상처 세척 및 비강 일상 건강 관리에 사용할 수 있습니다. 생리학적 해수 비강 스프레이는 고장성, 등장성 및 저장성의 세 가지 제품 범주로 나뉩니다.&lt;/p&gt;&lt;p&gt;생리학적 해수 비강 스프레이는 막힌 코를 자연스럽게 완화하고, 점액을 묽게 하여 제거하기 쉽게 만들고, 감기나 알레르기로 인해 막힘이 생길 때 호흡을 더 쉽게 하는 등 수많은 의학적 이점을 보여줍니다. 이는 주로 만성 질환, 어린이의 감기 및 독감과 같은 급성 질환, 상기도 감염(URTI) 및 비강 비강 증상을 치료하는 데 사용됩니다.&lt;/p&gt;&lt;h3&gt;글로벌 생리학적 해수 비강 스프레이 시장 개요&lt;/h3&gt;&lt;p&gt;간편한 투여 및 더 나은 효능과 자가 투여 관행의 증가하는 채택은 생리학적 해수 비강 스프레이 시장 성장을 주도하는 주요 요인 중 일부입니다. 만성 질환의 증가하는 발생률도 예측된 해에 시장 확장에 기여할 것으로 예상됩니다. 대기 오염으로 인해 비강 통로 장애가 발생하는 사례의 범위가 증가하면서 글로벌 생리학적 해수 비강 스프레이 시장 내에서 주요 성장 시작 요인으로 확인되었습니다. 또한 자가 투여 관행의 증가하는 채택은 글로벌 시장의 성장을 촉진할 것으로 예상됩니다. 또한 시장에서 비강 스프레이의 수를 확보하면 상업적 측면에 기여할 것으로 예상되며 이는 글로벌 생리학적 해수 비강 스프레이 시장 성장을 긍정적으로 예상했습니다.&lt;/p&gt;&lt;p&gt;전반적인 시장 성장을 방해할 특정 제약과 과제가 있습니다. 숙련된 의사, 전문성 부족, 표준 및 프로토콜의 부재와 같은 요인이 시장 성장을 제한하고 있습니다. 또한 비강 스프레이의 과도한 사용과 규제 장벽과 관련된 합병증은 글로벌 생리적 해수 비강 스프레이 시장의 전반적인 성장을 저해하는 잠재적 제약입니다. 그럼에도 불구하고 의학 분야의 지속적인 연구 개발과 신흥 시장의 미개척 잠재력은 유리한 성장 기회를 제공합니다.&lt;/p&gt;&lt;section class="-world-sec"&gt;&lt;div class="-container"&gt;&lt;div class="row -world-row gy-4 mb-4"&gt;&lt;div class="col-12 col-md-8 mb-2"&gt;&lt;h2 class="mt-2 mb-4 heading-42"&gt;&lt;span class="span-1"&gt;업계 보고서의 내용은 무엇입니까?&lt;/span&gt; &lt;br/&gt;?&lt;/h2&gt;&lt;p class="mb-4 text-18"&gt;당사 보고서에는 피치를 구성하고, 사업 계획을 만들고, 프레젠테이션을 작성하고, 제안서를 작성하는 데 도움이 되는 실행 가능한 데이터와 미래 지향적 분석이 포함되어 있습니다. &lt;/p&gt;&lt;/div&gt;&lt;div class="col-12 col-md-4 mt-4 mt-md-0"&gt;&lt;noscript&gt;&lt;/noscript&gt;&lt;/div&gt;&lt;/div&gt;&lt;/div&gt;&lt;/section&gt;&lt;h3&gt;글로벌 생리학적 해수 비강 스프레이 시장: 세분화 분석&lt;/h3&gt;&lt;p&gt;글로벌 생리학적 해수 비강 스프레이 시장은 제품, 응용 분야 및 지리에 따라 세분화됩니다.&lt;/p&gt;&lt;h3&gt;제품별 생리학적 해수 비강 스프레이 시장&lt;/h3&gt;&lt;p&gt;• 고장성• 등장성• 저장성&lt;/p&gt;&lt;p&gt;제품에 따라 시장은 고장성, 등장성 및 저장성으로 나뉩니다. 고장성 비강 스프레이 세그먼트는 가장 큰 시장 점유율을 차지하며 예측 기간 동안 가장 높은 CAGR을 목격할 것으로 추정됩니다. "Iso"는 "equal"을 의미하고, "hyper"는 "high"를 의미하며, "hypo"는 "low"를 의미합니다. 의사들은 염분이 더 높아서 체액과 점액을 더 효과적으로 끌어낼 수 있기 때문에 고장성 비강 스프레이를 권장합니다. 고장성 비강 스프레이와 같은 요인에 기인할 수 있는 요인은 비강을 깨끗이 하고 알레르기와 부비동 증상을 일으킬 수 있는 먼지, 꽃가루, 곰팡이 또는 기타 흡입 오염 물질을 씻어내는 데 도움이 됩니다.&lt;/p&gt;&lt;h3&gt;용도별 생리학적 해수 비강 스프레이 시장&lt;/h3&gt;&lt;p&gt;• 유아용• 어린이 및 성인용&lt;/p&gt;&lt;p&gt;용도에 따라 시장은 유아용과 어린이 및 성인용으로 나뉩니다. 어린이와 성인 세그먼트가 가장 큰 시장 점유율을 차지합니다. 비강을 효과적으로 정화하고 감염성 물질, 알레르기 오염 물질 및 기타 불순물과 같은 점액과 점액에 갇힌 불순물을 씻어내고 코에 수분을 공급하는 것과 같은 여러 비강 이점에 기인할 수 있는 요인은 다음과 같습니다. 비강 건조증을 완화하는 데 도움이 되며, 이는 이 세그먼트에 대한 수요를 촉진합니다.&lt;/p&gt;&lt;h3&gt;지리적 생리학적 해수 비강 스프레이 시장&lt;/h3&gt;&lt;p&gt;지역별 분석에 따르면, 글로벌 생리학적 해수 비강 스프레이 시장은 다음과 같이 분류됩니다.&lt;/p&gt;&lt;ul&gt;&lt;li&gt;북미&lt;/li&gt;&lt;li&gt;유럽&lt;/li&gt;&lt;li&gt;아시아 태평양&lt;/li&gt;&lt;li&gt;기타 세계&lt;/li&gt;&lt;/ul&gt;&lt;p&gt;북미는 가장 큰 시장 점유율을 차지합니다. 미국 지역에서 천식이 있는 18세 미만 아동의 수가 증가하고 있습니다. 비강 제품에 대한 소비자 인식과 더불어 질병 유병률 증가는 이 지역의 시장을 활성화할 것입니다.&lt;/p&gt;&lt;h3&gt;생리학적 해수 비강 스프레이 시장의 주요 기업&lt;/h3&gt;&lt;p&gt;시장 분석은 글로벌 생리학적 해수 비강 스프레이 시장의 주요 기업에 전념하는 섹션을 수반하며, 여기에서 분석가는 모든 주요 기업의 재무 제표와 주요 개발 제품 벤치마킹 및 SWOT 분석에 대한 통찰력을 제공합니다. 회사 프로필 섹션에는 사업 개요와 재무 정보도 포함되어 있습니다. 이 섹션에 제공된 회사는 고객의 요구 사항에 따라 사용자 정의할 수 있습니다.&lt;/p&gt;&lt;p&gt;SterimarLABORATOIRE DE LA MERGerolymatos InternationalHumer (Laboratoire URGO)GifrerGSKNacur HealthcareLaboratoires PharmasterBayerLABORATOIRES GILBERTSandozAponLangke BiologyBORNE&lt;/p&gt;&lt;h3&gt;보고서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프로필&lt;/td&gt;&lt;td&gt;&lt;p&gt;Sterimar, LABORATOIRE DE LA MER, Gerolymatos International, Humer(Laboratoire URGO), Gifrer, GSK, Nacur Healthcare, Laboratoires Pharmaster, Bayer, LABORATOIRES GILBERT&lt;/p&gt;&lt;/td&gt;&lt;/tr&gt;&lt;tr&gt;&lt;td&gt;포함 세그먼트&lt;/td&gt;&lt;td&gt;&lt;ul&gt;&lt;li&gt;제품별&lt;/li&gt;&lt;li&gt;응용 프로그램별&lt;/li&gt;&lt;li&gt; 지리&lt;/li&gt;&lt;/ul&gt;&lt;/td&gt;&lt;/tr&gt;&lt;/tbody&gt;&lt;/table&gt;&lt;/div&gt;&lt;/div&gt;&lt;h4&gt;시장 조사의 조사 방법론:&lt;/h4&gt;&lt;p&gt;&lt;/p&gt;&lt;p&gt;조사 방법론 및 조사 연구의 다른 측면에 대해 자세히 알아보려면 당사에 문의해 주십시오.&lt;/p&gt;&lt;h4&gt;이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정의&lt;/h4&gt;&lt;p&gt;어떤 &lt;strong&gt;&lt;/strong&gt; 경우 요구 사항이 충족되는지 확인하는 영업 팀에 문의하세요.&lt;/p&gt;&lt;p class="-report-title"&gt;&lt;/p&gt;&lt;div class="row"&gt;&lt;div class="col-12 col-md-12"&gt;&lt;h2 class="text-left -color-blue-dark"&gt;</t>
  </si>
  <si>
    <t>&lt;div class=""&gt;&lt;h2&gt;압전 잉크젯 프린트 헤드 시장 규모 및 예측&lt;/h2&gt;&lt;p&gt;압전 잉크젯 프린트 헤드 시장 규모는 2024년에 30억 8천만 달러로 평가되었으며, 2031년까지 &lt;span style="color: #993300;"&gt;&lt;strong&gt;42억 달러&lt;/strong&gt;&lt;/span&gt;에 도달할 것으로 예상되며, 2024년부터 2031년까지 &lt;span style="color: #993300;"&gt;&lt;strong&gt;5.41%의 CAGR&lt;/strong&gt;&lt;/span&gt;로 성장할 것입니다.&lt;/p&gt;&lt;p style="background: white; vertical-align: baseline; margin: 0cm 0cm 11.25pt 0cm;"&gt;잉크젯 인쇄의 급속한 기술 발전은 글로벌 시장 성장을 촉진하는 주요 원동력 중 하나입니다. 글로벌 압전 잉크젯 프린트 헤드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압전 잉크젯 인쇄 헤드 시장 정의&lt;/h3&gt;&lt;p&gt;잉크 방울이 노즐에서 매우 정확한 패턴으로 기판에 분사되는 디지털 인쇄를 잉크젯 인쇄라고 합니다. 잉크가 정확하고 정밀하게 분사되는 노즐을 프린터 헤드라고 합니다. 잉크젯 기술은 지난 몇 년 동안 상당히 발전했습니다. 이제 더 높은 수준의 해상도와 더 정확한 색상을 허용합니다. 잉크젯 프린터 헤드는 압전 잉크젯 인쇄 헤드와 열 잉크젯 프린터 헤드의 두 가지 유형으로 나뉩니다. 압전 유형의 잉크젯 인쇄 헤드는 전기를 사용하여 인쇄 헤드에서 기판으로 잉크를 강제로 밀어냅니다. 반면 열 유형의 잉크젯 인쇄 헤드는 열을 사용하여 프린터 헤드에서 기판으로 잉크를 강제로 밀어냅니다.&lt;/p&gt;&lt;section class="-world-sec"&gt;&lt;div class="-container"&gt;&lt;div class="row -world-row gy-4 mb-4"&gt;&lt;div class="col-12 col-md-8 mb-2"&gt;&lt;h2 class="mt-2 mb-4 heading-42"&gt;&lt;span class="span-1"&gt;업계 보고서의 내용은 무엇입니까?&lt;/span&gt;&lt;br/&gt;&lt;/h2&gt;&lt;p class="mb-4 text-18"&gt;당사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압전 잉크젯 프린트 헤드 시장 개요&lt;/h3&gt;&lt;p&gt;글로벌 시장의 성장은 상업 부문의 잉크젯 프린터에 대한 수요 증가에 의해 주도되고 있습니다. 상업 부문은 다양한 목적으로 압전 잉크젯 프린트 헤드를 사용하고 있습니다. 또한 잉크젯 인쇄의 기술적 진보가 빠르게 진행되고 있어 압전 잉크젯 프린트 헤드에 대한 글로벌 시장이 성장하고 있습니다.&lt;/p&gt;&lt;p&gt;상업 부문뿐만 아니라 산업 부문도 압전 잉크젯 프린트 헤드를 사용하고 있으며 예측 기간 동안 수요가 계속 증가하고 있습니다. 그러나 위의 동인과는 달리 일부 제약이 글로벌 시장의 성장을 제한하고 있습니다. 압전 잉크젯 프린트 헤드의 비용은 매우 높아 시장 성장을 방해할 수 있습니다.&lt;/p&gt;&lt;h3&gt;글로벌 압전 잉크젯 프린트 헤드 시장 세분화 분석&lt;/h3&gt;&lt;p&gt;글로벌 압전 잉크젯 프린트 헤드 시장은 제품, 응용 분야 및 지역을 기준으로 세분화됩니다.&lt;/p&gt;&lt;p&gt;&lt;/p&gt;&lt;h3&gt;제품별 압전 잉크젯 프린트 헤드 시장&lt;/h3&gt;&lt;p&gt;• 연속 잉크젯• 랜덤 잉크젯&lt;/p&gt;&lt;p&gt; &lt;/p&gt;&lt;p&gt;&lt;/p&gt;&lt;p&gt; &lt;/p&gt;&lt;p&gt;제품을 기준으로 시장은 연속 잉크젯과 랜덤 잉크젯으로 나뉩니다. 연속 잉크젯 세그먼트는 높은 잉크 방울 속도, 연속 작업으로 인한 노즐 클로킹 없음과 같은 여러 장점이 있기 때문에 글로벌 시장을 장악하고 있습니다.&lt;/p&gt;&lt;h3&gt;응용 분야별 압전 잉크젯 인쇄 헤드 시장&lt;/h3&gt;&lt;p&gt;• 골판지 인쇄• 라벨 인쇄• 포장 인쇄• 건축 자재 인쇄• 섬유 인쇄• 소비자 및 사무용 인쇄• 기타&lt;/p&gt;&lt;p&gt;응용 분야에 따라 시장은 골판지 인쇄, 라벨 인쇄, 포장 인쇄, 건축 자재 인쇄, 섬유 인쇄, 소비자 및 사무용 인쇄, 기타로 구분됩니다. 포장 인쇄 부문은 글로벌 시장 성장에 상당히 기여하고 있습니다.&lt;/p&gt;&lt;h3&gt;지리적 측면에서 본 압전 잉크젯 인쇄 헤드 시장&lt;/h3&gt;&lt;p&gt;• 북미• 유럽• 아시아 태평양• 기타 세계&lt;/p&gt;&lt;p&gt;&lt;/p&gt;&lt;p&gt; &lt;/p&gt;&lt;p&gt;지리적 측면에서 본 글로벌 압전 잉크젯 인쇄 헤드 시장은 북미, 유럽, 아시아 태평양 및 기타 세계로 분류됩니다. 시장에서 가장 큰 점유율은 아시아 태평양이 차지할 것입니다. 인도와 중국과 같은 신흥 경제권은 압전 잉크젯 인쇄 헤드에 대한 글로벌 시장 성장에 크게 기여하고 있습니다. 아시아 태평양 지역의 우세는 상업 및 산업 부문에서 압전 잉크젯 인쇄 헤드에 대한 수요가 증가하고 있기 때문입니다.&lt;/p&gt;&lt;h3&gt;주요 업체&lt;/h3&gt;&lt;p&gt;"글로벌 압전 잉크젯 인쇄 헤드 시장" 연구 보고서는 글로벌 시장에 중점을 두고 귀중한 통찰력을 제공합니다. 시장의 주요 기업은 &lt;em&gt;&lt;strong&gt;HP, Canon, Seiko Epson Corporation, Xaar, Konica Minolta, SII Printek, TRIDENT, Kyocera, TOSHIBA TEC, Ricoh, FUJIFILM Dimatix입니다.&lt;/strong&gt;&lt;/em&gt; 경쟁 환경 섹션에는 위에 언급된 기업의 주요 개발 전략, 시장 점유율, 시장 순위 분석도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프로필&lt;/td&gt;&lt;td&gt;&lt;p&gt;HP, Canon, Seiko Epson Corporation, Xaar, Konica Minolta, SII Printek, TRIDENT, Kyocera, TOSHIBA TEC, Ricoh, FUJIFILM Dimatix&lt;/p&gt;&lt;/td&gt;&lt;/tr&gt;&lt;tr&gt;&lt;td&gt;포함된 세그먼트&lt;/td&gt;&lt;td&gt;&lt;p&gt;• 제품별• 응용 프로그램별• 지역별&lt;/p&gt;&lt;/td&gt;&lt;/tr&gt;&lt;tr&gt;&lt;td&gt;사용자 정의 범위&lt;/td&gt;&lt;td&gt;&lt;p&gt;무료 보고서 사용자 정의 (최대 4일의 분석가 근무일과 동일) 구매 시. 국가, 지역 및 추가 또는 변경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</si>
  <si>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class=""&gt;&lt;h2&gt;베개 모양 무균 포장 시장 규모 및 전망&lt;/h2&gt;&lt;p&gt;&lt;span data-sheets-userformat='{"2":513,"3":{"1":0},"12":0}' data-sheets-value='{"1":2,"2":"XXXX 시장은 지난 몇 년 동안 상당한 성장률로 적당한 속도로 성장하고 있으며, 예측 기간인 2021년에서 2028년까지 시장이 상당히 성장할 것으로 예상됩니다."}'&gt;베개 모양 무균 포장 시장 규모는 지난 몇 년 동안 상당한 성장률로 적당한 속도로 성장하고 있으며, 예측 기간인 2021년에서 2028년까지 시장이 상당히 성장할 것으로 예상됩니다.&lt;/span&gt;&lt;/p&gt;&lt;p&gt;베개 모양 무균 포장은 설치가 쉽고 제품을 보호하며 장기간 신선하고 자연스러운 맛을 유지하여 베개 모양 무균 포장 시장을 주도하고 있습니다. 글로벌 필로우 셰이프 무균 포장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필로우 셰이프 무균 포장 시장 정의&lt;/h3&gt;&lt;p&gt;무균 포장은 오늘날 세계에서 액체 및 입자 식품을 보존하는 데 널리 받아들여지는 기술입니다. 이 무균 포장 시스템에서는 식품 포장재와 식품 접촉 표면의 살균이 필수적일 수 있습니다. 일반적인 살균 방법은 화학적 방법, 열적 방법 및 방사선 방법 등이 있습니다. 과산화수소 살균은 열풍에 이어 전반적인 무균 포장에 사용되는 일반적인 방법입니다. 포장재의 오용 산화물 살균은 자외선(UV) 조사 및 열에 이어 산업용으로 받아들여졌으며, 그 적용은 무균 처리 및 포장에 대한 것으로 성장할 것으로 예상됩니다.&lt;/p&gt;&lt;p&gt;건열 살균은 여러 플라스틱 제품과 같은 열에 민감한 포장재에는 적합하지 않습니다. 열풍은 종이 기반 포장재의 살균제로 사용되는 반면, 포화 증기는 금속 식품 접촉 표면을 살균하는 데 가장 선호되는 처리 기술일 수 있습니다. 과산화아세트산과 산화물 및 열의 혼합물은 또한 무균 포장에서 식품 접촉 표면의 살균에 주목할 가치가 있습니다. 선샤인 펄스 기술은 멸균 포장 시스템에서 포장재와 계측기 표면을 살균하는 좋은 비열적 기술인 듯하며 여러 산업용 멸균 시스템에 사용되고 있습니다.&lt;/p&gt;&lt;p&gt;방사선은 높은 가치와 성형된 용기에 대한 이질적인 선량 전달로 인해 멸균 포장 시스템에 따라 상업적으로 시행되지 않습니다. 현재 산업은 포장재 살균을 위해 화학적 전략에서 경량 펄스, 광학적 메이저 광, γ선, 음전자 빔, 플라스마 방전과 같은 새로운 에너지 전략으로 전환하려고 노력하고 있습니다. 이러한 전략의 효율적인 기계와 살균 프로세스의 모습은 식품 포장재와 식품 접촉 표면의 인라인 살균 전에 달성해야 할 가장 중요한 과제입니다.&lt;/p&gt;&lt;h3&gt;글로벌 필로우형 무균 포장 시장 개요&lt;/h3&gt;&lt;p&gt;필로우형 무균 포장은 설치가 쉽고 제품을 보호하며 오랜 시간 동안 신선하고 자연스러운 맛을 유지합니다. 멸균 포장은 친절하고 안전하며 자연스러운 방식으로 만들어지며 다른 사람들이 그것을 들고 다니고, 붓고, 마시고, 그 내용물을 사치스럽게 즐길 수 있습니다. 멸균 포장은 튼튼하고 베개 모양이며 까다로운 봉인이 제공됩니다. 베개 모양의 멸균 포장은 느슨한 우유를 변환하는 데 달콤하고, 혹독한 조건에서도 냄새, 빛 및 산소로부터 보호합니다.&lt;/p&gt;&lt;p&gt;무균 포장은 냉장하지 않고도 계산 가능한 6~12개월로 제품 선택 기간을 늘리는 데 도움이 됩니다. 제품 수명의 연장된 수명은 제조업체가 소매업체의 선반에서 제품을 판매할 수 있는 시간을 늘리고, 구매자가 만료되기 전에 상품을 사용하거나 먹을 수 있는 시간을 더 길게 제공합니다. 또한 멸균 포장은 다른 오래된 포장 종류에 비해 가볍고 컴팩트합니다. 이러한 특성 덕분에 제조업체는 배송 무게를 줄이고 유통 전반에 걸쳐 일반적으로 더 시원한 환경이 필요한 제품을 냉장하는 데 필요한 것을 제거하여 배송 가격을 낮출 수 있습니다.&lt;/p&gt;&lt;p&gt;제조업체는 살균 방법이 박테리아로부터 보호하기 때문에 살균 포장을 사용할 때 방부제를 사용할 필요가 없습니다. 이를 통해 제조업체는 구매자가 좋아하는 진짜 재료를 사용할 수 있습니다. 글로벌 필로우형 무균 포장 시장은 예상 금액에 걸쳐 중요한 성장을 목격하고 있습니다. 혁신적 포장 솔루션의 이벤트에 대한 관심 분야의 많은 주요 참여자의 관심이 증가함에 따라 향후 몇 년 내에 세계 필로우형 무균 포장 시장이 확장될 가능성이 높습니다. 멸균 포장에 대한 수요는 또한 식품 및 음료 사업 내에서 증가하고 있으며, 이는 곧 시장 확장을 촉진할 가능성이 있는 제품 기간을 강화하기 위한 것입니다.&lt;/p&gt;&lt;h3&gt;글로벌 필로우형 무균 포장 시장: 세분화 분석&lt;/h3&gt;&lt;p&gt;글로벌 필로우형 무균 포장 시장은 제품, 응용 분야 및 지역에 따라 세분화됩니다.&lt;/p&gt;&lt;h3&gt;&lt;/h3&gt;&lt;h3&gt;필로우형 무균 포장 시장, 제품별&lt;/h3&gt;&lt;p&gt;• 100ml 미만• 100-250ml• 250ml 초과• 기타&lt;/p&gt;&lt;p&gt;제품에 따라 시장은 100ml 미만, 100-250ml, 250ml 초과 및 기타로 세분화됩니다.&lt;/p&gt;&lt;h3&gt;필로우형 무균 포장 시장, 응용 분야별&lt;/h3&gt;&lt;p&gt;• 유제품• 음료 및 음료• 식품• 기타&lt;/p&gt;&lt;p&gt;응용 분야에 따라 시장은 유제품, 음료 및 음료, 식품 및 기타로 세분화됩니다.&lt;/p&gt;&lt;h3&gt;베개 모양 무균 포장 시장, 지역별&lt;/h3&gt;&lt;p&gt;• 북미• 유럽• 아시아 태평양• 전 세계&lt;/p&gt;&lt;p&gt;지역에 따라 베개 모양 무균 포장 시장은 북미, 유럽, 아시아 태평양 및 전 세계로 분류됩니다.&lt;/p&gt;&lt;h3&gt;주요 참여자&lt;/h3&gt;&lt;p&gt;"글로벌 베개 모양 무균 포장 시장" 연구 보고서는 &lt;em&gt;&lt;strong&gt;Tetra Pak, SIG, Elopak, Greatview, Xinjufeng Pack, Likang, Skylong, Coesia IPI, Bihai, Jielong Yongfa, &lt;/strong&gt;&lt;/em&gt;&lt;em&gt;&lt;strong&gt;및 기타와 같은 주요 참여자를 포함한 글로벌 시장에 중점을 두고 귀중한 통찰력을 제공합니다.&lt;/strong&gt;&lt;/em&gt;&lt;/p&gt;&lt;p&gt;또한 당사의 시장 분석에는 이러한 주요 참여자에게만 전념하는 섹션이 포함되어 있으며, 당사 분석가는 모든 주요 참여자의 재무 제표에 대한 통찰력을 제공합니다. 제품 벤치마킹과 SWOT 분석과 함께.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프로필&lt;/td&gt;&lt;td&gt;&lt;p&gt;Tetra Pak, SIG, Elopak, Greatview, Xinjufeng Pack, Likang, Skylong, Coesia IPI, Bihai, Jielong Yongfa 등.&lt;/p&gt;&lt;/td&gt;&lt;/tr&gt;&lt;tr&gt;&lt;td&gt;포함되는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</si>
  <si>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class=""&gt;&lt;h2&gt;파이프 및 튜브 벤딩 머신 시장 규모 및 예측&lt;/h2&gt;&lt;p&gt;파이프 및 튜브 벤딩 머신 시장 규모는 2024년에 48억 3천만 달러로 평가되었으며, &lt;span style="color: #993300;"&gt;&lt;strong&gt;2031년까지 60억 2천만 달러&lt;/strong&gt;&lt;/span&gt;에 도달할 것으로 예상되며, 2024년부터 2031년까지 &lt;span style="color: #993300;"&gt;&lt;strong&gt;2.80%의 CAGR로 성장할 것입니다.&lt;/strong&gt;&lt;/span&gt;&lt;/p&gt;&lt;p&gt;자동차 부문의 꾸준한 확장은 향후 몇 년 동안 글로벌 파이프 및 튜브 벤딩 머신 시장의 매출 성장을 촉진할 주요 요인입니다. 글로벌 파이프 및 튜브 벤딩 머신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파이프 및 튜브 벤딩 머신 시장 정의&lt;/h3&gt;&lt;p&gt;건설 및 자동차 산업의 성장으로 시장에서 파이프 및 튜브 벤딩 머신과 같은 기계의 채택이 더 높아졌습니다. 파이프 및 튜브 벤딩 머신은 파이프와 튜브를 구부려 완제품을 추가로 생산하는 데 사용됩니다. 이 기계에는 가이드 휠 장치, 구동 장치, 사전 프레싱 장치, 클램핑 헤드 장치, 로커 암, 유압 시스템 및 중간 주파수 전원 공급 장치가 있습니다. 이 중에서 로커 암은 파이프를 필요한 반경으로 구부리는 것이 작업이므로 굽힘 기계의 주요 부품 중 하나입니다.&lt;/p&gt;&lt;p&gt;파이프 및 튜브 굽힘 기계는 CNC(Computer Numerically Controlled) 굽힘 기계와 유압 굽힘 기계의 두 가지 유형으로 제공됩니다. CNC 굽힘 기계는 비용 효율성, 정확성 및 일관성과 같은 다양한 장점으로 인해 최종 사용 산업에서 매우 선호됩니다. 파이프와 튜브는 모든 산업 설비의 기본이며 주로 한 위치에서 다른 위치로 물질을 운반하는 데 사용됩니다. 다양한 재료로 만들어졌지만 최근 산업에서는 연성과 강도 대 중량 비율 때문에 플라스틱 구성 요소를 사용합니다.&lt;/p&gt;&lt;p&gt;파이프 및 튜브 굽힘 기계는 적절한 조인트에 도관을 맞추고 그에 따라 물류 기계 작업이 가능해지면서 글로벌 산업에서 플라스틱 및 기타 연성 물질이 널리 사용되면서 속도가 빨라졌습니다. 자동차 산업에서 파이프 벤딩 머신 제품에 대한 수요가 꾸준히 증가하고 있는 주요 최종 사용 부문은 이러한 제품이 필요한 다양한 응용 분야 때문입니다.&lt;/p&gt;&lt;p&gt;자동차 부문의 꾸준한 확장은 향후 수년 동안 글로벌 파이프 및 튜브 벤딩 머신 시장의 수익 성장을 촉진할 주요 요인입니다. 또한, 무역 활동의 증가와 정부 자금 지원의 직접적인 결과로 조선 및 항공우주 산업에서 이러한 제품에 대한 수요가 증가하고 있으며, 이는 향후 몇 년 동안 시장이 성장할 수 있는 새로운 영역을 여는 주요 요인입니다.&lt;/p&gt;&lt;section class="-world-sec"&gt;&lt;div class="-container"&gt;&lt;div class="row -world-row gy-4 mb-4"&gt;&lt;div class="col-12 col-md-8 mb-2"&gt;&lt;h2 class="mt-2 mb-4 heading-42"&gt;&lt;span class="span-1"&gt;업계 보고서에는 무엇이 들어 있습니까?&lt;/span&gt; &lt;br/&gt;&lt;/h2&gt;&lt;p class="mb-4 text-18"&gt; 보고서에는 투자 제안을 구성하고, 사업 계획을 수립하고, 프레젠테이션을 작성하고, 제안서를 작성하는 데 도움이 되는 실행 가능한 데이터와 미래 지향적 분석이 포함되어 있습니다. &lt;/p&gt;&lt;/div&gt;&lt;div class="col-12 col-md-4 mt-4 mt-md-0"&gt;&lt;noscript&gt;&lt;/noscript&gt;&lt;/div&gt;&lt;/div&gt;&lt;/div&gt;&lt;/section&gt;&lt;h3&gt;글로벌 파이프 및 튜브 벤딩 머신 시장 개요&lt;/h3&gt;&lt;p&gt;건설 및 자동차 산업의 증가는 가까운 미래에 파이프 및 튜브 벤딩 머신 시장 성장을 견인할 것으로 예상되는 주요 요인입니다. 더욱이 파이프 및 튜브 벤딩 머신은 용접 피팅이 필요 없기 때문에 매우 비용 효율적이며 예측 기간 동안 파이프 및 튜브 벤딩 머신 시장 성장을 견인할 수 있습니다. 더욱이 컴퓨터 수치 제어 벤딩 머신은 높은 수준의 정확성, 반복성 및 일관성을 제공합니다. 이러한 기술의 개선은 미래에 파이프 및 튜브 벤딩 머신 시장에도 견인력을 가져올 것입니다. 그 외에도 파이프 및 튜브 벤딩 머신의 효율성 증가와 기술 발전은 최종 사용자 산업이 기계를 구매하도록 장려하여 시장 성장을 더욱 촉진할 것입니다.&lt;/p&gt;&lt;p&gt;파이프 및 튜브 벤딩 머신에는 몇 가지 단점이 있습니다. 이러한 기계는 높은 유지 관리 비용을 요구하며, 이는 가까운 미래에 파이프 및 튜브 벤딩 머신의 성장을 방해하는 주요 요인이 될 것입니다. 또한 파이프 및 튜브 벤딩 머신은 기계를 관리하기 위해 자격을 갖춘 기술자와 노동력이 필요하며, 이는 예측 기간 동안 파이프 및 튜브 벤딩 머신 시장의 성장을 제한하는 요인으로 작용합니다. 그러나 최근 COVID-19 발병으로 인해 여러 산업의 운영이 일시적으로 중단되거나 각 관리 기관의 강제 봉쇄 및 부과된 제한으로 인해 최소한의 인력으로 운영되고 있습니다.&lt;/p&gt;&lt;p&gt;글로벌 파이프 및 튜브 벤딩 머신 시장도 다르지 않으며, 이러한 요인은 이 산업의 매출 성장에 상당히 부정적인 영향을 미칠 수 있습니다. 또한 특정 유형의 파이프 벤딩 머신과 관련된 높은 초기 설치 및 유지 관리 비용도 글로벌 파이프 및 튜브 벤딩 머신 시장의 매출 성장을 제한할 수 있는 요인입니다. 피할 수 없는 산업 4.0의 시작과 다양한 최종 사용 산업에서 자동화 솔루션이 꾸준히 증가하는 것은 이러한 파이프 벤딩 제품에 대한 수요를 기하급수적으로 증가시켜 미래에 시장 성장을 개선할 수 있는 더 큰 기회를 제공하는 다른 요인 중 일부입니다.&lt;/p&gt;&lt;h3&gt;글로벌 파이프 및 튜브 벤딩 머신 시장 세분화 분석&lt;/h3&gt;&lt;p&gt;글로벌 파이프 및 튜브 벤딩 머신 시장은 유형, 응용 분야 및 지역에 따라 세분화됩니다.&lt;/p&gt;&lt;h3&gt;&lt;/h3&gt;&lt;h3&gt;유형별 파이프 및 튜브 벤딩 머신 시장&lt;/h3&gt;&lt;p&gt;• CNC 벤딩 머신• 유압 파이프 벤더&lt;/p&gt;&lt;p&gt;유형에 따라 시장은 CNC 벤딩 머신과 유압 파이프 벤더로 세분화됩니다. CNC 벤딩 머신 세그먼트는 가장 높은 시장 점유율로 시장을 지배하고 있으며 예측 기간 동안 상당히 성장하여 글로벌 시장을 지배할 것으로 예상됩니다. 이 섹션에서는 각 유형의 생산, 수익 수령 가격 및 시장 점유율, 성장률을 보여줍니다.&lt;/p&gt;&lt;h3&gt;응용 프로그램별 파이프 및 튜브 벤딩 머신 시장&lt;/h3&gt;&lt;p&gt;• 전력 건설• 공공 철도 건설• 보일러• 기타&lt;/p&gt;&lt;p&gt;응용 프로그램을 기준으로 시장은 전력 건설, 공공 철도 건설, 보일러 및 기타로 세분화됩니다. 전력 건설 구성 요소는 글로벌 시장에서 예측 기간 동안 강력한 시장 성장과 함께 가장 높은 시장 점유율을 보이고 있습니다. 이 세그먼트는 각 응용 프로그램의 상당한 응용 프로그램 가치, 시장 점유율 및 성장 평가에 대한 입지와 기회에 중점을 둡니다.&lt;/p&gt;&lt;h3&gt;지역별 파이프 및 튜브 벤딩 머신 시장&lt;/h3&gt;&lt;p&gt;• 북미• 유럽• 아시아 태평양• 기타 세계&lt;/p&gt;&lt;p&gt;지역을 기준으로 파이프 및 튜브 벤딩 머신 시장은 북미, 유럽, 아시아 태평양 및 기타 세계로 분류됩니다. 북미와 유럽 지역은 가장 높은 시장 지분으로 글로벌 시장을 지배하고 있으며, 상당히 성장하여 예측 기간 내내 글로벌 파이프 및 튜브 벤딩 머신 시장을 지배할 것으로 예상됩니다.&lt;/p&gt;&lt;h3&gt;주요 업체&lt;/h3&gt;&lt;p&gt;"글로벌 파이프 및 튜브 벤딩 머신 시장" 연구 보고서는 &lt;em&gt;&lt;strong&gt;Electropneumatics, Wonsten, CML, Shuz Tung Machinery Industrial, Tube &amp;amp; Pipe Bending Machines, Baileigh Industrial, SOCO Machinery, Promau, Van Sant Enterprises, AMOB, SweBend, PHI, Chiao Sheng Machinery, Thorson Industries, Sharpe Products, Chiyoda Kogyo, Pines Technology&lt;/strong&gt;&lt;/em&gt;&lt;/p&gt;&lt;p&gt;또한 당사의 시장 분석에는 이러한 주요 업체에만 전념하는 섹션이 포함되어 있으며, 당사 분석가는 모든 주요 업체의 재무 제표와 제품 벤치마킹 및 SWOT 분석에 대한 통찰력을 제공합니다. 경쟁 환경 섹션에는 또한 위에 언급된 글로벌 기업의 주요 개발 전략, 시장 점유율 및 시장 순위 분석이 포함됩니다.&lt;/p&gt;&lt;h3&gt;주요 개발 사항&lt;/h3&gt;&lt;p&gt;&lt;/p&gt;&lt;p&gt;• 2020년 4월: Ercolina-CML USA는 CNC 튜브 굽힘 및 엔드 포밍 머신 제조업체인 Pedrazzoli를 인수했다고 발표했습니다.&lt;/p&gt;&lt;p&gt;• 2020년 2월: SOCO는 러시아의 주요 로컬 레이저 절단기 공장을 인수하여 이 기술을 대만에 도입할 계획입니다. 난강의 새로운 공장은 3,000제곱미터의 면적을 차지하며 2022년에 가동을 시작할 예정입니다.&lt;/p&gt;&lt;h3&gt;보고서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프로필&lt;/td&gt;&lt;td&gt;&lt;p&gt;Electropneumatics, Wonsten, CML, Shuz Tung Machinery Industrial, Tube &amp;amp; Pipe Bending Machines, Baileigh Industrial, SOCO Machinery, Promau.&lt;/p&gt;&lt;/td&gt;&lt;/tr&gt;&lt;tr&gt;&lt;td&gt;포함 세그먼트&lt;/td&gt;&lt;td&gt;&lt;ul&gt;&lt;li&gt;유형별&lt;/li&gt;&lt;li&gt;응용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</si>
  <si>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class=""&gt;&lt;h2&gt;파이프 코팅 시장 규모 및 예측&lt;/h2&gt;&lt;p&gt;하수 처리에 대한 전 세계의 증가하는 수요는 부식과 마모를 방지하고 파이프의 수명, 성능 및 신뢰성을 개선하는 데 필요한 보호 코팅을 필요로 하며, 파이프 코팅 시장을 추진하는 주요 요인입니다. Market Research의 분석가에 따르면, 파이프 코팅 시장은 &lt;strong&gt;&lt;span style="color: #993300;"&gt;2031년에 105억 2천만 달러&lt;/span&gt;&lt;/strong&gt;의 가치에 도달할 것으로 추산되며, 2024년에는 약 76억 1천만 달러에 이를 것으로 예측됩니다.&lt;/p&gt;&lt;p&gt;특히 석유 및 가스, 물, 폐수 부문에서 인프라 개발 및 유지 관리에 대한 강조가 커지면서 파이프 코팅 시장이 크게 성장하고 있습니다. 파이프라인 수명을 연장하고 운영 효율성을 보장하려면 고급 코팅 솔루션이 필요하기 때문입니다. 이를 통해 시장은 &lt;span style="color: #993300;"&gt;&lt;strong&gt;2024년부터 2031년까지 연평균 성장률 4.55%로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&lt;/b&gt;&lt;/label&gt;&lt;/div&gt;&lt;p&gt;&lt;/p&gt;&lt;h3&gt;파이프 코팅 시장: 정의/개요&lt;/h3&gt;&lt;p&gt;파이프 코팅은 부식, 마모 및 기타 유형의 손상을 방지하기 위해 파이프의 외부 또는 내부 표면에 놓이는 보호층으로, 파이프라인 시스템의 수명과 무결성을 높입니다. 이러한 코팅은 석유 및 가스 운송, 물 공급 시스템, 폐수 관리를 포함한 다양한 응용 분야에서 중요한데, 이는 흐름 효율성을 유지하고, 에너지 비용을 절감하며, 유지 관리 요구 사항을 줄이는 데 도움이 되기 때문입니다. 파이프 코팅은 매끄러운 표면을 제공하여 파이프라인 운영 성능을 개선하므로 광범위한 분야에서 인프라 건설 및 유지 관리에 필수적인 구성 요소가 됩니다.&lt;/p&gt;&lt;p&gt;&lt;span data-sheets-root="1"&gt; &lt;/span&gt;&lt;/p&gt;&lt;section class="-world-sec"&gt;&lt;div class="-container"&gt;&lt;div class="row -world-row gy-4 mb-4"&gt;&lt;div class="col-12 col-md-8 mb-2"&gt;&lt;h2 class="mt-2 mb-4 heading-42"&gt;&lt;span class="span-1"&gt;산업 보고서에는 무엇이 들어 있나요?&lt;/span&gt;?&lt;/h2&gt;&lt;p class="mb-4 text-18"&gt;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mt-md-0"&gt;&lt;noscript&gt;&lt;/noscript&gt;&lt;/div&gt;&lt;/div&gt;&lt;/div&gt;&lt;/section&gt;&lt;p&gt;&lt;/p&gt;&lt;h3&gt;파이프 코팅 시장의 성장 궤적을 형성하는 주요 동인은 무엇입니까?&lt;/h3&gt;&lt;p&gt;석유 및 가스 파이프라인 인프라의 증가는 파이프 코팅 시장의 주요 동인입니다. 에너지 정보국(EIA)에 따르면 미국만 2020년 기준으로 약 300만 마일의 천연 가스 파이프라인을 보유하고 있습니다. 이 거대한 네트워크는 지속적인 유지 관리와 성장이 필요하며, 부식을 방지하고 파이프라인 수명을 늘리기 위한 파이프 코팅에 대한 수요가 증가하고 있습니다.&lt;/p&gt;&lt;p&gt;인구 증가와 도시화로 인해 수도 및 폐수 인프라에 대한 수요가 증가하여 파이프 코팅 시장을 뒷받침합니다. 미국 토목 기술자 협회(ASCE)의 2021년 인프라 보고서 카드에 따르면 미국에서는 2분마다 수도관이 터지고, 누수 파이프로 인해 매일 약 60억 갤런의 처리수가 손실된다고 합니다. 이는 더 나은 파이프 보호 및 복구에 대한 시급한 필요성을 강조합니다.&lt;/p&gt;&lt;p&gt;또한, 더욱 엄격한 환경 규정은 누수와 오염을 방지하기 위해 정교한 파이프 코팅을 사용하도록 장려하고 있습니다. 미국 환경 보호청(EPA)은 미국에서 매년 23,000~75,000건의 위생 하수 오버플로가 발생하여 30억~100억 갤런의 처리되지 않은 폐수가 유출되었다고 보고했습니다. 이로 인해 파이프 수명을 늘리고 환경 파괴를 방지하기 위해 고성능 코팅을 활용하는 데 더 많은 중점을 두게 되었습니다.&lt;/p&gt;&lt;h3&gt;파이프 코팅과 관련된 환경적 우려가 시장 성장을 어떻게 제한할까요?&lt;/h3&gt;&lt;p&gt;휘발성 유기 화합물(VOC) 배출과 코팅의 유해 화합물을 규제하는 엄격한 환경 규칙은 제조업체에 장애물이 됩니다. 이러한 제한 사항을 준수하려면 환경적으로 허용되는 대안을 확립하기 위한 연구 개발에 상당한 지출이 필요한 경우가 많으며, 이는 특정 국가에서 생산 비용을 높이고 시장 확장을 제한합니다.&lt;/p&gt;&lt;p&gt;정교한 파이프 코팅을 적용하려면 특수 장비와 숙련된 인력이 필요하여 최종 사용자에게 상당한 초기 투자 비용이 발생합니다. 또한, 지속적인 유지관리와 예상되는 재도포 요구 사항으로 인해 일부 고객, 특히 개발도상국이나 소규모 프로젝트의 고객이 고성능 코팅을 채택하지 않을 수 있으며, 이러한 부문의 시장 성장이 제한될 수 있습니다.&lt;/p&gt;&lt;h2&gt;&lt;u&gt;범주별 통찰력&lt;/u&gt;&lt;/h2&gt;&lt;h3&gt;시장에서 퓨전 본드 에폭시 코팅의 우세에 기여하는 요인은 무엇입니까?&lt;/h3&gt;&lt;p&gt;분석에 따르면, 퓨전 본드 에폭시(FBE) 코팅 부문은 예측 기간 동안 가장 큰 시장 점유율을 차지할 것으로 추정됩니다. 퓨전 본드 에폭시 코팅은 뛰어난 내식성을 제공하며, 이는 혹독한 환경에서 파이프라인을 보호하는 데 필수적입니다. 파이프 표면과 강력하고 지속적인 연결을 구축하는 능력은 습기, 화학 물질 및 연마 요소에 대한 탁월한 장벽을 만듭니다. 이 뛰어난 보호 기능은 파이프라인 수명을 크게 늘리고 유지 관리 비용과 가동 중단 시간을 줄여 FBE 코팅을 많은 분야에서 선호하는 선택으로 만듭니다.&lt;/p&gt;&lt;p&gt;FBE 코팅은 극저온에서 고온 응용 분야에 이르기까지 광범위한 온도 범위에서 매우 잘 작동합니다. 적응성 덕분에 수중, 지하 및 지상 설치를 포함한 광범위한 파이프라인 조건에 적합합니다. 다양한 상황에서 무결성을 유지하는 능력은 산업 전반에 걸쳐 널리 채택되어 시장 지배력을 발휘합니다.&lt;/p&gt;&lt;p&gt;또한 융합 접합 에폭시 코팅은 점점 더 엄격해지는 환경 표준에 부합하는 낮은 휘발성 유기 화합물(VOC) 수준을 포함합니다. 종종 중금속 및 기타 독성 화합물이 없어 특정 대안보다 환경 친화적입니다. 글로벌 환경 규범과 지속 가능성 이니셔티브를 준수함으로써 환경적으로 민감한 산업 및 지역에 대한 매력이 커져 시장 리더십을 강화합니다.&lt;/p&gt;&lt;h3&gt;광범위한 파이프라인 네트워크는 석유 및 가스 산업의 지배력?&lt;/h3&gt;&lt;p&gt;석유 및 가스 부문은 예측 기간 동안 파이프 코팅 시장을 지배할 것으로 추정됩니다. 석유 및 가스 산업은 원유, 천연 가스 및 정제 제품을 장거리로 공급하기 위해 방대한 파이프라인 네트워크가 필요합니다. 이러한 파이프라인은 수천 킬로미터에 걸쳐 뻗어 있으며 다양하고 어려운 지역을 자주 가로지릅니다. 이러한 네트워크의 엄청난 규모는 부식을 방지하고 파이프라인 수명을 늘리고 운영 효율성을 유지하기 위해 보호 코팅을 광범위하게 사용해야 합니다.&lt;/p&gt;&lt;p&gt;석유 및 가스 파이프라인은 고압, 온도 변동 및 부식성 화합물과 같은 혹독한 조건에 노출됩니다. 이러한 혹독한 조건은 파이프라인 열화를 재촉하여 고성능 코팅이 무결성을 유지하고 유출을 방지하는 데 필수적입니다. 산업의 엄격한 안전 및 환경 법률은 개선된 보호 코팅에 대한 수요를 증가시킵니다.&lt;/p&gt;&lt;p&gt;또한 석유 및 가스 산업의 파이프라인 고장은 생산 손실, 환경 피해 및 막대한 벌금을 포함하여 광범위한 재정적 결과를 초래합니다. 파이프 코팅은 자산 수명을 연장하고 유지 관리 빈도를 줄이는 저렴한 방법입니다. 업계가 운영 효율성과 위험 완화에 중점을 두면서 개선된 코팅 기술에 대한 지속적인 투자가 촉진됩니다.&lt;/p&gt;&lt;p&gt;&lt;span style="color: #993300;"&gt;&lt;strong&gt;파이프 코팅 시장 보고서 방법론에 액세스하세요&lt;/strong&gt;&lt;/span&gt;&lt;/p&gt;&lt;p&gt;&lt;span style="text-decoration: underline;"&gt;&lt;/span&gt;&lt;/p&gt;&lt;h2&gt;&lt;u&gt;국가/지역별 통찰력&lt;/u&gt;&lt;/h2&gt;&lt;h3&gt;북미가 시장에서 두드러진 위치를 차지하게 된 주요 원동력은 무엇입니까?&lt;/h3&gt;&lt;p&gt;분석가에 따르면 북미는 예측 기간 동안 파이프 코팅 시장을 지배할 것으로 추산됩니다. 파이프 코팅에 대한 수요는 북미의 거대하고 노후화된 파이프라인 네트워크로 인해 발생합니다. 미국 교통부 파이프라인 및 위험 물질 안전 관리국(PHMSA)에 따르면, 2023년에 미국 원유 파이프라인의 약 45%가 50년 이상 되었습니다. 노후화된 인프라는 더 많은 유지 관리 및 복구 활동을 요구하며, 이는 파이프 코팅 시장을 주도합니다.&lt;/p&gt;&lt;p&gt;북미의 천연 가스 부문이 증가하면서 파이프 코팅 수요가 증가하고 있습니다. 에너지 정보 관리국(EIA)에 따르면, 미국의 천연 가스 생산량은 2022년에 9,340억 입방미터로 새로운 최고치를 기록했습니다. 이러한 생산 증가로 인해 파이프라인 인프라에 대한 대규모 투자가 이루어져 보호 코팅에 대한 수요가 증가했습니다.&lt;/p&gt;&lt;p&gt;또한, 북미의 엄격한 규제 기준은 고급 파이프 코팅 사용을 장려합니다. 미국 파이프라인 및 위험 물질 안전 관리국(PHMSA)에 따르면, 2017년부터 2021년까지 1,529건의 심각한 파이프라인 사고가 발생하여 총 30억 달러 이상의 비용이 발생했습니다. 이러한 사건으로 인해 더욱 엄격한 안전 기준이 적용되어 부식과 누출을 방지하는 고성능 코팅에 대한 수요가 증가했습니다.&lt;/p&gt;&lt;h3&gt;아시아 태평양 지역의 파이프 코팅 수요에 영향을 미치는 주요 요인은 무엇입니까?&lt;/h3&gt;&lt;p&gt;아시아 태평양 지역은 예측 기간 동안 가장 높은 성장을 보일 것으로 추정됩니다. 이 지역은 엄청난 도시화를 겪고 있으며, 상하수도 인프라에 대한 수요가 증가하고 있습니다. 유엔에 따르면 아시아의 도시 인구는 2020년 23억 명에서 2050년 35억 명으로 증가할 것으로 예상됩니다. 이 엄청난 도시화 추세로 인해 대규모 파이프라인 네트워크에 대한 수요가 증가하고 있으며, 따라서 이 지역의 파이프 코팅 시장이 성장하고 있습니다.&lt;/p&gt;&lt;p&gt;아시아 태평양의 석유 및 가스 부문은 빠르게 확장되고 있으며, 대규모 파이프라인 인프라가 필요합니다. 국제 에너지 기구(IEA)는 아시아가 2019년 세계 석유 수요의 35%를 차지했으며, 이 수치는 2040년까지 43%로 증가할 것으로 예측했습니다. 이러한 증가하는 에너지 수요는 파이프라인 건설을 촉진하고, 결과적으로 파이프 코팅 시장을 촉진합니다.&lt;/p&gt;&lt;p&gt;또한 물 부족과 품질에 대한 우려가 커지면서 수자원 인프라에 대한 투자가 촉진되고 있습니다. 아시아 개발 은행은 아시아가 증가하는 수요를 수용하기 위해 2016년에서 2030년 사이에 수자원 인프라에 약 8,000억 달러를 투자해야 할 것으로 추정합니다. 이 거대한 투자는 보호 코팅이 물 분배 시스템의 수명과 효율성에 중요하기 때문에 이 지역의 파이프 코팅 시장을 크게 강화할 가능성이 높습니다.&lt;/p&gt;&lt;h3&gt;경쟁 환경&lt;/h3&gt;&lt;p&gt;파이프 코팅 시장의 경쟁 환경은 석유 및 가스, 수처리 및 폐수 처리, 화학 처리 등 다양한 부문의 특정 요구 사항에 맞게 조정된 광범위한 코팅 기술과 응용 분야로 정의됩니다.&lt;/p&gt;&lt;p&gt;파이프 코팅 시장에서 활동하는 몇몇 저명한 업체는 다음과 같습니다.&lt;/p&gt;&lt;ul&gt;&lt;li&gt;3M&lt;/li&gt;&lt;li&gt;BASF SE&lt;/li&gt;&lt;li&gt;PPG Industries&lt;/li&gt;&lt;li&gt;The Sherwin-Williams Company&lt;/li&gt;&lt;li&gt;AkzoNobel NV&lt;/li&gt;&lt;li&gt;Shawcor Ltd.&lt;/li&gt;&lt;li&gt;Chesterton Co.&lt;/li&gt;&lt;li&gt;Hempel&lt;/li&gt;&lt;li&gt;Jotun&lt;/li&gt;&lt;li&gt;LyondellBasell&lt;/li&gt;&lt;li&gt;Borusan Mannesmann&lt;/li&gt;&lt;li&gt;Wasco Energy Group of 회사&lt;/li&gt;&lt;li&gt;Perma-Pipe Inc.&lt;/li&gt;&lt;/ul&gt;&lt;h3&gt;최신 개발&lt;/h3&gt;&lt;p&gt;&lt;/p&gt;&lt;ul&gt;&lt;li&gt;2023년 11월, POWERCRETE는 새로운 ARO 코팅인 DD 410을 출시했습니다. 이 제품은 파이프라인 산업용으로 설계된 액상 에폭시 폴리머 콘크리트 코팅 제품군에 속합니다.&lt;/li&gt;&lt;li&gt;2023년 6월, Fayette Pipe는 검은색 강철 파이프 외부용 LED UV 경화 페인트 솔루션인 FayetteGuard를 출시했습니다. 혁신적인 LED UV 코팅 기술은 화재 예방, 배관 및 HVAC 애플리케이션에 뛰어난 보호, 에너지 효율성, 내구성 및 미적 매력을 제공합니다.&lt;/li&gt;&lt;/ul&gt;&lt;h3&gt;보고서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~4.55%&lt;/p&gt;&lt;/td&gt;&lt;/tr&gt;&lt;tr&gt;&lt;td&gt;평가 기준 연도&lt;/td&gt;&lt;td&gt;&lt;p&gt;2024&lt;/p&gt;&lt;/td&gt;&lt;/tr&gt;&lt;tr&gt;&lt;td&gt;과거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세그먼트&lt;/td&gt;&lt;td&gt;&lt;ul&gt;&lt;li&gt;유형&lt;/li&gt;&lt;li&gt;표면 유형&lt;/li&gt;&lt;li&gt;양식&lt;/li&gt;&lt;li&gt;최종 사용자 산업&lt;/li&gt;&lt;/ul&gt;&lt;/td&gt;&lt;/tr&gt;&lt;tr&gt;&lt;td&gt;포함된 지역&lt;/td&gt;&lt;td&gt;&lt;ul&gt;&lt;li&gt;북부 아메리카&lt;/li&gt;&lt;li&gt;유럽&lt;/li&gt;&lt;li&gt;아시아 태평양&lt;/li&gt;&lt;li&gt;라틴 아메리카&lt;/li&gt;&lt;li&gt;중동 및 아프리카&lt;/li&gt;&lt;/ul&gt;&lt;/td&gt;&lt;/tr&gt;&lt;tr&gt;&lt;td&gt;주요 업체&lt;/td&gt;&lt;td&gt;&lt;p&gt;3M, BASF SE, PPG Industries, The Sherwin-Williams Company, AkzoNobel NV, Shawcor Ltd., W. Chesterton Co., Hempel, Jotun, LyondellBasell, Borusan Mannesmann, Wasco Energy Group of Companies, Perma-Pipe Inc.&lt;/p&gt;&lt;/td&gt;&lt;/tr&gt;&lt;tr&gt;&lt;td&gt;맞춤형&lt;/td&gt;&lt;td&gt;&lt;p&gt;요청 시 보고서 맞춤형과 구매 가능&lt;/p&gt;&lt;/td&gt;&lt;/tr&gt;&lt;/tbody&gt;&lt;/table&gt;&lt;/div&gt;&lt;/div&gt;&lt;h2&gt;범주별 파이프 코팅 시장&lt;/h2&gt;&lt;h3&gt;유형:&lt;/h3&gt;&lt;ul&gt;&lt;li&gt;융합 접합 에폭시 코팅&lt;/li&gt;&lt;li&gt;금속 코팅&lt;/li&gt;&lt;li&gt;콘크리트 코팅&lt;/li&gt;&lt;li&gt;열가소성 폴리머 코팅&lt;/li&gt;&lt;li&gt;기타&lt;/li&gt;&lt;/ul&gt;&lt;h3&gt;표면 유형:&lt;/h3&gt;&lt;ul&gt;&lt;li&gt;외부&lt;/li&gt;&lt;li&gt;내부&lt;/li&gt;&lt;/ul&gt;&lt;h3&gt;형태:&lt;/h3&gt;&lt;ul&gt;&lt;li&gt;액체&lt;/li&gt;&lt;li&gt;분말&lt;/li&gt;&lt;/ul&gt;&lt;h3&gt;최종 사용자 산업:&lt;/h3&gt;&lt;ul&gt;&lt;li&gt;화학 처리&lt;/li&gt;&lt;li&gt;채광&lt;/li&gt;&lt; li&gt;농업&lt;/li&gt;&lt;li&gt;석유 및amp; 가스&lt;/li&gt;&lt;li&gt;물 및amp; 폐수&lt;/li&gt;&lt;li&gt;기타&lt;/li&gt;&lt;/ul&gt;&lt;h3&gt;지역:&lt;/h3&gt;&lt;ul&gt;&lt;li&gt;북미&lt;/li&gt;&lt;li&gt;유럽&lt;/li&gt;&lt;li&gt;아시아 태평양&lt;/li&gt;&lt;li&gt;남미&lt;/li&gt;&lt;li&gt;중동 및amp;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요인을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 개발 사항(성장 기회 및 동인, 신흥 및 선진 지역 모두의 과제 및 제약 포함)과 관련된 산업의 미래 시장 전망 포터의 5가지 힘 분석을 통한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 필요한 경우 영업 팀에 문의하세요. 영업 팀에서 요구 사항을 충족하는지 확인합니다.&lt;/p&gt;&lt;div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축소" id="collapseOne0" role="tabpanel"&gt;&lt;div class="panel-body"&gt; 시장을 선도하는 주요 기업으로는 3M, BASF SE, PPG Industries, The Sherwin-Williams Company, AkzoNobel NV, Shawcor Ltd., W. Chesterton Co., Hempel, Jotun, LyondellBasell, Borusan Mannesmann, Wasco Energy Group of Companies, Perma-Pipe Inc. 등이 있습니다. &lt;/div&gt;&lt;/div&gt;&lt;/div&gt;&lt;div class="panel panel-default"&gt;&lt;div class="panel-heading bg-primary text-white" id="heading1" role="tab"&gt;&lt;h4 class="panel-title mb-2 mt-2"&gt;&lt;/h4&gt;&lt;/div&gt;&lt;div aria-labelledby="headingOne" class="panel-collapse 축소" id="collapseOne1" role="tabpanel"&gt;&lt;div class="panel-body"&gt; 하수 처리에 대한 전 세계의 증가하는 수요는 파이프 코팅 시장을 주도하는 주요 요인입니다. &lt;/div&gt;&lt;/div&gt;&lt;/div&gt;&lt;div class="panel panel-default"&gt;&lt;div class="panel-heading bg-primary text-white" id="heading2" role="tab"&gt;&lt;h4 class="panel-title mb-2 mt-2"&gt;&lt;/h4&gt;&lt;/div&gt;&lt;div aria-labelledby="headingOne" class="panel-collapse 축소" id="collapseOne2" role="tabpanel"&gt;&lt;div class="panel-body"&gt; 파이프 코팅 시장은 예측 기간 동안 4.55%의 CAGR로 성장할 것으로 추산됩니다. &lt;/div&gt;&lt;/div&gt;&lt;/div&gt;&lt;div class="panel panel-default"&gt;&lt;div class="panel-heading bg-primary text-white" id="heading3" role="tab"&gt;&lt;h4 class="panel-title mb-2 mt-2"&gt;&lt;/h4&gt;&lt;/div&gt;&lt;div aria-labelledby="headingOne" class="panel-collapse 붕괴" id="collapseOne3" role="tabpanel"&gt;&lt;div class="panel-body"&gt; 파이프 코팅 시장은 2024년에 약 76억 1천만 달러로 평가되었습니다. &lt;/div&gt;&lt;/div&gt;&lt;/div&gt;&lt;div class="panel panel-default"&gt;&lt;div class="panel-heading bg-primary text-white" id="heading4" role="tab"&gt;&lt;h4 class="panel-title mb-2 mt-2"&gt;&lt;/h4&gt;&lt;/div&gt;&lt;div aria-labelledby="headingOne" class="panel-collapse 붕괴" id="collapseOne4" role="tabpanel"&gt;&lt;div class="panel-body"&gt; 파이프 코팅 시장에 대한 샘플 보고서는 웹사이트에서 주문 시 얻을 수 있습니다. 또한, 샘플 보고서를 얻기 위해 24*7 채팅 지원 및 직접 전화 서비스가 제공됩니다.&lt;/div&gt;&lt;/div&gt;&lt;/div&gt;&lt;/div&gt;&lt;!-- panel-group --&gt;&lt;/div&gt;&lt;!-- row --&gt;&lt;/div&gt;&lt;!-- row --&gt;&amp;lt;script type="application/ld&lt;/div&gt;</t>
  </si>
  <si>
    <t>&lt;div class=""&gt;&lt;h2&gt;파이프 담배 시장 규모 및 예측&lt;/h2&gt;&lt;p&gt;파이프 담배 시장 규모는 지난 몇 년 동안 상당한 성장률로 더 빠른 속도로 성장하고 있으며, 예측 기간인 2024년에서 2031년 사이에 시장이 상당히 성장할 것으로 추정됩니다.&lt;/p&gt;&lt;p&gt;글로벌 파이프 담배 시장은 시가와 전자 담배 가격 상승으로 인해 강력한 성장을 보였고, 담배 가격 하락은 소비자들이 파이프 담배로 전환하는 요인입니다. 담배 파이프는 사람들이 긴장과 피로를 해소하기 위해 담배 제품을 소비하도록 장려했습니다. 글로벌 파이프 담배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&lt;/b&gt;&lt;/label&gt;&lt;/div&gt;&lt;p&gt;&lt;/p&gt;&lt;h3&gt;&lt;span data-sheets-userformat='{"2":12865,"3":{"1":0},"9":0,"12":0,"15":"Calibri","16":12}' data-sheets-value="{&amp;quot;1&amp;quot;:2,&amp;quot;2&amp;quot;:&amp;quot;시장에 따른 글로벌 파이프 담배 시장 규모 및 예측\r\n 연구에 따르면, 글로벌 파이프 담배 시장은 2019년에 XXX억 달러로 평가되었으며 2027년까지 XXX억 달러에 도달할 것으로 예상되며, 2020년에서 2027년까지 연평균 성장률 XX%로 성장할 것입니다.\r\n글로벌 파이프 담배 시장은 시가와 전자 담배 가격 상승과 담배 가격 하락으로 인해 강력한 성장을 보였으며, 이는 소비자들이 파이프 담배로 전환하는 요인입니다. 담배 파이프는 사람들이 긴장과 피로를 해소하기 위해 담배 제품을 소비하도록 장려했습니다.\r\n글로벌 파이프 담배 시장 정의\r\n파이프에서 담배를 피우는 것은 전 세계적으로 흔한 관행이었습니다. 역사적으로 파이프는 축하 행사에 사용되었으며, 이 전통은 수년에 걸쳐 점차 담배를 피우는 허용 가능한 방법으로 대중적인 인기를 얻었습니다. 파이프(그리고 종종 시가) 흡연자에게 제공하는 매장이 생겨났습니다. 대량으로 판매되는 향이 나는 화합물은 고객을 위해 마련된 흡연실에서 직접 테스트할 수 있습니다. 파이프 담배는 잎담배로 테네시 북부 중부, 켄터키 서부, 버지니아에서 가장 일반적으로 재배됩니다. 불로 말려 말리는 방법으로, 헛간이나 화단 안의 타오르는 나무 불 위에서 말리는 담배 잎을 살짝 훈제합니다. 이 과정은 며칠에서 몇 주가 걸릴 수 있으며, 그 효과는 설탕 함량이 낮고 니코틴 함량이 높은 담배입니다. \r\n파이프 담배는 중독성이 매우 강합니다. 평균적인 파이프 그릇에는 1~3그램의 담배가 담겨 있으며, 그램당 니코틴 수치는 30~50밀리그램에 해당합니다. 흡연자는 담배 흡연자만큼 파이프 연기를 많이 흡입하지 않지만, 일부 니코틴은 입 덮개를 통해 흡수된 후에도 혈류에 도달합니다. 파이프 흡연은 시가와 담배 흡연자에게 일반적인 많은 질병과 관련이 있습니다. 예를 들어, 파이프 흡연자는 혀, 후두, 인후를 포함한 구강암의 위험이 높습니다. 파이프 담배 연기를 마시는 흡연자는 폐암, 췌장암, 방광암의 위험도 높습니다.\r\n글로벌 파이프 담배 시장 개요\r\n글로벌 파이프 담배 시장은 주로 밀레니얼 세대의 증가와 전 세계 소비자의 가처분 소득 증가에 의해 주도됩니다. 시가와 전자 담배의 가격 상승과 담배 가격 하락은 소비자들이 파이프 담배로 전환하는 요인입니다. 담배 파이프는 사람들이 긴장과 피로를 해소하기 위해 담배 제품을 소비하도록 장려했습니다. 사람들은 고혈압, 우울증, 트라우마, 동료의 압력을 물리치기 위해 담배 제품을 소비합니다. 담배 파이프는 시가와 씹는 담배와 같은 대체품에 비해 몇 가지 이점이 있는데, 이는 소비가 구강암으로 이어지기 때문에 더욱 해롭다는 것이 조사되었기 때문입니다. 담배 파이프를 피우면 신체 부위의 움직임에 영향을 미치는 중추 신경계 질환인 파킨슨병의 위험이 감소합니다. \r\n모든 담배 제품은 미국 식품의약국, 인도 COTPA, 유럽 위원회 등 많은 국가의 부서와 규제 기관에서 관리하고 모니터링합니다. 세계보건기구(WHO)는 186개 서명국과 "담배 소비와 담배 연기에 대한 취약성으로 인한 파괴적인 건강, 사회, 환경 및 경제적 결과로부터 현재와 미래 세대를 보호하기 위해" 합의에 서명했습니다.\r\n파이프 담배의 장점이 있음에도 불구하고 일부 요인이 시장 성장을 제한합니다. 여러 국가에서 일반 또는 공공 장소에서 담배 제품을 피우는 것이 금지되어 있습니다. 파이프 담배에는 담배, 시가, 전자 담배, 롤온유어셀프 등 다양한 대체품이 있습니다. 파이프에서 담배를 피우는 것은 건강에 해롭습니다. 암, 폐 질환, 심장병, 잇몸 및 치아 문제를 일으킬 수 있습니다. 따라서 이러한 모든 요소가 시장 성장을 방해할 것으로 예상됩니다.\r\n제품별 글로벌 파이프 담배 시장\r\n \t공기 건조 담배\r\n \t소화 건조 담배\r\n \t연기 건조 담배\r\n \t햇볕 건조 담배\r\n제품에 따라 시장은 공기 건조 담배, 화염 건조 담배, 연기 건조 담배, 햇볕 건조 담배로 나뉩니다. 화염 건조 담배 부문은 예측 기간 동안 가장 높은 CAGR을 보일 것으로 추정됩니다. 공기 건조 담배는 통풍이 잘되는 창고에서 만들어지며 4~8주 동안 건조됩니다. 화염 건조 담배는 일정하거나 간헐적으로 낮은 연기를 유지하며 방법과 담배에 따라 3일에서 10주 동안 지속됩니다. 연기 건조 담배는 원래 담배 막대기에 꿰어 두었는데, 이 막대기는 오스트라고도 불리는 보존 헛간의 층 기둥에 매달렸습니다. 햇볕에 노출된 일광 건조 담배 농축액.\r\n응용 프로그램별 글로벌 파이프 담배 시장\r\n \t온라인 매장\r\n \t담배 매장\r\n응용 프로그램을 기준으로 시장은 온라인 매장과 담배 매장으로 나뉩니다. 담배 매장 부문은 예측 기간 동안 가장 높은 CAGR을 보일 것으로 추산됩니다. 이 부문의 성장에 기인할 수 있는 요인은 소비자가 담배 매장에서 담배를 더 많이 구매하는 것과 관련이 있습니다. 온라인 매장도 예측 기간 동안 상당한 CAGR로 성장할 것으로 예상됩니다.\r\n지역별 글로벌 파이프 담배 시장\r\n \t북미\r\n \t유럽\r\n \t아시아 태평양\r\n \t나머지 세계. \r\n지역 분석에 따르면 글로벌 플렉시블 기판 시장은 북미, 유럽, 아시아 태평양 및 기타 지역으로 분류됩니다. 아시아 태평양 지역은 지난 몇 년 동안 글로벌 파이프 담배 시장을 지배했습니다. 이는 주로 아시아 태평양 지역의 인도, 중국 및 인도네시아와 같은 국가에서 인기가 높아지고 있기 때문입니다. 또한 이 지역에 많은 잠재적 공급업체가 있어 시장 성장을 더욱 촉진하고 있습니다. 북미는 예측 기간 동안 가장 빠른 CAGR로 성장할 것으로 예상됩니다. 이에 더하여 중동과 아프리카 시장은 이 지역에서 다양한 맛의 담배가 채택됨에 따라 글로벌 담배 시장에서 건강한 성장률로 성장할 것으로 예상됩니다.\r\n&amp;quot;}"&gt;글로벌 파이프 담배 시장 정의&lt;/span&gt;&lt;/h3&gt;&lt;p&gt;파이프에서 담배를 피우는 것은 전 세계적으로 흔한 관행이었습니다. 역사적으로 파이프는 축하 행사에 사용되었으며, 이 전통은 수년에 걸쳐 담배를 피우는 허용 가능한 방법으로 점차 대중적인 인기를 얻었습니다. 파이프(그리고 종종 시가) 흡연자에게 제공하는 매장이 생겨났습니다. 대량으로 판매되는 풍미 화합물은 고객을 위해 설치된 흡연실에서 직접 테스트할 수 있습니다. 파이프 담배는 잎담배로 테네시 북부 중부, 켄터키 서부, 버지니아에서 가장 일반적으로 재배됩니다. 불로 건조시키는데, 헛간이나 배열 내부의 타오르는 나무 불 위에서 마른 담배 잎을 부드럽게 훈제하는 것을 포함합니다. 이 과정은 며칠에서 몇 주가 걸릴 수 있으며, 그 효과는 설탕 함량이 낮고 니코틴.&lt;/p&gt;&lt;p&gt;파이프 담배는 중독성이 매우 강합니다. 평균적인 파이프 그릇은 1~3그램의 담배를 담으며, 그램당 니코틴 수치는 30~50밀리그램에 해당합니다. 흡연자는 담배 흡연자만큼 파이프 연기를 많이 흡입하지 않지만, 일부 니코틴은 입 덮개를 통해 흡수된 후에도 혈류에 도달합니다. 파이프 흡연은 시가와 담배 흡연자에게 일반적으로 나타나는 많은 질병과 관련이 있습니다. 예를 들어, 파이프 흡연자는 혀, 후두, 인후를 포함한 구강암의 위험이 높습니다. 파이프 담배 연기를 마시는 흡연자는 폐암, 췌장암, 방광암의 위험도 높습니다.&lt;/p&gt;&lt;section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mt-md-0"&gt;&lt;noscript&gt;&lt;/noscript&gt;&lt;/div&gt;&lt;/div&gt;&lt;/div&gt;&lt;/section&gt;&lt;h3&gt;&lt;span data-sheets-userformat='{"2":12865,"3":{"1":0},"9":0,"12":0,"15":"Calibri","16":12}' data-sheets-value="{&amp;quot;1&amp;quot;:2,&amp;quot;2&amp;quot;:&amp;quot;글로벌 파이프 담배 시장 규모 및 예측\r\n시장 조사에 따르면, 글로벌 파이프 담배 시장은 2019년에 XXX억 달러 규모로 평가되었으며, 2027년까지 XXX억 달러에 도달할 것으로 예상되며, 2020년에서 2027년까지 연평균 성장률 XX%로 성장할 것입니다.\r\n글로벌 파이프 담배 시장은 강력한 성장을 목격했습니다. 시가와 전자담배 가격 상승과 담배 가격 하락으로 인해 소비자들이 파이프 담배로 전환하고 있습니다. 담배 파이프는 사람들이 긴장과 피로를 해소하기 위해 담배 제품을 소비하도록 장려했습니다.\r\n글로벌 파이프 담배 시장 정의\r\n파이프에서 담배를 피우는 것은 전 세계적으로 흔한 관행이었습니다. 역사적으로 파이프는 축하 행사에 사용되었으며, 이 전통은 수년에 걸쳐 담배를 피우는 허용 가능한 방법으로 점차 대중적인 인기를 얻었습니다. 파이프(그리고 종종 시가) 흡연자에게 제공하는 매장이 생겨났습니다. 대량으로 판매되는 향이 나는 화합물은 고객을 위해 설치된 훈제실에서 직접 테스트할 수 있습니다. 파이프 담배는 잎담배로 테네시 북부 중부, 켄터키 서부, 버지니아에서 가장 일반적으로 재배됩니다. 불로 건조시키는데, 헛간이나 배열 내부의 타오르는 나무 불 위에서 마른 담배 잎을 부드럽게 훈제하는 것을 포함합니다. 이 과정은 며칠에서 몇 주가 걸릴 수 있으며, 그 효과는 설탕 함량이 낮고 니코틴 함량이 높은 담배입니다. \r\n파이프 담배는 중독성이 매우 강합니다. 평균적인 파이프 그릇은 1~3그램의 담배를 담고 있으며, 그램당 니코틴 수치는 30~50밀리그램입니다. 흡연자는 담배 흡연자만큼 파이프 연기를 많이 흡입하지 않지만, 일부 니코틴은 입 덮개를 통해 흡수된 후에도 혈류에 도달합니다. 파이프 흡연은 시가와 담배 흡연자에게 일반적으로 나타나는 많은 질병과 관련이 있습니다. 예를 들어, 파이프 흡연자는 혀, 후두, 인후를 포함한 구강암 위험이 높습니다. 파이프 연기를 흡입하는 흡연자는 폐암, 췌장암, 방광암 위험도 높습니다.\r\n글로벌 파이프 담배 시장 개요\r\n글로벌 파이프 담배 시장은 주로 밀레니얼 세대의 증가와 전 세계 소비자의 가처분 소득 증가에 의해 주도됩니다. 시가와 전자 담배 가격 상승과 담배 가격 하락은 소비자가 파이프 담배로 전환하는 요인입니다. 담배 파이프는 사람들이 긴장과 피로를 해소하기 위해 담배 제품을 소비하도록 장려했습니다. 사람들은 고혈압, 우울증, 트라우마, 동료의 압력을 물리치기 위해 담배 제품을 소비합니다. 담배 파이프는 시가와 씹는 담배와 같은 대체품에 비해 몇 가지 이점이 있는데, 이는 소비가 구강암으로 이어지기 때문에 더욱 해롭다는 것이 조사되었기 때문입니다. 담배 파이프를 피우면 신체 부위의 움직임에 영향을 미치는 중추 신경계 질환인 파킨슨병의 위험이 감소합니다. 모든 담배 제품은 식품의약국(미국), COTPA(인도), 유럽 위원회 등 많은 국가의 부서와 규제 기관에서 관리하고 모니터링합니다. 세계보건기구(WHO)는 186개 서명국과 "현재와 미래 세대를 담배 소비의 파괴적인 건강, 사회적, 환경적, 경제적 결과와 담배 연기에 대한 취약성으로부터 보호하기 위해" 합의에 서명했습니다. 파이프 담배의 이점이 있음에도 불구하고 일부 요인이 시장 성장을 제한합니다. 공공장소나 공공 장소에서 담배 제품을 피우는 것은 여러 국가에서 금지되어 있습니다. 담배 파이프에는 담배, 시가, 전자 담배, 롤온유어셀프 등 다양한 대체품이 있습니다. 파이프에서 담배를 피우는 것은 건강에 해롭습니다. 암, 폐 질환, 심장 질환, 잇몸 및 치아 문제를 일으킬 수 있습니다. 따라서 이러한 모든 요소가 시장 성장을 방해할 것으로 예상됩니다.\r\n제품별 글로벌 파이프 담배 시장\r\n \t공기 건조 담배\r\n \t소화 건조 담배\r\n \t연기 건조 담배\r\n \t태양 건조 담배\r\n제품을 기준으로 시장은 공기 건조 담배, 화염 건조 담배, 연기 건조 담배, 태양 건조 담배로 나뉩니다. 화염 건조 담배 부문은 예측 기간 동안 가장 높은 CAGR을 보일 것으로 추정됩니다. 공기 건조 담배는 통풍이 잘되는 창고에서 건조되고 4~8주 동안 건조됩니다. 화염 건조 담배는 일정하거나 간헐적으로 낮은 연기를 유지하며 방법과 담배에 따라 3일에서 10주 사이에 지속됩니다. 연기 건조 담배는 원래 담배 막대기에 꿰어 놓았는데, 이 막대기는 오스트라고도 하는 보존 헛간의 층 기둥에 매달렸습니다. 햇볕에 노출된 햇볕 건조 담배 농축물.\r\n응용 프로그램별 글로벌 파이프 담배 시장\r\n \t온라인 매장\r\n \t담배 매장\r\n응용 프로그램을 기준으로 시장은 온라인 매장과 담배 매장으로 나뉩니다. 담배 매장 부문은 예측 기간 동안 가장 높은 CAGR을 보일 것으로 추정됩니다. 이 부문의 성장에 기인할 수 있는 요인은 소비자가 담배 매장에서 담배를 더 많이 구매하는 것과 관련이 있습니다. 온라인 매장도 예측 기간 동안 상당한 CAGR로 성장할 것으로 예상됩니다.\r\n지역별 글로벌 파이프 담배 시장\r\n \t북미\r\n \t유럽\r\n \t아시아 태평양\r\n \t나머지 세계.\r\n지역 분석에 따르면 글로벌 플렉시블 기판 시장은 북미, 유럽, 아시아 태평양 및 기타 세계로 분류됩니다. 아시아 태평양 지역은 지난 몇 년 동안 글로벌 파이프 담배 시장을 지배했습니다. 이는 주로 아시아 태평양 지역의 인도, 중국, 인도네시아와 같은 국가에서 인기가 높아지고 있기 때문입니다. 게다가 이 지역에는 많은 잠재적 공급업체가 있어 시장 성장을 더욱 촉진하고 있습니다. 북미는 예측 기간 동안 가장 빠른 CAGR로 성장할 것으로 예상됩니다. 이에 더하여 중동과 아프리카 시장은 이 지역에서 다양한 맛의 담배가 채택됨에 따라 글로벌 담배 시장에서 건강한 성장률로 성장할 것으로 예상됩니다.\r\n&amp;quot;}"&gt;글로벌 파이프 담배 시장 개요&lt;/span&gt;&lt;/h3&gt;&lt;p&gt;글로벌 파이프 담배 시장은 주로 밀레니얼 세대의 증가와 전 세계 소비자의 가처분 소득 증가에 의해 주도됩니다. 시가와 전자 담배의 가격 상승과 담배 가격 하락은 소비자들이 파이프 담배로 전환하는 요인입니다. 담배 파이프는 사람들이 긴장과 피로를 해소하기 위해 담배 제품을 소비하도록 장려했습니다. 사람들은 고혈압, 우울증, 트라우마, 동료의 압력을 물리치기 위해 담배 제품을 소비합니다. 담배 파이프는 시가와 씹는 담배와 같은 대체품에 비해 몇 가지 이점이 있는데, 이는 소비가 구강암으로 이어지기 때문에 더욱 해롭다는 것이 조사되었기 때문입니다. 담배 파이프를 피우면 신체 부위의 움직임에 영향을 미치는 중추 신경계 질환인 파킨슨병의 위험이 감소합니다.&lt;/p&gt;&lt;p&gt;모든 담배 제품은 식품의약국(미국), COTPA(인도), 유럽 위원회 등 많은 국가의 부서와 규제 기관에서 관리하고 모니터링합니다. 세계보건기구(WHO)는 "현재와 미래 세대를 담배 소비와 담배 연기에 대한 취약성으로 인한 파괴적인 건강, 사회, 환경 및 경제적 결과로부터 보호하기 위해" 186개 서명국과 합의에 서명했습니다. 파이프 담배의 장점이 있음에도 불구하고 일부 요인이 시장 성장을 제한합니다.&lt;/p&gt;&lt;p&gt;일반 또는 공공 장소에서 담배 제품을 피우는 것은 여러 국가에서 금지되어 있습니다. 파이프 담배에는 담배, 시가, 전자 담배, 롤온유어셀프 등 다양한 대체품이 있습니다. 파이프에서 담배를 피우는 것은 건강에 해롭습니다. 암, 폐 질환, 심장병, 잇몸 및 치아 문제를 일으킬 수 있습니다. 따라서 이러한 모든 요인이 시장 성장을 방해할 것으로 예상됩니다.&lt;/p&gt;&lt;h3&gt;글로벌 파이프 담배 시장: 세분화 분석&lt;/h3&gt;&lt;p&gt;글로벌 파이프 담배 시장은 제품, 응용 분야 및 지리적 위치를 기준으로 세분화됩니다.&lt;/p&gt;&lt;p&gt;&lt;/p&gt;&lt;h3&gt;제품별 파이프 담배 시장&lt;/h3&gt;&lt;ul&gt;&lt;li&gt;공기 건조 담배&lt;/li&gt;&lt;li&gt;화재 건조 담배&lt;/li&gt;&lt;li&gt;연기 건조 담배&lt;/li&gt;&lt;li&gt;태양 건조 담배&lt;/li&gt;&lt;/ul&gt;&lt;p&gt;제품을 기준으로 시장은 공기 건조 담배, 화재 건조 담배, 연기 건조 담배 및 태양 건조 담배로 나뉩니다. 화재 건조 담배 부문은 예측 기간 동안 가장 높은 CAGR을 보일 것으로 추정됩니다. 공기 건조 담배는 통풍이 잘되는 창고에서 건조시키고 4~8주 동안 건조시킵니다. 화염 건조 담배는 일정하거나 간헐적으로 낮은 연기를 유지하며 방법과 담배에 따라 3일에서 10주 사이에 연기를 냅니다. 연기 건조 담배는 원래 담배 막대기에 꿰어두었고, 이 막대기는 오스트라고도 불리는 보존 헛간의 계단식 기둥에 매달렸습니다. 태양에 노출된 햇볕에 말린 담배 농축액.&lt;/p&gt;&lt;h3&gt;파이프 담배 시장, By&lt;span data-sheets-userformat='{"2":12865,"3":{"1":0},"9":0,"12":0,"15":"Calibri","16":12}' data-sheets-value="{&amp;quot;1&amp;quot;:2,&amp;quot;2&amp;quot;:&amp;quot;글로벌 파이프 담배 시장 규모 및 예측\r\n시장 조사에 따르면, 글로벌 파이프 담배 시장은 2019년에 XXX억 달러 규모였으며 2027년까지 XXX억 달러에 도달할 것으로 예상되며 2020년부터 2027년까지 연평균 성장률 XX%로 성장할 것입니다.\r\n글로벌 파이프 담배 시장은 시가와 전자 담배 가격 상승으로 인해 강력한 성장을 보였습니다. 담배 가격 하락은 소비자들이 파이프 담배로 전환하는 요인입니다. 담배 파이프는 사람들이 긴장과 피로를 해소하기 위해 담배 제품을 소비하도록 장려했습니다.\r\n글로벌 파이프 담배 시장 정의\r\n파이프에서 담배를 피우는 것은 전 세계적으로 흔한 관행이었습니다. 역사적으로 파이프는 축하 행사에 사용되었으며, 이 전통은 수년에 걸쳐 담배를 피우는 허용 가능한 방법으로 점차 대중적인 인기를 얻었습니다. 파이프(그리고 종종 시가) 흡연자에게 제공하는 매장이 생겨났습니다. 대량으로 판매되는 향이 나는 화합물은 고객을 위해 설치된 흡연실에서 직접 테스트할 수 있습니다. 파이프 담배는 잎담배로 테네시 북부 중부, 켄터키 서부, 버지니아에서 가장 일반적으로 재배됩니다. 불로 말리는 것으로, 헛간이나 배열 내부의 타오르는 나무 불 위에서 마른 담배 잎을 부드럽게 피우는 것을 포함합니다. 이 과정은 며칠에서 몇 주가 걸릴 수 있으며, 그 효과는 설탕 함량이 낮고 니코틴 함량이 높은 담배입니다.\r\n파이프 담배는 중독성이 매우 강합니다. 평균적인 파이프 볼에는 1~3그램의 담배가 담겨 있으며, 그램당 니코틴 수치는 30~50밀리그램입니다. 흡연자는 담배 흡연자만큼 파이프 연기를 흡입하지 않지만, 일부 니코틴은 입 덮개를 통해 흡수된 후에도 혈류에 도달합니다. 파이프 흡연은 시가와 담배 흡연자에게 일반적으로 나타나는 많은 질병과 관련이 있습니다. 예를 들어, 파이프 흡연자는 혀, 후두, 인후를 포함한 구강암 위험이 높습니다. 파이프 연기를 흡입하는 흡연자는 폐암, 췌장암, 방광암 위험도 높습니다.\r\n글로벌 파이프 담배 시장 개요\r\n글로벌 파이프 담배 시장은 주로 밀레니얼 세대의 증가와 전 세계 소비자의 가처분 소득 증가에 의해 주도됩니다. 시가와 전자 담배 가격 상승과 담배 가격 하락은 소비자가 파이프 담배로 전환하는 요인입니다. 담배 파이프는 사람들이 긴장과 피로를 해소하기 위해 담배 제품을 소비하도록 장려했습니다. 사람들은 고혈압, 우울증, 트라우마, 동료의 압력을 물리치기 위해 담배 제품을 소비합니다. 담배 파이프는 시가와 씹는 담배와 같은 대체품에 비해 몇 가지 이점이 있는데, 이는 소비가 구강암으로 이어지기 때문에 더욱 해롭다는 것이 조사되었기 때문입니다. 담배 파이프를 피우면 신체 부위의 움직임에 영향을 미치는 중추 신경계 질환인 파킨슨병의 위험이 감소합니다. 모든 담배 제품은 식품의약국(미국), COTPA(인도), 유럽 위원회 등 많은 국가의 부서와 규제 기관에서 관리하고 모니터링합니다. 세계보건기구(WHO)는 186개 서명국과 "현재와 미래 세대를 담배 소비의 파괴적인 건강, 사회적, 환경적, 경제적 결과와 담배 연기에 대한 취약성으로부터 보호하기 위해" 합의에 서명했습니다. 파이프 담배의 이점이 있음에도 불구하고 일부 요인이 시장 성장을 제한합니다. 공공장소나 공공 장소에서 담배 제품을 피우는 것은 여러 국가에서 금지되어 있습니다. 담배 파이프에는 담배, 시가, 전자 담배, 롤온유어셀프 등 다양한 대체품이 있습니다. 파이프에서 담배를 피우는 것은 건강에 해롭습니다. 암, 폐 질환, 심장 질환, 잇몸 및 치아 문제를 일으킬 수 있습니다. 따라서 이러한 모든 요소가 시장 성장을 방해할 것으로 예상됩니다.\r\n제품별 글로벌 파이프 담배 시장\r\n \t공기 건조 담배\r\n \t소화 건조 담배\r\n \t연기 건조 담배\r\n \t태양 건조 담배\r\n제품을 기준으로 시장은 공기 건조 담배, 화염 건조 담배, 연기 건조 담배, 태양 건조 담배로 나뉩니다. 화염 건조 담배 부문은 예측 기간 동안 가장 높은 CAGR을 보일 것으로 추정됩니다. 공기 건조 담배는 통풍이 잘되는 창고에서 건조되고 4~8주 동안 건조됩니다. 화염 건조 담배는 일정하거나 간헐적으로 낮은 연기를 유지하며 방법과 담배에 따라 3일에서 10주 사이에 지속됩니다. 연기 건조 담배는 원래 담배 막대기에 꿰어 놓았는데, 이 막대기는 오스트라고도 하는 보존 헛간의 층 기둥에 매달렸습니다. 햇볕에 노출된 햇볕 건조 담배 농축물.\r\n응용 프로그램별 글로벌 파이프 담배 시장\r\n \t온라인 매장\r\n \t담배 매장\r\n응용 프로그램을 기준으로 시장은 온라인 매장과 담배 매장으로 나뉩니다. 담배 매장 부문은 예측 기간 동안 가장 높은 CAGR을 보일 것으로 추정됩니다. 이 부문의 성장에 기인할 수 있는 요인은 소비자가 담배 매장에서 담배를 더 많이 구매하는 것과 관련이 있습니다. 온라인 매장도 예측 기간 동안 상당한 CAGR로 성장할 것으로 예상됩니다.\r\n지역별 글로벌 파이프 담배 시장\r\n \t북미\r\n \t유럽\r\n \t아시아 태평양\r\n \t나머지 세계.\r\n지역 분석에 따르면 글로벌 플렉시블 기판 시장은 북미, 유럽, 아시아 태평양 및 기타 세계로 분류됩니다. 아시아 태평양 지역은 지난 몇 년 동안 글로벌 파이프 담배 시장을 지배했습니다. 이는 주로 아시아 태평양 지역의 인도, 중국, 인도네시아와 같은 국가에서 인기가 높아지고 있기 때문입니다. 게다가 이 지역에는 많은 잠재적 공급업체가 있어 시장 성장을 더욱 촉진하고 있습니다. 북미는 예측 기간 동안 가장 빠른 CAGR로 성장할 것으로 예상됩니다. 이에 더하여, 중동 및 아프리카 시장은 이 지역에서 다양한 맛의 담배가 채택됨에 따라 글로벌 담배 시장에서 건강한 성장률로 성장할 것으로 예상됩니다.\r\n&amp;quot;}"&gt; 응용 프로그램&lt;/span&gt;&lt;/h3&gt;&lt;ul&gt;&lt;li&gt;온라인 매장&lt;/li&gt;&lt;li&gt;담배 매장&lt;/li&gt;&lt;/ul&gt;&lt;p&gt;응용 프로그램을 기준으로 시장은 온라인 매장과 담배 매장으로 나뉩니다. 담배 매장 세그먼트는 예측 기간 동안 가장 높은 CAGR을 보일 것으로 추산됩니다. 나타날 수 있는 요인은 다음과 같습니다.&lt;/p&gt;&lt;/div&gt;</t>
  </si>
  <si>
    <t>&lt;div class=""&gt;&lt;h2&gt;피펫 및 피펫터 시장 규모 및 예측&lt;/h2&gt;&lt;p&gt;피펫 및 피펫터 시장 규모는 2023년에 38억 4천만 달러로 평가되었으며, 2031년까지 &lt;span style="color: #993300;"&gt;&lt;strong&gt;29억 1천만 달러에 도달할 것으로 예상되며, 2024년부터 2031년까지 &lt;span style="color: #993300;"&gt;&lt;strong&gt;3.90%의 CAGR&lt;/strong&gt;로 성장할 것으로 예상됩니다.&lt;/span&gt;&lt;/p&gt;&lt;ul&gt;&lt;li&gt;피펫은 피펫이라고도 하며, 미리 정해진 양의 액체를 전달하는 데 종종 화학 및 생물학에서 사용되는 실험실 장비입니다. 다양한 응용 분야에 맞게 다양한 디자인으로 제공되며, 정확도와 정밀도 수준도 다양합니다. 피펫은 간단한 일체형 유리 튜브에서 더 복잡한 조절식 또는 전자식 모델까지 다양합니다.&lt;/li&gt;&lt;li&gt;많은 피펫은 액체 보관 챔버 위에 부분 진공을 생성한 다음 선택적으로 방출하여 액체를 끌어올려 분배합니다. 피펫의 측정 정확도는 장치에 따라 크게 다릅니다. 각 유형의 피펫에는 고유한 이름이 있지만 일반적으로 모든 피펫을 "피펫"이라고 합니다. 마이크로피펫은 분배량이 1000µL 미만인 피펫입니다.&lt;/li&gt;&lt;li&gt;"피펫"과 "피펫터"라는 용어는 때때로 서로 바꿔 사용되지만 약간의 차이가 있을 수 있습니다. 피펫터는 피펫을 잡고 작동하기 위한 기계 장치입니다.&lt;/li&gt;&lt;li&gt;피펫터는 간단한 수동 장치이거나 복잡한 전자 장치일 수 있습니다. 특히 반복적인 활동을 수행하는 동안 피펫의 정확도와 정밀도를 높일 수 있습니다. 피펫터는 또한 오염 및 반복적인 긴장 부상의 위험을 줄일 수 있습니다. 피펫과 피펫터는 모두 측정된 양의 액체를 옮기는 데 사용되지만 피펫터는 피펫을 고정하고 작동하는 장비입니다.&lt;/li&gt;&lt;/ul&gt;&lt;p style="text-align: center;"&gt; &lt;/p&gt;&lt;div class="btn-wrap text-center" id="bnthid"&gt;&lt;label style="padding-right:5px;margin-bottom: 10px;"&gt;&lt;b&gt;자세한 분석을 얻으려면: &lt;noscript&gt;&lt;/noscript&gt; &lt;/b&gt;&lt;/label&gt;&lt;/div&gt;&lt;p&gt;&lt;/p&gt;&lt;h2&gt;글로벌 피펫 및 피펫터 시장 역학&lt;/h2&gt;&lt;p&gt;글로벌 피펫 및 피펫터 시장을 형성하는 주요 시장 역학은 다음과 같습니다.&lt;/p&gt;&lt;h3&gt;주요 시장 동인:&lt;/h3&gt;&lt;ul&gt;&lt;li&gt;&lt;strong&gt;생명 과학 연구의 성장:&lt;/strong&gt; 주요 동인 중 하나는 생명 과학 연구 활동, 특히 유전체학, 개인 맞춤 의학 및 약물 개발에 대한 강조가 증가하고 있는 것입니다. 피펫과 피펫터는 이러한 작업에 없어서는 안 될 장비로, 소량의 액체를 취급할 때 높은 정확도와 정밀성이 필요합니다.&lt;/li&gt;&lt;li&gt;&lt;strong&gt;제약 및 생명공학 산업의 확장:&lt;/strong&gt; 전 세계 제약 및 생명공학 분야가 급속히 확장되고 있습니다. 피펫과 피펫터는 이러한 산업에서 약물 개발, 고처리량 스크리닝 및 샘플 배포와 같은 연구 목적으로 광범위하게 사용됩니다.&lt;/li&gt;&lt;li&gt;&lt;strong&gt;생물약학 제조 확장:&lt;/strong&gt; 특히 신흥 경제권에서 생물약학 제조 시설의 성장은 생물공정 및 품질 관리에 사용되는 피펫과 피펫터에 대한 수요를 증가시키고 있습니다. 이러한 장비는 생물제약 제조 절차에서 생물학적 샘플, 시약 및 매체를 적절히 분배하고 관리하는 데 필수적입니다.&lt;/li&gt;&lt;li&gt;&lt;strong&gt;실험실 자동화에 대한 집중 증가:&lt;/strong&gt; 약물 개발 및 기타 생명 과학 응용 분야에서 실험실 자동화 및 고처리량 스크리닝의 확대 추세는 자동화된 피펫팅 시스템 및 액체 취급 워크스테이션에 대한 수요를 증가시키고 있습니다. 이러한 시스템은 효율성, 재현성 및 처리량을 개선하여 연구실 및 제약 회사에서 사용되고 있습니다.&lt;/li&gt;&lt;/ul&gt;&lt;h3&gt;주요 과제:&lt;/h3&gt;&lt;ul&gt;&lt;li&gt;&lt;strong&gt;높은 비용:&lt;/strong&gt; 피펫, 특히 전자 및 고정밀 변형은 매우 비쌀 수 있습니다. 이는 자원이 제한된 소규모 실험실이나 연구 기관에 장애물이 될 수 있습니다.&lt;/li&gt;&lt;li&gt;&lt;strong&gt;오염 위험:&lt;/strong&gt; 올바른 기술을 사용하더라도 피펫은 여전히 오염될 수 있습니다. 제조업체는 오염을 줄이기 위한 기능을 설계하고 있지만, 무균 상태를 유지하면 복잡성과 비용이 증가합니다.&lt;/li&gt;&lt;li&gt;&lt;strong&gt;엄격한 규정:&lt;/strong&gt; 교정 및 유지 관리에 대한 엄격한 표준은 실험실에 추가적인 부담을 줄 수 있습니다. 정확성을 보장하기 위해 피펫에 대한 정기적인 교정이 필요하지만, 시간이 많이 걸리고 비용이 많이 드는 절차가 될 수 있습니다.&lt;/li&gt;&lt;li&gt;&lt;strong&gt;숙련된 노동력 요구 사항:&lt;/strong&gt; 최적의 피펫 사용을 위해서는 적절한 교육과 기술이 필요합니다. 자격을 갖춘 근로자가 부족하면 오류가 발생하고 이러한 장비의 유용성이 떨어질 수 있습니다.&lt;/li&gt;&lt;/ul&gt;&lt;h3&gt;주요 추세:&lt;/h3&gt;&lt;ul&gt;&lt;li&gt;&lt;strong&gt;일회용 피펫:&lt;/strong&gt; 일회용 피펫은 재사용된 피펫과 관련된 오염 위험을 없애면서 편의성을 제공합니다. 이러한 추세는 특히 높은 무균 상태가 필요한 임상 환경과 응용 분야에서 널리 퍼져 있습니다.&lt;/li&gt;&lt;li&gt;&lt;strong&gt;자동화 및 디지털화:&lt;/strong&gt; 자동화는 눈에 띄는 추세이며, 실험실에서는 효율성을 개선하고, 인적 오류를 없애고, 더 많은 양의 샘플을 관리하기 위해 자동화된 액체 취급 장비를 점점 더 많이 도입하고 있습니다. 또한, 프로그래밍, 데이터 기록, 실험실 소프트웨어와의 상호 작용과 같은 특성을 가진 전자 피펫은 워크플로 관리 및 데이터 분석에 점점 더 인기를 얻고 있습니다.&lt;/li&gt;&lt;li&gt;&lt;strong&gt;교육 및 훈련 프로그램:&lt;/strong&gt; 제조업체와 유통업체는 사용자가 적절한 피펫팅 절차와 기기를 작동 및 유지 관리하는 방법을 배우는 데 도움이 되는 교육 및 훈련 프로그램에 투자하고 있습니다. 교육 활동은 사용자 역량을 향상시키고, 오류를 줄이며, 다양한 실험실 응용 분야에서 피펫과 피펫터의 일관된 작동을 보장하여 전반적인 데이터 품질과 재현성에 기여하는 것을 목표로 합니다.&lt;/li&gt;&lt;li&gt;&lt;strong&gt;자동화 및 로봇공학:&lt;/strong&gt; 실험실 자동화 및 로봇공학으로의 이동은 피펫팅 시스템의 혁신을 촉진하고 있습니다. 자동화된 액체 취급 시스템과 로봇 플랫폼은 처리량을 높이고, 정밀도를 높이며, 노동력을 줄여 생명 과학 연구와 진단 분야에서 효율성과 생산성에 대한 증가하는 수요를 충족합니다.&lt;/li&gt;&lt;/ul&gt;&lt;section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mt-md-0"&gt;&lt;noscript&gt;&lt;/noscript&gt;&lt;/div&gt;&lt;/div&gt;&lt;/div&gt;&lt;/section&gt;&lt;h2&gt;글로벌 피펫 및 피펫터 시장 지역 분석&lt;/h2&gt;&lt;p&gt;다음은 글로벌 피펫 및 피펫터 시장에 대한 보다 자세한 지역 분석입니다.&lt;/p&gt;&lt;h3&gt;북미&lt;/h3&gt;&lt;ul&gt;&lt;li&gt;북미 피펫 및 피펫터 시장은 향후 4년 동안 지배적인 지위를 유지할 것으로 예상됩니다. 이 추정치는 연구 개발(R&amp;D) 이니셔티브에 대한 상당한 투자와 이 지역의 최고 생명공학 기업의 집중으로 뒷받침됩니다.&lt;/li&gt;&lt;li&gt;또한 증가하는 의료비와 적극적인 정부 조치는 2026년까지 진행되는 예측 기간 동안 북미의 피펫 및 피펫터 시장 잠재력을 촉진할 것입니다.&lt;/li&gt;&lt;li&gt;철저한 R&amp;D 활동을 통해 과학적 발견과 의학적 혁신을 촉진하려는 이 지역의 노력과 이 지역의 혁신을 주도하는 기존 생명공학 거대 기업의 존재는 시장 성장의 주요 원동력입니다.&lt;/li&gt;&lt;li&gt;또한 지원 규제 프레임워크와 상당한 의료 투자는 피펫 및 피펫터 시장 확장을 위한 유리한 환경을 조성하여 가까운 미래에 북미 지역에서 꾸준한 성장과 개발을 촉진합니다.&lt;/li&gt;&lt;/ul&gt;&lt;h3&gt;유럽&lt;/h3&gt;&lt;ul&gt;&lt;li&gt;유럽의 피펫 및 피펫터 시장은 향후 몇 년 동안 증가할 것으로 예상됩니다. 생명공학 및 제약 연구에 중점을 둡니다. 새로운 기술의 수용이 증가하고 연구 활동을 촉진하기 위한 정부 지원 조치가 시행됨에 따라 유럽 전역의 피펫 및 피펫터 수요에 유익한 영향을 미칠 것으로 예상됩니다.&lt;/li&gt;&lt;li&gt;이탈리아, 프랑스, 독일, 영국이 향후 4년 동안 유럽의 피펫 및 피펫터 시장을 지배할 것으로 예상됩니다. 특히 독일은 예측 기간 동안 약 4.5%의 연평균 성장률(CAGR)로 상당한 발전을 이룰 것으로 예상됩니다.&lt;/li&gt;&lt;li&gt;이러한 성장 궤적은 독일 시장의 정교한 피펫 기술에 대한 수요를 촉진하는 이 나라의 상당한 생명공학 및 제약 부문과 유리한 규제 프레임워크, R&amp;D 투자에 기인합니다.&lt;/li&gt;&lt;/ul&gt;&lt;h2&gt;글로벌 피펫 및 피펫터 시장: 세분화 분석&lt;/h2&gt;&lt;p&gt;글로벌 피펫 및 피펫터 시장은 제품, 응용 분야, 지역을 기준으로 세분화됩니다.&lt;/p&gt;&lt;p&gt;&lt;/p&gt;&lt;h3&gt;제품별 피펫 및 피펫 시장&lt;/h3&gt;&lt;ul&gt;&lt;li&gt;유리 피펫&lt;/li&gt;&lt;li&gt;플라스틱 피펫&lt;/li&gt;&lt;/ul&gt;&lt;p&gt;구성 요소를 기준으로 시장은 유리 피펫과 플라스틱 피펫으로 나뉩니다. 유리 피펫이 피펫과 피펫터 시장을 지배하고 있지만, 플라스틱 피펫이 가장 빠르게 확장되고 있습니다. 이는 가격, 일회용성, 특정 응용 분야에 대한 적용 가능성과 같은 고려 사항 때문입니다.&lt;/p&gt;&lt;h3&gt;응용 분야별 피펫과 피펫터 시장&lt;/h3&gt;&lt;ul&gt;&lt;li&gt;생물학적&lt;/li&gt;&lt;li&gt;화학&lt;/li&gt;&lt;li&gt;의료용&lt;/li&gt;&lt;/ul&gt;&lt;p&gt;응용 분야를 기준으로 시장은 생물학적, 화학 및 의료용으로 세분화됩니다. 의료 분야가 가장 빠르게 증가할 것으로 예상됩니다. 이는 진단 수요 확대, 제약 산업 확장, 개별화된 치료에 대한 강조 증가와 같은 이유 때문입니다.&lt;/p&gt;&lt;h3&gt;지역별 피펫 및 피펫 시장&lt;/h3&gt;&lt;ul&gt;&lt;li&gt;북미&lt;/li&gt;&lt;li&gt;유럽&lt;/li&gt;&lt;li&gt;아시아 태평양&lt;/li&gt;&lt;li&gt;기타 지역&lt;/li&gt;&lt;/ul&gt;&lt;p&gt;지역 분석지리를 기준으로 글로벌 피펫 및 피펫 시장은 북미, 유럽, 아시아 태평양 및 기타 지역으로 분류됩니다. 북미는 가장 큰 시장 점유율을 차지했고 그 다음은 유럽입니다. 효과적인 응급 치료에 대한 수요 증가와 모바일 수술 센터 채택 증가가 예측 기간 동안 산업을 주도할 것으로 예상됩니다.&lt;/p&gt;&lt;h3&gt;주요 참여자&lt;/h3&gt;&lt;p&gt;"글로벌 피펫 및 피펫 시장" 연구 보고서는 글로벌 시장에 중점을 두고 귀중한 통찰력을 제공합니다. 시장의 주요 기업은 &lt;em&gt;&lt;strong&gt;Brand GmbH + Co KG(독일), Capp ApS(덴마크), Corning(미국), Denville Scientific(미국), Eppendorf(독일), Gilson(미국), Greiner Bio-One International(오스트리아), Hamilton Company(미국), Integra Biosciences(스위스), Mettler-Toledo International(스위스), Nichiryo(일본), Sartorius(독일), Socorex ISBA SA(스위스), Thermo Fisher Scientific(미국)입니다.&lt;/strong&gt; &lt;/em&gt;경쟁 환경 섹션에는 위에 언급된 글로벌 기업의 주요 개발 전략, 시장 점유율, 시장 순위 분석도 포함되어 있습니다.&lt;/p&gt;&lt;p&gt;저희 시장 분석에는 이러한 주요 기업에 전념한 섹션도 포함되어 있으며, 여기에서 저희 분석가는 모든 주요 기업의 재무 제표에 대한 통찰력과 제품 벤치마킹 및 SWOT 분석을 제공합니다. 경쟁 환경 섹션에는 또한 위에 언급된 글로벌 플레이어의 주요 개발 전략, 시장 점유율 및 시장 순위 분석이 포함됩니다.&lt;/p&gt;&lt;h3&gt;피펫 및 피펫터 시장 최근 개발&lt;/h3&gt;&lt;p&gt;&lt;/p&gt;&lt;ul&gt;&lt;li&gt;2021년 11월, Integra Biosciences는 새로운 휴대용 전자 피펫을 출시했습니다. MINI 96은 시중에서 가장 경제적인 시스템 중 하나이면서도 모든 실험실의 액체 처리 용량을 늘릴 수 있습니다.&lt;/li&gt;&lt;li&gt;2022년 6월, 최고의 피펫 제조업체인 Eppendorf AG는 Eppendorf India를 통해 인도에 새로운 교정 시설을 시작했습니다. SPLASH 시설은 연간 최대 100,000개의 피펫을 교정할 수 있습니다. Eppendorf는 인도 시장에서 피펫과 피펫터의 입지를 확대할 계획입니다.&lt;/li&gt;&lt;/ul&gt;&lt;h3&gt;보고서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기간&lt;/td&gt;&lt;td&gt;&lt;p&gt;2024-2031&lt;/p&gt;&lt;/td&gt;&lt;/tr&gt;&lt;tr&gt;&lt;td&gt;역사적 기간&lt;/td&gt;&lt;td&gt;&lt;p&gt;2020-2022&lt;/p&gt;&lt;/td&gt;&lt;/tr&gt;&lt;tr&gt;&lt;td&gt;단위&lt;/td&gt;&lt;td&gt;&lt;p&gt;&lt;span data-sheets-userformat='{"2":14915,"3":{"1":0},"4":{"1":2,"2":16777215},"9":0,"12":0,"14":{"1":2,"2":2830387},"15":""Raleway Regular"","16":12}' data-sheets-value='{"1":2,"2":"가치(10억 달러)"}'&gt;가치(10억 달러)&lt;/span&gt;&lt;/p&gt;&lt;/td&gt;&lt;/tr&gt;&lt;tr&gt;&lt;td&gt;주요 회사 프로필&lt;/td&gt;&lt;td&gt;&lt;p&gt;Brand GmbH + Co KG(독일), Capp ApS (덴마크), Corning(미국), Denville Scientific(미국), Eppendorf(독일), Gilson(미국), Greiner Bio-One International(오스트리아), Hamilton Company(미국)&lt;/p&gt;&lt;/td&gt;&lt;/tr&gt;&lt;tr&gt;&lt;td&gt;포함되는 세그먼트&lt;/td&gt;&lt;td&gt;&lt;p&gt;제품별, 응용 프로그램별, 지역별&lt;/p&gt;&lt;/td&gt;&lt;/tr&gt;&lt;tr&gt;&lt;td&gt;사용자 정의 범위&lt;/td&gt;&lt;td&gt;&lt;p&gt;&lt;span data-sheets-userformat='{"2":513,"3":{"1":0},"12":0}' data-sheets-value='{"1":2,"2":"구매 시 무료 보고서 사용자 정의(최대 4일의 분석가 근무일과 동일). 국가, 지역 및 세그먼트 범위 추가 또는 변경"}'&gt;구매 시 무료 보고서 사용자 정의(최대 4일의 분석가 근무일과 동일). 국가, 지역 및 추가 또는 변경 세그먼트 범위&lt;/span&gt;&lt;/p&gt;&lt;/td&gt;&lt;/tr&gt;&lt;/tbody&gt;&lt;/table&gt;&lt;/div&gt;&lt;/div&gt;&lt;h4&gt;시장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충족되도록 보장해 드리는 영업 팀에 문의하세요.&lt;/p&gt;&lt;div class="row"&gt;&lt;div class="col-12 col-md-12"&gt;&lt;h2 class="text-left -color-blue-dark"&gt;</t>
  </si>
  <si>
    <t>&lt;div class=""&gt;&lt;h2&gt;피스톤 링 시장 규모 및 예측&lt;/h2&gt;&lt;p&gt;피스톤 링 시장 규모는 2023년에 17억 7천만 달러로 평가되었으며, 2030년까지 &lt;span style="color: #993300;"&gt;&lt;strong&gt;24억 8천만 달러에 도달할 것으로 예상되며, 2024-2030년 예측 기간 동안 &lt;span style="color: #993300;"&gt;&lt;strong&gt;4.93%의 CAGR&lt;/strong&gt;&lt;/span&gt;로 성장할 것입니다.&lt;/p&gt;&lt;p style="text-align: center;"&gt; &lt;/p&gt;&lt;div class="btn-wrap text-center" id="bnthid"&gt;&lt;label style="padding-right:5px;margin-bottom: 10px;"&gt;&lt;b&gt;자세한 분석을 얻으려면: &lt;noscript&gt;&lt;/noscript&gt; &lt;/b&gt;&lt;/label&gt;&lt;/div&gt;&lt;p&gt;&lt;/p&gt;&lt;h3&gt;글로벌 피스톤 링 시장 드라이버&lt;/h3&gt;&lt;p&gt;피스톤 링 시장의 시장 드라이버는 다양한 요인에 의해 영향을 받을 수 있습니다. 여기에는 다음이 포함될 수 있습니다.&lt;/p&gt;&lt;ul&gt;&lt;li&gt;&lt;strong&gt;자동차 산업의 성장:&lt;/strong&gt; 피스톤 링은 자동차에 동력을 공급하는 내연 기관의 중요한 부분이기 때문에 자동차 산업에서 광범위하게 사용됩니다. 자동차 산업이 성장함에 따라 피스톤 링 수요는 증가하며, 특히 신흥국에서 그렇습니다.&lt;/li&gt;&lt;li&gt;&lt;strong&gt;자동차 생산 증가:&lt;/strong&gt; 자동차 수요는 도시화, 세계 인구 증가, 가처분 소득과 같은 요인에 의해 주도되고 있습니다. 이러한 요인은 자동차 생산 증가를 유발하고 있습니다. 이것과 피스톤 링의 필요성 사이에는 명확한 연관성이 있습니다.&lt;/li&gt;&lt;li&gt;&lt;strong&gt;기술 개발:&lt;/strong&gt; 재료 과학 및 엔지니어링 방법의 개선으로 인해 더욱 견고하고 효과적인 피스톤 링이 생산됩니다. 엔진 성능과 연료 효율을 높이는 저마찰 코팅 및 더 나은 디자인과 같은 최신 기술은 업데이트된 피스톤 링에 대한 수요를 더욱 높이고 있습니다.&lt;/li&gt;&lt;li&gt;&lt;strong&gt;엄격한 배출 규정:&lt;/strong&gt; 오염을 줄이고 환경 문제를 해결하기 위해 전 세계 정부는 엄격한 배출 규정을 시행하고 있습니다. 이는 배출을 줄이고 연료 경제성을 높이는 더 효과적인 피스톤 링과 같은 최첨단 엔진 기술의 사용을 촉진합니다.&lt;/li&gt;&lt;li&gt;&lt;strong&gt;해양 및 항공우주 산업의 성장:&lt;/strong&gt; 피스톤 링은 자동차 엔진 외에도 해양 및 항공우주 응용 분야에서 사용됩니다. 항공 및 해상 교통량 증가와 같은 요인에 의해 촉진된 이러한 경제 부문의 성장은 피스톤 링에 대한 수요를 증가시킵니다.&lt;/li&gt;&lt;li&gt;&lt;strong&gt;유지 관리 및 교체 수요:&lt;/strong&gt; 자동차가 오래되거나 마모되어도 최적의 엔진 성능을 유지하려면 피스톤 링을 교체해야 할 수 있습니다. 현재 자동차는 유지 관리 및 수리가 필요하기 때문에 사후 시장에서 피스톤 링에 대한 수요가 꾸준히 있습니다.&lt;/li&gt;&lt;li&gt;&lt;strong&gt;연비에 대한 강조:&lt;/strong&gt; 자동차 제조업체는 탄소 배출량과 연료 사용량을 줄이는 데 중점을 두면서 자동차의 연비를 개선할 방법을 항상 찾고 있습니다. 이는 엔진 효율을 높이는 우수한 성능의 피스톤 링에 대한 필요성을 부추깁니다.&lt;/li&gt;&lt;li&gt;&lt;strong&gt;경제 성장 및 인프라 개발:&lt;/strong&gt; 신흥 국가에서 인프라 구축과 경제 성장으로 인해 건설 장비 및 상용차 판매에 대한 수요가 증가하고, 이는 이러한 자동차 및 기계에 사용되는 피스톤 링에 대한 수요를 증가시킵니다.&lt;/li&gt;&lt;/ul&gt;&lt;h3&gt;글로벌 피스톤 링 시장 제약&lt;/h3&gt;&lt;p&gt;여러 요인이 피스톤 링 시장에 제약이나 과제로 작용할 수 있습니다. 여기에는 다음이 포함될 수 있습니다.&lt;/p&gt;&lt;ul&gt;&lt;li&gt;&lt;strong&gt;자동차 산업 변동:&lt;/strong&gt; 피스톤 링은 내연 기관의 중요한 부품이기 때문에 피스톤 링 시장은 자동차 부문에 크게 의존합니다. 피스톤 링에 대한 수요는 소비자 수요의 변화, 경기 침체 또는 규정 수정을 포함한 자동차 산업의 변화에 의해 직접적으로 영향을 받을 수 있습니다.&lt;/li&gt;&lt;li&gt;&lt;strong&gt;전기 자동차(EV)에 대한 수요 증가&lt;/strong&gt;: 환경 문제와 지속 가능성이 더욱 중요해짐에 따라 전기 자동차를 선호하는 움직임이 커지고 있습니다. EV에는 내연 기관이 없기 때문에 피스톤 링이 필요하지 않습니다. 장기적으로 이러한 기술 변화로 인해 피스톤 링 시장이 감소할 수 있습니다.&lt;/li&gt;&lt;li&gt;&lt;strong&gt;기술 개발:&lt;/strong&gt;엔진 기술이 발전함에 따라 피스톤 링은 재료, 설계 및 제조 공정의 개발로 인해 마모가 줄어들거나 쓸모없게 될 수 있습니다. 피스톤 링 제조업체의 경우 시장에서 경쟁력을 유지하고 관련성을 유지하기 어려울 수 있습니다.&lt;/li&gt;&lt;li&gt;&lt;strong&gt;대체할 기술:&lt;/strong&gt; 성공 가능성이 있는 기존 내연 기관을 대체할 기술로는 회전 엔진 및 기타 추진 시스템이 있습니다. 이러한 기술에서는 피스톤 링이 필요하지 않을 수 있으며, 이는 기존 피스톤 링 제품에 대한 수요를 더욱 낮출 것입니다.&lt;/li&gt;&lt;li&gt;&lt;strong&gt;공급망 중단:&lt;/strong&gt; 피스톤 링 생산은 원자재, 제조 도구 및 유통을 위한 정교한 전 세계 공급망에 의존합니다. 자연 재해, 지정학적 불안 또는 기타 사건으로 인해 공급망 중단이 발생할 수 있으며, 이는 생산 지연 및 기업의 더 높은 비용을 초래할 수 있습니다.&lt;/li&gt;&lt;li&gt;&lt;strong&gt;더 강력한 배출 기준:&lt;/strong&gt; 대기 오염과 온실 가스 배출을 줄이기 위한 노력의 일환으로 전 세계 정부는 더 강력한 배출 기준을 도입하고 있습니다. 이는 엔진의 기술 혁신을 촉진하지만, 이러한 요구 사항을 충족하는 엔진을 만들기 위해 엔진 제조업체에 추가적인 부담과 비용을 부과하여 피스톤 링 시장에 영향을 미칠 수 있습니다.&lt;/li&gt;&lt;li&gt;&lt;strong&gt;원자재의 가격 변동성:&lt;/strong&gt; 공급 및 수요 역학, 지정학적 긴장, 통화 변화를 포함한 여러 변수가 강철, 주철 및 기타 합금을 포함하여 피스톤 링 생산에 사용되는 원자재의 가격에 영향을 미칠 수 있습니다. 원자재의 가격 변동은 피스톤 링 제조업체의 이익 마진과 생산 비용에 영향을 미칠 수 있습니다.&lt;/li&gt;&lt;/ul&gt;&lt;h3&gt;글로벌 피스톤 링 시장 세분화 분석&lt;/h3&gt;&lt;p&gt;글로벌 피스톤 링 시장은 재료 유형, 코팅 유형, 차량 유형 및 지역을 기준으로 세분화됩니다.&lt;/p&gt;&lt;p&gt;&lt;/p&gt;&lt;h3&gt;재료 유형별 피스톤 링 시장&lt;/h3&gt;&lt;ul&gt;&lt;li&gt;&lt;strong&gt;주철 피스톤 링:&lt;/strong&gt; 이러한 피스톤 링은 일반적으로 내구성과 내열성으로 인해 주철로 만들어집니다. 주철 링은 일반적으로 소형 엔진부터 중장비 산업용 애플리케이션에 이르기까지 광범위한 엔진에 사용됩니다.&lt;/li&gt;&lt;li&gt;&lt;strong&gt;강철 피스톤 링:&lt;/strong&gt; 강철 피스톤 링은 높은 강도와 내마모성을 제공하므로 고성능 엔진과 내구성이 중요한 애플리케이션에 적합합니다.&lt;/li&gt;&lt;li&gt;&lt;strong&gt;알루미늄 피스톤 링:&lt;/strong&gt; 알루미늄 피스톤 링은 가볍고 고성능 레이싱 엔진이나 경량 차량과 같이 질량을 줄이는 것이 필수적인 애플리케이션에 자주 사용됩니다.&lt;/li&gt;&lt;li&gt;&lt;strong&gt;기타(다양한 합금 포함):&lt;/strong&gt; 이 범주에는 향상된 내마모성, 열 전도성 또는 감소된 마찰과 같은 특정 속성을 제공하는 다양한 합금 구성으로 만들어진 피스톤 링이 포함됩니다.&lt;/li&gt;&lt;/ul&gt;&lt;h3&gt;코팅 유형별 피스톤 링 시장&lt;/h3&gt;&lt;ul&gt;&lt;li&gt;&lt;strong&gt;오일 링:&lt;/strong&gt; 이 링은 오일 분배를 조절하고 과도한 오일이 연소실로 유입되는 것을 방지합니다. 일반적으로 윤활을 강화하고 마찰을 줄이기 위해 특수 코팅이 되어 있습니다.&lt;/li&gt;&lt;li&gt;&lt;strong&gt;압축 링:&lt;/strong&gt; 압축 링은 연소실을 밀봉하여 가스 누출을 방지하고 실린더 내에서 최적의 압축을 유지합니다. 내마모성과 밀봉 성능을 개선하기 위해 코팅이 되어 있을 수 있습니다.&lt;/li&gt;&lt;li&gt;&lt;strong&gt;와이퍼 링:&lt;/strong&gt; 와이퍼 링은 피스톤의 업스트로크 동안 실린더 벽에서 과도한 오일을 긁어내어 적절한 윤활을 유지하고 오일 소모를 방지하는 데 도움이 됩니다. 이러한 링은 종종 닦는 작용과 내구성을 강화하기 위해 특수 코팅이 되어 있습니다.&lt;/li&gt;&lt;/ul&gt;&lt;h3&gt;차량 유형별 피스톤 링 시장&lt;/h3&gt;&lt;ul&gt;&lt;li&gt;&lt;strong&gt;승용차:&lt;/strong&gt; 승용차용 피스톤 링은 성능, 연료 효율성, 내구성의 균형을 제공하여 일상적인 운전 요구 사항을 충족하도록 설계되었습니다.&lt;/li&gt;&lt;li&gt;&lt;strong&gt;상업용 차량(트럭, 버스, 밴 등):&lt;/strong&gt; 상업용 차량 피스톤 링은 중장비 응용 분야에 맞게 설계되어 까다로운 작동 조건에서도 견고한 성능과 긴 사용 수명을 제공합니다.&lt;/li&gt;&lt;li&gt;&lt;strong&gt;이륜차(오토바이, 스쿠터 등):&lt;/strong&gt; 이륜차용 피스톤 링은 가볍고 컴팩트한 엔진에 최적화되어 반응성 있는 성능과 효율적인 동력 전달을 제공합니다.&lt;/li&gt;&lt;li&gt;&lt;strong&gt;오프로드 차량(ATV, UTV 등):&lt;/strong&gt; 오프로드 차량 피스톤 링은 험난한 지형과 혹독한 환경 조건을 견디도록 설계되어 까다로운 환경에서도 안정적인 성능을 제공합니다. 오프로드 환경.&lt;/li&gt;&lt;li&gt;&lt;strong&gt;기타(해양, 항공, 산업용 엔진 포함):&lt;/strong&gt; 이 범주에는 해양 엔진, 항공기 엔진, 산업용 동력 장치와 같이 고유한 요구 사항과 성능 특성이 있는 특수 응용 분야용 피스톤 링이 포함됩니다.&lt;/li&gt;&lt;/ul&gt;&lt;h3&gt;지역별 피스톤 링 시장&lt;/h3&gt;&lt;ul&gt;&lt;li&gt;&lt;strong&gt;북미:&lt;/strong&gt; 미국, 캐나다, 멕시코의 시장 상황과 수요.&lt;/li&gt;&lt;li&gt;&lt;strong&gt;유럽:&lt;/strong&gt; 유럽 국가의 피스톤 링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동향과 개발 사항을 다룹니다.&lt;/li&gt;&lt;/ul&gt;&lt;h3&gt;주요 참여자&lt;/h3&gt;&lt;p&gt;주요 피스톤 링 시장의 주요 기업은 다음과 같습니다.&lt;/p&gt;&lt;ul&gt;&lt;li&gt;MAHLE&lt;/li&gt;&lt;li&gt;Tenneco&lt;/li&gt;&lt;li&gt;Riken Corporation&lt;/li&gt;&lt;li&gt;NPR&lt;/li&gt;&lt;li&gt;Anhui Ring New Group&lt;/li&gt;&lt;li&gt;TPR&lt;/li&gt;&lt;/ul&gt;&lt;h3&gt;보고서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기간&lt;/td&gt;&lt;td&gt;&lt;p&gt;2020-2022&lt;/p&gt;&lt;/td&gt;&lt;/tr&gt;&lt;tr&gt;&lt;td&gt;단위&lt;/td&gt;&lt;td&gt;&lt;p&gt;가치(10억 달러)&lt;/p&gt;&lt;/td&gt;&lt;/tr&gt;&lt;tr&gt;&lt;td&gt;주요 회사 프로필&lt;/td&gt;&lt;td&gt;&lt;p&gt;MAHLE, Tenneco, Riken Corporation, NPR, Anhui Ring New Group.&lt;/p&gt;&lt;/td&gt;&lt;/tr&gt;&lt;tr&gt;&lt;td&gt;포함 세그먼트&lt;/td&gt;&lt;td&gt;&lt;p&gt;소재 유형, 코팅 유형, 차량 유형 및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보고서&lt;/h4&gt;&lt;p&gt;&lt;strong&gt;&lt;/strong&gt;&lt;/p&gt;&lt;p&gt;&lt;strong&gt;&lt;/strong&gt;&lt;/p&gt;&lt;h4&gt;시장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</si>
  <si>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class=""&gt;&lt;h2&gt;플레인 베어링 시장 규모 및 예측&lt;/h2&gt;&lt;p&gt;플레인 베어링 시장 규모는 2023년에 105억 2천만 달러로 평가되었으며, 2030년까지 &lt;span style="color: #993300;"&gt;&lt;strong&gt;U&lt;/strong&gt;&lt;strong&gt;SD 174억 6천만 달러&lt;/strong&gt;&lt;/span&gt;에 도달할 것으로 예상되며, 2024년부터 2030년까지 &lt;span style="color: #993300;"&gt;&lt;strong&gt;CAGR 3.94%로 성장할 것입니다.&lt;/strong&gt;&lt;/span&gt;&lt;/p&gt;&lt;p&gt;다양한 최종 사용 산업의 부상으로 시장이 앞으로 나아가고 있습니다. 중국, 인도, 미국, 독일, 브라질에서 인프라 투자 증가, 새로운 산업 프로젝트, 중장비 개발로 시장 확장이 더욱 강화되었습니다. 글로벌 플레인 베어링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center;"&gt;&lt;/p&gt;&lt;p style="text-align: center;"&gt; &lt;/p&gt;&lt;div class="btn-wrap text-center" id="bnthid"&gt;&lt;label style="padding-right:5px;margin-bottom: 10px;"&gt;&lt;b&gt;자세한 분석을 얻으려면: &lt;noscript&gt;&lt;/noscript&gt; &lt;/b&gt;&lt;/label&gt;&lt;/div&gt;&lt;p&gt;&lt;/p&gt;&lt;h3&gt;글로벌 플레인 베어링 시장 정의&lt;/h3&gt;&lt;p&gt;플레인 베어링은 솔리드 베어링 또는 부싱이라고도 하며 해당 범주에서 가장 기본입니다. 롤링 구성 요소가 없고 베어링 표면만 있습니다. 저널은 베어링 표면과 접촉할 때 베어링 표면 위로 움직이는 샤프트의 한 부분입니다. 다른 베어링에 비해 저렴하고 작으며 높은 하중 지지 능력을 가지고 있습니다. 플레인 베어링은 설계에 따라 선형 베어링, 저널 베어링, 앵귤러 접촉 플레인 베어링, 추력 베어링의 네 가지 범주로 나뉩니다. 플레인 베어링은 항공우주, 자동차, 에너지, 건설, 유전 기계, 원예 장비, 농업 기계를 포함한 다양한 산업에서 찾을 수 있습니다.&lt;/p&gt;&lt;p&gt;플레인 베어링은 베어링의 작업 및 사용에 따라 건식 베어링이 필요한 상황에서 외부 윤활이 있거나 윤활이 전혀 없을 수도 있습니다. 윤활제가 포화되어 있거나 윤활제 플러그가 내부에 삽입되어 있습니다. 작업에 적합한 종류의 플레인 베어링을 선택하는 것이 중요하며, 이를 위해서는 요구 사항에 대한 기술적 지식과 베어링 경험이 필요합니다. 플레인 베어링은 견고하고 마모가 적은 소재로 만들어집니다. 플레인 베어링은 청동, 배빗, 주철, 생체재료, 플라스틱, 흑연 등 다양한 소재로 만들어집니다.&lt;/p&gt;&lt;p&gt;&lt;span style="font-size: 10.5pt; font-family: 'Segoe UI','sans-serif'; color: #283c46; background: #FAF8F7;"&gt; &lt;/span&gt;&lt;/p&gt;&lt;section class="-world-sec"&gt;&lt;div class="-container"&gt;&lt;div class="row -world-row gy-4 mb-4"&gt;&lt;div class="col-12 col-md-8 mb-2"&gt;&lt;h2 class="mt-2 mb-4 heading-42"&gt;&lt;span class="span-1"&gt;업계 보고서에는 무엇이 들어 있을까요&lt;/span&gt;? &lt;br/&gt;&lt;/h2&gt;&lt;p class="mb-4 text-18"&gt;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mt-md-0"&gt;&lt;noscript&gt;&lt;/noscript&gt;&lt;/div&gt;&lt;/div&gt;&lt;/div&gt;&lt;/section&gt;&lt;p&gt;&lt;/p&gt;&lt;h3&gt;글로벌 플레인 베어링 시장 개요&lt;/h3&gt;&lt;p&gt;최종 사용자 산업은 플레인 베어링에 대한 필요성을 높이고 있습니다. 자동차, 항공우주, 에너지, 건설 기계, 유전 기계, 농업, 원예 장비, 사무용품과 같은 최종 사용 부문이 플레인 베어링 산업을 주도하고 있습니다. 플레인 베어링은 사용하기 쉽기 때문에 롤링 구성 요소 베어링을 대체할 수 있는 실용적인 대안입니다. 설계가 간단하고 유지 관리가 덜 필요합니다. 구조가 더 컴팩트하고 하중 지지 용량이 더 큽니다. 중량물을 운반하는 또 다른 장점은 접촉 영역이 더 넓다는 것입니다. 이는 또한 충격 저항성과 정렬 오류를 견뎌내는 능력에 도움이 됩니다. 올바르게 설치하면 롤링 구성 요소 베어링보다 더 많은 공간을 절약하고 진동을 더 효과적으로 감쇠할 수 있습니다. 이들은 더 내구성이 뛰어나고 수명이 더 길어서 설계자에게 비용 대비 우수한 옵션입니다.&lt;/p&gt;&lt;p&gt;비용과 사용성 측면에서 약간의 이점이 있기 때문에 자동차 산업의 설계자들은 롤러 베어링을 플레인 베어링으로 교체하기 시작했습니다. 일체형 구조이기 때문에 복잡하지 않아 유지 관리가 덜 필요합니다. 플레인 베어링은 기술적 혁신과 광범위한 연구의 결과로 더욱 중요하고 유용해졌습니다. 예로는 외부 윤활이 필요 없는 자체 윤활 플레인 베어링, 유지 관리가 필요 없는 구형 플레인 베어링, 복합 플레인 베어링이 있습니다. 또한 스마트 베어링과 압축 공기 쿠셔닝이 있는 베어링도 개발 중입니다. 플레인 베어링은 자동차, 항공우주, 건설, 에너지 및 기타 기계 장비를 포함한 다양한 산업에서 인기를 얻고 있습니다. 이러한 모든 요소가 플레인 베어링 시장의 강력한 성장에 기여합니다.&lt;/p&gt;&lt;p&gt;최근 국제 통화 기금(IMF) 추정에 따르면 아시아 태평양 지역은 COVID-19 전염병 이전에도 여전히 세계적 성장을 주도하고 있습니다. 중국, 인도, 일본의 자동차, 농업, 원예, 건설 및 사무용품 산업은 모두 아시아 태평양 지역의 인구 증가, 빠른 도시화, 중산층의 부유함 증가로 인해 성장하고 있습니다. 글로벌 플레인 베어링 시장 성장의 주요 제한 중 하나는 원자재 가격 변동입니다. 강철, 주석 기반 합금, 크롬 강철 및 엔지니어링 플라스틱은 플레인 베어링 제조에 사용되는 가장 중요한 원자재 중 하나입니다.&lt;/p&gt;&lt;p&gt;글로벌 시장에서 여러 금속과 원유 가격의 극심한 변화가 기록되었습니다. 이는 플레인 베어링 생산과 시장의 전반적인 성장에 직접적인 영향을 미칩니다. 북미와 유럽의 주요 플레인 베어링 재료 제조업체는 현재 엄격한 정부 요구 사항을 준수합니다. 반면 신흥 지역은 산업 규정이 적거나 전혀 없지만 환경적으로 안전하고 위생적인 플레인 베어링 품목의 사용을 요구하는 몇 가지 규칙이 있습니다. 결과적으로 중동과 아프리카, 그리고 아시아 태평양의 시장이 확대되면서 플레인 베어링 제조업체에 전망이 제공됩니다. 자동차, 항공우주, 에너지, 농업, 건설, 광업, 석유 및 가스는 개발에 대한 높은 잠재력이 있는 상승 지역에 기인할 수 있습니다.&lt;/p&gt;&lt;h3&gt;글로벌 플레인 베어링 시장 세분화 분석&lt;/h3&gt;&lt;p&gt;글로벌 플레인 베어링 시장은 유형, 최종 사용자 및 지리적 위치에 따라 세분화됩니다.&lt;/p&gt;&lt;p&gt;&lt;/p&gt;&lt;h3&gt;유형별 플레인 베어링 시장&lt;/h3&gt;&lt;ul&gt;&lt;li&gt;선형&lt;/li&gt;&lt;li&gt;추력&lt;/li&gt;&lt;li&gt;저널&lt;/li&gt;&lt;li&gt;각도 접촉&lt;/li&gt;&lt;li&gt;기타&lt;/li&gt;&lt;/ul&gt;&lt;p&gt;유형에 따라 시장은 선형, 추력, 저널, 각도 접촉 및 기타로 분류됩니다. 저널 세그먼트가 가장 큰 점유율을 차지할 것으로 추정됩니다. 자동차, 비행기, 건설 기계 및 에너지와 같은 다양한 최종 사용 산업에서 저널 베어링에 대한 수요가 증가하는 것이 주된 원인입니다. 저널 베어링은 또한 고강도 및 내충격성과 같은 특성을 가지고 있습니다. 이러한 베어링에는 롤링 요소가 없습니다. 이러한 베어링은 충분한 클리어런스와 윤활이 있는 고부하 시스템에서 잘 작동합니다.&lt;/p&gt;&lt;h3&gt;플레인 베어링 시장, 최종 사용자별&lt;/h3&gt;&lt;ul&gt;&lt;li&gt;자동차&lt;/li&gt;&lt;li&gt;산업&lt;/li&gt;&lt;li&gt;항공우주&lt;/li&gt;&lt;li&gt;유전 기계&lt;/li&gt;&lt;li&gt;기타&lt;/li&gt;&lt;/ul&gt;&lt;p&gt;최종 사용자에 따라 시장은 자동차, 산업, 항공우주, 유전 기계 및 기타로 분류됩니다. 자동차 부문은 글로벌 플레인 베어링 시장에서 가장 큰 점유율을 차지합니다. 자동차 산업에서 단순 베어링에 대한 수요가 증가한 것이 주된 원인입니다. 가변 흡기 시스템, 중앙 암레스트, 벨트 텐셔너, 스터브 액슬, 기어 액추에이터, 컨버터블 탑 시스템, 페달 시스템, 시트 시스템, 스티어링 시스템, 스로틀 밸브, 도어 힌지는 자동차 산업에서 플레인 베어링을 적용하는 몇 가지 예에 불과합니다.&lt;/p&gt;&lt;h3&gt;지리적 기준의 플레인 베어링 시장&lt;/h3&gt;&lt;ul&gt;&lt;li&gt;북미&lt;/li&gt;&lt;li&gt;유럽&lt;/li&gt;&lt;li&gt;아시아 태평양&lt;/li&gt;&lt;li&gt;기타 세계&lt;/li&gt;&lt;/ul&gt;&lt;p&gt;지리적 기준에 따라 글로벌 플레인 베어링 시장은 북미, 유럽, 아시아 태평양, 기타 세계로 분류됩니다. 이 지역의 자동차, 항공우주, 건설, 에너지와 같은 다양한 최종 사용 부문에서 플레인 베어링에 대한 수요가 증가함에 따라 아시아 태평양 지역이 2020년 글로벌 플레인 베어링 시장을 선도했습니다. 아시아 태평양 지역에서는 중국, 인도, 일본이 플레인 베어링 생산 및 소비 측면에서 선두를 달리고 있습니다. 아시아 태평양은 수많은 사업 기회가 있는 빠르게 성장하는 시장입니다. 저렴한 원자재, 저렴한 생산 비용, 지역 시장에 더 나은 서비스를 제공하고자 하는 욕구 때문에 북미와 유럽의 주요 기업 대부분이 이 지역으로 제조 기지를 이전하려고 합니다.&lt;/p&gt;&lt;h3&gt;주요 기업&lt;/h3&gt;&lt;p&gt;"글로벌 플레인 베어링 시장" 연구 보고서는 &lt;em&gt;&lt;strong&gt;SKF Group, NSK Ltd., RBC Bearings Incorporated, SGL Group, THK Co., Ltd., NTN Corporation, Minebea Mitsumi Inc., Schaeffler Technologies Ag &amp; Co. Kg, GGB Bearing Technology, Timken Company&lt;/strong&gt;&lt;/em&gt;와 같은 주요 기업을 포함한 글로벌 시장에 중점을 두고 귀중한 통찰력을 제공합니다.&lt;/p&gt;&lt;p&gt;또한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개발&lt;/h3&gt;&lt;p&gt;&lt;/p&gt;&lt;ul&gt;&lt;li&gt;2021년 3월 SKF 그룹은 이탈리아 아이라스카에 있는 제조 시설을 확장하고 현대화하는 데 4,430만 달러를 투자했습니다. 이 투자를 통해 이탈리아에 있는 그룹의 가장 큰 생산 시설에서 산업용 초정밀 베어링을 생산할 수 있게 됩니다.&lt;/li&gt;&lt;li&gt;2020년 12월 Timken Company는 Aurora Bearing Company의 자산을 인수했습니다. Aurora Bearing Company는 항공우주 및 방위, 레이싱, 오프로드 장비, 포장을 포함한 다양한 산업 분야에 서비스를 제공하는 로드 엔드 및 구형 플레인 베어링을 제조합니다.&lt;/li&gt;&lt;/ul&gt;&lt;h3&gt;보고서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기간&lt;/td&gt;&lt;td&gt;&lt;p&gt;2020-2022&lt;/p&gt;&lt;/td&gt;&lt;/tr&gt;&lt;tr&gt;&lt;td&gt;단위&lt;/td&gt;&lt;td&gt;&lt;p&gt;가치(10억 달러)&lt;/p&gt;&lt;/td&gt;&lt;/tr&gt;&lt;tr&gt;&lt;td&gt;주요 회사 프로필&lt;/td&gt;&lt;td&gt;&lt;p&gt;SKF 그룹, NSK Ltd., RBC Bearings Incorporated, SGL 그룹, THK Co., Ltd., NTN Corporation, Minebea Mitsumi Inc., Schaeffler Technologies Ag &amp; Co. Kg&lt;/p&gt;&lt;/td&gt;&lt;/tr&gt;&lt;tr&gt;&lt;td&gt;포함 세그먼트&lt;/td&gt;&lt;td&gt;&lt;p&gt;• 유형별• 최종 사용자별• 지역별&lt;/p&gt;&lt;/td&gt;&lt;/tr&gt;&lt;tr&gt;&lt;td&gt;사용자 지정 범위&lt;/td&gt;&lt;td&gt;&lt;p&gt;구매 시 무료 보고서 사용자 지정(최대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</si>
  <si>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class=""&gt;&lt;h2&gt;비행기 코팅 시장 규모 및 예측&lt;/h2&gt;&lt;p&gt;비행기 코팅 시장 규모는 지난 몇 년 동안 상당한 성장률로 더 빠른 속도로 성장하고 있으며, 예측 기간인 2020년에서 2027년까지 시장이 상당히 성장할 것으로 예상됩니다.&lt;/p&gt;&lt;p style="background: white; vertical-align: baseline; margin: 0cm 0cm 11.25pt 0cm;"&gt;상업 및 군 항공 부문의 수요 증가와 이 부문에 대한 투자 증가는 예측 기간 동안 항공기 코팅 시장을 주도할 것으로 예상됩니다. 글로벌 항공기 코팅 시장 보고서는 시장에 대한 전체적인 평가를 제공합니다. 보고서는 시장에서 상당한 역할을 하는 주요 세그먼트, 추세, 추진 요인, 제약, 경쟁 환경 및 요소에 대한 포괄적인 분석을 제공합니다.&lt;/p&gt;&lt;p&gt;&lt;/p&gt;&lt;h3&gt;&lt;/h3&gt;&lt;p style="text-align: center;"&gt; &lt;/p&gt;&lt;div class="btn-wrap text-center" id="bnthid"&gt;&lt;label style="padding-right:5px;margin-bottom: 10px;"&gt;&lt;b&gt;자세한 분석을 얻으려면: &lt;noscript&gt;&lt;/noscript&gt; &lt;/b&gt;&lt;/label&gt;&lt;/div&gt;&lt;p&gt;&lt;/p&gt;&lt;h3&gt;글로벌 평면 코팅 시장 정의&lt;/h3&gt;&lt;p&gt;코팅은 표면 위에 펼쳐진 기질이라고 하는 모든 물질의 층입니다. 평면 코팅은 알루미늄 스킨과 패스너의 에칭 및 산화를 지연시켜 부식을 방지하기 위해 적용되며, 이는 항공기 수명을 연장합니다. 이 코팅은 또한 자외선 및 풍화에 대한 저항성과 높은 내구성을 제공합니다. 평면 코팅은 일반적으로 액체 코팅과 분말 코팅으로 분류됩니다. 외부 탑코트 도포의 빠른 도포 및 건조를 가능하게 하는 새롭게 개발된 코팅 시스템이 등장하고 있습니다. 재료 과학의 발전은 휘발성 유기 화합물이 낮은 제품, 수성 구조 코팅 및 (VOC)와 같은 환경 영향을 줄이는 데 중점을 두고 있으며, 이는 향후 몇 년 동안 항공기 코팅 시장의 잠재력을 창출합니다.&lt;/p&gt;&lt;h3&gt;글로벌 항공기 코팅 시장 개요&lt;/h3&gt;&lt;p&gt;상업 및 군용 항공 부문의 수요 증가와 이 부문에 대한 투자 증가는 예상 기간 동안 항공기 코팅 시장을 주도할 것으로 예상됩니다. 항공기 산업은 전 세계적으로 상업용 항공 부문에서 성장을 경험하고 있습니다. 저비용 항공사의 경쟁이 치열해지면서 비용 효율적인 제품을 생산할 수 있는 잠재력이 생겨났습니다. 특히 성장은 APAC 개발도상국에서 유래합니다.&lt;/p&gt;&lt;p&gt;또한 카타르 항공, 에미레이트 항공, 에티하드 항공과 같은 항공 모함이 있는 중동 국가가 상업용 항공을 촉진한다는 점도 고려합니다. 이러한 요인은 상업용 항공에 대한 수요를 주도하고 궁극적으로 항공기 코팅 시장에 대한 수요를 주도할 것으로 예상됩니다. 또한 개발도상국에서 군사 및 방위 부문에 대한 투자가 두드러지고 있습니다. 장거리 노선을 고려하는 다양한 국가에서 유지관리, 수리 및 정비인 MRO에 대한 수요가 유망합니다. 따라서 앞서 언급한 요인들이 예측 기간 동안 시장 성장을 촉진할 것으로 추정됩니다. 시장 성장을 방해할 수 있는 특정 제약과 과제가 있습니다. National Toxicology Program 및 Occupational Safety and Health Administration과 같은 규제 기관에서 엄격한 규칙 및 규정을 부과했습니다. 이로 인해 용매 기반 코팅은 일부 지역에서 제한되어 특정 지역에서 시장 성장을 제한할 수 있습니다. 코팅에 화학적으로 유해한 원료를 사용하는 것에 대한 법률. 이러한 요소들은 어느 정도까지 시장 성장에 영향을 미칠 수 있습니다.&lt;/p&gt;&lt;h3&gt;글로벌 평면 코팅 시장 세분화 분석&lt;/h3&gt;&lt;p&gt;글로벌 평면 코팅 시장은 제품, 응용 분야 및 지역에 따라 세분화됩니다.&lt;/p&gt;&lt;p&gt;&lt;/p&gt;&lt;h3&gt;제품별 평면 코팅 시장&lt;/h3&gt;&lt;ul&gt;&lt;li&gt;액상 코팅&lt;/li&gt;&lt;li&gt;분말 코팅&lt;/li&gt;&lt;/ul&gt;&lt;p&gt;&lt;/p&gt;&lt;p&gt;제품에 따라 시장은 액상 코팅과 분말 코팅으로 나뉩니다. 액상 코팅 세그먼트가 가장 큰 시장 점유율을 차지했습니다. 이러한 요소들은 혹독한 기후에 덜 취약하고 평면에서 두드러지게 사용되기 때문에 용매 기반 코팅 채택이 증가한 데 기인할 수 있습니다. 또한 최근 몇 년 동안 수성 용매 수요가 증가했습니다. 이러한 요소들은 세그먼트의 시장 성장을 촉진할 것으로 예상됩니다. 분말 코팅은 환경 친화적인 특성으로 인해 인기를 얻고 있기 때문에 분말 코팅은 예측 기간 동안 꾸준한 성장을 경험할 것으로 예상됩니다.&lt;/p&gt;&lt;h3&gt;용도별 항공기 코팅 시장&lt;/h3&gt;&lt;ul&gt;&lt;li&gt;상업용 항공&lt;/li&gt;&lt;li&gt;군용 항공&lt;/li&gt;&lt;li&gt;일반 항공&lt;/li&gt;&lt;/ul&gt;&lt;p&gt;&lt;/p&gt;&lt;p&gt;용도에 따라 시장은 상업 항공, 군용 항공 및 일반 항공으로 나뉩니다. 상업 항공은 관광 증가와 여행 비용 감소를 고려할 때 승객 항공 여행에 대한 수요가 증가함에 따라 상당한 시장 점유율을 차지했습니다. 군용 항공 부문은 예측 기간 동안 상당한 CAGR을 가질 것으로 예상되며 예측 기간 동안 상당한 시장 점유율을 차지할 것으로 예상됩니다. 이러한 요인은 항공우주 및 방위 산업은 전 세계 여러 국가의 정부에 의해 제공됩니다.&lt;/p&gt;&lt;h3&gt;지역별 항공기 코팅 시장&lt;/h3&gt;&lt;ul&gt;&lt;li&gt;북미&lt;/li&gt;&lt;li&gt;유럽&lt;/li&gt;&lt;li&gt;아시아 태평양&lt;/li&gt;&lt;li&gt;기타 세계&lt;/li&gt;&lt;/ul&gt;&lt;p&gt;지역 분석을 기준으로 글로벌 항공기 코팅 시장은 북미, 유럽, 아시아 태평양 및 기타 세계로 분류됩니다. 시장에서 가장 큰 점유율은 북미 지역이 차지할 것입니다. 빠르게 성장하는 항공 우주 산업, 주요 항공 우주 및 방위 산업 기업의 등장과 같은 요인이 이 지역의 시장 성장을 촉진할 것으로 예상됩니다.&lt;/p&gt;&lt;h3&gt;주요 기업&lt;/h3&gt;&lt;p&gt;"글로벌 항공기 코팅 시장" 연구 보고서는 글로벌 시장에 중점을 두고 귀중한 통찰력을 제공합니다. 시장의 주요 기업은 &lt;em&gt;&lt;strong&gt;DuPont, BASF, 3M, AkzoNobel, PPG, HENKEL, Mankiewicz, Hentzen Coatings Inc., IHI Ionbond AG, Sherwin-Williams Co., Zircotec Ltd.&lt;/strong&gt;&lt;/em&gt;입니다. 경쟁 환경 섹션에는 또한 위에 언급된 글로벌 기업의 주요 개발 전략, 시장 점유율 및 시장 순위 분석이 포함됩니다.&lt;strong&gt; &lt;/strong&gt;&lt;/p&gt;&lt;h3&gt;보고서 범위&lt;/h3&gt;&lt;div class="row"&gt;&lt;div class="col-sm-12"&gt;&lt;table border="1"&gt;&lt;tbody&gt;&lt;tr&gt;&lt;th&gt;보고서 속성&lt;/th&gt;&lt;th&gt;세부 정보&lt;/th&gt;&lt;/tr&gt;&lt;tr&gt;&lt;td&gt;연구 기간&lt;/td&gt;&lt;td&gt;&lt;p&gt;2017-2028&lt;/p&gt;&lt;/td&gt;&lt;/tr&gt;&lt;tr&gt;&lt;td&gt;기본 년도&lt;/td&gt;&lt;td&gt;&lt;p&gt;2020&lt;/p&gt;&lt;/td&gt;&lt;/tr&gt;&lt;tr&gt;&lt;td&gt;예측 기간&lt;/td&gt;&lt;td&gt;&lt;p&gt;2021-2028&lt;/p&gt;&lt;/td&gt;&lt;/tr&gt;&lt;tr&gt;&lt;td&gt;과거 기간&lt;/td&gt;&lt;td&gt;&lt;p&gt;2017-2019&lt;/p&gt;&lt;/td&gt;&lt;/tr&gt;&lt;tr&gt;&lt;td&gt;주요 회사 프로필&lt;/td&gt;&lt;td&gt;&lt;p&gt;DuPont, BASF, 3M, AkzoNobel, PPG, HENKEL, Mankiewicz, Hentzen Coatings Inc., IHI Ionbond AG, Sherwin-Williams Co., Zircotec Ltd.&lt;/p&gt;&lt;/td&gt;&lt;/tr&gt;&lt;tr&gt;&lt;td&gt;포함 세그먼트&lt;/td&gt;&lt;td&gt;&lt;ul&gt;&lt;li&gt;제품별&lt;/li&gt;&lt;li&gt;응용 프로그램별&lt;/li&gt;&lt;li&gt; 지리&lt;/li&gt;&lt;/ul&gt;&lt;/td&gt;&lt;/tr&gt;&lt;tr&gt;&lt;td&gt;사용자 정의 범위&lt;/td&gt;&lt;td&gt;&lt;p&gt;구매 시 무료 보고서 사용자 정의(최대 4명의 분석가 근무일)가 제공됩니다. 국가, 지역 및 세그먼트 범위&lt;/p&gt;&lt;/td&gt;&lt;/tr&gt;&lt;/tbody&gt;&lt;/table&gt;&lt;/div&gt;&lt;/div&gt;&lt;h4 style="display: none;"&gt;인기 트렌드 보고서:&lt;/h4&gt;&lt;p style="display: none;"&gt;&lt;/p&gt;&lt;p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강조하는 지역별 분석과 각 지역 내에서 시장에 영향을 미치는 요인 표시• 시장을 통합하는 경쟁 환경 주요 업체 순위, 신규 서비스/제품 출시, 파트너십, 사업 확장 및 인수와 함께 지난 5년 동안의 회사 프로파일링•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사항을 충족하는지 확인해 드립니다.&lt;/p&gt;&lt;div class="row"&gt;&lt;div class="col-12 col-md-12"&gt;&lt;h2 class="text-left -color-blue-dark"&gt;</t>
  </si>
  <si>
    <t>&lt;div class=""&gt;&lt;h2&gt;식물 표현형 시스템 시장 평가 – 2024-2031&lt;/h2&gt;&lt;p style="background: white; vertical-align: baseline; margin: 0cm 0cm 11.25pt 0cm;"&gt;식물 표현형 시스템 시장은 세계 인구가 증가함에 따라 농업 수요가 증가함에 따라 확대되고 있습니다. 세계의 증가하는 식량 수요를 충족하기 위해 고수확 작물이 점점 더 필수적이 되고 있습니다. 시장 규모는 2023년에 2,609억 2,000만 달러를 넘어 2031년에는 약 5,799억 8,000만 달러의 가치가 될 것입니다.&lt;/p&gt;&lt;p style="background: white; vertical-align: baseline; margin: 0cm 0cm 11.25pt 0cm;"&gt;세계 식물 표현형 시스템 시장은 곡물 생산성과 품질을 높이는 혁신적인 방법이 개발됨에 따라 상승할 것으로 예상됩니다. 비용 효율적이고 효율적인 식물 표현형 시스템에 대한 수요가 증가함에 따라 시장은 2024년부터 2031년까지 연평균 성장률 11%로 성장할 것입니다.&lt;/p&gt;&lt;p&gt;&lt;/p&gt;&lt;p&gt; &lt;/p&gt;&lt;p style="text-align: center;"&gt; &lt;/p&gt;&lt;div class="btn-wrap text-center" id="bnthid"&gt;&lt;label style="padding-right:5px;margin-bottom: 10px;"&gt;&lt;b&gt;자세한 분석을 얻으려면: &lt;noscript&gt;&lt;/noscript&gt; &lt;/b&gt;&lt;/label&gt;&lt;/div&gt;&lt;p&gt;&lt;/p&gt;&lt;h3&gt;식물 표현형 시스템 시장: 정의/개요&lt;/h3&gt;&lt;p&gt;식물 표현형 시스템은 농업 및 생물학 연구에서 다양한 개발 단계에서 식물의 물리적 및 생화학적 특성을 정량적으로 조사하는 데 사용되는 특수 도구입니다. 이러한 시스템은 이미징, 분광학, 센서 기반 측정을 포함한 다양한 접근 방식을 사용하여 식물 높이, 잎 면적, 바이오매스, 영양소 함량에 대한 정보를 수집합니다.&lt;/p&gt;&lt;p&gt;표현형 분석 이러한 장치는 식물 속성에 대한 자세하고 신뢰할 수 있는 데이터를 제공하여 다양한 유전적, 환경적, 관리적 요인이 식물 성장, 발달, 생산에 어떤 영향을 미치는지 연구자들이 이해하는 데 도움이 됩니다. 이러한 이해는 생산 증가, 환경적 도전에 대한 저항력, 영양가를 목표로 하는 작물 개량 이니셔티브에 필수적입니다.&lt;/p&gt;&lt;p&gt;또한 표현형 분석 기술은 바람직한 특성을 가진 우수한 식물 유형을 선택하는 데 도움이 되기 때문에 육종 작업에 중요합니다. 전반적으로 식물 표현형 시스템은 식물 생물학을 더 잘 이해하고 농업 생산성과 지속 가능성을 높이는 데 중요한 도구입니다.&lt;/p&gt;&lt;p class="p1"&gt; &lt;/p&gt;&lt;section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mt-md-0"&gt;&lt;noscript&gt;&lt;/noscript&gt;&lt;/div&gt;&lt;/div&gt;&lt;/div&gt;&lt;/section&gt;&lt;p&gt;&lt;/p&gt;&lt;h3&gt;요소들은 식물 표현형 시스템 시장 성장에 어떻게 기여하는가?&lt;/h3&gt;&lt;p&gt;p식물 표현형 시스템 시장은 극심한 기상 현상 증가, 지구 온난화, 기후 변화와 같은 여러 요인으로 인해 번창하고 있으며, 이로 인해 작물 재배가 더욱 어려워지고 있습니다. 식물 표현형 시스템은 육종가가 가뭄, 더위 및 기타 스트레스 요인에 더 강한 작물을 생산하는 데 도움이 될 수 있습니다.&lt;/p&gt;&lt;p&gt;기후 변화는 기상 패턴 변화, 해충 및 질병 유행 증가, 물 부족과 같은 농업에 상당한 문제를 야기합니다. 식물 표현형 분석 방법은 변화하는 환경 조건에 대한 적응과 관련된 특징을 식별하여 기후에 강한 작물 품종의 생산에 기여합니다.&lt;/p&gt;&lt;p&gt;정밀 농업 운영에 대한 수요가 증가함에 따라 물, 비료, 살충제와 같은 투입물을 최적화하기 위해 식물 특징에 대한 정확하고 완전한 데이터가 필요합니다. 식물 표현형 분석 시스템은 정밀 농업에서 정보에 입각한 결정을 내리는 데 필요한 데이터를 제공합니다.&lt;/p&gt;&lt;h3&gt;식물 표현형 분석 시스템 시장이 직면한 과제는 무엇입니까? 시장 성장에서 어떤 과제에 직면합니까?&lt;/h3&gt;&lt;p&gt;성장하는 식물 표현형 시스템 영역은 이러한 시스템을 조달, 배치 및 유지 관리하는 데 드는 높은 비용과 복잡성으로 인해 성장을 방해할 수 있는 과제에 직면합니다. 식물 표현형 분석에 필요한 정교한 장비, 고급 센서 및 특수 소프트웨어는 소규모 연구 기관 및 농업 회사에는 엄청나게 비쌀 수 있어 시장 접근이 제한될 수 있습니다.&lt;/p&gt;&lt;p&gt;데이터 분석 과제 이러한 시스템은 필요한 인프라와 데이터 과학 지식 없이는 평가하기 어려울 수 있는 방대한 양의 데이터를 생성합니다. 이 데이터에서 귀중한 통찰력을 추출하려면 정교한 소프트웨어와 숙련된 인력이 필요하며, 이는 또 다른 수준의 복잡성을 추가합니다.&lt;/p&gt;&lt;p&gt;식물 표현형 시스템 채택에 대한 개발도상국의 제한적인 채택은 전 세계적으로 불평등하며, 개발도상국은 경제적 제약, 인프라 부족 및 기술의 이점에 대한 인식 부족으로 인해 낮은 채택률을 경험하고 있습니다. 농업 생산과 지속 가능성을 향상시키는 잠재적 이점에도 불구하고, 낮은 채택률은 이러한 지역의 시장 성장 가능성을 제한합니다.&lt;/p&gt;&lt;h2&gt;범주별 통찰력&lt;/h2&gt;&lt;h3&gt;현장 세그먼트가 식물 표현형 시스템 시장을 어떻게 지배할 것인가?&lt;/h3&gt;&lt;p&gt;현재 현장 세그먼트가 식물 표현형 시스템 시장을 지배할 것으로 예상됩니다. 현장 시스템은 일반적으로 자연 환경에서 자란 성숙한 식물에 대한 대규모 연구에 사용됩니다. 이를 통해 연구자는 실제 성능과 스트레스 내성을 평가할 수 있습니다.&lt;/p&gt;&lt;p&gt;그러나 온실 섹션이 가장 빠르게 발전하는 세그먼트가 될 것으로 예상됩니다. 온실은 연구자들이 온도, 빛, 습도와 같은 변수를 조절할 수 있는 통제된 환경을 제공하기 때문에 여러 가지 이유가 있습니다. 이를 통해 외부 변수의 영향을 줄이는 동시에 보다 정확한 표현형 실험이 가능합니다. 온실에서 일년 내내 연구를 수행하면 계절에 관계없이 일년 내내 연구를 수행할 수 있어 육종 작업을 상당히 신속하게 진행할 수 있습니다.&lt;/p&gt;&lt;p&gt;효과적인 육종 절차에 대한 수요 증가와 온실 표현형에 특별히 맞춤화된 새로운 기술의 개발로 인해 온실 부문이 확장되고 있습니다. 현장 시스템이 여전히 중요할 것으로 예상되지만 온실은 통제력 강화와 더 빠른 육종 주기를 추구하는 연구자에게 귀중한 도구를 제공합니다.&lt;/p&gt;&lt;h3&gt;고처리량 스크리닝이 식물 표현형 시스템 시장에서 어떻게 성장을 경쟁하고 있습니까?&lt;/h3&gt;&lt;p&gt;현재 식물 표현형 시스템 시장에서 고처리량 스크리닝 부문이 가장 빠르게 성장하고 있습니다. 이 부문은 많은 수의 식물을 빠르게 평가하여 바람직한 특성을 가진 식물을 찾는 데 중점을 둡니다. 이는 신속하고 효율적으로 새로운 작물 유형을 창출하려는 육종 작업에 필수적입니다. 자동화와 데이터 분석의 발전이 이 시장의 확장을 주도하고 있습니다.&lt;/p&gt;&lt;p&gt;그러나 형질 식별은 여전히 주요 요소입니다. 이 부분은 개별 식물 형질에 더 깊이 들어가 식물이 어떻게 작동하는지에 대한 보다 완전한 그림을 제공합니다. 수확량 이외의 질병 저항성, 물 사용 효율성, 스트레스 내성과 같은 특성을 검사하기 위해 다양한 표현형 기술을 사용합니다. 고처리량 스크리닝은 초기 선택에 더 빠를 수 있지만 형질 식별은 표적 육종 기술에 대한 보다 완전한 그림을 제공합니다.&lt;/p&gt;&lt;p&gt;이러한 시장 세그먼트는 미래에 융합될 수 있습니다. 고처리량 스크리닝이 더욱 정교해짐에 따라 개별 특성을 더 깊이 파고들어 두 부문 간의 구분이 모호해질 수 있습니다. 마지막으로, 가장 효과적인 전략은 연구 또는 육종 프로그램의 특정 요구 사항에 따라 결정될 가능성이 높습니다.&lt;/p&gt;&lt;p&gt;&lt;span style="color: #993300;"&gt;&lt;strong&gt;산업용 액세스 제어 시장 보고서 방법론에 대한 액세스 확보&lt;/strong&gt;&lt;/span&gt;&lt;/p&gt;&lt;p&gt;&lt;/p&gt;&lt;h2&gt;국가/지역별 통찰력&lt;/h2&gt;&lt;h3&gt;유럽은 어떻게 식물 표현형 시스템 시장에서 가장 큰 시장 점유율을 차지합니까?&lt;/h3&gt;&lt;p&gt;유럽은 pPlant pPhenotyping sSystems mMarket에서 가장 큰 점유율을 차지할 것으로 예상됩니다. 유럽 지역의 지배력은 정부 및 기타 주요 시장 참여자의 식물 표현형 실험 지출 증가에 할당될 수 있습니다. 증가된 투자는 농업 과학을 위한 지역의 농업 연구 및 혁신을 개선하려는 강력한 의지를 보여줍니다.&lt;/p&gt;&lt;p&gt;또한, 유럽은 과학 연구 및 협업을 위한 잘 확립된 인프라와 식물 생물학 및 농학을 전문으로 하는 연구 기관 및 학술 센터의 강력한 네트워크를 보유하고 있습니다. 이러한 요소들은 유럽이 식물 표현형 시스템 시장에서 성장과 혁신을 주도하는 데 있어 선두적인 위치에 기여하여, 이 지역을 이 분야에서 기술 개발과 도입을 위한 중요한 허브로 자리매김하고 있습니다.&lt;/p&gt;&lt;h3&gt;북미가 식물 표현형 시스템 시장을 선도하는 방식은?&lt;/h3&gt;&lt;p&gt;북미는 곧 식물 표현형 시스템 수익에서 가장 큰 시장 점유율을 차지할 것으로 예상됩니다. 이는 정부와 산업이 신기술을 창출하려는 이니셔티브와 식물 표현형 연구 개발을 촉진하는 데 중점을 둔 협회 설립과 같은 원인에 기인합니다.&lt;/p&gt;&lt;p&gt;식물 표현형 시스템 시장은 광범위한 연구 기관, 농업 대학(SAU) 및 민간 기관에서 수요가 급증하고 있습니다. 현재 40개 이상의 연구소와 60개 이상의 SAU가 56가지 작물에서 비생물적 스트레스 내성을 연구하고 있기 때문에 표현형 서비스에 대한 시급한 필요성이 있습니다. 이러한 요구 사항은 약 43만 개의 유전자원을 포함하는 거대한 유전자원 은행에 의해 더욱 강화되며, 식물 특성을 분석하고 특성화하기 위한 효과적인 표현형 도구와 기술의 중요성을 강조합니다.&lt;/p&gt;&lt;h3&gt;경쟁 환경&lt;/h3&gt;&lt;p&gt;식물 표현형 시스템 시장은 시장 점유율을 놓고 경쟁하는 다양한 플레이어가 특징인 역동적이고 경쟁적인 공간입니다. 이러한 플레이어는 협업, 합병, 인수 및 정치적 지원과 같은 전략적 계획을 채택하여 입지를 굳건히 하기 위해 노력하고 있습니다.&lt;/p&gt;&lt;p&gt;이 조직은 다양한 지역의 방대한 인구에게 서비스를 제공하기 위해 제품 라인을 혁신하는 데 주력하고 있습니다. 식물 표현형 시스템 시장에서 활동하는 몇몇 유명 기업은 다음과 같습니다.&lt;/p&gt;&lt;p&gt;&lt;em&gt;&lt;strong&gt;Delta-T Devices, Heinz Walz, Phenospex, Keygene, Phenomix, BASF(Cropdesign), Qubit Systems, Photon Systems Instruments, WPS BV, WIWAM, Rothamsted Research Limited, VBCF.&lt;/strong&gt;&lt;/em&gt;&lt;/p&gt;&lt;h3&gt;최신 개발 사항&lt;/h3&gt;&lt;p&gt;&lt;/p&gt;&lt;ul&gt;&lt;li&gt;2022년 3월, Royal Van Zanten과 KeyGene은 유기 작물 육종을 가속화하기 위한 파트너십을 발표했습니다.&lt;/li&gt;&lt;li&gt;2019년 8월, Nynomic은 LemnaTec GmbH의 상업적 운영을 인수했습니다. 이 전략적 인수는 식물 표현형 분석 분야에서 Nyomi의 기술적 역량을 강화할 것입니다.&lt;/li&gt;&lt;li&gt;2019년 3월, 엽록소 형광 개발사인 Heinz Walz GmbH는 표현형 분석 전문 기업인 LemnaTec GmbH와 협력하여 식물 표현형 분석에서 생리적 측정을 용이하게 했습니다. LemnaTec Phenocenter에 Walz IMAGING PAM 카메라를 통합하면 자동화된 식물 표현형 시스템의 일부로 엽록소 형광 측정을 수행할 수 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약 11%&lt;/p&gt;&lt;/td&gt;&lt;/tr&gt;&lt;tr&gt;&lt;td&gt;평가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세그먼트&lt;/td&gt;&lt;td&gt;&lt;ul&gt;&lt;li&gt;제품&lt;/li&gt;&lt;li&gt;응용 프로그램&lt;/li&gt;&lt;/ul&gt;&lt;/td&gt;&lt;/tr&gt;&lt;tr&gt;&lt;td&gt;포함된 지역&lt;/td&gt;&lt;td&gt;&lt;ul&gt;&lt;li&gt;북미&lt;/li&gt;&lt;li&gt;유럽&lt;/li&gt;&lt;li&gt;아시아 태평양&lt;/li&gt;&lt;li&gt;라틴 아메리카&lt;/li&gt;&lt;li&gt;중동 동아프리카&lt;/li&gt;&lt;/ul&gt;&lt;/td&gt;&lt;/tr&gt;&lt;tr&gt;&lt;td&gt;주요 업체&lt;/td&gt;&lt;td&gt;&lt;p&gt;Delta-T Devices, Heinz Walz, Phenospex, Keygene, Phenomix, BASF(Cropdesign), Qubit Systems, Photon Systems Instruments&lt;/p&gt;&lt;/td&gt;&lt;/tr&gt;&lt;tr&gt;&lt;td&gt;맞춤형&lt;/td&gt;&lt;td&gt;&lt;p&gt;요청 시 보고서 맞춤화 및 구매 가능&lt;/p&gt;&lt;/td&gt;&lt;/tr&gt;&lt;/tbody&gt;&lt;/table&gt;&lt;/div&gt;&lt;/div&gt;&lt;h2&gt;식물 표현형 시스템 시장, 카테고리별&lt;/h2&gt;&lt;h3&gt;제품&lt;/h3&gt;&lt;ul&gt;&lt;li&gt;실험실&lt;/li&gt;&lt;li&gt;온실&lt;/li&gt;&lt;li&gt;현장&lt;/li&gt;&lt;/ul&gt;&lt;h3&gt;적용&lt;/h3&gt;&lt;ul&gt;&lt;li&gt;고처리량 스크리닝&lt;/li&gt;&lt;li&gt;형질 식별&lt;/li&gt;&lt;li&gt;광합성 성능&lt;/li&gt;&lt;li&gt;형태 및 성장 평가&lt;/li&gt;&lt;/ul&gt;&lt;h3&gt;지역&lt;/h3&gt;&lt;ul&gt;&lt;li&gt;북미&lt;/li&gt;&lt;li&gt;유럽&lt;/li&gt;&lt;li&gt;아시아 태평양&lt;/li&gt;&lt;li&gt;라틴 아메리카&lt;/li&gt;&lt;li&gt;중동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산업의 현재 및 미래 시장 전망은 최근 개발 사항(성장 기회 및 동인, 신흥 및 선진 지역의 과제 및 제약 포함)을 기반으로 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사항이 있는 경우 영업 팀에 문의하세요. 영업 팀에서 귀하의 요구 사항이 충족되도록 보장합니다.&lt;/p&gt;&lt;div class="row"&gt;&lt;div class="col-12 col-md-12"&gt;&lt;h2 class="text-left -color-blue-dark"&gt;</t>
  </si>
  <si>
    <t>&lt;div class=""&gt;&lt;h2&gt;플라스마 발생기 시장 규모 및 예측&lt;/h2&gt;&lt;p&gt;플라스마 발생기 시장 규모는 2020년에 19억 달러로 평가되었으며, &lt;span style="color: #993300;"&gt;&lt;strong&gt;2028년까지 58억 달러&lt;/strong&gt;&lt;/span&gt;에 도달할 것으로 예상되며, 2021년부터 2028년까지 &lt;span style="color: #993300;"&gt;&lt;strong&gt;CAGR 16.3%로 성장할 것입니다.&lt;/strong&gt;&lt;/span&gt;&lt;/p&gt;&lt;p&gt;플라스마 발생기는 집적 회로(IC) 또는 태양 전지, 배터리, 표면 세척 및 변환을 포함한 여러 응용 분야에서 사용할 수 있으며, 이는 예측 기간 동안 플라스마 발생기 시장 성장을 촉진할 요인입니다. 글로벌 플라스마 발생기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플라스마 발생기 시장 정의&lt;/h3&gt;&lt;p&gt;플라스마 발생기는 티에리의 플라스마 표면 처리 시스템을 설명하는 데 사용되는 용어입니다. 플라스마 발생기는 표면의 특성을 변경하는 데 사용되는 플라스마를 생성할 수 있습니다. 플라스마는 챔버 내부에 진공을 생성하는 플라스마 발생기 내부에서 형성됩니다. 그런 다음 매우 적은 양의 가스가 챔버로 유입되고 분자가 이온화되면 가스에서 플라스마로 상이 바뀝니다. 플라스마 발생기 챔버 내부에서, 표면은 플라스마 이온에 의해 폭격을 받아 작은 규모로 표면을 수정합니다. 이러한 플라스마 공정은 접착력을 향상시키고 표면의 불순물을 제거하여 표면을 변화시킵니다.&lt;/p&gt;&lt;p&gt;저압 플라스마 시스템 또는 플라스마 발생기에는 여러 유형이 있습니다. 이러한 플라스마 발생기는 챔버의 크기와 변수에 대한 제어 정도가 다를 수 있습니다. 디지털 디스플레이와 수동으로 제어되는 장치는 두 가지 유형의 제어 시스템입니다. 저압 시스템 외에도 대기압 시스템이라고 알려진 플라스마 발생기가 있습니다. 이러한 플라스마 발생기는 플라스마 펜이라고도 합니다. 플라스마를 생성하는 대신 노즐 내에 챔버를 생성하고 압축 공기 흐름으로 배출하여 플라스마 빔을 생성합니다. 이러한 플라스마 발생기는 소규모 인라인 애플리케이션에 사용되며 자동 제어 제조 라인에 통합됩니다.&lt;/p&gt;&lt;p&gt;플라스마 생산은 가스에 충분한 에너지를 추가하여 원자 또는 분자에서 전자를 자유롭게 하고 생성된 이온과 전자가 함께 존재할 수 있도록 함으로써 달성됩니다. 이온화된 가스와 플라즈마를 생성하는 간단한 방법 중 하나는 두 개의 평행 전극 사이의 공간에 가스를 주입하는 것입니다. 한 전극은 접지되고 다른 전극은 RF 생성기의 전력으로 활성화됩니다. 전극 간의 용량성 및 유도성 결합은 가스를 자극하여 플라즈마를 생성합니다. 플라즈마를 생성하는 데 사용되는 RF 전력 주파수는 13.56MHz이고 다른 주파수에는 40kHz 및 2.45GHz가 있습니다.&lt;/p&gt;&lt;section class="-world-sec"&gt;&lt;div class="-container"&gt;&lt;div class="row -world-row gy-4 mb-4"&gt;&lt;div class="col-12 col-md-8 mb-2"&gt;&lt;h2 class="mt-2 mb-4 heading-42"&gt;&lt;span class="span-1"&gt;산업 보고서에는 무엇이 들어 있습니까?&lt;/span&gt;&lt;br/&gt;&lt;/h2&gt;&lt;p class="mb-4 text-18"&gt;당사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플라스마 발전기 시장 개요&lt;/h3&gt;&lt;p&gt;플라스마 발전기 작동에 필수적인 고전압 상속으로 인해 변압기 분석은 권선 저항, 누설 인덕턴스, 자화 인덕턴스, 코어 손실 저항 및 고전압 측의 절연 래핑에서 발생하는 기생 커패시턴스를 고려해야 합니다. 이 연구는 기존 모델링에 도입된 부유 커패시턴스를 가진 고주파 고전압 변압기의 등가 회로 매개변수를 측정하는 간단한 접근 방식을 보여줍니다. 제안된 모델링 방식은 직렬 부하 공진 컨버터에 대한 정확한 측정 절차와 효과적인 설계 정보를 가지고 있습니다.&lt;/p&gt;&lt;p&gt;플라스마 방전판은 직렬 부하 공진 컨버터의 전기 회로의 일부로 설계되고 플라즈마 방전판의 회로 모델이 수행됩니다. 따라서 고전압 플라스마 발생기의 전체 모델이 구축되고 해당 공진 회로 매개변수의 적절한 선택을 위한 설계 프로세스가 추가로 확립됩니다. 금속 결정에 있는 고체 플라스마를 제외하고 플라스마는 일반적으로 지구 표면에서 자연적으로 발생하지 않습니다. 실험실 실험 및 기술적 응용 프로그램의 경우 플라스마는 인공적으로 생성되어야 합니다.&lt;/p&gt;&lt;p&gt;칼륨, 나트륨 및 세슘과 같은 알칼리 원자는 이온화 에너지가 낮기 때문에 약 3,000K의 온도에서 열을 직접 가하여 플라스마를 생성할 수 있습니다. 그러나 대부분의 경우 상당한 정도의 이온화가 달성되기 전에 10,000K 근처의 온도가 필요합니다. 플라스마 연구에서 온도를 측정하는 편리한 단위는 전자볼트(eV)입니다. 전자볼트는 진공에서 전자가 1볼트의 전기적 잠재력을 가로질러 가속될 때 얻는 에너지입니다. 모든 물질은 그 수준보다 훨씬 낮은 온도에서 녹기 때문에 어떤 용기도 플라스마를 형성하는 데 필요한 열을 외부에서 가해도 견딜 수 없습니다. 따라서 모든 가열은 내부적으로 공급되어야 합니다.&lt;/p&gt;&lt;p&gt;한 가지 기술은 플라즈마를 가열하여 자유 전자를 가속하고 분산시키는 전기장을 가스에 적용하는 것입니다. 이러한 유형의 오믹 가열은 전기 오븐의 가열 요소에 있는 자유 전자가 코일을 가열하는 방법과 동일합니다. 탄성 충돌에서 에너지 손실이 작기 때문에 전자는 다른 입자보다 훨씬 더 높은 온도로 올라갈 수 있습니다. 플라스마 형성을 위해 충분히 높은 전기장이 적용되며, 정확한 값은 기하학 및 가스 압력에 따라 달라집니다.&lt;/p&gt;&lt;h3&gt;글로벌 플라스마 발생기 시장: 세분화 분석&lt;/h3&gt;&lt;p&gt;글로벌 플라스마 발생기 시장은 유형, 응용 분야 및 지리적 위치에 따라 세분화됩니다.&lt;/p&gt;&lt;h3&gt;&lt;/h3&gt;&lt;h3&gt;유형별 플라스마 발생기 시장&lt;/h3&gt;&lt;ul&gt;&lt;li&gt;플라스마 강화 화학 기상 증착(PECVD)&lt;/li&gt;&lt;li&gt;화학 기상 증착(CVD)&lt;/li&gt;&lt;li&gt;물리 기상 증착(PVD)&lt;/li&gt;&lt;li&gt;플라스마 강화 원자층 증착(PEALD)&lt;/li&gt;&lt;/ul&gt;&lt;p&gt;유형에 따라 시장은 플라스마 강화 화학 기상 증착(PECVD), 화학 기상 증착(CVD), 물리적 기상 증착(PVD) 및 플라스마 강화 원자층 증착(PEALD). 플라스마 강화 화학 기상 증착(PECVD) 세그먼트는 가장 높은 시장 점유율로 시장을 지배하고 있으며, 예측 기간 동안 상당히 성장하여 글로벌 시장을 지배할 것으로 예상됩니다. 이 섹션은 각 유형의 생산, 수익 수령 가격 및 시장 점유율과 성장률을 보여줍니다.&lt;/p&gt;&lt;h3&gt;응용 분야별 플라스마 발생기 시장&lt;/h3&gt;&lt;ul&gt;&lt;li&gt;집적 회로&lt;/li&gt;&lt;li&gt;태양 전지&lt;/li&gt;&lt;li&gt;배터리&lt;/li&gt;&lt;li&gt;기타&lt;/li&gt;&lt;/ul&gt;&lt;p&gt;&lt;/p&gt;&lt;p&gt;응용 분야별로 시장은 집적 회로, 태양 전지, 배터리 및 기타로 세분화됩니다. 집적 회로 구성 요소는 예측 기간 동안 글로벌 시장에서 강력한 시장 성장과 함께 가장 높은 시장 점유율을 보이고 있습니다. 세그먼트는 각 애플리케이션의 중요한 응용 가치, 시장 점유율 및 성장 평가에 대한 입지와 기회에 중점을 둡니다.&lt;/p&gt;&lt;h3&gt;지역별 플라스마 발생기 시장&lt;/h3&gt;&lt;ul&gt;&lt;li&gt;북미&lt;/li&gt;&lt;li&gt;유럽&lt;/li&gt;&lt;li&gt;아시아 태평양&lt;/li&gt;&lt;li&gt;기타 지역&lt;/li&gt;&lt;/ul&gt;&lt;p&gt;&lt;/p&gt;&lt;p&gt;지역을 기준으로 플라스마 발생기 시장은 북미, 유럽, 아시아 태평양 및 기타 지역으로 분류됩니다. 북미와 유럽 지역은 가장 큰 시장 지분을 가진 글로벌 시장을 지배하고 있으며, 상당히 성장하여 예측 기간 내내 글로벌 플라스마 발생기 시장을 지배할 것으로 예측됩니다.&lt;/p&gt;&lt;h3&gt;주요 기업&lt;/h3&gt;&lt;p&gt;"글로벌 플라스마 발생기 시장" 연구 보고서는 &lt;em&gt;&lt;strong&gt;PAJUNK, Karlstorz, WOLF, Thierry Corporation, GEM, KANG SHENG, ShenDa, KANGER, QIMEI, ELGA, Healthcare, BIOBASE, DIKANG, LAOKEN, ERBE, Sincoheren, Johnson &amp; Johnson&lt;/strong&gt;과 같은 주요 기업을 포함한 글로벌 시장에 중점을 두고 귀중한 통찰력을 제공합니다.&lt;/em&gt;&lt;/p&gt;&lt;p&gt;또한 당사의 시장 분석에는 이러한 주요 기업에 전념하는 섹션이 포함되어 있으며, 당사 분석가는 모든 주요 기업의 재무 제표에 대한 통찰력과 제품 벤치마킹 및 SWOT 분석을 제공합니다. 경쟁 환경 섹션에는 또한 위에 언급된 글로벌 플레이어의 주요 개발 전략, 시장 점유율 및 시장 순위 분석이 포함됩니다.&lt;/p&gt;&lt;h3&gt;주요 개발&lt;/h3&gt;&lt;p&gt;&lt;/p&gt;&lt;ul&gt;&lt;li&gt;2021년 12월: Advanced Energy Industries, Inc.는 Advanced Energy의 Power Insight 임베디드 프로세스 최적화 소프트웨어와 전력 및 제어 기능을 통합하는 10kW 펄스 DC 전원 공급 장치로 플라스마 전원 발전기 제품군을 확장했습니다.&lt;/li&gt;&lt;/ul&gt;&lt;h3&gt;보고서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기간&lt;/td&gt;&lt;td&gt;&lt;p&gt;2017-2019&lt;/p&gt;&lt;/td&gt;&lt;/tr&gt;&lt;tr&gt;&lt;td&gt;단위&lt;/td&gt;&lt;td&gt;&lt;p&gt;가치(10억 달러)&lt;/p&gt;&lt;/td&gt;&lt;/tr&gt;&lt;tr&gt;&lt;td&gt;주요 회사 프로필&lt;/td&gt;&lt;td&gt;&lt;p&gt;PAJUNK, Karlstorz, WOLF, Thierry Corporation, GEM, KANG SHENG, ShenDa, KANGER, QIMEI, ELGA, Healthcare, BIOBASE.&lt;/p&gt;&lt;/td&gt;&lt;/tr&gt;&lt;tr&gt;&lt;td&gt;포함 세그먼트&lt;/td&gt;&lt;td&gt;&lt;p&gt;• 유형별&lt;br/&gt;• 응용 프로그램별&lt;br/&gt;• 지역별&lt;/p&gt;&lt;/td&gt;&lt;/tr&gt;&lt;tr&gt;&lt;td&gt;사용자 정의 범위&lt;/td&gt;&lt;td&gt;&lt;p&gt;무료 보고서 구매 시 사용자 정의(최대 4명의 분석가 근무일과 동일).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</si>
  <si>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class=""&gt;&lt;h2&gt;플라스마 램프 시장 규모 및 예측&lt;/h2&gt;&lt;p&gt;플라스마 램프 시장 규모는 2023년에 4,064억 4,000만 달러로 평가되었으며, 2031년까지 &lt;span style="color: #993300;"&gt;&lt;strong&gt;5,802억 4,000만 달러&lt;/strong&gt;에 도달할 것으로 예상되며, 2024년부터 2031년까지 &lt;span style="color: #993300;"&gt;&lt;strong&gt;5.02%의 CAGR로 성장할 것입니다.&lt;/strong&gt;&lt;/span&gt;&lt;/p&gt;&lt;ul&gt;&lt;li&gt;플라스마 램프는 플라스마 글로브 또는 플라스마 볼이라고도 하며, 네온, 아르곤, 크세논과 같은 비활성 기체의 혼합물을 담은 장식용 유리 용기입니다. 중앙에 고전압 전극이 있습니다. 전극에 전류를 주면 용기 내부의 가스가 이온화되어 플라스마가 생성됩니다. 플라스마는 고체, 액체, 기체에 이어 네 번째 물질 상태입니다. 이것은 대략 동일한 양의 양이온과 음이온을 갖는 전기적으로 충전된 가스입니다.&lt;/li&gt;&lt;li&gt;전류가 이온화된 가스를 통과하면서 전극에서 유리로 가는 다채로운 빛 필라멘트가 생성됩니다. 손은 필라멘트의 움직임에 영향을 미칩니다. 유리를 만지면 전기 채널이 이동하여 필라멘트가 접촉 지점으로 이동합니다. 플라스마 램프는 전기와 플라스마에 대해 배우는 데 도움이 되는 인기 있는 참신한 아이템입니다.&lt;/li&gt;&lt;li&gt;플라스마 조명은 독특하고 매혹적인 외관 때문에 인기가 있으며, 가정, 사무실, 엔터테인먼트 장소에서 주변 조명이나 참신한 아이템으로 자주 사용됩니다. 또한 전기, 가스 방전 및 플라스마 물리학의 기본을 보여주는 과학적 및 교육적 가치에 대해서도 조사되었습니다.&lt;/li&gt;&lt;/ul&gt;&lt;p&gt;&lt;/p&gt;&lt;p style="text-align: center;"&gt; &lt;/p&gt;&lt;div class="btn-wrap text-center" id="bnthid"&gt;&lt;label style="padding-right:5px;margin-bottom: 10px;"&gt;&lt;b&gt;자세한 분석을 얻으려면: &lt;noscript&gt;&lt;/noscript&gt; &lt;/b&gt;&lt;/label&gt;&lt;/div&gt;&lt;p&gt;&lt;/p&gt;&lt;h2&gt;글로벌 플라스마 램프 시장 역학&lt;/h2&gt;&lt;p&gt;글로벌 플라스마 램프 시장을 형성하는 주요 시장 역학은 다음과 같습니다.&lt;/p&gt;&lt;h3&gt;주요 시장 동인:&lt;/h3&gt;&lt;ul&gt;&lt;li&gt;&lt;strong&gt;엔터테인먼트 및 호텔업에서의 인기:&lt;/strong&gt; 플라스마 램프는 분위기를 향상시키고 고객에게 시각적으로 매력적인 경험을 제공하기 때문에 엔터테인먼트 및 호텔업에서 인기가 있습니다. 엔터테인먼트 및 호텔 산업은 인테리어 디자인 및 조명 솔루션의 일부로 플라스마 램프에 대한 수요를 창출합니다.&lt;/li&gt;&lt;li&gt;&lt;strong&gt;실내 농업의 증가:&lt;/strong&gt; 플라스마 램프는 식물 성장에 적합한 빛 스펙트럼을 제공하기 때문에 실내 농장에서 점점 더 인기를 얻고 있습니다. 플라스마 램프는 자연광을 개선하거나 실내 농장의 주요 광원으로 사용할 수 있습니다.&lt;/li&gt;&lt;li&gt;&lt;strong&gt;장식 조명에 대한 수요 증가:&lt;/strong&gt; 사람들이 집, 사무실, 상업 공간을 위한 독특하고 시각적으로 매력적인 조명 대안을 찾으면서 플라스마 램프는 독특하고 매혹적인 시각적 효과로 인해 수요가 많습니다.&lt;/li&gt;&lt;li&gt;&lt;strong&gt;혁신 및 기술 발전:&lt;/strong&gt; 효율성, 내구성, 디자인이 향상된 플라스마 램프 기술의 지속적인 발전은 고품질의 최첨단 조명 솔루션을 요구하는 소비자를 유치하여 시장 확대를 촉진합니다.&lt;/li&gt;&lt;/ul&gt;&lt;h3&gt;주요 과제:&lt;/h3&gt;&lt;ul&gt;&lt;li&gt;&lt;strong&gt;높은 제조 비용:&lt;/strong&gt; 플라스마 램프는 특수 구성 요소와 제조 절차가 필요하기 때문에 제조 비용이 비교적 비쌉니다. 제조업체는 규모의 경제와 경쟁력 있는 가격을 만드는 데 어려움을 겪을 수 있으며, 이는 시장 침투와 소비자 채택에 영향을 미칠 수 있습니다.&lt;/li&gt;&lt;li&gt;&lt;strong&gt;규정 준수 및 안전 표준:&lt;/strong&gt; 다른 전기 장치와 마찬가지로 플라스마 조명은 소비자를 보호하고 감전 및 화재와 같은 위험을 피하기 위해 규정 표준 및 안전 표준을 충족해야 합니다. 엄격한 규정 준수 및 안전 표준을 준수하면 제조 비용과 복잡성이 증가하여 제품 구매 가능성과 시장 경쟁력이 떨어질 수 있습니다.&lt;/li&gt;&lt;li&gt;&lt;strong&gt;제한된 유통 채널:&lt;/strong&gt; 플라스마 램프는 다양한 유통 채널에 접근하는 데 어려움을 겪을 수 있으며, 특히 전문 조명 사업체나 인터넷 소매업체가 드문 지역에서 그렇습니다. 기존 소매 채널을 통한 제한된 가용성은 시장 도달 범위와 소비자 접근을 제한하여 유통 네트워크를 확장하기 위한 협업 및 유통 계약이 필요할 수 있습니다.&lt;/li&gt;&lt;li&gt;&lt;strong&gt;LED 조명과의 경쟁:&lt;/strong&gt;LED 조명은 에너지 효율이 더 높고 수명이 길기 때문에 플라스마 램프와 경쟁합니다. LED 조명은 색상 스펙트럼이 더 넓고 만지면 차가운 경우가 많습니다. 이로 인해 많은 고객에게 더 실행 가능한 옵션이 되었습니다.&lt;/li&gt;&lt;/ul&gt;&lt;h3&gt;주요 추세:&lt;/h3&gt;&lt;ul&gt;&lt;li&gt;&lt;strong&gt;스마트 홈 시스템과의 통합:&lt;/strong&gt;플라스마 램프는 스마트 홈 시스템에 빠르게 통합되고 있으며, 사용자는 스마트폰 앱이나 음성 명령을 사용하여 원격으로 관리할 수 있습니다. 이러한 추세는 현대 생활 공간에서 플라스마 램프의 용이성과 유연성을 개선하는 스마트 조명 솔루션의 인기 증가와 일치합니다.&lt;/li&gt;&lt;li&gt;&lt;strong&gt;맞춤형 디자인 및 개인화:&lt;/strong&gt; 제조업체는 이제 플라스마 램프에 맞춤형 디자인을 제공하여 고객이 선호도와 실내 장식에 맞게 다양한 형태, 색상 및 패턴을 선택할 수 있도록 합니다. 개인화된 플라스마 램프는 개별 선호도에 대응하고 가정과 직장의 미적 매력을 향상시킵니다.&lt;/li&gt;&lt;li&gt;&lt;strong&gt;지속 가능하고 에너지 효율적인 솔루션:&lt;/strong&gt; 사람들이 환경 문제에 대해 더 많이 알게 되면서 에너지 효율적인 조명 솔루션에 대한 수요가 증가하고 있습니다. 에너지 사용량이 적고 수명이 긴 플라스마 램프는 전통적인 조명 소스에 대한 지속 가능한 대안으로 마케팅되어 환경을 의식하는 고객에게 어필합니다.&lt;strong&gt;예술 및 장식용 응용 분야:&lt;/strong&gt; 플라스마 램프는 가정 디자인에서 예술 및 장식 요소로 점점 더 인기를 얻고 있습니다. 디자이너와 장식가는 시각적으로 매력적이고 몰입감 있는 경험을 만들기 위해 가정, 사업장, 레스토랑 및 소매 공간을 포함한 다양한 맥락에 플라스마 램프를 사용하고 있습니다.&lt;/li&gt;&lt;li&gt;&lt;strong&gt;기술 및 소재의 혁신:&lt;/strong&gt; 끊임없는 기술 및 소재 개발은 플라스마 램프 디자인 및 기능의 혁신을 주도합니다. 제조업체는 성능, 내구성 및 미학성을 개선하기 위해 새로운 소재, 전극 레이아웃 및 생산 절차를 모색하고 있습니다.&lt;/li&gt;&lt;/ul&gt;&lt;section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 제안을 구성하고, 사업 계획을 수립하고, 프레젠테이션을 구성하고, 제안서를 작성하는 데 도움이 되는 실행 가능한 데이터와 미래 예측 분석이 포함되어 있습니다. &lt;/p&gt;&lt;/div&gt;&lt;div class="col-12 col-md-4 mt-4 mt-md-0"&gt;&lt;noscript&gt;&lt;/noscript&gt;&lt;/div&gt;&lt;/div&gt;&lt;/div&gt;&lt;/section&gt;&lt;h2&gt;글로벌 플라스마 램프 시장 지역 분석&lt;/h2&gt;&lt;p&gt;글로벌 플라스마 램프 시장에 대한 보다 자세한 지역 분석은 다음과 같습니다.&lt;/p&gt;&lt;h3&gt;북미:&lt;/h3&gt;&lt;ul&gt;&lt;li&gt;북미는 현재 플라스마 램프 산업을 주도하고 있으며 가까운 미래에도 이 위치를 유지할 것으로 예상됩니다. 이러한 지배적인 위치는 건물 소유주, 정부 기관, 유틸리티 및 지역 전체의 다른 투자자를 포함한 다양한 이해 관계자의 협력적 노력의 결과입니다. 에너지 절약의 중요성을 인식한 여러 이해 관계자가 대규모 에너지 효율 조치의 일환으로 플라스마 램프의 광범위한 사용을 적극적으로 캠페인하고 있습니다.&lt;/li&gt;&lt;li&gt;플라스마 램프의 인기는 에너지 사용과 환경 영향에 대한 우려가 커지면서 생겨났습니다. 이해 관계자는 플라스마 조명 기술을 구현함으로써 더 큰 규모로 에너지 소비를 최소화하여 지속 가능성 목표를 달성하고 환경 문제를 최소화하고자 합니다. 이러한 통합 노력은 플라스마 램프가 북미에서 광범위한 응용 분야에 창의적인 조명 솔루션을 제공하는 동시에 에너지 효율성 문제를 해결하는 데 중요한 역할을 한다는 점을 강조합니다.&lt;/li&gt;&lt;/ul&gt;&lt;h3&gt;아시아 태평양:&lt;/h3&gt;&lt;ul&gt;&lt;li&gt;아시아 태평양 지역의 플라스마 램프 시장은 산업 및 상업 분야에서 확장 가능성이 크기 때문에 향후 몇 년 동안 가장 빠른 성장률을 기록할 것으로 예상됩니다. 이 지역의 여러 국가에서 산업 및 상업 부문이 성장함에 따라 이러한 환경에서 생산성, 효율성 및 시각적 매력을 개선하기 위한 플라스마 램프와 같은 새로운 조명 솔루션에 대한 수요가 증가하고 있습니다.&lt;/li&gt;&lt;li&gt;아시아 태평양 플라스마 램프 시장의 예상 확장은 산업 및 상업 분야에서 플라스마 조명 기술이 실행 가능하고 효과적인 솔루션으로 점점 더 수용되고 있음을 보여줍니다. 플라스마 램프는 고유한 기능, 에너지 효율성 및 장기적인 비용 효율성으로 인해 운영을 개선하고 직원과 소비자 모두에게 환영받는 작업 공간을 만들고자 하는 기업에 매력적인 솔루션으로 부상하고 있습니다. 이러한 확대되는 수요는 제조업체와 공급업체가 이 지역의 역동적인 시장 환경을 활용하고 아시아 태평양 지역의 산업 및 상업 부문의 변화하는 요구를 충족할 수 있는 상당한 잠재력을 창출합니다.&lt;/li&gt;&lt;/ul&gt;&lt;h2&gt;글로벌 플라즈마 램프 시장 세분화 분석&lt;/h2&gt;&lt;p style="text-align: justify; line-height: 150%; background: white; margin: 0cm 0cm 18.0pt 0cm;"&gt;&lt;span lang="EN-US" style="color: #2b3033;"&gt;글로벌 플라즈마 램프 시장은 제품, 응용 분야 및 지역을 기준으로 세분화됩니다.&lt;/span&gt;&lt;/p&gt;&lt;p&gt;&lt;/p&gt;&lt;h3&gt;제품별 플라즈마 램프 시장&lt;/h3&gt;&lt;ul&gt;&lt;li&gt;300W&lt;/li&gt;&lt;li&gt;700W&lt;/li&gt;&lt;li&gt;1000W&lt;/li&gt;&lt;/ul&gt;&lt;p&gt;제품을 기준으로 시장은 300W, 700W 및 1000W로 세분화됩니다. 700W 램프는 300W 램프보다 시각적으로 더 강렬하지만 1000W 모델의 과도한 크기와 에너지 소비가 없습니다. 시장 데이터에 따르면 700W가 더 빠르게 증가하고 있지만 일반적으로 더 저렴하고 공간을 덜 차지하는 300W 선택의 확립된 존재감을 아직 따라잡지 못했을 수 있습니다.&lt;/p&gt;&lt;h3&gt;응용 분야별 플라스마 램프 시장&lt;/h3&gt;&lt;ul&gt;&lt;li&gt;도로&lt;/li&gt;&lt;li&gt;거리&lt;/li&gt;&lt;li&gt;터널 산업&lt;/li&gt;&lt;li&gt;원예&lt;/li&gt;&lt;/ul&gt;&lt;p&gt;응용 분야를 기준으로 시장은 도로, 거리, 터널 산업 및 원예로 세분화됩니다. 산업 시설은 일관되고 강력한 조명을 요구합니다. LED 조명이 인기를 얻고 있지만 플라스마 램프는 탄탄한 실적이 있으며 창고와 공장에서 고품질 조명을 제공할 수 있습니다. 이러한 확립된 사용 사례로 인해 산업이 현재 가장 지배적인 부문입니다. 원예는 가장 빠르게 성장하는 산업으로, 실내 농업의 발전으로 효율적인 재배 조명에 대한 수요가 높습니다. 플라스마 램프는 식물 성장에 적합한 광 스펙트럼을 제공하므로 플라스마 램프 시장에서 작지만 빠르게 성장하는 부문입니다.&lt;/p&gt;&lt;h3&gt;지역별 플라스마 램프 시장&lt;/h3&gt;&lt;ul&gt;&lt;li&gt;북미&lt;/li&gt;&lt;li&gt;유럽&lt;/li&gt;&lt;li&gt;아시아 태평양&lt;/li&gt;&lt;li&gt;기타 지역&lt;/li&gt;&lt;/ul&gt;&lt;p&gt;지역을 기준으로 글로벌 플라스마 램프 시장은 북미, 유럽, 아시아 태평양 및 기타 지역으로 분류됩니다. 북미는 가장 큰 시장 점유율을 차지했고 그 다음은 아시아 태평양입니다. 효과적인 응급 치료에 대한 수요 증가와 모바일 수술 센터 도입 증가가 예측 기간 동안 산업을 주도할 것으로 예상됩니다.&lt;/p&gt;&lt;h3&gt;주요 참여자&lt;/h3&gt;&lt;p&gt;"글로벌 플라스마 램프 시장" 연구 보고서는 글로벌 시장에 중점을 두고 귀중한 통찰력을 제공합니다. 시장의 주요 기업은 &lt;strong&gt;&lt;em&gt;Plasma International, LUXIM Corporation, RF Excite Inc., Ceravision Ltd., Lumartix, Fusion Lighting, Lamina Lighting, Orion Lighting, Fusion Plasma Lighting Technologies, Navitas Systems, Xylotech, Cerlux, Lightning Plasma Lighting, Luminus Devices, Lighting Science Group&lt;/em&gt;&lt;/strong&gt;&lt;strong&gt;&lt;em&gt;입니다.&lt;/em&gt;&lt;/strong&gt;&lt;/p&gt;&lt;p&gt;또한 당사의 시장 분석에는 이러한 주요 기업에 전념하는 섹션이 포함되어 있으며, 당사 분석가는 모든 주요 기업의 재무 제표에 대한 통찰력과 제품 벤치마킹 및 SWOT 분석을 제공합니다. 경쟁 환경 섹션에는 또한 위에 언급된 기업의 주요 개발 전략, 시장 점유율 및 시장 순위 분석이 전 세계적으로 포함됩니다.&lt;/p&gt;&lt;h3&gt;플라즈마 램프 시장 최근 개발&lt;/h3&gt;&lt;p&gt;&lt;/p&gt;&lt;ul&gt;&lt;li&gt;2019년 2월 Nanosys는 잉크젯 기술로 테스트에서 디스플레이를 성공적으로 인쇄하여 중금속이 없는 적색, 녹색 및 청색 QDEL 시스템의 혁신적인 양자 효율을 공개했습니다. 이는 향후 10년 동안 양자점 엔지니어링 분야에서 엄청난 진전을 의미합니다.&lt;/li&gt;&lt;/ul&gt;&lt;h3&gt;보고서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기간&lt;/td&gt;&lt;td&gt;&lt;p&gt;2020-2022&lt;/p&gt;&lt;/td&gt;&lt;/tr&gt;&lt;tr&gt;&lt;td&gt;단위&lt;/td&gt;&lt;td&gt;&lt;p&gt;값(USD Billion)&lt;/p&gt;&lt;/td&gt;&lt;/tr&gt;&lt;tr&gt;&lt;td&gt;주요 기업 프로필&lt;/td&gt;&lt;td&gt;&lt;p&gt;Plasma International, LUXIM Corporation, RF Excite Inc., Ceravision Ltd., Lumartix, Fusion Lighting, Lamina Lighting, Orion Lighting, Fusion Plasma Lighting Technologies, Navitas Systems, Xylotech, Cerlux, Lightning Plasma Lighting&lt;/p&gt;&lt;/td&gt;&lt;/tr&gt;&lt;tr&gt;&lt;td&gt;포함되는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나타냅니다.지역 내 제품/서비스 소비를 강조하고 각 지역 내 시장에 영향을 미치는 요소를 나타내는 지리적 분석 주요 업체의 시장 순위와 함께 지난 5년 동안의 새로운 서비스/제품 출시, 파트너십, 사업 확장 및 인수를 통합한 경쟁 환경 주요 시장 업체에 대한 회사 개요, 회사 통찰력, 제품 벤치마킹 및 SWOT 분석으로 구성된 광범위한 회사 프로필 최근 개발 사항(성장 기회 및 동인, 신흥 및 선진 지역 모두의 과제 및 제약 포함)과 관련된 산업의 현재 및 미래 시장 전망 포터의 5가지 힘 분석을 통해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정의&lt;/h4&gt;&lt;p&gt;어떤 경우 &lt;strong&gt;&lt;/strong&gt; 귀하의 요구 사항이 충족되는지 확인해 드리는 당사 영업 팀에 문의하세요.&lt;/p&gt;&lt;div class="row"&gt;&lt;div class="col-12 col-md-12"&gt;&lt;h2 class="text-left -color-blue-dark"&gt;</t>
  </si>
  <si>
    <t>&lt;div class=""&gt;&lt;h2&gt;혈장 치료제 시장 규모 및 예측&lt;/h2&gt;&lt;p&gt;혈장 치료제 시장 규모는 2023년에 281억 3천만 달러로 평가되었으며, 2030년까지 &lt;span style="color: #993300;"&gt;&lt;strong&gt;301억 3천만 달러&lt;/strong&gt;&lt;/span&gt;에 도달할 것으로 예상되며, 2024-2030년 예측 기간 동안 &lt;span style="color: #993300;"&gt;&lt;strong&gt;CAGR 7.1%&lt;/strong&gt;&lt;/span&gt;로 성장할 것입니다.&lt;/p&gt;&lt;p&gt;혈장 치료제 시장은 인간 혈장에서 유래한 치료제의 글로벌 무역 및 활용을 포괄합니다. 이러한 제품은 면역 결핍, 신경 장애, 혈우병 및 자가면역 질환을 포함하되 이에 국한되지 않는 광범위한 의학적 상태 및 질병을 치료하는 데 필수적입니다. 시장에는 면역글로불린, 알부민, 응고 인자 및 기타 특수 혈장 단백질과 같은 혈장 유래 요법이 포함됩니다. 이 시장의 주요 참여자로는 혈장 분획업체, 제약 회사, 의료 서비스 제공업체 및 규제 기관이 있습니다.&lt;/p&gt;&lt;p style="text-align: center;"&gt; &lt;/p&gt;&lt;div class="btn-wrap text-center" id="bnthid"&gt;&lt;label style="padding-right:5px;margin-bottom: 10px;"&gt;&lt;b&gt;자세한 분석을 얻으려면: &lt;noscript&gt;&lt;/noscript&gt; &lt;/b&gt;&lt;/label&gt;&lt;/div&gt;&lt;p&gt;&lt;/p&gt;&lt;h3&gt;글로벌 혈장 치료제 시장 동인&lt;/h3&gt;&lt;p&gt;혈장 치료제 시장의 시장 동인은 다양한 요인의 영향을 받을 수 있습니다. 여기에는 다음이 포함될 수 있습니다.&lt;/p&gt;&lt;ul&gt;&lt;li&gt;&lt;strong&gt;만성 질환의 유병률 증가:&lt;/strong&gt; 응고 인자, 면역글로불린, 알부민과 같은 혈장 유래 치료법에 대한 필요성이 전 세계적으로 혈우병, 면역 결핍증, 간 질환과 같은 만성 질환의 유병률과 함께 증가하고 있습니다.&lt;/li&gt;&lt;li&gt;&lt;strong&gt;노령 인구 증가:&lt;/strong&gt; 전 세계 인구가 고령화됨에 따라 면역 부족 및 신경 질환과 같은 연령 관련 질병이 더 흔해지고 있습니다. 이러한 질병은 종종 플라스마 유래 치료법으로 치료해야 합니다.&lt;/li&gt;&lt;li&gt;&lt;strong&gt;기술 개발:&lt;/strong&gt; 이 산업은 생명공학 및 플라스마 분획 방법의 지속적인 개선으로 성장했으며, 이를 통해 더 안전하고 효과적인 플라스마 유래 의약품이 생산되었습니다.&lt;/li&gt;&lt;li&gt;&lt;strong&gt;인식 및 진단 증가:&lt;/strong&gt; 흔하지 않은 질병에 대한 이해도가 높아지고 진단 기술이 발전함에 따라 플라스마 유래 치료법이 필요한 질병이 더 많이 발견되고 진단되어 시장 수요가 증가합니다.&lt;/li&gt;&lt;li&gt;&lt;strong&gt;의료비 지출 증가:&lt;/strong&gt; 선진국과 개발도상국에서 의료비 지출이 증가함에 따라 더 많은 사람이 플라스마에서 생성된 의약품을 사용할 수 있게 되었고, 이로 인해 시장이 확대되었습니다.&lt;/li&gt;&lt;li&gt;&lt;strong&gt;사용 범위 확대:&lt;/strong&gt; 지속적인 연구 개발 이니셔티브를 통해 플라스마 유래 제품에 대한 새로운 치료적 적용 분야가 발견되어 일반적인 용도를 넘어 시장 잠재력이 증가했습니다.&lt;/li&gt;&lt;li&gt;&lt;strong&gt;긍정적 규제 환경: 혈장 유래 치료법의 시장 진입 및 확장을 지원하는 규제 프레임워크와 신속한 승인 절차는 연구 개발에 대한 투자를 촉진합니다. 혈장 수집 증가: 혈장 유래 의약품에 대한 수요 증가를 충족하기 위해 혈장 기증 센터 설립과 향상된 기증자 모집 기술을 통해 혈장 수집을 늘리려는 노력이 이루어지고 있습니다. 혈장 치료제 시장의 제약 요소 혈장 치료제 시장에는 여러 요인이 제약이나 과제로 작용할 수 있습니다. 여기에는 다음이 포함될 수 있습니다.&lt;/p&gt;&lt;ul&gt;&lt;li&gt;&lt;strong&gt;높은 비용:&lt;/strong&gt; 복잡한 제조 절차가 필요하기 때문에 혈장에서 생산된 의약품은 비용이 많이 들 수 있으며, 이로 인해 일부 환자는 해당 의약품을 받지 못할 수 있습니다.&lt;/li&gt;&lt;li&gt;&lt;strong&gt;규제 장애물:&lt;/strong&gt; 혈장에서 생산된 제품에 대한 규제 승인을 받는 데에는 시장 접근이 방해를 받고 생산자의 비용이 급증하는 문제가 있을 수 있습니다.&lt;/li&gt;&lt;li&gt;&lt;strong&gt;제한된 혈장 공급:&lt;/strong&gt; 혈장에서 유래한 치료법의 생성은 혈장 기증자의 가용성에 대한 제한으로 인해 영향을 받을 수 있습니다.&lt;/li&gt;&lt;li&gt;&lt;strong&gt;경쟁:&lt;/strong&gt; 경쟁적인 혈장 치료법 산업에는 여러 개의 잘 정립된 회사와 최근 진입자가 있습니다. 시장 점유율과 이익 마진은 치열한 경쟁으로 인해 제한될 수 있습니다.&lt;/li&gt;&lt;li&gt;&lt;strong&gt;안전 문제:&lt;/strong&gt; 시장에서 플라스마 유래 제품의 수용성에 영향을 미칠 수 있는 주요 문제 중 하나는 특히 감염성 질병 전파 가능성과 관련하여 안전성을 보장하는 것입니다.&lt;/li&gt;&lt;li&gt;&lt;strong&gt;기술 장벽:&lt;/strong&gt; 새로운 플라스마 유래 의약품을 개발하는 데 따른 연구 개발 비용은 소규모 기업에게는 엄청날 수 있습니다.&lt;/li&gt;&lt;li&gt;&lt;strong&gt;대체 요법:&lt;/strong&gt; 유전자 요법, 재조합 단백질 기반 약물, 단일 클론 항체를 포함한 대체 요법의 개발은 플라스마 유래 제품의 시장 확장에 과제를 제시합니다.&lt;/li&gt;&lt;li&gt;&lt;strong&gt;플라스마 공급망의 문제:&lt;/strong&gt; 플라스마 공급망의 유통, 처리 및 수집 문제는 플라스마에서 생성된 치료법의 가용성을 방해하고 시장 확장에 영향을 미칠 수 있습니다.&lt;/li&gt;&lt;li&gt;&lt;strong&gt;환불의 과제:&lt;/strong&gt; 엄격한 가격 책정법, 지불자 압박 및 환불 정책이 있는 지역은 플라스마 요법의 수익성에 영향을 미칠 수 있습니다.&lt;/li&gt;&lt;li&gt;&lt;strong&gt;윤리적 문제:&lt;/strong&gt;치료적 이유로 인간 플라스마를 사용하면 규제 결정과 여론에 영향을 미칠 수 있는 윤리적 문제가 발생할 수 있습니다.&lt;/li&gt;&lt;/ul&gt;&lt;h3&gt;글로벌 플라스마 치료제 시장 세분화 분석&lt;/h3&gt;&lt;p&gt;글로벌 플라스마 치료제 시장은 제품 유형, 응용 분야 및 지역에 따라 세분화됩니다.&lt;/p&gt;&lt;p&gt;&lt;/p&gt;&lt;h3&gt;제품 유형별 플라스마 치료제 시장&lt;/h3&gt;&lt;ul&gt;&lt;li&gt;&lt;strong&gt;면역글로불린:&lt;/strong&gt; 감염과 싸우는 데 도움이 되는 항체입니다. 면역 결핍, 자가면역 질환 및 신경 장애를 포함한 다양한 상태를 치료하는 데 사용됩니다.&lt;/li&gt;&lt;li&gt;&lt;strong&gt;알부민:&lt;/strong&gt; 이것은 체액과 영양소를 신체 전체로 운반하는 데 도움이 되는 단백질입니다. 저혈량증(혈액량이 감소), 화상, 간질환 등의 질환을 치료하는 데 사용됩니다.&lt;/li&gt;&lt;li&gt;&lt;strong&gt;응고 인자:&lt;/strong&gt; 이는 혈액 응고에 필수적인 단백질입니다. 이들은 혈우병과 같은 출혈성 질환을 치료하는 데 사용됩니다.&lt;/li&gt;&lt;li&gt;&lt;strong&gt;기타 제품:&lt;/strong&gt; 이 범주에는 광범위한 질환을 치료하는 데 사용되는 다양한 기타 혈장 단백질이 포함됩니다.&lt;/li&gt;&lt;/ul&gt;&lt;h3&gt;응용 분야별 혈장 치료제 시장&lt;/h3&gt;&lt;ul&gt;&lt;li&gt;&lt;strong&gt;혈우병:&lt;/strong&gt; 혈액이 비정상적으로 응고되는 유전성 출혈 질환군입니다.&lt;/li&gt;&lt;li&gt;&lt;strong&gt;특발성&lt;/strong&gt; 혈소판 감소성 자반증(ITP): 혈액 내 혈소판 수가 감소하여 쉽게 멍이 들고 출혈이 발생하는 자가면역 질환입니다.&lt;/li&gt;&lt;li&gt;&lt;strong&gt;1차 면역 결핍 질환:&lt;/strong&gt; 신체의 면역 체계가 제대로 기능하지 못하는 질환군입니다.&lt;/li&gt;&lt;li&gt;&lt;strong&gt;기타 응용 분야:&lt;/strong&gt; 이 범주에는 알파-1 항트립신 결핍증과 같이 혈장 단백질 치료제로 치료되는 다양한 기타 질환이 포함됩니다. 유전성 혈관 부종 및 만성 염증성 탈수초성 다발신경병증(CIDP).&lt;/li&gt;&lt;/ul&gt;&lt;h3&gt;지역별 혈장 치료제 시장&lt;/h3&gt;&lt;ul&gt;&lt;li&gt;&lt;strong&gt;북미:&lt;/strong&gt; 미국, 캐나다, 멕시코의 시장 상황 및 수요.&lt;/li&gt;&lt;li&gt;&lt;strong&gt;유럽:&lt;/strong&gt; 유럽 국가의 혈장 치료제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참여자&lt;/h3&gt;&lt;p&gt;혈장 치료제 시장의 주요 참여자는 다음과 같습니다.&lt;/p&gt;&lt;ul&gt;&lt;li&gt;CSL Limited&lt;/li&gt;&lt;li&gt;Takeda Pharmaceutical Company Limited&lt;/li&gt;&lt;li&gt;Octapharma AG&lt;/li&gt;&lt;li&gt;Biotest AG&lt;/li&gt;&lt;li&gt;Kedrion SpA&lt;/li&gt;&lt;li&gt;Shire(Takeda에 인수됨)&lt;/li&gt;&lt;li&gt;Grifols SA&lt;/li&gt;&lt;/ul&gt;&lt;h3&gt;보고서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프로필&lt;/td&gt;&lt;td&gt;&lt;p&gt;CSL Limited, Takeda Pharmaceutical Company Limited, Octapharma AG, Biotest AG, Kedrion SpA, Grifols SA&lt;/p&gt;&lt;/td&gt;&lt;/tr&gt;&lt;tr&gt;&lt;td&gt;포함 세그먼트&lt;/td&gt;&lt;td&gt;&lt;ul&gt;&lt;li&gt;제품 유형별&lt;/li&gt;&lt;li&gt;응용 프로그램별&lt;/li&gt;&lt;li&gt;지역별&lt;/li&gt;&lt;/ul&gt;&lt;div id="gtx-trans" style="position: absolute; left: 84px; top: -9.50391px;"&gt;&lt;div class="gtx-trans-icon"&gt;&lt;/div&gt;&lt;/div&gt;&lt;/td&gt;&lt;/tr&gt;&lt;tr&gt;&lt;td&gt;사용자 정의 범위&lt;/td&gt;&lt;td&gt;&lt;p&gt;구매 시 무료 보고서 사용자 정의(최대 4일의 분석가 근무일)가 제공됩니다. 국가, 지역 및 세그먼트 범위 추가 또는 변경.&lt;/p&gt;&lt;/td&gt;&lt;/tr&gt;&lt;/tbody&gt;&lt;/table&gt;&lt;/div&gt;&lt;/div&gt;&lt;h3&gt;분석가 의견&lt;/h3&gt;&lt;p&gt;혈장 치료제 시장은 자가면역 질환 유병률 증가, 노인 인구 증가, 혈장 분획 기술의 발전, 혈장 유래 치료제의 적용 확대와 같은 요인에 의해 향후 몇 년 동안 상당한 성장이 예상됩니다. 그러나 규제 문제, 공급망의 복잡성, 대체 치료 방식의 등장은 시장 확장에 잠재적인 장애물이 됩니다. 전략적 협력, 기술 혁신, 연구 개발에 대한 집중은 시장 참여자가 성장 기회를 활용하고 경쟁력을 유지하는 데 매우 중요할 것으로 예상됩니다. 이 역동적인 환경에서의 이점.&lt;/p&gt;&lt;h4&gt;시장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 회사 통찰력, 제품 벤치마킹 및 SWOT 분석으로 구성된 광범위한 회사 프로필 주요 시장 참여자를 위한 • 최근 개발 사항(성장 기회 및 동인, 신흥 및 선진 지역의 과제 및 제약 포함)과 관련된 업계의 현재 및 미래 시장 전망 • 포터의 5가지 힘 분석을 통해 다양한 관점에서 시장에 대한 심층 분석 포함 • 가치 사슬을 통해 시장에 대한 통찰력 제공 • 향후 몇 년 동안 시장의 성장 기회와 함께 시장 역학 시나리오 •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</si>
  <si>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class=""&gt;&lt;h2&gt;&lt;u&gt;플라스틱 용기 시장 평가 – 2024-2031&lt;/u&gt;&lt;/h2&gt;&lt;p&gt;플라스틱 용기 시장의 상승 요인은 몇 가지 핵심 요소, 즉 식품 및 음료, 제약, 개인 관리와 같은 산업에서 가볍고 내구성이 뛰어나며 비용 효율적인 포장 솔루션에 대한 필요성 증가에 의해 주도됩니다. 전자 상거래의 성장과 빠르고 안전한 제품 배송에 대한 필요성이 이러한 수요를 촉진했습니다. 편의성과 이동성에 대한 소비자의 선호도와 신흥 국가의 급속한 도시화 및 산업은 모두 플라스틱 용기 시장의 성장에 상당히 기여합니다. 플라스틱 용기 시장은 2024년에 661억 6천만 달러의 수익을 넘어설 것으로 예상되며, 2031년까지 &lt;span style="color: #993300;"&gt;&lt;strong&gt;1,016억 달러에 도달할 것으로 예상됩니다.&lt;/strong&gt;&lt;/span&gt;&lt;/p&gt;&lt;p&gt;소재 과학의 발전으로 식품 및 음료 포장, 의약품, 개인 관리 용품을 포함한 광범위한 용도에 적합한 내구성, 경량, 적응성이 뛰어난 플라스틱 용기가 개발되었습니다. 재활용 기술의 발전과 생분해성 및 바이오 기반 플라스틱의 사용은 환경 문제를 해결하고 순환 경제를 장려하고 있습니다. 시장은 2024년부터 2031년까지 &lt;span style="color: #993300;"&gt;&lt;strong&gt;CAGR 5.5%로 예상되며 상승할 것으로 예상됩니다.&lt;/strong&gt;&lt;/span&gt;&lt;/p&gt;&lt;p style="text-align: center;"&gt; &lt;/p&gt;&lt;div class="btn-wrap text-center" id="bnthid"&gt;&lt;label style="padding-right:5px;margin-bottom: 10px;"&gt;&lt;b&gt;자세한 분석을 얻으려면: &lt;noscript&gt;&lt;/noscript&gt; &lt;/b&gt;&lt;/label&gt;&lt;/div&gt;&lt;p&gt;&lt;/p&gt;&lt;h3&gt;플라스틱 용기 시장: 정의/개요&lt;/h3&gt;&lt;p&gt;플라스틱 용기는 폴리에틸렌, 폴리프로필렌, 폴리에틸렌 테레프탈레이트(PET)를 포함한 여러 플라스틱 소재로 제작된 다재다능하고 오래가는 용기입니다. 이러한 용기는 다양한 형태와 크기로 제공되며 식품, 음료, 가정용품, 약물, 산업재 등 다양한 물건을 보관, 보호 및 운반하는 데 사용됩니다. 가볍고 비용 효율성이 뛰어나며 다양한 모양으로 성형할 수 있는 유연성이 있어 소비자와 산업 응용 분야에 모두 적합하기 때문에 인기가 있습니다. 플라스틱 용기의 미래는 지속 가능한 소재의 발전, 소비자 선호도의 변화, 엄격한 환경 법규로 인해 큰 전환기를 겪을 것으로 예상됩니다. 바이오플라스틱과 재활용 가능한 소재의 혁신은 환경 영향을 줄여 플라스틱 용기를 더욱 친환경적으로 만들고 환경을 중시하는 소비자에게 매력적으로 만들 것으로 예상됩니다. 또한 RFID 및 IoT와 같은 기술을 통합한 스마트 패키징 솔루션은 제품 모니터링, 보안 및 유통기한 관리를 개선하여 식품 및 음료, 의료 및 개인 관리와 같은 산업에서 편의성과 효율성에 대한 증가하는 요구를 충족합니다.&lt;/p&gt;&lt;section class="-world-sec"&gt;&lt;div class="-container"&gt;&lt;div class="row -world-row gy-4 mb-4"&gt;&lt;div class="col-12 col-md-8 mb-2"&gt;&lt;h2 class="mt-2 mb-4 heading-42"&gt;&lt;span class="span-1"&gt;산업 보고서에는 무엇이 들어 있습니까?&lt;/span&gt;&lt;br/&gt;&lt;/h2&gt;&lt;p class="mb-4 text-18"&gt;당사 보고서에는 투자설명서 작성, 사업 계획 수립, 프레젠테이션 작성 및 제안서 작성에 도움이 되는 실행 가능한 데이터와 미래 예측 분석이 포함되어 있습니다. &lt;/p&gt;&lt;/div&gt;&lt;div class="col-12 col-md-4 mt-4 mt-md-0"&gt;&lt;noscript&gt;&lt;/noscript&gt;&lt;/div&gt;&lt;/div&gt;&lt;/div&gt;&lt;/section&gt;&lt;h3&gt;포장 상품 및 전자 상거래 부문에 대한 수요 증가가 플라스틱 용기 시장 확대를 주도할까?&lt;/h3&gt;&lt;p&gt;도시 인구 증가와 라이프스타일이 바빠짐에 따라, 빠르고, 바로 먹을 수 있고, 사용하기 쉬운 포장 품목에 대한 수요가 커지고 있습니다. 플라스틱 용기는 가볍고, 내구성이 뛰어나고, 비용 효율성이 뛰어나 식품 및 음료, 개인 관리 용품, 가정용품 등 다양한 소비자 제품을 포장하는 데 적합합니다.&lt;/p&gt;&lt;p&gt;플라스틱 용기는 오염 및 부패로부터 우수한 보호 기능을 제공하여 식품의 안전성과 보존성을 개선합니다. 식품 안전을 유지하고 유통기한을 연장하는 것은 매우 중요하며, 다층 폴리머 및 기밀 밀봉과 같은 플라스틱 포장 기술의 발전으로 플라스틱 용기가 포장된 품목의 신선도와 품질을 유지하는 능력이 향상되었습니다.&lt;/p&gt;&lt;p&gt;또한 플라스틱 용기는 다양한 형태와 크기로 성형할 수 있기 때문에 사용자 정의 및 브랜딩이 쉽습니다. 이러한 다재다능함은 광범위한 사용자 정의 및 브랜딩 기회를 제공하여 생산자가 매장 선반에서 눈에 띄는 독특한 포장을 만들어 고객을 유치하고 판매를 늘릴 수 있습니다. 전자 상거래 부문의 붐은 온라인 소매업의 출현, 인터넷 보급률 증가, 온라인 구매의 편의성, 모바일 상거래에 의해 촉진되었습니다.&lt;/p&gt;&lt;p&gt;또한 전자 상거래 플랫폼은 운송 및 취급 중에 제품을 보호하기 위해 견고하고 가벼운 포장 솔루션이 필요합니다. 유리나 금속과 같은 대안보다 가벼운 플라스틱 용기는 비용 효율적인 운송을 가능하게 하는 동시에 탄소 발자국을 줄입니다. 이러한 비용 효율성은 마진이 낮고 물류와 유통을 최적화하려는 전자상거래 기업에 매우 중요합니다. 플라스틱 용기는 제품 보호 및 내구성을 제공하여 취급하기 힘들고 운송 시간이 긴 전자상거래 애플리케이션에 적합합니다. 플라스틱 포장은 손상을 방지하고 반품을 줄이며 고객 만족도를 높이는 데 도움이 됩니다.&lt;/p&gt;&lt;p&gt;수요가 증가함에 따라 환경적 우려도 중요해졌습니다. 생분해성 폴리머, 재활용 재료 사용 증가, 플라스틱 용기의 재활용성을 개선하기 위한 이니셔티브와 같은 보다 지속 가능하고 생태적으로 친화적인 플라스틱 솔루션에 대한 요구가 커지고 있습니다. 이러한 솔루션은 환경 문제와 규제 압력을 해결하는 동시에 시장 성장을 촉진합니다.&lt;/p&gt;&lt;h3&gt;환경적 우려와 재료 대안이 플라스틱 용기 시장을 어떻게 혼란스럽게 하는가?&lt;/h3&gt;&lt;p&gt;특히 플라스틱 오염과 생태계, 바다, 야생 동물에 미치는 영향에 대한 환경적 우려는 소비자, 정부, 비정부 기구(NGO)가 보다 지속 가능한 포장 대안을 옹호함에 따라 커졌습니다. 결과적으로, 기업이 환경적 영향을 제한해야 한다는 기대가 커지고 있으며, 특히 플라스틱 폐기물을 없애야 한다는 기대가 커지고 있습니다.&lt;/p&gt;&lt;p&gt;전 세계 정부는 플라스틱 사용을 줄이고 재활용을 촉진하기 위해 더 엄격한 제한을 두고 있습니다. 이러한 정책에는 일회용 플라스틱 금지, 포장재의 재활용 내용 규칙, 생산자가 제품 폐기 또는 재활용을 관리할 책임을 지도록 하는 확장 생산자 책임(EPR) 시스템이 포함됩니다. 이러한 표준을 준수하면 플라스틱 용기 사업의 복잡성과 비용이 증가합니다.&lt;/p&gt;&lt;p&gt;또한 소비자가 환경 문제에 대해 더 의식하게 되면서 친환경 품목과 포장재에 대한 선택이 바뀌었습니다. 소비자는 플라스틱이 적게 포함되거나 재활용 가능하거나 생분해성 소재로 포장된 제품을 적극적으로 선택하고 있습니다. 이러한 고객 취향의 변화는 제조업체와 브랜드에 환경 친화적인 포장 솔루션을 제공하라는 압력을 가하고 있으며, 그렇지 않으면 시장 점유율을 잃을 위험이 있습니다.&lt;/p&gt;&lt;p&gt;또한 표준 플라스틱에 대한 대체 소재를 발견하고 사용하는 것은 환경적 제약에 대한 핵심적인 답입니다. 옥수수 전분, 사탕수수, 셀룰로스 등 재생 가능한 바이오매스 공급원에서 파생된 바이오플라스틱을 포함한 이러한 대안은 플라스틱 제조에 대한 화석 연료 의존도를 줄일 수 있습니다. 특정 조건에서 생분해성 또는 퇴비화가 가능하여 기존 플라스틱과 비교했을 때 환경에 미치는 영향을 최소화할 수 있습니다. 바이오플라스틱과 재활용 플라스틱 외에도 현재 소재 발전에는 종이 기반 포장, 식용 포장 필름, 버섯 기반 소재, 농업 폐기물 또는 조류로 제조된 포장이 포함됩니다. 각 소재 선택은 비용, 성능, 확장성 및 환경 영향 측면에서 뚜렷한 장단점이 있습니다.&lt;/p&gt;&lt;p&gt;소재 대안은 일반적인 플라스틱과 다른 제조 절차, 장벽 품질 변화, 내구성 또는 내열성이 필요한 특수 응용 분야에 대한 보관 수명 또는 적합성과 같은 기술적 장애물에 직면할 수 있습니다. 비용은 소재 대안의 사용을 결정하는 데 중요한 요소입니다. 바이오플라스틱 및 기타 지속 가능한 소재는 제조 비용이 더 높고 규모의 경제성이 제한적이거나 전문 장비가 필요하기 때문에 기존 플라스틱보다 비쌀 수 있습니다.&lt;/p&gt;&lt;h2&gt;&lt;u&gt;범주별 통찰력&lt;/u&gt;&lt;/h2&gt;&lt;h3&gt;식품 및 음료 산업에서 폴리에틸렌 테레프탈레이트로 만든 병에 대한 수요 증가가 플라스틱 용기 시장 성장을 어떻게 촉진합니까?&lt;/h3&gt;&lt;p&gt;식품 및 음료 산업에서 PET 병에 대한 수요가 증가하면서 플라스틱 용기 시장이 성장하고 있습니다. PET는 매우 적응력이 뛰어나 다양한 음료(물, 청량 음료, 주스, 알코올 음료 포함)와 식품(소스, 드레싱, 조미료 등)을 포장하는 데 사용할 수 있습니다. 투명성과 유리와 같은 투명성을 재현하는 능력은 매장 선반에 진열된 상품을 더욱 매력적으로 만들어 다양한 고객 취향과 포장 요구 사항을 충족합니다.&lt;/p&gt;&lt;p&gt;유리 병에 비해 PET 병의 가벼운 특성은 유통 중 운송 비용과 에너지 사용량을 낮추는 데 도움이 되어 제조업체와 소매업체의 전반적인 공급망 절감으로 이어집니다. PET 병은 소비자가 다루고 운반하기 쉽기 때문에 더욱 편리합니다. PET는 불활성 및 비반응성으로 알려져 있어 산소와 습기에 대한 효과적인 장벽 역할을 하여 식품 및 음료 제품의 품질과 신선도를 유지하는 데 도움이 됩니다. 이 특징은 포장된 제품의 유통기한을 늘려 식품 안전과 소비자 만족을 보장하고 PET 포장 제품에 대한 신뢰를 강화합니다.&lt;/p&gt;&lt;p&gt;또한 PET 병은 널리 재활용 가능하며 전 세계적으로 잘 확립된 재활용 시스템이 있습니다. PET를 새 병 및 기타 품목으로 재활용할 수 있는 능력은 폐기물을 줄이고 순환 경제 원칙을 장려하여 환경적 지속 가능성을 달성하는 데 도움이 됩니다. 소비자와 규제 기관에서 지속 가능성에 대한 강조가 커지면서 식품 및 음료 산업에서 PET의 매력과 채택이 증가하고 있습니다.&lt;/p&gt;&lt;p&gt;또한 가볍고 깨지지 않으며 간편한 포장 대안에 대한 소비자의 선호도가 식품 및 음료 산업에서 PET 병에 대한 수요를 촉진했습니다. PET의 내구성과 이동 중 소비에 대한 적합성은 편의성과 이동성을 우선시하는 현대적 라이프스타일과 일치하여 제조업체가 PET 포장 솔루션에 투자하고 시장 성장을 촉진하도록 촉구했습니다.&lt;/p&gt;&lt;p&gt;장벽 품질, 경량화, 창의적인 디자인(예: 인체공학적 형태, 잡기 쉬운 기능)의 개선을 포함한 PET 제조 기술의 지속적인 혁신이 식품 및 음료 산업에서 PET의 사용을 촉진하고 있습니다. 이러한 개발은 PET 병의 기능성과 매력을 높여 더 광범위한 제품과 응용 분야에서 사용할 수 있게 합니다. PET 병은 전 세계적으로 식품 접촉 재료에 대한 가장 엄격한 규제 기준을 준수합니다.&lt;/p&gt;&lt;h3&gt;증가하는 활용 파우치와 고밀도 폴리에틸렌 제품이 플라스틱 용기 시장을 견인할까요?&lt;/h3&gt;&lt;p&gt;점점 더 인기를 얻고 있는 파우치는 액체, 분말, 고체를 포함한 광범위한 제품을 포장할 수 있는 용량과 보관, 운송 및 사용의 편의성을 제공하기 때문입니다. 파우치는 종종 재봉인 가능한 잠금 장치와 인체공학적 디자인을 갖추고 있습니다. 소비자는 가볍고 휴대성이 뛰어나며 표준 단단한 포장보다 더 현대적이거나 혁신적이라고 여겨지기 때문에 파우치를 선택합니다. 이러한 매력은 식품 및 음료, 개인 관리 제품, 가정용품을 포함한 다양한 산업에서 수요를 창출합니다.&lt;/p&gt;&lt;p&gt;많은 파우치는 표준 용기보다 가벼운 구조와 제한된 재료 사용을 강조하여 운송 배출 및 재료 낭비 측면에서 특히 총 환경 영향을 낮출 수 있습니다. 고밀도 폴리에틸렌(HDPE)은 강도, 내구성 및 내화학성으로 유명한 다재다능한 플라스틱입니다. 식품 및 음료, 제약, 개인 관리 및 산업용 애플리케이션을 포함한 산업에서 병, 용기 및 포장에 널리 사용됩니다.&lt;/p&gt;&lt;p&gt;또한 HDPE는 재활용성이 매우 뛰어나 가장 자주 재활용되는 플라스틱 중 하나로, 새로운 용기 및 제품에 재사용할 수 있습니다. 이는 순수 플라스틱의 필요성을 없앰으로써 순환 경제 원칙을 지원합니다. 다른 폴리머에 비해 비용이 저렴하기 때문에 HDPE는 성능과 생산 비용의 균형을 맞추려는 기업에서 인기 있는 선택입니다.&lt;/p&gt;&lt;p&gt;또한 많은 기업이 지속 가능성 목표를 준수하고 친환경 포장 솔루션에 대한 소비자 수요를 충족하기 위해 재활용 HDPE를 점점 더 많이 사용하거나 생물 기반 대안을 모색하고 있습니다. 편의성, 지속 가능성 및 제품 안전에 대한 소비자 선호도는 파우치 및 HDPE 용기를 포함한 새로운 포장 옵션에 대한 수요를 견인하고 있습니다.&lt;/p&gt;&lt;p&gt;향상된 파우치 장벽 품질 및 HDPE 용기 디자인과 같은 포장 기술 발전은 광범위한 응용 분야에서 매력과 기능성을 높이고 있습니다. 유연한 포장 기술의 발전은 파우치의 성능과 지속 가능성을 개선하여 시장 침투율을 높입니다. 재활용성과 환경적 지속 가능성을 촉진하는 규정은 포장 선택에 영향을 미쳐 재활용 재료로 만들어지거나 간단한 재활용을 위해 설계된 파우치와 HDPE 용기의 사용을 늘리고 있습니다.&lt;/p&gt;&lt;p&gt;&lt;span style="color: #993300;"&gt;&lt;strong&gt;플라스틱 용기&lt;/strong&gt;&lt;strong&gt;시장 보고서 방법론에 대한 접근&lt;/strong&gt;&lt;/span&gt;&lt;/p&gt;&lt;p&gt;&lt;span style="text-decoration: underline;"&gt;&lt;/span&gt;&lt;/p&gt;&lt;h2&gt;&lt;u&gt;국가/지역별&lt;/u&gt;&lt;/h2&gt;&lt;h3&gt;북미의 강력한 소비재 부문과 제조 역량이 플라스틱 용기 시장을 어떻게 활성화합니까?&lt;/h3&gt;&lt;p&gt;북미의 증가하는 소비재 부문과 제조 역량은 플라스틱 용기 시장을 활성화하는 데 중요한 역할을 합니다. 북미에서 강력한 소비재 산업은 높은 가처분 소득, 광범위한 소비자 취향, 강력한 편의성 문화로 정의됩니다. 수요는 식품, 음료, 제약, 개인 관리 및 가정용품을 포함한 다양한 부문에서 포장 제품 생산을 촉진합니다. 플라스틱 용기는 다재다능함, 비용 효율성, 제품을 신선하고 안전하게 보관할 수 있는 능력 때문에 다양한 산업에서 인기가 있습니다.&lt;/p&gt;&lt;p&gt;북미 제조업체는 고급 플라스틱 용기 제조 기술과 용량을 활용합니다. 사출 성형, 블로우 성형 및 열성형은 다양한 모양, 크기 및 패턴의 플라스틱 용기를 경제적이고 확장 가능하게 생산할 수 있는 기술입니다. 이러한 다재다능함 덕분에 생산자는 많은 산업의 특수 포장 요구 사항을 해결하는 동시에 변화하는 고객 취향에 빠르게 적응할 수 있습니다. 이 지역의 플라스틱 용기 제조 부문은 재료, 디자인 및 제조 기술의 지속적인 혁신이 특징입니다. 혁신은 용기 기능 개선(예: 향상된 차단 특성), 지속 가능성(예: 재활용 재료 사용) 및 미적 요소(예: 매력적인 디자인 및 라벨링)에 집중합니다.&lt;/p&gt;&lt;p&gt;또한 북미는 식품 접촉 및 기타 용도에서 플라스틱 용기 사용을 감독하는 안정적인 규제 환경을 갖추고 있습니다. 명확한 규범과 표준은 플라스틱 포장재의 안전성, 품질 및 규정 준수를 보장하여 소비자와 기업 모두의 신뢰를 구축합니다. 규정 준수는 제품 안전 및 환경 영향과 관련된 위험을 줄여 시장 성장을 촉진합니다.&lt;/p&gt;&lt;p&gt;또한 북미 제조업체는 수출 전망을 활용하여 전 세계 시장에 플라스틱 용기를 판매합니다. 무역 협정과 전략적 파트너십은 해외 시장에 대한 접근성을 개선하여 이 지역의 시장 도달 범위를 확대하고 경쟁력을 높입니다. 이러한 글로벌 입지를 통해 북미 기업은 규모의 경제성을 누리고 수입원을 다각화하여 플라스틱 용기 산업의 시장 성장을 촉진할 수 있습니다.&lt;/p&gt;&lt;p&gt;북미 플라스틱 용기 시장은 더욱 지속 가능해지고 있습니다. 제조업체는 재활용 자원, 제품 재활용성 증가, 탄소 발자국 감소와 같은 지속 가능한 기술을 사용합니다. 이러한 프로젝트는 환경 친화적인 포장 대안에 대한 소비자의 요구와 플라스틱 폐기물을 줄이려는 입법적 압력에 대응합니다.&lt;/p&gt;&lt;h3&gt;아시아 태평양 지역의 경제 성장과 소매 부문 확장이 플라스틱 용기 시장을 더욱 촉진할까요?&lt;/h3&gt;&lt;p&gt;중국, 인도, 일본, 한국, ASEAN 국가와 같은 아시아 태평양 국가의 경제 성장으로 인해 일반 대중의 가처분 소득이 증가했습니다. 이로 인해 포장된 소비자 제품에 대한 수요가 증가했습니다. 빠르게 성장하는 국가의 소비자는 편의성, 위생 및 긴 유통 기한으로 인해 포장된 제품을 점점 더 선호하고 있습니다.&lt;/p&gt;&lt;p&gt;슈퍼마켓, 하이퍼마켓, 편의점, 전자 상거래 플랫폼과 같은 소매 인프라의 개발은 플라스틱 용기에 대한 수요를 창출하는 데 중요합니다. 이러한 매장에서는 상품을 보관, 진열 및 운송하기 위해 효율적이고 내구성 있는 포장 솔루션이 필요합니다. 이러한 용기는 제품 무결성, 손상 감소, 선반 매력도 증가에 기여하며, 이 모든 것이 오늘날의 경쟁적인 소매 환경에서 중요합니다.&lt;/p&gt;&lt;p&gt;또한 플라스틱 용기는 식품 및 음료 부문에서 유제품, 음료, 즉석식품, 소스 및 조미료를 포장하는 데 널리 사용됩니다. 플라스틱 용기는 습기, 산소 및 오염 물질에 대한 강력한 장벽을 제공하여 부패하기 쉬운 식품의 유통기한을 늘립니다. 개인 관리 및 제약 산업에서 플라스틱 용기는 화장품, 세면용품, 의약품 및 건강 관리 제품을 포장하는 데 사용됩니다. 이러한 용기는 위생, 분배 편의성 및 환경 요소로부터 보호하여 제품 안전과 규정 준수를 보장합니다.&lt;/p&gt;&lt;p&gt;또한 플라스틱 용기는 크기, 모양, 색상 및 브랜딩 측면에서 사용자 정의가 가능하여 기업이 경쟁적인 소매 시장에서 제품을 차별화할 수 있습니다. 재봉인 가능한 잠금 장치, 인체 공학적 손잡이 및 스태킹 대안과 같은 혁신적인 디자인과 기능은 소비자의 편의성과 매력을 높입니다. 플라스틱 용기는 유용성과 비용 효율성으로 인해 여전히 인기가 있지만, 지속 가능성에 대한 강조가 커지고 있습니다. 제조업체는 재활용 플라스틱, 생분해성 대체품에 점점 더 집중하고 있으며, 환경 영향을 줄이고 규제 기준을 충족하기 위해 재활용률을 높이고 있습니다.&lt;/p&gt;&lt;p&gt;글로벌 포장 사업체와 지역 제조업체는 아시아 태평양 전역에서 생산 및 유통 네트워크를 늘리는 데 투자하고 있습니다. 이러한 투자는 다양한 사업 분야에서 증가하는 고객 기반과 플라스틱 용기에 대한 수요 증가를 활용하고자 합니다. 포장 공급업체, 소매업체 및 브랜드 간의 협업은 혁신과 공급망 효율성을 촉진합니다. 기업은 전략적 제휴를 통해 재료 과학적 이해, 설계 역량 및 시장 통찰력을 활용하여 변화하는 소비자 선호도와 규제 요구 사항에 대응할 수 있습니다.&lt;/p&gt;&lt;h3&gt;경쟁 환경&lt;/h3&gt;&lt;p&gt;플라스틱 용기 시장의 경쟁 환경은 제품 혁신, 품질, 가격 전략 및 지리적 도달 범위로 인해 경쟁하는 다양한 제조업체와 공급업체로 정의됩니다. 대형 다국적 기업은 방대한 리소스를 사용하여 혁신적인 제조 기술, 지속 가능한 재료에 대한 연구 개발 및 글로벌 유통 네트워크에 투자합니다. 환경적 지속가능성에 대한 강조가 커지면서 경쟁이 치열해지고, 이에 따라 기업들은 친환경 포장 솔루션을 생산하고 엄격한 규제 기준을 충족해야 합니다. 전략적 제휴, 합병 및 인수도 시장 역학의 일부로, 변화하는 소비자 요구와 산업 표준에 대응하여 시장 점유율을 높이고 제품 포트폴리오를 개선하는 것이 목표입니다.&lt;/p&gt;&lt;p&gt;플라스틱 용기 시장에서 활동하는 주요 기업은 다음과 같습니다.&lt;/p&gt;&lt;ul&gt;&lt;li&gt;Amcor plc&lt;/li&gt;&lt;li&gt;Plastipak Holdings, Inc.&lt;/li&gt;&lt;li&gt;ALPLA Group&lt;/li&gt;&lt;li&gt;Graham Packaging Company, LP&lt;/li&gt;&lt;li&gt;Berry Global Inc.&lt;/li&gt;&lt;li&gt;Greiner AG&lt;/li&gt;&lt;li&gt;Visy Industries Australia Pty Ltd&lt;/li&gt;&lt;li&gt;Shanghai Zijiang Enterprise Group Co., Ltd&lt;/li&gt;&lt;li&gt;Crown Holdings, Inc.&lt;/li&gt;&lt;li&gt;Silgan Holdings Inc.&lt;/li&gt;&lt;/ul&gt;&lt;h3&gt;최신 개발 사항&lt;/h3&gt;&lt;p&gt;&lt;/p&gt;&lt;ul&gt;&lt;li&gt;산업용 포장 제품 및 서비스 분야의 글로벌 리더인 Greif, Inc.는 2023년 10월 Reliance Products, Ltd.를 인수했다고 발표했습니다. ("Reliance Products" 또는 "Reliance")는 캐나다에서 고성능 차단재 및 기존 블로우 몰드 제리캔과 소형 플라스틱 용기의 선도적 생산업체입니다. 이 인수는 제리캔과 소형 플라스틱 용기 제공에 지리적 폭과 흥미로운 새로운 차단재 기술을 추가합니다. Reliance는 강력한 사업을 구축했으며, 우리는 그들의 기술 전문성을 바탕으로 더 많은 잠재력과 성장을 창출할 계획입니다.&lt;/li&gt;&lt;li&gt;2023년 12월, Novvia는 경질 용기 공급업체 JWJ Packaging을 인수합니다. JWJ 설립자이자 소유자인 윌리엄 구트리지 주니어는 "뉴저지 시장에서 회사의 기존 입지를 포함하여 국가적 Novvia 플랫폼의 리소스를 활용하여 기존 및 잠재 고객 모두에게 추가 가치를 제공하기를 기대합니다."라고 말했습니다. Novvia는 다양한 산업에 걸쳐 국내 및 해외 고객에게 서비스를 제공하는 포장 솔루션 및 맞춤형 서비스 제공업체입니다.&lt;/li&gt;&lt;/ul&gt;&lt;h3&gt;보고서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약 5.5%의 CAGR&lt;/p&gt;&lt;/td&gt;&lt;/tr&gt;&lt;tr&gt;&lt;td&gt;기준 연도 평가&lt;/td&gt;&lt;td&gt;&lt;p&gt;2024&lt;/p&gt;&lt;/td&gt;&lt;/tr&gt;&lt;tr&gt;&lt;td&gt;과거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세그먼트&lt;/td&gt;&lt;td&gt;&lt;ul&gt;&lt;li&gt;유형&lt;/li&gt;&lt;li&gt;자재&lt;/li&gt;&lt;li&gt;최종 사용자&lt;/li&gt;&lt;/ul&gt;&lt;/td&gt;&lt;/tr&gt;&lt;tr&gt;&lt;td&gt;지역 적용 지역&lt;/td&gt;&lt;td&gt;&lt;ul&gt;&lt;li&gt;북미&lt;/li&gt;&lt;li&gt;유럽&lt;/li&gt;&lt;li&gt;아시아 태평양&lt;/li&gt;&lt;li&gt;라틴 아메리카&lt;/li&gt;&lt;li&gt;중동 및 아프리카&lt;/li&gt;&lt;/ul&gt;&lt;/td&gt;&lt;/tr&gt;&lt;tr&gt;&lt;td&gt;주요 기업&lt;/td&gt;&lt;td&gt;&lt;p&gt;Amcor plc, Plastipak Holdings, Inc., ALPLA Group, Graham Packaging Company, LP, Berry Global Inc., Greiner AG, Visy Industries Australia Pty Ltd, Shanghai Zijiang Enterprise Group Co., Ltd, Crown Holdings, Inc., Silgan Holdings Inc.&lt;/p&gt;&lt;/td&gt;&lt;/tr&gt;&lt;tr&gt;&lt;td&gt;사용자 정의&lt;/td&gt;&lt;td&gt;&lt;p&gt;요청 시 보고서 사용자 정의 및 구매 가능&lt;/p&gt;&lt;/td&gt;&lt;/tr&gt;&lt;/tbody&gt;&lt;/table&gt;&lt;/div&gt;&lt;/div&gt;&lt;div class="flex-1 overflow-hidden"&gt;&lt;div class="react-scroll-to-bottom--css-tuscb-79elbk h-full"&gt;&lt;div class="react-scroll-to-bottom--css-tuscb-1n7m0yu"&gt;&lt;div class="flex flex-col text-sm"&gt;&lt;div class="w-전체 텍스트 토큰 텍스트 기본" data-testid="대화-턴-3" dir="자동"&gt;&lt;div class="px-4 py-2 가운데 정렬 텍스트 기반 md:갭-6 m-자동"&gt;&lt;div class="플렉스 플렉스-1 텍스트 기반 mx-자동 갭-3 주스:갭-4 주스:md:갭-6 md:px-5 lg:px-1 xl:px-5 md:최대-w-3xl lg:최대-w-[40rem] xl:최대-w-[48rem]"&gt;&lt;div class="상대적 플렉스 w-전체 최소-w-0 플렉스-콜 에이전트-턴"&gt;&lt;div class="플렉스-콜 갭-1 md:갭-3"&gt;&lt;div class="플렉스 플렉스-성장 플렉스-콜 최대-w-전체"&gt;&lt;div class="최소-h-[20px] 텍스트-메시지 플렉스 플렉스-콜 항목-시작 갭-3 whitespace-pre-wrap break-words [.text-message+&amp;amp;]:mt-5 overflow-x-auto" data-message-author-role="assistant" data-message-id="ff6556e1-e85e-4ff8-ad19-44310e99efd1" dir="auto"&gt;&lt;div class="markdown prose w-full break-words dark:prose-invert light"&gt;&lt;h2&gt;플라스틱 용기 시장, 카테고리별&lt;/h2&gt;&lt;h3&gt;유형:&lt;/h3&gt;&lt;ul&gt;&lt;li&gt;병&lt;/li&gt;&lt;li&gt;항아리&lt;/li&gt;&lt;li&gt;컵&lt;/li&gt;&lt;li&gt;가방&lt;/li&gt;&lt;li&gt;파우치&lt;/li&gt;&lt;li&gt;캡&lt;/li&gt;&lt;/ul&gt;&lt;h3&gt;소재:&lt;/h3&gt;&lt;ul&gt;&lt;li&gt;폴리에틸렌 테레프탈레이트&lt;/li&gt;&lt;li&gt;고밀도 폴리에틸렌&lt;/li&gt;&lt;li&gt;폴리비닐 염화물&lt;/li&gt;&lt;li&gt;저밀도 폴리에틸렌&lt;/li&gt;&lt;li&gt;폴리프로필렌&lt;/li&gt;&lt;/ul&gt;&lt;h3&gt;최종 용도:&lt;/h3&gt;&lt;ul&gt;&lt;li&gt;식품&lt;/li&gt;&lt;li&gt;음료&lt;/li&gt;&lt;li&gt;제약&lt;/li&gt;&lt;li&gt;화장품&lt;/li&gt;&lt;li&gt;화학&lt;/li&gt;&lt;/ul&gt;&lt;h3&gt;지역:&lt;/h3&gt;&lt;ul&gt;&lt;li&gt;북미&lt;/li&gt; &lt;li&gt;유럽&lt;/li&gt;&lt;li&gt;아시아 태평양&lt;/li&gt;&lt;li&gt;라틴 아메리카&lt;/li&gt;&lt;li&gt;Mi&lt;/li&gt;&lt;/ul&gt;&lt;/div&gt;&lt;/div&gt;&lt;/div&gt;&lt;/div&gt;&lt;/div&gt;&lt;/div&gt;&lt;/div&gt;&lt;/div&gt;&lt;/div&gt;&lt;/div&gt;&lt;/div&gt;&lt;/div&gt;&lt;/div&gt;</t>
  </si>
  <si>
    <t>&lt;div class=""&gt;&lt;h2&gt;플라스틱 포장 자루 시장 규모 및 예측&lt;/h2&gt;&lt;p&gt;플라스틱 포장 자루 시장 규모는 2024년에 18억 달러로 평가되었으며, 2031년까지 &lt;span style="color: #993300;"&gt;&lt;strong&gt;25억 달러&lt;/strong&gt;&lt;/span&gt;에 도달할 것으로 예상되며, 2024년부터 2031년까지 &lt;span style="color: #993300;"&gt;&lt;strong&gt;5.8%의 CAGR&lt;/strong&gt;&lt;/span&gt;로 성장할 것으로 예상됩니다.&lt;/p&gt;&lt;p&gt;예상 기간 동안 산업 전반에 걸친 경량 포장 수요 증가, 식품 및 음료 산업의 플라스틱 포장 자루 수요 증가, 건설 산업에서 플라스틱 포장 사용 증가와 같은 요인이 시장 성장을 견인할 것으로 예상됩니다. 글로벌 플라스틱 포장 자루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center;"&gt;&lt;/p&gt;&lt;p style="text-align: center;"&gt; &lt;/p&gt;&lt;div class="btn-wrap text-center" id="bnthid"&gt;&lt;label style="padding-right:5px;margin-bottom: 10px;"&gt;&lt;b&gt;자세한 분석을 얻으려면: &lt;noscript&gt;&lt;/noscript&gt; &lt;/b&gt;&lt;/label&gt;&lt;/div&gt;&lt;p&gt;&lt;/p&gt;&lt;h3&gt;글로벌 플라스틱 포장 자루 시장 추진 요인&lt;/h3&gt;&lt;p&gt;플라스틱 포장 자루 시장의 시장 추진 요인은 다양한 요인의 영향을 받을 수 있습니다. 여기에는 다음이 포함될 수 있습니다.&lt;/p&gt;&lt;ul&gt;&lt;li&gt;&lt;strong&gt;최종 사용 산업의 수요 증가:&lt;/strong&gt; 플라스틱 포장 자루는 식품 및 음료, 소매, 건설 및 건설, 농업 산업에서 널리 사용됩니다. 시장은 이러한 산업의 수요 증가로 인해 성장하고 있습니다.&lt;/li&gt;&lt;li&gt;&lt;strong&gt;플라스틱 포장 자루:&lt;/strong&gt; 비용 효율성, 유연성, 내구성, 경량성을 포함한 여러 이점이 있습니다. 이러한 특성으로 인해 포장 응용 분야에서 선호되는 옵션이며, 이는 시장의 지속적인 확장을 촉진합니다.&lt;/li&gt;&lt;li&gt;&lt;strong&gt;전자 상거래 운영의 증가:&lt;/strong&gt; 전 세계적으로 신뢰할 수 있고 효과적인 포장 솔루션에 대한 수요가 증가했습니다. 이러한 요구 사항은 운송 및 배송을 위한 안전하고 실용적인 포장 솔루션을 제공하는 플라스틱 포장 자루로 충족됩니다.&lt;/li&gt;&lt;li&gt;&lt;strong&gt;기술 개발:&lt;/strong&gt; 제조 기술의 지속적인 개선의 결과로 새로운 플라스틱 포장 자루 디자인과 소재가 만들어져 제품의 기능성, 지속 가능성 및 고객 매력이 향상되었습니다.&lt;/li&gt;&lt;li&gt;&lt;strong&gt;식품 안전 및 청결:&lt;/strong&gt; 점점 더 큰 우려가 되고 있습니다. 플라스틱 포장 백은 오염 및 부패로부터 좋은 보호 기능을 제공합니다. 이러한 포장 솔루션에 대한 필요성은 더욱 엄격한 식품 안전법과 소비자 인식의 증가로 인해 증가하고 있습니다.&lt;/li&gt;&lt;li&gt;&lt;strong&gt;플라스틱 포장 백:&lt;/strong&gt; 가볍고 취급, 보관 및 운송에 편리하여 제조업체와 고객 모두에게 이롭습니다. 이러한 편의성이 여러 산업에서 채택을 촉진하고 있습니다.&lt;/li&gt;&lt;li&gt;&lt;strong&gt;비용 효율성:&lt;/strong&gt; 종이 또는 금속과 같은 다른 포장재와 비교할 때 플라스틱 포장 백은 종종 더 경제적입니다. 품질을 희생하지 않고 비용 효율적인 포장 옵션을 찾는 기업은 이러한 비용 이점이 매력적으로 느껴질 것입니다.&lt;/li&gt;&lt;li&gt;&lt;strong&gt;신흥 경제권의 성장:&lt;/strong&gt; 신흥 경제권의 빠른 산업화와 도시화로 인해 플라스틱 포장 백 시장이 확대되고 있습니다. 포장 상품에 대한 수요는 소비자 구매력 증가와 소매 인프라 성장에 따라 촉진되고 있으며, 이는 시장을 더욱 확대합니다.&lt;/li&gt;&lt;/ul&gt;&lt;section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플라스틱 포장 자루 시장 제약&lt;/h3&gt;&lt;p&gt;여러 요인이 플라스틱 포장 자루 시장에 제약이나 과제로 작용할 수 있습니다. 여기에는 다음이 포함될 수 있습니다.&lt;/p&gt;&lt;ul&gt;&lt;li&gt;&lt;strong&gt;지속 가능성 및 환경 문제:&lt;/strong&gt; 플라스틱 오염으로 인한 문제에 대한 대중의 인식이 높아지는 것은 플라스틱 포장 자루 산업이 직면한 가장 큰 장애물 중 하나입니다. 정부, 소비자 및 규제 기관은 기존 플라스틱 포장에 대한 보다 환경 친화적인 대안을 추진하고 있으며, 이로 인해 일회용 플라스틱에 대한 법률과 금지가 강화되고 있습니다.&lt;/li&gt;&lt;li&gt;&lt;strong&gt;대체 소재로의 전환:&lt;/strong&gt; 종이, 생분해성 플라스틱 및 재사용 가능한 소재는 기업과 고객이 환경 문제가 커짐에 따라 찾고 있는 플라스틱 포장 백의 대안 중 일부입니다. 이러한 환경 친화적인 선택에 대한 추세로 인해 기존 플라스틱 포장 자루 시장에 위험이 있습니다.&lt;/li&gt;&lt;li&gt;&lt;strong&gt;전 세계 정부는:&lt;/strong&gt; 플라스틱 폐기물을 줄이고 재활용을 장려하는 목표로 법률을 제정하고 있습니다. 이러한 법률은 금지 및 규제 압력으로 알려져 있습니다. 생산자 책임 확대(EPR) 법률, 일회용 플라스틱 금지 및 엄격한 재활용 목표는 모두 플라스틱 포장 자루 사용을 줄이고 제조업체의 준수 비용을 높이는 데 도움이 될 수 있습니다.&lt;/li&gt;&lt;li&gt;&lt;strong&gt;원자재 가격:&lt;/strong&gt; 특히 석유 기반 폴리머의 경우 변동될 수 있습니다. 이는 특히 플라스틱 포장 사업에 해당합니다. 플라스틱 포장 자루 생산자의 이익 마진은 원유 가격 변동 및 지정학적 사건으로 인해 발생하는 예측할 수 없는 높은 비용의 영향을 받을 수 있습니다.&lt;/li&gt;&lt;li&gt;&lt;strong&gt;고객 인식 및 브랜드 이미지:&lt;/strong&gt; 특히 환경에 미치는 영향과 관련하여 플라스틱 포장에 대한 부정적인 의견은 소비자 선택에 영향을 미칠 수 있습니다. 플라스틱 포장 자루를 계속 사용하는 브랜드는 시장 점유율을 잃고 환경을 걱정하는 소비자로부터 평판이 손상될 위험이 있습니다.&lt;/li&gt;&lt;li&gt;&lt;strong&gt;유연한 포장 대안과의 경쟁:&lt;/strong&gt; 플라스틱 포장 자루는 가볍고 유연하며 가격도 적당하지만 파우치, 백, 필름과 같은 유연한 포장 대안만큼 유리하지 않습니다. 플라스틱 포장 자루의 시장 점유율은 유연한 포장 옵션의 적응성으로 인해 어려움을 겪고 있습니다.&lt;/li&gt;&lt;li&gt;&lt;strong&gt;재활용을 위한 인프라 및 수거 과제:&lt;/strong&gt; 재활용을 촉진하려는 시도에도 불구하고 많은 지역에서 폐기물 플라스틱 포장을 수거하고 처리하기 위한 인프라가 여전히 부족합니다. 플라스틱 포장 자루의 재활용률이 부족하면 재활용 시설이 부족하고 고객 인식이 부족하여 환경 문제가 악화됩니다.&lt;/li&gt;&lt;li&gt;&lt;strong&gt;세계 경제 불확실성:&lt;/strong&gt; 경제 변화, 무역 분쟁, 지정학적 불안은 기업 투자와 소비자 지출 습관에 영향을 미칠 수 있으며, 이는 플라스틱 포장 백 수요에 영향을 미칠 수 있습니다. 가변적인 경제 상황은 시장의 성장 전망을 위험에 빠뜨립니다.&lt;/li&gt;&lt;/ul&gt;&lt;h3&gt;글로벌 플라스틱 포장 자루 시장 세분화 분석&lt;/h3&gt;&lt;p&gt;글로벌 플라스틱 포장 자루 시장은 제품, 응용 분야 및 지역에 따라 세분화됩니다.&lt;/p&gt;&lt;p&gt;&lt;/p&gt;&lt;h3&gt;제품별 플라스틱 포장 자루 시장&lt;/h3&gt;&lt;ul&gt;&lt;li&gt;OPP 플라스틱&lt;/li&gt;&lt;li&gt;CPP 플라스틱&lt;/li&gt;&lt;li&gt;PP 플라스틱&lt;/li&gt;&lt;li&gt;PE 플라스틱&lt;/li&gt;&lt;li&gt;PVA 플라스틱&lt;/li&gt;&lt;/ul&gt;&lt;p&gt;제품에 따라 시장은 OPP 플라스틱, CPP 플라스틱, PP 플라스틱, PE 플라스틱 및 PVA 플라스틱으로 나뉩니다. OPP 플라스틱 세그먼트는 상당한 시장 점유율을 차지했으며 예상 기간 동안 적당한 CAGR로 성장할 것으로 예상됩니다. 이러한 요인은 전 세계적으로 식품 포장에 OPP 플라스틱을 채택하는 것이 증가한 데 기인할 수 있습니다.&lt;/p&gt;&lt;h3&gt;용도별 플라스틱 포장 자루 시장&lt;/h3&gt;&lt;ul&gt;&lt;li&gt;건설&lt;/li&gt;&lt;li&gt;화학 및 비료&lt;/li&gt;&lt;li&gt;원예&lt;/li&gt;&lt;li&gt;식품&lt;/li&gt;&lt;/ul&gt;&lt;p&gt;용도에 따라 시장은 건설, 화학 및 비료, 원예, 식품으로 나뉩니다. 건설 부문은 예측 기간 동안 가장 높은 CAGR을 가질 것으로 예상됩니다. 이러한 요인은 전 세계적으로 건축 자재 포장을 위한 플라스틱 포장 자루의 채택이 증가하고 있는 데 기인할 수 있으며, 특히 인도, 중국, 브라질과 같이 급속한 도시화를 겪고 있는 개발도상국에서 그렇습니다.&lt;/p&gt;&lt;h3&gt;지역별 플라스틱 포장 자루 시장&lt;/h3&gt;&lt;ul&gt;&lt;li&gt;북미&lt;/li&gt;&lt;li&gt;유럽&lt;/li&gt;&lt;li&gt;아시아 태평양&lt;/li&gt;&lt;li&gt;기타 지역&lt;/li&gt;&lt;/ul&gt;&lt;p&gt;지역 분석을 기준으로 글로벌 플라스틱 포장 자루 시장은 북미, 유럽, 아시아 태평양 및 기타 지역으로 분류됩니다. 시장 점유율이 가장 큰 지역은 아시아 태평양 지역이 차지할 것입니다. 아시아 태평양 지역 전역에 과일과 채소를 가장 많이 생산하는 기업이 있어 예측 기간 동안 플라스틱 포장 자루 시장이 성장할 것입니다.&lt;/p&gt;&lt;h3&gt;주요 업체&lt;/h3&gt;&lt;p&gt;"글로벌 플라스틱 포장 자루 시장" 연구 보고서는 글로벌 시장에 중점을 두고 귀중한 통찰력을 제공합니다. 시장의 주요 기업은 다음과 같습니다. &lt;em&gt;&lt;strong&gt;Global-Pak, Hood Packaging, LC Packaging, Mondi, Sonoco, Bemis, El Dorado Packaging, Knack Packaging, KLENE PAKS, Lincoln Packaging, Midaz International, TMR Woven Bags and Sacks, Wenzhou SMOO Bags.&lt;/strong&gt;&lt;/em&gt;&lt;/p&gt;&lt;p&gt;또한 당사의 시장 분석에는 이러한 주요 기업에 전념한 섹션이 포함되어 있으며, 여기에서 분석가는 모든 주요 기업의 재무 제표에 대한 통찰력과 제품 벤치마킹 및 SWOT 분석을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프로필&lt;/td&gt;&lt;td&gt;&lt;p&gt;Global-Pak, Hood Packaging, LC Packaging, Mondi, Sonoco, Bemis, El Dorado Packaging, Knack Packaging, KLENE PAKS, Lincoln Packaging.&lt;/p&gt;&lt;/td&gt;&lt;/tr&gt;&lt;tr&gt;&lt;td&gt;포함 세그먼트&lt;/td&gt;&lt;td&gt;&lt;p&gt;제품별, 응용 프로그램별, 지역별.&lt;/p&gt;&lt;/td&gt;&lt;/tr&gt;&lt;tr&gt;&lt;td&gt;사용자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</si>
  <si>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class=""&gt;&lt;h2&gt;플라스틱 로프 시장 규모 및 예측&lt;/h2&gt;&lt;p&gt;플라스틱 로프 시장 규모는 2024년에 26억 7천만 달러로 평가되었으며, 2031년까지 &lt;span style="color: #993300;"&gt;&lt;strong&gt;43억 달러에 도달할 것으로 예상되며,&lt;/strong&gt; &lt;/span&gt; 2024-2031년 예측 기간 동안 &lt;span style="color: #993300;"&gt;&lt;strong&gt;CAGR 7.13%&lt;/strong&gt;&lt;/span&gt;로 성장할 것입니다.&lt;/p&gt;&lt;p style="background: white; vertical-align: baseline; margin: 0cm 0cm 11.25pt 0cm;"&gt;보트 라인과 항해 응용 분야에서 플라스틱 로프가 내구성, 우수한 강도, 방수성 및 합리적인 가격을 제공함에 따라 해양 및 어업 산업의 수요가 증가함에 따라 플라스틱 로프 시장이 성장할 것입니다. 글로벌 플라스틱 로프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플라스틱 로프 시장 정의&lt;/h3&gt;&lt;p&gt;로프는 놓는 방식으로 구성되고, 꼬기는 로프를 만드는 데 사용되며, 꼬기는 섬유를 돌려서 형성됩니다. 플라스틱 로프의 끝은 일반적으로 녹고 단단하게 융합됩니다. 플라스틱 로프에 대한 수요는 로프의 크기와 용도에 따라 달라집니다. 플라스틱 로프는 방위 산업, 해운 및 해양 산업, 해군, 석유 산업, 항구 신탁 및 조선소, 제지 공장, 전기 보드, 제당 공장, 철도 및 농업, 운송 산업. 플라스틱 로프는 PP, PET, 나일론, HMPE 및 특수 섬유와 같은 다양한 제품 유형을 제공합니다. 다양한 용도로 활용되기 때문에 플라스틱 로프 시장은 앞으로 몇 년 안에 수익성 있는 기회를 찾을 것입니다.&lt;/p&gt;&lt;p&gt;&lt;span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class=&amp;quot;span-1&amp;quot;&amp;gt;&amp;lt;/span&amp;gt;&amp;lt;br&amp;gt;업계 보고서에는 무엇이 들어 있나요?&amp;lt;/h2&amp;gt;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href=&amp;quot;https://www.marketresearch.com/download-sample?rid=19987&amp;amp;ref=bannerclick&amp;quot; class=&amp;quot;ReportBtn mr-2 -btn-blue-light d-inline-block mb-0 text-center&amp;quot;&amp;gt;&amp;lt;i class=&amp;quot;fas fa-file-download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class="span-1"&gt;산업 보고서에는 무엇이 들어 있습니까?&lt;/h2&gt;&lt;p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mt-md-0"&gt;&lt;noscript&gt;&lt;/noscript&gt;&lt;/div&gt;&lt;/div&gt;&lt;/div&gt;&lt;/section&gt;&lt;p&gt;&lt;/p&gt;&lt;h3&gt;글로벌 플라스틱 로프 시장 개요&lt;/h3&gt;&lt;p&gt;보트 라인과 항해 애플리케이션에서 플라스틱이 채택되면서 해양 및 어업 산업의 수요가 증가했습니다. 로프는 내구성, 우수한 강도, 방수성 및 합리적인 가격을 제공하여 플라스틱 로프 시장의 성장을 촉진할 것입니다. 또한 플라스틱 로프의 추가된 이점으로 인해 다양한 산업 응용 분야에서 면, 황마, 사이잘 섬유 및 마닐라 섬유 로프보다 선호됩니다. 플라스틱 로프의 한 유형인 폴리에스터 로프는 UV 저항성, 낮은 신축성 및 낮은 크립과 같은 몇 가지 추가 특성을 가지고 있습니다.&lt;/p&gt;&lt;p&gt;따라서 다양한 응용 분야에 널리 채택되어 향후 몇 년 동안 플라스틱 로프 시장의 잠재력이 창출되었습니다. 원료 특성의 개선으로 인해 재료 과학의 연구 및 개발과 결합된 플라스틱 로프 제조의 발전이 시장을 도왔습니다. 따라서 앞서 언급한 요인이 예상 기간 동안 플라스틱 로프 시장을 주도할 것으로 예상됩니다.&lt;/p&gt;&lt;p&gt;시장 성장을 방해할 특정 제약과 과제가 있습니다. 주요 제약 중 하나는 높은 유지 관리 비용의 요구 사항입니다. 또한 플라스틱 로프 생산에는 고급 원자재가 필요합니다. 이러한 요소들은 예상 기간 동안 플라스틱 로프 시장의 성장을 어느 정도까지 방해할 수 있습니다.&lt;/p&gt;&lt;h3&gt;글로벌 플라스틱 로프 시장: 세분화 분석&lt;/h3&gt;&lt;p&gt;글로벌 플라스틱 로프 시장은 제품, 용도 및 지역에 따라 세분화됩니다.&lt;/p&gt;&lt;p&gt;&lt;/p&gt;&lt;h3&gt;제품별 플라스틱 로프 시장&lt;/h3&gt;&lt;ul&gt;&lt;li&gt;PP&lt;/li&gt;&lt;li&gt;PET&lt;/li&gt;&lt;li&gt;나일론&lt;/li&gt;&lt;li&gt;HMPE&lt;/li&gt;&lt;li&gt;특수 섬유&lt;/li&gt;&lt;/ul&gt;&lt;p&gt;제품에 따라 시장은 PP, PET, 나일론, HMPE 및 특수 섬유로 나뉩니다. PP 세그먼트가 주요 시장 점유율을 차지했으며 상당한 CAGR로 성장할 것으로 예상됩니다. 이러한 요인은 PP가 해양 분야에서 가장 일반적으로 사용되는 재료 중 하나이기 때문에 해양 및 어업 산업에서 PP 로프 사용이 증가한 데 기인할 수 있습니다.&lt;/p&gt;&lt;h3&gt;용도별 플라스틱 로프 시장&lt;/h3&gt;&lt;ul&gt;&lt;li&gt;해양 및 낚시&lt;/li&gt;&lt;li&gt;스포츠 및 레저&lt;/li&gt;&lt;li&gt;석유 및 가스&lt;/li&gt;&lt;li&gt;산업 및 크레인&lt;/li&gt;&lt;/ul&gt;&lt;p&gt;응용 프로그램을 기준으로 시장은 해양 및 낚시, 스포츠 및 레저, 석유 및 가스, 산업 및 크레인으로 나뉩니다. 해양 및 낚시 부문은 예측 기간 동안 상당한 CAGR을 가질 것으로 예상됩니다. 이러한 요인은 방수, 강도, 경량 및 긴 수명과 같은 플라스틱 로프의 수혜 이점에 기인할 수 있습니다.&lt;/p&gt;&lt;h3&gt;지리적 플라스틱 로프 시장&lt;/h3&gt;&lt;ul&gt;&lt;li&gt;북미&lt;/li&gt;&lt;li&gt;유럽&lt;/li&gt;&lt;li&gt;아시아 태평양&lt;/li&gt;&lt;li&gt;나머지 세계&lt;/li&gt;&lt;/ul&gt;&lt;p&gt;지리적 기준에 따라 글로벌 플라스틱 로프 시장은 북미, 유럽, 아시아 태평양 및 기타 세계로 분류됩니다. 시장에서 가장 큰 점유율은 아시아 태평양 지역이 지배할 것입니다. 해양 및 어업, 광업, 건설 및 지역 전반의 기타 산업에서 플라스틱 로프에 대한 수요가 증가함에 따라 향후 몇 년 동안 시장 성장이 촉진될 것으로 예상됩니다. 중국은 예측 기간 동안 이 지역에서 주요 시장 점유율을 차지할 것입니다.&lt;/p&gt;&lt;h3&gt;주요 참여자&lt;/h3&gt;&lt;p&gt;"글로벌 플라스틱 로프 시장" 연구 보고서는 글로벌 시장에 중점을 두고 귀중한 통찰력을 제공합니다. 시장의 주요 참여자는 &lt;em&gt;&lt;strong&gt;WireCo WorldGroup Inc., Bekaert SA, Tuefelberger Holding AG, Cortland Limited, DSR, Samson Rope, Usha Martin, Jiangsu Langshan, Marlow Ropes Ltd.&lt;/strong&gt;&lt;/em&gt;&lt;/p&gt;&lt;p&gt;또한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업체의 주요 개발 전략, 시장 점유율 및 시장 순위 분석이 포함됩니다.&lt;/p&gt;&lt;h3&gt;주요 개발&lt;/h3&gt;&lt;p&gt;&lt;/p&gt;&lt;h4&gt;합병 및 인수&lt;/h4&gt;&lt;p&gt;• 2018년 12월, Bekaert와 Ontario Teachers' Pension Plan은 Bekaert의 로프 및 고급 코드 사업을 Bridon과 합병하기로 합의했습니다. Bekaert는 현재 67%의 지분을 보유하고 있으며 Ontario Teachers는 나머지 33%를 보유하고 있습니다. 이 합병은 Bekaert와 Bridon의 규모와 상호 보완적인 강점을 활용하고 고객을 위한 가치 창출을 추구합니다. 한편, Bekaert는 고급 코드 사업과 라틴 아메리카, 호주, 캐나다에서 확고히 자리 잡은 로프의 존재감을 기여하고 있습니다. 반면, Bridon은 로프 와이어, 강철, 스트랜드 및 합성 로프 포트폴리오로 유럽과 미국에서 강력한 입지를 차지하고 있습니다. 합병은 아시아에서 추가 성장 기회를 더욱 창출합니다.&lt;/p&gt;&lt;p&gt;• 2022년 2월, Bridon-Bekaert Ropes Group은 고객 서비스 제공을 확대하는 중요한 전략적 단계로 VisionTek Engineering Srl 인수를 발표했습니다. BBRG의 'Ropes 360' 서비스는 로프의 수명을 극대화하고 사용 시 무결성을 모니터링하기 위한 완벽한 솔루션과 지원을 제공합니다. 인수를 통해 BBRG의 서비스 제공의 디지털 역량과 이점이 확장됩니다.&lt;/p&gt;&lt;p&gt;• 2020년 7월, 합성 로프 및 케이블 솔루션 분야의 오랜 리더인 Yale Cordage가 Yale 경영진과 함께 River Associates Investments LP에 인수되어 재자본화되었습니다.&lt;/p&gt;&lt;h3&gt;보고서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data-sheets-value='{"1":2,"2":"2021-2023"}'&gt;2021-2023&lt;/span&gt;&lt;/p&gt;&lt;/td&gt;&lt;/tr&gt;&lt;tr&gt;&lt;td&gt;단위&lt;/td&gt;&lt;td&gt;&lt;p&gt;가치(10억 달러)&lt;/p&gt;&lt;/td&gt;&lt;/tr&gt;&lt;tr&gt;&lt;td&gt;주요 회사 프로필&lt;/td&gt;&lt;td&gt;&lt;p&gt;WireCo WorldGroup Inc., Bekaert SA, Tuefelberger Holding AG, Cortland Limited, DSR, Samson Rope, Usha Martin, Jiangsu Langshan, Marlow Ropes Ltd.&lt;/p&gt;&lt;/td&gt;&lt;/tr&gt;&lt;tr&gt;&lt;td&gt;포함되는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</si>
  <si>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class=""&gt;&lt;h2&gt;플라스틱 스트립 도어 시장 규모 및 예측&lt;/h2&gt;&lt;p&gt;&lt;span data-sheets-userformat='{"2":513,"3":{"1":0},"12":0}' data-sheets-value='{"1":2,"2":"XXXX 시장은 지난 몇 년 동안 상당한 성장률로 적당한 속도로 성장하고 있으며 예측 기간인 2021년에서 2028년까지 시장이 상당히 성장할 것으로 예상됩니다."}'&gt;플라스틱 스트립 도어 시장 규모는 지난 몇 년 동안 상당한 성장률로 적당한 속도로 성장하고 있으며 예측 기간인 2021년에서 2028년까지 시장이 상당히 성장할 것으로 예상됩니다.&lt;/span&gt;&lt;/p&gt;&lt;p&gt;플라스틱 스트립 도어는 파편, 연기, 먼지, 산업 배출물 등의 오염 물질이 한 공간에서 다른 공간으로 이동하는 것을 방지하여 깨끗한 작업 환경을 조성하고 예측 기간 내내 글로벌 플라스틱 스트립 도어의 성장을 촉진합니다. 글로벌 플라스틱 스트립 도어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플라스틱 스트립 도어 시장 정의&lt;/h3&gt;&lt;p&gt;플라스틱 스트립 도어는 출입구에서 아래로 매달려 있는 겹쳐진 PVC 플라스틱 스트립으로 구성되어 있습니다. 이는 단단한 문을 계속 열고 닫을 필요 없이 공간을 나누는 이상적인 방법입니다. 이는 스트립 형태로 제공되고 문이나 창의 상단에서 고정된다는 점에서 집의 블라인드와 유사합니다. 일반적으로 오래 지속되는 PVC 플라스틱으로 만들어진 스트립은 종종 단단한 문으로 분리된 두 공간 사이의 장벽 역할을 합니다. 변형은 출입을 위해 열거나 닫는 문과 달리 스트립 문은 도보 또는 차량으로 통과할 수 있다는 것입니다.&lt;/p&gt;&lt;p&gt;글로벌 플라스틱 스트립 문은 비닐 스트립 문, PVC 스트립 문 및 기타 여러 문으로 분류됩니다. PVC 스트립 문은 일반적으로 두 영역 사이의 경계를 만드는 데 사용됩니다. PVC 스트립 문은 종종 적재 베이에서 공조된 공기의 흐름을 차단하여 공공 서비스 비용을 제어하고 잔해물이 집으로 들어오는 것을 방지하는 데 사용됩니다. 비닐 스트립 문은 출입구에서 냉각 또는 가열된 공기의 손실을 최소화하고 직원을 보호하며 소음을 줄이기 위해 자주 사용되는 투명하고 투명한 PVC 스트립입니다. 플라스틱 스트립 문은 쇼핑 센터, 산업 공장 및 매장 등 여러 곳에서 널리 사용됩니다. 소음을 줄이고, 집을 따뜻하게 유지하며, 공간을 오염 물질과 해충 문제로부터 보호합니다.&lt;/p&gt;&lt;h3&gt;글로벌 플라스틱 스트립 도어 시장 개요&lt;/h3&gt;&lt;p&gt;플라스틱 스트립 도어는 가장 합리적인 가격의 산업용 장벽으로, 산업용 도어보다 훨씬 저렴할 것으로 예상됩니다. 결과적으로 예산이 부족한 사람들에게 훌륭한 대체품이 됩니다. 플라스틱 스트립 도어의 또 다른 장점은 직원들이 반대편을 볼 수 있어 사고와 충돌을 제한한다는 것입니다. 게다가 플라스틱 스트립 도어는 빛을 투과하기 때문에 직원들은 계속 일하면서 햇빛을 활용할 수 있습니다. 게다가 플라스틱 스트립 도어는 잔해, 연기, 먼지, 산업 배출물 등의 오염 물질이 한 공간에서 다른 공간으로 이동하는 것을 방지하여 깨끗한 작업 환경을 조성하여 예측 기간 동안 글로벌 플라스틱 스트립 도어의 성장을 촉진합니다.&lt;/p&gt;&lt;p&gt;플라스틱 스트립 도어는 입구문에 적합하지 않습니다. 나무나 금속 문처럼 내후성이 없습니다. 열악한 환경 조건을 견딜 수 없습니다. 또한, 두꺼운 플라스틱 스트립 도어에 비해 찢어질 가능성이 실제 필요성에 따라 오래 지속되는 소재이며, 이를 통과하는 교통량은 예측 기간 동안 전 세계적으로 시장 성장을 방해합니다.&lt;/p&gt;&lt;h3&gt;글로벌 플라스틱 스트립 도어 시장: 세분화 분석&lt;/h3&gt;&lt;p&gt;글로벌 플라스틱 스트립 도어 시장은 제품, 응용 분야 및 지역에 따라 세분화됩니다.&lt;/p&gt;&lt;h3&gt;&lt;/h3&gt;&lt;h3&gt;제품별 플라스틱 스트립 도어 시장&lt;/h3&gt;&lt;ul&gt;&lt;li&gt;PVC 스트립 도어&lt;/li&gt;&lt;li&gt;비닐 스트립 도어&lt;/li&gt;&lt;li&gt;기타&lt;/li&gt;&lt;/ul&gt;&lt;p&gt;&lt;/p&gt;&lt;p&gt;제품에 따라 시장은 PVC 스트립 도어, 비닐 스트립 도어 및 기타로 세분화됩니다. PVC 스트립은 글로벌 플라스틱 스트립 도어 중에서 가장 높은 성장률을 보입니다. PVC 스트립 도어는 종종 적재 베이에서 에어컨 공기의 흐름을 차단하는 데 사용되어 공공 서비스 비용을 제어하고 예상 기간 동안 비닐 스트립 도어와 비교하여 잔해물이 집에 들어오지 않도록 합니다.&lt;/p&gt;&lt;h3&gt;용도별 플라스틱 스트립 도어 시장&lt;/h3&gt;&lt;ul&gt;&lt;li&gt;식품 및 음료&lt;/li&gt;&lt;li&gt;제조&lt;/li&gt;&lt;li&gt;제약&lt;/li&gt;&lt;li&gt;기타&lt;/li&gt;&lt;/ul&gt;&lt;p&gt;&lt;/p&gt;&lt;p&gt;용도에 따라 시장은 식품 및 음료, 제조, 제약 및 기타로 세분화됩니다. 제조는 PVC 플라스틱 스트립 도어가 종종 단단한 문으로 분리된 두 공간 사이에 장벽을 제공하기 때문에 글로벌 플라스틱 스트립 도어에서 가장 큰 세그먼트를 차지합니다. 예측 기간 동안 전 세계적으로 시장의 다른 응용 프로그램과 비교한 것입니다.&lt;/p&gt;&lt;h3&gt;지리적 측면에서 플라스틱 스트립 도어 시장&lt;/h3&gt;&lt;ul&gt;&lt;li&gt;북미&lt;/li&gt;&lt;li&gt;유럽&lt;/li&gt;&lt;li&gt;아시아 태평양&lt;/li&gt;&lt;li&gt;나머지 세계&lt;/li&gt;&lt;/ul&gt;&lt;p&gt;지리적 측면에서 플라스틱 스트립 도어 시장은 북미, 유럽, 아시아 태평양 및 기타 세계로 분류됩니다. 북미, 유럽, 아시아 태평양 및 기타 세계. 아시아 태평양은 예측 기간 동안 가장 빠르게 성장하는 시장으로 예상됩니다. 아시아 태평양 시장은 예상 기간 동안 증가하는 인구의 요구를 충족시킬 수 있는 엄청난 발전 잠재력을 가지고 있습니다.&lt;/p&gt;&lt;h3&gt;주요 참여자&lt;/h3&gt;&lt;p&gt;"글로벌 플라스틱 스트립 도어 시장" 연구 보고서는 &lt;em&gt;&lt;strong&gt;TMI, LLC, Kingman Industries, Strip-Curtains, Simplex, Shaver Industries, Chase Doors, Cooks Industrial Doors, Carona Group, Arrow Industrial, Narrow Industrial,&lt;/strong&gt;&lt;/em&gt;&lt;em&gt;&lt;strong&gt;및 Aleco&lt;/strong&gt;&lt;/em&gt;&lt;/p&gt;&lt;p&gt;또한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프로필&lt;/td&gt;&lt;td&gt;&lt;p&gt;TMI, LLC, Kingman Industries, Strip-Curtains, Simplex, Shaver Industries, Chase Doors, Cooks Industrial Doors, Carona Group, Arrow Industrial.&lt;/p&gt;&lt;/td&gt;&lt;/tr&gt;&lt;tr&gt;&lt;td&gt;포함되는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강조하는 지역별 분석과 각 지역 내 시장에 영향을 미치는 요인 표시• 경쟁 주요 기업의 시장 순위, 신규 서비스/제품 출시, 파트너십, 사업 확장 및 지난 5년 동안의 기업 인수를 통합한 전망•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동안의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</si>
  <si>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class=""&gt;&lt;h2&gt;플라스틱 튜브 필러 및 실러 시장 규모 및 예측&lt;/h2&gt;&lt;p&gt;플라스틱 튜브 필러 및 실러 시장 규모는 지난 몇 년 동안 상당한 성장률로 빠른 속도로 성장하고 있으며 예측 기간인 2024년에서 2031년까지 시장이 상당히 성장할 것으로 추산됩니다.&lt;/p&gt;&lt;p style="text-align: center;"&gt; &lt;/p&gt;&lt;div class="btn-wrap text-center" id="bnthid"&gt;&lt;label style="padding-right:5px;margin-bottom: 10px;"&gt;&lt;b&gt;자세한 분석을 얻으려면: &lt;noscript&gt;&lt;/noscript&gt; &lt;/b&gt;&lt;/label&gt;&lt;/div&gt;&lt;p&gt;&lt;/p&gt;&lt;h3&gt;글로벌 플라스틱 튜브 필러 및 실러 시장 동인&lt;/h3&gt;&lt;p&gt;플라스틱 튜브 필러 및 실러 시장의 시장 동인은 다양한 요인에 의해 영향을 받을 수 있습니다. 여기에는 다음이 포함될 수 있습니다.&lt;/p&gt;&lt;ul&gt;&lt;li&gt;&lt;strong&gt;개인 관리 및 화장품에 대한 증가하는 수요:&lt;/strong&gt; 크림, 로션 및 젤 개인 관리 및 화장품 제품 시장이 확대되고 있으며, 이로 인해 제조업체는 플라스틱 튜브 필러 및 실러와 같은 신뢰할 수 있고 효과적인 포장 솔루션을 제공해야 하는 압박을 점점 더 받고 있습니다.&lt;/li&gt;&lt;li&gt;&lt;strong&gt;제약 부문의 성장:&lt;/strong&gt; 연고, 젤 및 크림을 정확하고 위생적으로 포장해야 할 필요성으로 인해 플라스틱 튜브 충전 및 밀봉 장비에 대한 수요가 증가하고 있습니다.&lt;/li&gt;&lt;li&gt;&lt;strong&gt;포장 식품 및 음료의 성장:&lt;/strong&gt; 플라스틱 튜브 필러 및 실러 시장은 소스 및 조미료와 같은 다양한 제품을 포장하기 위해 식품 및 음료 산업에서 플라스틱 튜브를 사용함에 따라 촉진되고 있습니다.&lt;/li&gt;&lt;li&gt;&lt;strong&gt;기술 발전:&lt;/strong&gt; 자동화 및 고속 튜브 충전 및 밀봉 기계는 생산 및 효율성을 높이고 제조업체를 이러한 기술로 끌어들이는 혁신적인 포장 기술의 예입니다. 장치.&lt;/li&gt;&lt;li&gt;&lt;strong&gt;처분 가능 소득 증가:&lt;/strong&gt; 신흥 경제권에서 식품, 제약 및 개인 관리 제품 소비가 증가함에 따라 플라스틱 튜브 포장에 대한 수요가 더욱 커지고 있습니다.&lt;/li&gt;&lt;li&gt;&lt;strong&gt;지속 가능성 문제:&lt;/strong&gt; 친환경적이고 지속 가능한 포장재에 대한 추세로 인해 제조업체에서 재활용 가능한 플라스틱 튜브를 채택함에 따라 플라스틱 튜브 충진 및 밀봉 장비 시장이 성장하고 있습니다.&lt;/li&gt;&lt;li&gt;&lt;strong&gt;규정 준수:&lt;/strong&gt; 제조업체는 특히 식품 및 제약 산업에서 포장에 대한 엄격한 규칙과 규정으로 인해 신뢰할 수 있고 규정을 준수하는 포장 솔루션을 구현해야 하는 압박을 받고 있습니다.&lt;/li&gt;&lt;li&gt;&lt;strong&gt;전자 상거래의 성장:&lt;/strong&gt; 전자 상거래 플랫폼이 더욱 대중화됨에 따라 제품을 취급 및 운송에 견뎌야 하기 때문에 눈길을 끄는 견고한 포장에 대한 수요가 더욱 커지고 있습니다. 이로 인해 고품질 튜브 필러 및 실러에 대한 수요가 증가했습니다.&lt;/li&gt;&lt;li&gt;&lt;strong&gt;맞춤형 및 유연성:&lt;/strong&gt; 적응형 포장 솔루션을 찾는 제조업체는 다양한 튜브 크기, 모양 및 제품 유형을 처리할 수 있는 기능 때문에 최신 플라스틱 튜브 필러 및 실러에 끌립니다.&lt;/li&gt;&lt;li&gt;&lt;strong&gt;무역의 세계화:&lt;/strong&gt; 운송 중 제품 안전 및 무결성을 보장하는 효과적인 포장 솔루션에 대한 수요는 식품, 제약 및 개인 관리 제품 수출 증가와 전 세계 무역 증가에 의해 촉진되고 있습니다.&lt;/li&gt;&lt;/ul&gt;&lt;h3&gt;글로벌 플라스틱 튜브 필러 및 실러 시장 제약&lt;/h3&gt;&lt;p&gt;여러 요인이 플라스틱 튜브 필러 및 실러 시장의 제약 또는 과제로 작용할 수 있습니다. 여기에는 다음이 포함될 수 있습니다.&lt;/p&gt;&lt;ul&gt;&lt;li&gt;&lt;strong&gt;높은 초기 투자:&lt;/strong&gt; 기술과 기계 측면에서 플라스틱 튜브 충진 및 밀봉 작업을 설정하는 데 필요한 상당한 초기 비용은 규모가 작고 새로운 사업자에게는 장애물이 될 수 있습니다.&lt;/li&gt;&lt;li&gt;&lt;strong&gt;엄격한 규정:&lt;/strong&gt; 제조업체는 안전 기준 및 포장과 관련된 많은 지역, 국가 및 국제 법률을 준수하는 것이 어렵고 비용이 많이 들 수 있습니다.&lt;/li&gt;&lt;li&gt;&lt;strong&gt;환경 문제:&lt;/strong&gt; 플라스틱 사용과 쓰레기 처리를 규제하는 법률이 더욱 강화되면 시장 확장이 방해받을 수 있습니다. 이 부문은 보다 환경 친화적인 절차와 재료를 사용해야 하는 압박을 받고 있으며, 이는 더 많은 자금과 창의적인 사고를 요구할 수 있습니다.&lt;/li&gt;&lt;li&gt;&lt;strong&gt;기술적 과제:&lt;/strong&gt; 연구 개발(R&amp;D)을 위한 리소스가 제한적인 회사는 산업 표준과 고객 요구 사항의 끊임없는 변화와 이로 인한 기계 업데이트 요구 사항을 따라잡는 데 어려움을 겪을 수 있습니다.&lt;/li&gt;&lt;li&gt;&lt;strong&gt;공급망 중단:&lt;/strong&gt; 제조 공정은 중단될 수 있으며, 원자재 및 구성 요소 공급에 대한 의존성으로 인해 비용이 상승할 수 있으며, 이는 무역 제한, 자연 재해 및 지정학적 위기의 영향을 받을 수 있습니다.&lt;/li&gt;&lt;li&gt;&lt;strong&gt;대체 포장 옵션으로 인한 경쟁:&lt;/strong&gt; 플라스틱 튜브 충진 및 밀봉제 시장의 개발은 파우치, 파우치 및 친환경 재료를 포함한 대체 포장 옵션의 가용성으로 인해 심각한 장애물에 직면할 수 있습니다.&lt;/li&gt;&lt;li&gt;&lt;strong&gt;높은 운영 및 유지 관리 비용:&lt;/strong&gt; 최신 플라스틱 튜브 충진 및 밀봉 기계는 높은 운영 및 유지 관리 비용이 들 수 있으며, 이는 수익성을 손상하고 중소기업이 시장에 진입하지 못하도록 합니다.&lt;/li&gt;&lt;li&gt;&lt;strong&gt;시장 포화:&lt;/strong&gt; 선진 시장에서 포화는 가격 전쟁, 치열한 경쟁, 이익 마진 감소로 이어질 수 있으며, 이로 인해 기업이 수익성과 성장을 유지하는 데 어려움을 겪습니다.&lt;/li&gt;&lt;/ul&gt;&lt;h3&gt;글로벌 플라스틱 튜브 필러 및 실러 시장 세분화 분석&lt;/h3&gt;&lt;p&gt;글로벌 플라스틱 튜브 필러 및 실러 시장은 유형, 응용 분야, 최종 사용자 및 지역을 기준으로 세분화됩니다.&lt;/p&gt;&lt;h3&gt;유형별 플라스틱 튜브 필러 및 실러 시장&lt;/h3&gt;&lt;ul&gt;&lt;li&gt;&lt;strong&gt;자동&lt;/strong&gt;: 대량 생산 환경에 적합한 인간의 개입 없이 작동하는 기계입니다.&lt;/li&gt;&lt;li&gt;&lt;strong&gt;반자동&lt;/strong&gt;: 중간 규모의 작업에 비용과 자동화 간의 균형을 제공하는 인간의 상호 작용이 필요한 기계입니다.&lt;/li&gt;&lt;li&gt;&lt;strong&gt;수동&lt;/strong&gt;: 소규모 작업이나 특수 작업에 이상적인 전적으로 인간에 의해 작동하는 기계입니다. 제품.&lt;/li&gt;&lt;/ul&gt;&lt;h3&gt;플라스틱 튜브 필러 및 실러 시장, 용도별&lt;/h3&gt;&lt;ul&gt;&lt;li&gt;&lt;strong&gt;제약&lt;/strong&gt;: 의약품, 크림, 연고 및 기타 제약 제품을 포장하는 데 사용됩니다. 이 부문에서는 정밀성과 위생이 중요합니다.&lt;/li&gt;&lt;li&gt;&lt;strong&gt;화장품&lt;/strong&gt;: 로션, 크림 및 젤과 같은 뷰티 및 개인 관리 제품의 튜브를 채우고 밀봉하는 데 사용됩니다. 디자인과 외관이 종종 중요한 역할을 합니다.&lt;/li&gt;&lt;li&gt;&lt;strong&gt;식품 및 음료&lt;/strong&gt;: 조미료, 소스 및 튜브 포장이 필요한 기타 식품과 같은 제품에 사용됩니다. 식품 안전과 규정 준수를 보장하는 것이 중요합니다.&lt;/li&gt;&lt;li&gt;&lt;strong&gt;화학물질&lt;/strong&gt;: 산업 및 소비자 화학 물질에 사용됩니다. 내구성과 화학 물질과의 호환성은 필수적인 고려 사항입니다.&lt;/li&gt;&lt;/ul&gt;&lt;h3&gt;최종 사용자별 플라스틱 튜브 필러 및 실런트 시장&lt;/h3&gt;&lt;ul&gt;&lt;li&gt;&lt;strong&gt;제조 회사&lt;/strong&gt;: 튜브 포장이 필요한 제품을 생산하는 회사. 이들은 일반적으로 대규모 생산을 위해 고효율 기계에 투자합니다.&lt;/li&gt;&lt;li&gt;&lt;strong&gt;포장 회사&lt;/strong&gt;: 다양한 제품에 대한 포장 솔루션 제공에 중점을 둔 전문 회사입니다.&lt;/li&gt;&lt;li&gt;&lt;strong&gt;계약 포장업체&lt;/strong&gt;: 유연하고 다재다능한 장비가 필요한 다른 회사에 포장 서비스를 제공하는 회사입니다.&lt;/li&gt;&lt;li&gt;&lt;strong&gt;기타&lt;/strong&gt;: 이러한 기계를 사용하는 다른 조직을 포함하며, 기술의 광범위한 적용 가능성을 강조합니다.&lt;/li&gt;&lt;/ul&gt;&lt;h3&gt;지역별 플라스틱 튜브 필러 및 실러 시장&lt;/h3&gt;&lt;ul&gt;&lt;li&gt;&lt;strong&gt;북미: &lt;/strong&gt;미국, 캐나다, 멕시코의 시장 상황 및 수요입니다.&lt;/li&gt;&lt;li&gt;&lt;strong&gt;유럽: &lt;/strong&gt;유럽 국가의 플라스틱 튜브 필러 및 실러 시장 분석입니다.&lt;/li&gt;&lt;li&gt;&lt;strong&gt;아시아 태평양: &lt;/strong&gt;중국, 인도, 일본, 한국 등의 국가에 중점을 둡니다.&lt;/li&gt;&lt;li&gt;&lt;strong&gt;중동 및 아프리카: &lt;/strong&gt;중동 및 아프리카 지역의 시장 역학을 조사합니다.&lt;/li&gt;&lt;li&gt;&lt;strong&gt;라틴 아메리카: &lt;/strong&gt;라틴 아메리카 전역의 국가별 시장 동향 및 개발 사항을 다룹니다.&lt;/li&gt;&lt;/ul&gt;&lt;h3&gt;주요 업체&lt;strong&gt;&lt;/strong&gt;&lt;/h3&gt;&lt;p&gt;플라스틱 튜브 필러 및 실러 시장의 주요 업체는 다음과 같습니다.&lt;/p&gt;&lt;ul&gt;&lt;li&gt;TGM-Tecnomachines&lt;/li&gt;&lt;li&gt;Comadis&lt;/li&gt;&lt;li&gt;APACKS&lt;/li&gt;&lt;li&gt;Norden Machinery&lt;/li&gt;&lt;li&gt;KENTEX&lt;/li&gt;&lt;li&gt;Prosys&lt;/li&gt;&lt;li&gt;Nima Erreti Packaging&lt;/li&gt;&lt;li&gt;Subnil Tube Fillers&lt;/li&gt;&lt;li&gt;BellatRx&lt;/li&gt;&lt;li&gt;JDA 진행 상황&lt;/li&gt;&lt;/ul&gt;&lt;h3&gt;보고서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기간&lt;/td&gt;&lt;td&gt;&lt;p&gt;2020-2022&lt;/p&gt;&lt;/td&gt;&lt;/tr&gt;&lt;tr&gt;&lt;td&gt;주요 회사 프로필&lt;/td&gt;&lt;td&gt;&lt;p&gt;TGM-Tecnomachines, Comadis, APACKS, Norden Machinery, KENTEX, Prosys, Nima Erreti Packaging, Subnil Tube Fillers, BellatRx.&lt;/p&gt;&lt;/td&gt;&lt;/tr&gt;&lt;tr&gt;&lt;td&gt;세그먼트 적용 범위&lt;/td&gt;&lt;td&gt;&lt;p&gt;유형별, 응용 프로그램별, 최종 사용자별,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</si>
  <si>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class=""&gt;&lt;h2&gt;승용차용 플라스틱 시장 규모 및 전망&lt;/h2&gt;&lt;p&gt;승용차용 플라스틱 시장 규모는 2021년에 185억 6천만 달러로 평가되었으며, &lt;strong&gt;&lt;span style="color: #993300;"&gt;2030년까지 246억 7천만 달러&lt;/span&gt;&lt;/strong&gt;에 도달할 것으로 예상되며, 2023년부터 2030년까지 &lt;strong&gt;&lt;span style="color: #993300;"&gt;CAGR 3.23%로 성장할 것입니다.&lt;/span&gt;&lt;/strong&gt;&lt;/p&gt;&lt;p style="background: white; vertical-align: baseline; margin: 0cm 0cm 11.25pt 0cm;"&gt;탄소 배출에 대한 당국의 엄격한 규제와 가격에 민감한 수요는 승용차용 플라스틱 시장 성장을 촉진하고 있습니다. 또한 자동차 제조에서 플라스틱 디자인의 사용이 증가함에 따라 승용차용 플라스틱 시장에서 플라스틱에 대한 수요가 증가할 것으로 예상됩니다. 승용차용 글로벌 플라스틱 시장 보고서는 시장에 대한 전체적인 평가를 제공합니다. 이 보고서는 시장에서 상당한 역할을 하는 중요한 세그먼트, 추세, 추진 요인, 제약, 경쟁 환경 및 요소를 철저히 분석합니다.&lt;/p&gt;&lt;p&gt;&lt;/p&gt;&lt;p style="text-align: center;"&gt; &lt;/p&gt;&lt;div class="btn-wrap text-center" id="bnthid"&gt;&lt;label style="padding-right:5px;margin-bottom: 10px;"&gt;&lt;b&gt;자세한 분석을 얻으려면: &lt;noscript&gt;&lt;/noscript&gt; &lt;/b&gt;&lt;/label&gt;&lt;/div&gt;&lt;p&gt;&lt;/p&gt;&lt;h3&gt;승용차용 글로벌 플라스틱 시장 정의&lt;/h3&gt;&lt;p&gt;플라스틱은 승용차에 사용되는데, 플라스틱은 주로 중량 감소로 인해 에너지 효율을 높이는 데 기여했기 때문입니다. 이와 함께 내식성이 있어 설계 유연성, 내구성 및 더 낮은 비용으로 더 높은 성능을 제공합니다. 현재의 경제적, 생태적 우려로 인해 자동차 산업에서 연료 효율이 높은 자동차 생산이 최우선 순위가 되었습니다. 일반적인 자동차에는 다양한 종류의 플라스틱이 포함됩니다. 가장 자주 사용되는 플라스틱은 폴리프로필렌, 폴리우레탄, PVC입니다. 폴리프로필렌은 프로필렌에서 생산됩니다. 내구성이 뛰어나고 수많은 화학 용매, 산 및 염기에 대한 내성을 보입니다. 범퍼, 케이블 절연 및 카펫 섬유에서 발견됩니다. 폴리우레탄은 뛰어난 인성, 유연성, 내마모성 및 내열성을 가지고 있습니다.&lt;/p&gt;&lt;p&gt;폴리우레탄은 매우 부드럽거나 단단한 형태로도 사용할 수 있습니다. 기상 방사선 및 용매에 대한 뛰어난 내성을 보이므로 타이어에서 서스펜션 부싱, 좌석에 이르기까지 모든 것에 폴리우레탄을 사용할 수 있습니다. 일반적인 차량의 플라스틱 중 약 16%는 폴리염화비닐로 구성되어 있습니다. PVC는 뛰어난 유연성, 열 안정성, 고광택 및 납 함량이 거의 없거나 전혀 없습니다. 또한 난연성이 있습니다. 폴리염화비닐은 계기판, 도어 부품 및 전기 케이블 덮개를 제조하는 데 사용됩니다. 다른 유형의 플라스틱으로는 아크릴로니트릴 부타디엔 스티렌, 나일론 6/6, 폴리스티렌, 폴리에틸렌, 폴리옥시메틸렌 등이 있습니다.&lt;/p&gt;&lt;p&gt;자동차 플라스틱은 승용차에서 실내장식, 범퍼, 내부 및 외부 트림, 대시보드, 시트와 같은 자동차 구성품을 제조하는 데 사용됩니다. 복합 재료, 폴리머, 강화 플라스틱에 대한 R&amp;D는 고급 소재 품질을 제공하여 보닛 아래 구성품, 자동차 내부 및 외부에 적합합니다. 이러한 재료는 설계자가 차량 무게를 줄이고 하중 지지 요구 사항을 충족하며 내구성을 개선할 수 있도록 매우 신중하게 선택됩니다. 자동차용 플라스틱은 성형이 쉽고, 무게가 가볍고, 충격 강도가 강하고, 기타 기존 자동차 부품에 비해 미적으로 우수하다는 특성 때문에 승용차에 널리 선호됩니다.&lt;/p&gt;&lt;section class="-world-sec"&gt;&lt;div class="-container"&gt;&lt;div class="row -world-row gy-4 mb-4"&gt;&lt;div class="col-12 col-md-8 mb-2"&gt;&lt;h2 class="mt-2 mb-4 heading-42"&gt;&lt;span class="span-1"&gt;업계 보고서에는 무엇이 들어 있나요?&lt;/span&gt; &lt;br/&gt;&lt;/h2&gt;&lt;p class="mb-4 text-18"&gt;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mt-md-0"&gt;&lt;noscript&gt;&lt;/noscript&gt;&lt;/div&gt;&lt;/div&gt;&lt;/div&gt;&lt;/section&gt;&lt;h3&gt;승용차용 글로벌 플라스틱 시장 개요&lt;/h3&gt;&lt;p&gt;승용차 생산 증가와 제조업체의 차량 무게 감소 노력으로 승용차용 플라스틱 시장 수요가 증가하고 있습니다. 승용차용 플라스틱은 안전 및 성능 문제 솔루션을 제공합니다. 또한, 가벼운 자동차는 연료 효율이 더 높아 이러한 자동차에 대한 소비자 수요가 증가함에 따라 승용차용 플라스틱 시장 수요가 증가하고 있습니다. 게다가 기후 변화에 대한 인식이 높아지고 환경 문제가 커지면서 승용차용 플라스틱 시장이 성장하고 있습니다.&lt;/p&gt;&lt;p&gt;또한 연료 가격이 상승함에 따라 기존 차량보다 가벼운 차량이 요구되고 있습니다. 신흥국에서 생활 수준이 향상되고 사람들의 처분 소득이 증가함에 따라 승용차용 플라스틱 시장이 성장하고 있습니다. 자동차 제조 기반 확대와 첨단 제품 기술에 대한 투자 증가는 승용차용 플라스틱 시장의 성장을 촉진할 것으로 예상됩니다. 또한, 다양한 지역에서 투자와 무역 자유화를 위한 정부 이니셔티브와 제조 효율성 개선이 결합되었습니다.&lt;/p&gt;&lt;p&gt;게다가, 승용차용 자동차 플라스틱에 대한 수요는 전 세계적으로 증가하고 있으며 자동차 제조업체는 주로 경량 자동차에 집중하고 있습니다. 이러한 모든 요인이 승용차용 플라스틱 시장의 성장을 촉진할 것으로 예상됩니다. 자동차 플라스틱은 자동차 설계와 미학 및 탄소 배출 개선과 같은 다양한 목적에 많이 사용됩니다. 또한 연비, 차량 소음 및 진동 감소, 유니바디 설계 용이성과 같은 이점을 제공합니다. 이는 승용차에 대한 글로벌 시장 성장을 촉진할 것으로 예상됩니다. 그러나 플라스틱 제조 중 높은 에너지에 대한 요구 사항과 증가하는 생태적 우려는 시장 성장을 제한할 것으로 예상됩니다. 그럼에도 불구하고, 간소화된 대량 생산 기술의 도입으로 예상 기간 동안 승용차용 플라스틱에 대한 엄청난 수요가 발생할 것으로 예상됩니다.&lt;/p&gt;&lt;h3&gt;승용차용 글로벌 플라스틱 시장: 세분화 분석&lt;/h3&gt;&lt;p&gt;승용차용 글로벌 플라스틱 시장은 제품, 응용 분야 및 지역에 따라 세분화됩니다.&lt;/p&gt;&lt;h3&gt;&lt;/h3&gt;&lt;h3&gt;승용차용 플라스틱 시장, 제품별&lt;/h3&gt;&lt;ul&gt;&lt;li&gt;폴리프로필렌&lt;/li&gt;&lt;li&gt;폴리우레탄&lt;/li&gt;&lt;li&gt;폴리염화비닐&lt;/li&gt;&lt;/ul&gt;&lt;p&gt;&lt;/p&gt;&lt;p&gt;제품별로 시장은 폴리프로필렌, 폴리우레탄 및 폴리염화비닐로 세분화됩니다. 폴리프로필렌 세그먼트는 제품별로 시장에서 가장 큰 점유율을 차지할 것으로 예상됩니다. 폴리프로필렌 세그먼트의 성장을 주도하는 다양한 요인에는 전면 및 후면 범퍼, 화학 탱크, 케이블 절연 및 카펫 섬유와 같은 응용 분야가 있습니다. 또한, 그 특성은 견고함과 많은 화학 물질에 대한 저항성을 포함하여 수요를 증가시키고 있습니다.&lt;/p&gt;&lt;h3&gt;승용차용 플라스틱 시장, 용도별&lt;/h3&gt;&lt;ul&gt;&lt;li&gt;내부&lt;/li&gt;&lt;li&gt;외부&lt;/li&gt;&lt;/ul&gt;&lt;p&gt;&lt;/p&gt;&lt;p&gt;용도에 따라 시장은 내부와 외부로 나뉩니다. 내부 세그먼트는 용도별로 시장에서 가장 큰 세그먼트를 차지할 것으로 예상됩니다. 다양한 요인이 승용차의 계기판 클러스터, 글러브 박스, 도어 패널, 오버헤드 콘솔, 센터 및 패시아 콘솔에 플라스틱을 사용하는 것이 증가하고 있습니다.&lt;/p&gt;&lt;h3&gt;승용차용 플라스틱 시장, 지역별&lt;/h3&gt;&lt;ul&gt;&lt;li&gt;북미&lt;/li&gt;&lt;li&gt;유럽&lt;/li&gt;&lt;li&gt;아시아 태평양&lt;/li&gt;&lt;li&gt;기타 지역&lt;/li&gt;&lt;/ul&gt;&lt;p&gt;지역 분석을 기준으로 글로벌 승용차용 플라스틱 시장은 북미, 유럽, 아시아 태평양 및 기타 지역으로 분류됩니다. 아시아 태평양 지역은 인도, 일본, 중국 등 지역 내 다양한 국가의 승용차 고객 기반이 증가함에 따라 가장 큰 시장 점유율을 차지할 것으로 예상됩니다. 또한, 이 지역 전체의 생활 수준 향상과 가처분 소득 증가가 시장 성장을 견인하고 있습니다.&lt;/p&gt;&lt;h3&gt;주요 기업&lt;/h3&gt;&lt;p&gt;"승용차용 글로벌 플라스틱 시장" 연구 보고서는 글로벌 시장에 중점을 두고 귀중한 통찰력을 제공합니다. 시장의 주요 기업은 &lt;em&gt;&lt;strong&gt;BASF, Borealis, Covestro, LANXESS, Royal DSM, Clariant, FOMPAK, HUBNER, INEOS Styrolution, Radici Partecipazioni, SABIC, Tata AutoComp Systems, Trinseo입니다.&lt;/strong&gt;&lt;/em&gt;&lt;/p&gt;&lt;p&gt;또한 당사의 시장 분석에는 이러한 주요 기업에 전념하는 섹션이 포함되어 있으며, 당사 분석가는 모든 주요 기업의 재무 제표에 대한 통찰력과 제품 벤치마킹 및 SWOT 분석을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기간&lt;/td&gt;&lt;td&gt;&lt;p&gt;2019-2021&lt;/p&gt;&lt;/td&gt;&lt;/tr&gt;&lt;tr&gt;&lt;td&gt;주요 회사 프로필&lt;/td&gt;&lt;td&gt;&lt;p&gt;BASF, Borealis, Covestro, LANXESS, Royal DSM, Clariant, FOMPAK, HUBNER, INEOS Styrolution, Radici Partecipazioni, SABIC.&lt;/p&gt;&lt;/td&gt;&lt;/tr&gt;&lt;tr&gt;&lt;td&gt;포함되는 세그먼트&lt;/td&gt;&lt;td&gt;&lt;ul&gt;&lt;li&gt;제품별&lt;/li&gt;&lt;li&gt;응용 프로그램별&lt;/li&gt;&lt;li&gt;지역별&lt;/li&gt;&lt;/ul&gt;&lt;/td&gt;&lt;/tr&gt;&lt;tr&gt;&lt;td&gt;사용자 정의 범위&lt;/td&gt;&lt;td&gt;&lt;p&gt;구매 시 무료 보고서 사용자 정의(4일의 분석가 근무일과 동일).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신규 서비스/제품 출시, 파트너십, 사업 확장 및 인수를 지난 5년간 프로파일링한 기업에 통합합니다.• 기업 개요, 기업 통찰력, 제품 벤치마킹 및 주요 시장 기업에 대한 SWOT 분석으로 구성된 광범위한 기업 프로필• 최근 개발 사항(성장 기회 및 동인, 신흥 및 선진 지역 모두의 과제 및 제약 포함)과 관련된 산업의 현재 및 미래 시장 전망• 포터의 5가지 힘 분석을 통해 다양한 관점에서 시장에 대한 심층 분석을 포함합니다.•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</si>
  <si>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class=""&gt;&lt;h2&gt;플랫폼 전자 실험실 저울 시장 규모 및 예측&lt;/h2&gt;&lt;p&gt;플랫폼 전자 실험실 저울 시장 규모는 2024년에 4억 2천만 달러로 평가되었으며, 2031년까지 &lt;span style="color: #993300;"&gt;&lt;strong&gt;9억 8백만 달러&lt;/strong&gt;&lt;/span&gt;에 도달할 것으로 예상되며, 2024년에서 2031년까지 &lt;span style="color: #993300;"&gt;&lt;strong&gt;9.2%의 CAGR&lt;/strong&gt;&lt;/span&gt;로 성장할 것입니다.&lt;/p&gt;&lt;p&gt;급속히 성장하는 산업 자동화는 플랫폼 전자 실험실 저울 시장 확장을 담당하는 주요 요소 중 하나입니다. 게다가, 소매 및 보석 매장에서 플랫폼 전자 실험실 저울을 점점 더 많이 사용하는 것도 이 시장의 성장을 촉진하는 또 다른 요인입니다. 글로벌 플랫폼 전자 실험실 저울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플랫폼 전자 실험실 저울 시장 정의&lt;/h3&gt;&lt;p&gt;플랫폼 전자 실험실 저울은 질량이나 무게를 측정하는 데 사용되는 장치입니다. 스트레인 게이지 로드 셀을 사용하여 작동합니다. 아날로그 저울에서는 스프링을 사용하여 물체의 무게를 나타내는 반면 디지털 저울은 무게의 힘을 전기 신호로 변환합니다. 플랫폼 전자 실험실 저울 옵션은 이해를 위해 두 부분으로 나뉩니다. 첫 번째 부분은 감지 부분이고 두 번째 부분은 처리 부분입니다. 감지 부분은 실제로 무게를 측정하고 이를 처리를 위한 전기 형태로 변환하는 센서 모음을 가지고 있습니다. 반대로 처리 부분은 신호를 수신하여 판독을 위해 LCD에 표시하는 부분입니다. 측정에 사용되는 센서는 로드셀이라고 합니다. 기본적으로 로드셀은 힘을 전기 신호로 변환하는 변환기입니다.&lt;/p&gt;&lt;p&gt;로드셀에는 압력을 가하는 동안 변형되는 스트레인 게이지 세트가 있습니다. 이는 전기 신호로 측정되며 처리에 적합합니다. 플랫폼 전자 실험실 저울은 그러한 물체의 무게를 즉시, 더 중요하게는 정확하게 알려줄 수 있습니다. 예를 들어, 책의 무게를 알고 싶다면, 그 책에 지정된 표면에 올려놓으면 몇 초 안에 소수점으로 답을 얻을 수 있습니다. 또한 전자 저울은 그 이름이 말하듯이 물체의 무게에 대한 데이터를 결정하고 전송하는 수단을 가지고 있다는 점에서 주로 식별됩니다.&lt;/p&gt;&lt;p&gt;이것들은 복잡한 동시에 사용하기 쉬운 전자 시스템에서 작동하지 않는 경우 이전 저울과 같은 매뉴얼이 아니지만 배터리 또는 이 경우를 위해 특별히 선택된 배터리에서 전원을 공급받습니다. 플랫폼 전자 실험실 저울은 일반적으로 강철로 만들어지며 경제적으로 내구성이 뛰어나고 접근하기 쉬운 소재입니다. 더욱이 이 저울은 열쇠고리와 같은 작은 물체에서 동물, 사람 또는 짐과 같은 다른 더 큰 요소의 무게를 측정하는 데 사용되는 훨씬 더 큰 저울까지 매우 다양한 크기로 제공됩니다. 이러한 저울에는 그램, 파운드, 킬로그램 등의 다양한 측정 단위가 있습니다.&lt;/p&gt;&lt;section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투자유치 제안,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플랫폼 전자 실험실 저울 시장 개요&lt;/h3&gt;&lt;p&gt;가처분 소득의 증가는 글로벌 플랫폼 전자 실험실 저울 시장의 주요 성장 동인으로 작용합니다. 빠르게 성장하는 산업 자동화는 플랫폼 전자 실험실 저울 시장 확장을 담당하는 주요 요소 중 하나입니다. 게다가 소매점과 보석 매장에서 플랫폼 전자 실험실 저울을 점점 더 많이 사용하는 것은 이 시장의 성장을 촉진하는 또 다른 요인입니다. 그러나 경제 활동이 증가하고 다양한 계량 공정에서 정밀성을 유지해야 할 필요성이 높아지는 것은 다가올 기간 동안 플랫폼 전자 실험실 저울 시장의 성장을 촉진할 또 다른 요소입니다.&lt;/p&gt;&lt;p&gt;신뢰성, 휴대성, 내구성, 정밀성과 같은 플랫폼 전자 실험실 저울 기계를 사용하는 동안 제공되는 여러 이점이 있어 이 시장의 판매가 향상되고 결국 이 산업의 성장이 촉진될 것입니다. 또한, 이 부문에서 많은 기술적 발전이 이루어지고 있으며, 소비자는 요구 사항에 따라 기능과 가격을 비교한 후 이러한 기계를 구매할 수 있습니다. 그리고 이는 플랫폼 전자 실험실 저울 시장의 성장을 담당할 또 다른 중요한 요소입니다. 플랫폼 전자 실험실 저울은 TOLAS 또는 스프링 저울과 같은 기존의 무게 기계에 비해 많은 강점을 가지고 있으며, 이로 인해 이러한 저울은 매우 비쌉니다. 이는 플랫폼 전자 실험실 저울 시장의 성장을 방해할 수 있는 주요 요인 중 하나입니다.&lt;/p&gt;&lt;p&gt;이러한 저울의 적절한 작동을 보호하기 위해 정기적으로 유지 관리 및 서비스를 받아야 하며 이러한 서비스와 관련된 비용이 너무 높아 플랫폼 전자 실험실 저울 시장의 성장을 방해하는 또 다른 요인입니다. 이 시장의 주요 업체는 LCD 화면에 표시된 판독 값을 사용자가 선택한 측정 단위로 변환할 수 있는 새로운 기계를 내놓고 있습니다. 또한 산업용으로 사용되는 플랫폼 전자 실험실 저울은 항상 전원에 연결해야 하므로 많은 생산자가 내장 배터리가 있고 휴대전화처럼 한 번 충전하면 업무 시간 동안 제대로 작동할 수 있는 기계를 만들려고 노력하고 있습니다.&lt;/p&gt;&lt;h3&gt;글로벌 플랫폼 전자 실험실 저울 시장 세분화 분석&lt;/h3&gt;&lt;p&gt;글로벌 플랫폼 전자 실험실 저울 시장은 제품, 응용 프로그램 및 지역에 따라 세분화됩니다.&lt;/p&gt;&lt;p&gt;&lt;/p&gt;&lt;h3&gt;제품별 플랫폼 전자 실험실 저울 시장&lt;/h3&gt;&lt;p&gt;• 상단 로딩 저울• 분석 저울&lt;/p&gt;&lt;p&gt;제품에 따라 시장은 상단 로딩 저울과 분석 저울로 세분화됩니다. 상단 로딩 저울(상단 로더 저울이라고도 함)은 실험실에서 사용되는 가장 일반적인 유형의 중량 측정 저울 중 하나입니다. 상단 로딩 저울은 다양한 크기와 중량 용량으로 제공됩니다. 상단 로딩 저울은 무게의 상한 오차 한계가 0.05g 이상일 때 적합한 반면, 분석 저울의 오차 한계는 0.5mg입니다.&lt;/p&gt;&lt;h3&gt;플랫폼 전자 실험실 저울 시장, 용도별&lt;/h3&gt;&lt;p&gt;• 식품• 화학• 제약 및 바이오 기술• 기타&lt;/p&gt;&lt;p&gt;용도에 따라 시장은 식품, 화학, 제약 및 바이오 기술, 기타로 세분화됩니다. 소형 저가형 전자 저울 기기는 식품을 측정하는 데 선호되고, 더 비싼 버전의 전자 저울 기기는 실험실과 정부 기관에서 사용됩니다. 실험실 저울은 일반적으로 물체의 질량을 측정합니다. 실험실에서는 고체, 액체, 조직을 측정하는 데 사용되며 임상, 연구 및 환경 설정을 포함한 사실상 모든 실험실에서 광범위하게 사용됩니다.&lt;/p&gt;&lt;h3&gt;지리적 플랫폼 전자 실험실 저울 시장&lt;/h3&gt;&lt;p&gt;• 북미• 유럽• 아시아 태평양• 기타 세계&lt;/p&gt;&lt;p&gt;지역 분석을 기준으로 글로벌 플랫폼 전자 실험실 저울 시장은 북미, 유럽, 아시아 태평양 및 기타 세계로 분류됩니다. 북미 지역은 예측 기간 동안 가장 높은 CAGR을 보일 것으로 예상됩니다. 이는 주로 이들 국가의 가처분 소득 증가와 도시화 증가 때문입니다. 아시아 태평양 지역도 원자재를 매우 낮은 비용으로 쉽게 구할 수 있기 때문에 엄청난 성장을 경험할 것이며, 이는 저비용 플랫폼 전자 실험실 저울의 대량 생산을 촉진할 것입니다. 이 지역의 성장은 인도, 중국, 일본과 같은 개발도상국 경제가 주도할 것입니다.&lt;/p&gt;&lt;h3&gt;주요 기업&lt;/h3&gt;&lt;p&gt;"글로벌 플랫폼 전자 실험실 저울 시장" 연구 보고서는 글로벌 시장에 중점을 두고 귀중한 통찰력을 제공합니다. 시장의 주요 기업은 &lt;em&gt;&lt;strong&gt;METTLER TOLEDO, Fairbanks, Adam Equipment, Essae-Teraoka Pvt. Ltd, Contech Instruments Ltd, Doran Inc, Tanita Corporation, Shimadzu Corporation, A&amp;D Company Limited 및 Bonso Electronics International Inc.&lt;/strong&gt;&lt;/em&gt;&lt;/p&gt;&lt;p&gt;또한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2020년 6월, METTLER TOLEDO는 정확한 무게 적용을 위한 세척 방지 무게 검사기의 새로운 시리즈를 출시했습니다. 이 새로운 시리즈의 저울은 액체와 이물질이 표면에 쌓이지 않도록 경사면을 가지고 있습니다. 이 기능은 박테리아 오염 위험을 제거하고 적절한 세척을 위해 컨베이어 벨트를 매우 쉽고 빠르게 제거할 수 있습니다.&lt;/p&gt;&lt;p&gt;• 2020년 2월, METTLER TOLEDO는 산업용 저울 및 저울 시스템 공급업체인 DC martin &amp; sons Balance Inc.를 인수했습니다. 이 인수는 METTLER TOLEDO의 사업을 강화하고 포트폴리오를 확장하기 위해 이루어졌습니다.&lt;/p&gt;&lt;p&gt;• 2019년 10월, Fairbanks Balance는 새로운 롤러 컨베이어 저울을 출시했습니다. 이 기계는 제품이 컨베이어 저울을 따라 내려갈 때 정적으로 무게를 포착할 수 있습니다.&lt;/p&gt;&lt;h3&gt;보고서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기록 기간&lt;/td&gt;&lt;td&gt;&lt;p&gt;2021-2023&lt;/p&gt;&lt;/td&gt;&lt;/tr&gt;&lt;tr&gt;&lt;td&gt;단위&lt;/td&gt;&lt;td&gt;&lt;p&gt;가치(백만 달러)&lt;/p&gt;&lt;/td&gt;&lt;/tr&gt;&lt;tr&gt;&lt;td&gt;주요 회사 프로필&lt;/td&gt;&lt;td&gt;&lt;p&gt;METTLER TOLEDO, Fairbanks, Adam Equipment, Essae-Teraoka Pvt. Ltd, Contech Instruments Ltd, Doran Inc, Tanita Corporation.&lt;/p&gt;&lt;/td&gt;&lt;/tr&gt;&lt;tr&gt;&lt;td&gt;포함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</si>
  <si>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class=""&gt;&lt;h2&gt;플랫폼 사다리 시장 규모 및 예측&lt;/h2&gt;&lt;p&gt;플랫폼 사다리 시장은 지난 몇 년 동안 상당한 성장률로 더 빠른 속도로 성장하고 있으며, 예측 기간인 2021년에서 2028년까지 시장이 상당히 성장할 것으로 예상됩니다.&lt;/p&gt;&lt;p style="background: white; vertical-align: baseline; margin: 0cm 0cm 11.25pt 0cm;"&gt;예측 기간 동안 사다리 시장 성장을 주도하는 주요 요인 중 하나는 최종 사용자 산업의 확장입니다. 사다리 제품에 대한 수요는 시장 확장에 의해 동기를 부여받고 있습니다. 사다리 제품에 대한 수요는 상업 및 농업인 하류 부문의 확장에 의해 촉진되고 있습니다. 화재 탈출 사다리에 대한 수요 증가와 복합 사다리 산업의 성장은 플랫폼 사다리 시장에 직접적인 영향을 미칩니다. 글로벌 플랫폼 사다리 시장 보고서는 시장에 대한 전체적인 평가를 제공합니다. 보고서는 시장에서 상당한 역할을 하는 주요 세그먼트, 추세, 추진 요인, 제약, 경쟁 환경 및 요소에 대한 포괄적인 분석을 제공합니다.&lt;/p&gt;&lt;h3&gt;&lt;/h3&gt;&lt;p style="text-align: center;"&gt; &lt;/p&gt;&lt;div class="btn-wrap text-center" id="bnthid"&gt;&lt;label style="padding-right:5px;margin-bottom: 10px;"&gt;&lt;b&gt;자세히 알아보려면: &lt;noscript&gt;&lt;/noscript&gt; &lt;/b&gt;&lt;/label&gt;&lt;/div&gt;&lt;p&gt;&lt;/p&gt;&lt;h3&gt;글로벌 플랫폼 사다리 시장 정의&lt;/h3&gt;&lt;p&gt;사다리는 막대나 가로대로 연결된 두 개의 측면으로 구성된 목재, 금속 또는 유리 섬유로 만든 프레임입니다. 사다리 제품은 가까운 미래에 가격이 상승할 것으로 예상됩니다. 시장에 따라 다양한 유형의 사다리가 사용됩니다. 예를 들어, 국내 산업은 3~6피트 사다리를 사용하는 반면, 산업 산업은 수요에 따라 다양한 크기를 사용합니다. 사다리는 거의 모든 상업 및 제조 기관에서 다양한 목적으로 사용됩니다. 건축 프로젝트에 고용될 때, 화가, 전기 기술자, 배관공은 다양한 높이의 사다리를 사용합니다.&lt;/p&gt;&lt;h3&gt;글로벌 플랫폼 사다리 시장 개요&lt;/h3&gt;&lt;p&gt;사다리는 창고와 식품 및 음료 산업의 다른 응용 분야에서 다양한 보관 관련 목적으로 사용되어 꾸준한 발전을 이루고 있습니다. 최근 몇 년 동안 창고 부문의 아웃소싱이 증가했습니다. 창고에서 상품을 포장, 접근 및 검색하려면 사다리와 같은 효율적인 장비를 사용해야 합니다.&lt;/p&gt;&lt;p&gt;결과적으로 최종 사용자 산업의 성장이 사다리 시장을 주도할 것으로 예상됩니다. 유리 섬유 사다리의 사용 증가는 산업을 추진할 또 다른 개발입니다. 사다리 안전 및 교육 프로그램의 증가와 사다리 내구성에 대한 검사도 시장에서 사다리 수요를 주도할 것으로 예상됩니다. 다기능 및 다목적 사다리는 다양한 방, 다양한 층, 다양한 목적으로 사용할 수 있기 때문에 산업에서 점점 더 보편화되고 있습니다. 다기능 사다리를 사용하면 글로벌 시장에서 사다리 수요가 증가할 것입니다.&lt;/p&gt;&lt;p&gt;그러나 가격 변동성 및 고품질 원자재의 부족과 같은 변수는 수요 성장을 제한할 것입니다.&lt;/p&gt;&lt;h3&gt;글로벌 플랫폼 사다리 시장: 세분화 분석&lt;/h3&gt;&lt;p&gt;글로벌 플랫폼 사다리 시장은 제품, 응용 분야 및 지역을 기준으로 세분화됩니다.&lt;/p&gt;&lt;h3&gt;&lt;/h3&gt;&lt;h3&gt;제품별 플랫폼 사다리 시장&lt;/h3&gt;&lt;p&gt;• 금속 사다리• 목재 사다리• 유리 섬유 사다리&lt;/p&gt;&lt;p&gt;제품을 기준으로 글로벌 플랫폼 사다리 시장은 금속 사다리, 목재 사다리, 유리 섬유 사다리로 분류됩니다. 더 낮은 비용과 더 높은 신뢰성으로 인해 금속 사다리 세그먼트는 예상 기간 동안 가치와 양 면에서 가장 큰 비중을 차지할 것입니다.&lt;/p&gt;&lt;h3&gt;플랫폼 사다리 시장, 용도별&lt;/h3&gt;&lt;p&gt;• 산업용• 가정용• 상업용&lt;/p&gt;&lt;p&gt;&lt;/p&gt;&lt;p&gt;용도에 따라 글로벌 플랫폼 사다리 시장은 산업용, 가정용 및 상업용으로 분류됩니다. 이 시장 내에서 산업용으로 사용되는 사다리는 가치와 양 면에서 가장 큰 최종 용도가 될 것이며, 제조 부문에서 근로자 보호 및 개발에 대한 엄격한 정부 규제로 인해 예측 기간 동안 가장 크게 확대될 것으로 예상됩니다.&lt;/p&gt;&lt;h3&gt;플랫폼 사다리 시장, 지역별&lt;/h3&gt;&lt;p&gt;• 북미• 유럽• 아시아 태평양• 기타 세계&lt;/p&gt;&lt;p&gt;&lt;/p&gt;&lt;p&gt;지역 분석을 기준으로 글로벌 플랫폼 사다리 시장은 북미, 유럽, 아시아 태평양 및 기타 세계로 분류됩니다. 아시아 태평양 사다리 시장은 건설 활동의 증가와 이 지역의 산업 및 제조 부문의 확장으로 인해 가장 빠르게 확대될 것으로 예상됩니다. 개발 도상국 시장에서는 제조 개선, 인프라 성장, 과세 규범 및 기술 개발을 위한 엄격한 정부 정책으로 인해 수요가 더욱 증가할 것입니다.&lt;/p&gt;&lt;h3&gt;플랫폼 사다리 시장의 주요 기업&lt;/h3&gt;&lt;p&gt;"글로벌 플랫폼 사다리 시장" 연구 보고서는 글로벌 시장에 중점을 두고 귀중한 통찰력을 제공합니다. 시장의 주요 기업은 &lt;em&gt;&lt;strong&gt;Louisville Ladder, TB Davies(CARDIFF), Tri-Arc Manufacturing, Werner Enterprises, Alaco Ladder, Bauer Ladder, Clow Group, EGA Products, Ladder Industries 및 LockNClimb입니다.&lt;/strong&gt;&lt;/em&gt;또한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프로필&lt;/td&gt;&lt;td&gt;&lt;p&gt;Louisville Ladder, TB Davies(CARDIFF), Tri-Arc Manufacturing, Werner Enterprises, Alaco Ladder, Bauer Ladder, Clow Group, EGA Products, Ladder Industries 및 LockNClimb.&lt;/p&gt;&lt;/td&gt;&lt;/tr&gt;&lt;tr&gt;&lt;td&gt;포함되는 세그먼트&lt;/td&gt;&lt;td&gt;&lt;p&gt;제품별, 응용 프로그램별 및 지역별.&lt;/p&gt;&lt;/td&gt;&lt;/tr&gt;&lt;tr&gt;&lt;td&gt;사용자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서비스/제품을 통합하는 경쟁 환경 지난 5년 동안의 출시, 파트너십, 사업 확장 및 인수에 대한 프로파일링 • 주요 시장 참여자에 대한 회사 개요, 회사 통찰력, 제품 벤치마킹 및 SWOT 분석으로 구성된 광범위한 회사 프로필 • 최근 개발 사항(성장 기회 및 동인과 신흥 및 선진 지역의 과제 및 제약을 포함함)과 관련된 산업의 현재 및 미래 시장 전망 • 포터의 5가지 힘 분석을 통한 다양한 관점의 시장에 대한 심층 분석 포함 • 가치 사슬을 통해 시장에 대한 통찰력 제공 • 향후 몇 년 동안 시장의 성장 기회와 함께 시장 역학 시나리오 •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</si>
  <si>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class=""&gt;&lt;h2&gt;PLC in Power 시장 규모 및 예측&lt;/h2&gt;&lt;p&gt;시장 조사에 따르면, 글로벌 PLC in Power 시장은 지난 몇 년 동안 상당한 성장률로 더 빠른 속도로 성장하고 있으며, 예측 기간인 2019년에서 2026년까지 시장이 상당히 성장할 것으로 추산됩니다.&lt;/p&gt;&lt;p style="background: white; vertical-align: baseline; margin: 0cm 0cm 11.25pt 0cm;"&gt;&lt;span style="font-size: 11.5pt; font-family: 'Arial',sans-serif; color: black;"&gt;글로벌 PLC in Power 시장에 대한 최신 조사는 다양한 지역의 산업 조직을 대상으로 수행되어 100페이지 이상의 보고서를 작성합니다. 이 연구는 주요 시장 동향, 산업과 경쟁사가 직면한 과제, 갭 분석 및 새로운 기회와 PLC in Power 시장의 추세를 강조하는 정성적 및 정량적 정보가 완벽하게 혼합되어 있습니다. 이 보고서는 제품별, 응용 프로그램별, 지역별(북미, 유럽, 남미, 아시아 태평양, 중동 및 아프리카)로 글로벌 PLC in Power 시장에 대한 분석을 제시하는 것을 목표로 합니다. 이 보고서는 최첨단 시장 정보를 제공하고 의사 결정권자가 건전한 투자 평가를 내리는 데 도움을 주고자 합니다. 또한 이 보고서는 주요 동인, 과제 및 기회와 함께 새로운 추세를 식별하고 분석합니다.&lt;/span&gt;&lt;/p&gt;&lt;p&gt;&lt;strong&gt;&lt;span style="color: #ff0000;"&gt;&amp;gt;&amp;gt;&amp;gt;&lt;/span&gt; &lt;span style="color: #993300;"&gt;무료 샘플 보고서 받기 @ –&lt;/span&gt;&lt;/strong&gt; &lt;/p&gt;&lt;h3&gt;글로벌 PLC in Power 시장: 보고서 범위&lt;/h3&gt;&lt;p&gt;이 보고서는 글로벌 PLC in Power 시장에 대한 분석의 포괄적 환경을 제공합니다. 보고서에 제공된 시장 추정치는 심층적인 2차 조사, 1차 인터뷰 및 사내 전문가 검토의 결과입니다. 이러한 시장 추정치는 다양한 사회적, 정치적, 경제적 요인과 현재 시장 역학이 글로벌 PLC in Power 시장 성장에 영향을 미치는 영향을 연구하여 고려되었습니다.&lt;/p&gt;&lt;p&gt;시장 역학을 포함하는 시장 개요와 함께 이 장에는 구매자 협상력, 공급업체 협상력, 신규 진입자의 위협, 대체재의 위협, 글로벌 PLC in Power 시장에서의 경쟁 정도라는 5가지 힘을 설명하는 포터의 5가지 힘 분석이 포함됩니다. 이는 시장 생태계 내의 시스템 통합자, 중개자, 최종 사용자와 같은 다양한 참여자를 설명합니다. 이 보고서는 또한 글로벌 PLC in Power 시장의 경쟁 환경에 초점을 맞춥니다.&lt;/p&gt;&lt;h3&gt;글로벌 PLC in Power 시장: 경쟁 환경&lt;/h3&gt;&lt;p&gt;시장 분석은 글로벌 PLC in Power 시장의 주요 참여자에게만 전념하는 섹션을 수반하며, 여기서 분석가는 모든 주요 참여자의 재무 제표와 주요 개발 제품 벤치마킹 및 SWOT 분석에 대한 통찰력을 제공합니다. 회사 프로필 섹션에는 사업 개요와 재무 정보도 포함됩니다. 이 섹션에 제공된 회사는 고객 요구 사항에 따라 사용자 정의가 가능합니다.&lt;/p&gt;&lt;h3&gt;제품별 전력 시장의 PLC&lt;/h3&gt;&lt;p&gt;하드웨어소프트웨어서비스&lt;/p&gt;&lt;h3&gt;응용 프로그램별 전력 시장의 PLC&lt;/h3&gt;&lt;p&gt;수력 발전소화력 발전소변전소기타&lt;/p&gt;&lt;h3&gt;지역별 전력 시장의 PLC&lt;/h3&gt;&lt;p&gt;• 북미o 미국o 캐나다o 멕시코• 유럽o 독일o 영국o 프랑스o 유럽의 기타 지역• 아시아 태평양o 중국o 일본o 인도o 아시아 태평양의 기타 지역• 전 세계의 기타 지역o 라틴 아메리카o 중동 및 아프리카&lt;/p&gt;&lt;h3&gt;전력 시장의 PLC, 주요 업체&lt;/h3&gt;&lt;p&gt;Mitsubishi ElectricRockwell AutomationSchneider ElectricSiemensABBBeckhoffBosch RexrothGEHoneywell InternationalIdecKeyenceKoyoOmronPanasonicToshibaYokogawa Electric&lt;/p&gt;&lt;h4 style="display: none;"&gt;인기 트렌드 보고서:&lt;/h4&gt;&lt;p style="display: none;"&gt;&lt;/p&gt;&lt;p style="display: none;"&gt;&lt;/p&gt;&lt;h4&gt;전력 시장의 글로벌 PLC: 연구 방법론&lt;/h4&gt;&lt;p&gt;연구 방법론은 1차 연구, 2차 연구 및 전문가 패널 검토의 조합입니다. 2차 연구에는 보도 자료, 회사 연례 보고서 및 업계와 관련된 연구 논문과 같은 출처가 포함됩니다. 다른 출처로는 산업 잡지, 무역 저널, 정부 웹사이트, 협회가 있으며, 글로벌 PLC in Power Market에서 사업 확장 기회에 대한 정확한 데이터를 수집하기 위해 검토할 수도 있습니다.&lt;/p&gt;&lt;p&gt;1차 조사에는 전화 인터뷰를 실시하기 위한 임명 수락, 이메일(이메일 상호 작용)을 통한 설문지 발송, 그리고 어떤 경우에는 다양한 지역에서 글로벌 PLC in Power Market에 대한 보다 자세하고 편견 없는 검토를 위한 대면 상호 작용에 대한 다양한 산업 전문가와의 전화 인터뷰가 포함됩니다. 1차 인터뷰는 일반적으로 시장에 대한 최근 이해를 얻고 기존 데이터 분석을 인증하기 위해 산업 전문가와 지속적으로 수행됩니다. 1차 인터뷰는 시장 동향, 시장 규모, 경쟁 환경, 성장 추세, 전망 등과 같은 중요한 요소에 대한 정보를 제공합니다. 이러한 요소는 2차 조사 결과를 인증하고 강화하는 데 도움이 되며 분석 팀이 시장을 이해하는 데 도움이 됩니다.&lt;/p&gt;&lt;h4&gt;이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주요 업체의 시장 순위와 함께 지난 5년 동안의 새로운 서비스/제품 출시, 파트너십, 사업 확장 및 인수를 통합한 경쟁 환경• 회사 개요, 회사 통찰력, 제품 벤치마킹 및 SWOT 분석으로 구성된 광범위한 회사 프로필 주요 시장 주체•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귀하의 요구 사항이 충족되도록 보장합니다.&lt;/p&gt;&lt;/div&gt;</t>
  </si>
  <si>
    <t>&lt;div class=""&gt;&lt;h2&gt;소비재 시장 규모 및 예측의 PLM&lt;/h2&gt;&lt;p&gt;소비재 시장 규모는 2023년에 24억 4천만 달러로 평가되었으며, 2030년까지 &lt;span style="color: #993300;"&gt;&lt;strong&gt;35억 8천만 달러&lt;/strong&gt;&lt;/span&gt;에 도달할 것으로 예상되며, 2024-2030년 예측 기간 동안 &lt;span style="color: #993300;"&gt;&lt;strong&gt;10%의 CAGR&lt;/strong&gt;&lt;/span&gt;로 성장할 것입니다.&lt;/p&gt;&lt;p style="text-align: center;"&gt; &lt;/p&gt;&lt;div class="btn-wrap text-center" id="bnthid"&gt;&lt;label style="padding-right:5px;margin-bottom: 10px;"&gt;&lt;b&gt;자세한 분석을 얻으려면: &lt;noscript&gt;&lt;/noscript&gt; &lt;/b&gt;&lt;/label&gt;&lt;/div&gt;&lt;p&gt;&lt;/p&gt;&lt;h3&gt;소비재의 글로벌 PLM 시장 동인&lt;/h3&gt;&lt;p&gt;소비재 시장에서 PLM의 시장 동인은 다양한 요인에 의해 영향을 받을 수 있습니다. 여기에는 다음이 포함될 수 있습니다.&lt;/p&gt;&lt;ul&gt;&lt;li&gt;&lt;strong&gt;시장 경쟁:&lt;/strong&gt; 소비재 부문의 기업은 경쟁사와 차별화된 제품을 제공하고, 출시 시간을 단축하고, 제품 품질을 개선할 방법을 찾아야 합니다. PLM 시스템은 기업이 제품 데이터를 효과적으로 관리하고, 제품 개발 프로세스를 간소화하며, 생산적인 부서 및 외부 파트너 협업을 촉진하는 데 도움이 됩니다.&lt;/li&gt;&lt;li&gt;&lt;strong&gt;혁신에 대한 수요:&lt;/strong&gt; 소비자의 취향이 시간이 지남에 따라 변함에 따라, 특별한 기능, 향상된 기능 및 지속 가능성을 제공하는 새로운 품목에 대한 요구가 증가하고 있습니다. PLM 시스템은 커뮤니케이션을 간소화하고, 개념을 구성하고, 신제품을 성공적으로 출시함으로써 기업이 더 빠르게 개발할 수 있도록 도와줍니다.&lt;/li&gt;&lt;li&gt;&lt;strong&gt;글로벌화와 공급망의 복잡성:&lt;/strong&gt; 소비재를 제조하는 기업은 전 세계적으로 경쟁하며, 이는 공급망 관리자, 법률 준수 및 품질 보증에 과제를 제시합니다. PLM 솔루션은 기업이 설계 및 소싱에서 생산 및 유통에 이르기까지 전체 제품 수명 주기에 걸쳐 액세스하고 제어할 수 있도록 하여 글로벌 공급망의 과제를 보다 능숙하게 탐색할 수 있도록 지원합니다.&lt;/li&gt;&lt;li&gt;&lt;strong&gt;규정 준수:&lt;/strong&gt; 환경적 지속 가능성, 제품 안전 및 라벨링과 관련된 여러 법률이 소비재 부문에 적용됩니다. PLM 솔루션은 제품 수명 주기 전반에 걸쳐 제품 정보, 인증 및 문서를 추적하고 관리하기 위한 도구를 제공함으로써 기업이 규제 표준을 준수하도록 지원합니다.&lt;/li&gt;&lt;li&gt;&lt;strong&gt;비용 절감 및 효율성 개선:&lt;/strong&gt; 소비재 기업은 경쟁이 치열해지는 시장에서 비용을 절감하고 운영 효율성을 높여야 하는 압박에 직면해 있습니다. PLM 시스템은 프로세스 최적화, 출시 시간 단축, 오류 감소 및 낭비 제거에 기여하여 비용을 절감하고 수익성을 높입니다.&lt;/li&gt;&lt;li&gt;&lt;strong&gt;디지털 혁신:&lt;/strong&gt; 기업이 협업을 개선하고, 프로세스를 간소화하고, 데이터에서 통찰력을 추출하기 위해 기술을 사용하려고 하면서 PLM 솔루션은 소비재 산업에서 점점 더 인기를 얻고 있습니다. 제품 개발 및 혁신에 관련된 프로세스를 더욱 개선하기 위해 PLM 플랫폼은 인공 지능, 머신 러닝, 사물 인터넷과 같은 최첨단 기술을 포함하도록 성장하고 있습니다.&lt;/li&gt;&lt;li&gt;&lt;strong&gt;기업의 사회적 책임(CSR) 및 지속 가능성:&lt;/strong&gt; 소비재 산업은 친환경 제품에 대한 소비자 수요와 도덕적인 회사 행동으로 인해 지속 가능성과 기업의 사회적 책임(CSR)에 대한 관심이 증가하고 있습니다. PLM 시스템은 기업이 지속 가능성 목표를 달성하고 제품 설계, 소싱 선택 및 공급망 관리 절차에 지속 가능성 문제를 통합하도록 지원하여 브랜드 이미지를 개선하는 데 도움이 될 수 있습니다.&lt;/li&gt;&lt;/ul&gt;&lt;h3&gt;소비재 시장에서의 글로벌 PLM 제약&lt;/h3&gt;&lt;p&gt;여러 요인이 소비재 시장에서의 PLM에 제약이나 과제로 작용할 수 있습니다. 여기에는 다음이 포함될 수 있습니다.&lt;/p&gt;&lt;ul&gt;&lt;li&gt;&lt;strong&gt;비용:&lt;/strong&gt; PLM 시스템을 실제로 도입하는 데는 비용이 많이 들 수 있으며, 특히 소규모 기업의 경우 그렇습니다. 사용자 지정, 라이선싱 및 지속적인 유지 관리와 관련된 비용은 도입에 대한 주요 장애물이 될 수 있습니다.&lt;/li&gt;&lt;li&gt;&lt;strong&gt;복잡성:&lt;/strong&gt; PLM 시스템의 설계 및 유지 관리에는 복잡성으로 인해 전문 지식이 필요한 경우가 많습니다. 일부 기업은 복잡성 때문에 PLM 솔루션에 투자하지 않을 수 있으며, 특히 IT 리소스가 제한된 소규모 기업은 더욱 그렇습니다.&lt;/li&gt;&lt;li&gt;&lt;strong&gt;통합의 어려움:&lt;/strong&gt; CRM(고객 관계 관리) 및 ERP(기업 자원 계획)와 같은 현재 시스템과 PLM 소프트웨어를 통합하는 것은 어렵고 시간이 많이 걸릴 수 있습니다. 다양한 소프트웨어 시스템에서 호환성 문제가 발생하여 통합 프로세스가 더욱 어려워질 수 있습니다.&lt;/li&gt;&lt;li&gt;&lt;strong&gt;변화에 대한 반대:&lt;/strong&gt; PLM 시스템의 효과적인 배포는 직원들이 새로운 워크플로 및 기술을 수용하지 않으려는 의지로 인해 방해받을 수 있습니다. PLM 이니셔티브는 경영진과 최종 사용자가 지원하지 않으면 성공적이지 못할 수 있습니다.&lt;/li&gt;&lt;li&gt;&lt;strong&gt;데이터 보안 문제:&lt;/strong&gt; 소비재를 판매하는 기업은 고객 정보, 지적 재산, 제품 디자인과 같은 민감한 데이터를 처리합니다. 기업은 데이터 보안과 데이터 침해 가능성에 대한 우려가 있는 경우 PLM 솔루션을 완전히 사용하기를 꺼릴 수 있으며, 특히 위험이 가능한 보상보다 크다고 생각하는 경우 더욱 그렇습니다.&lt;/li&gt;&lt;li&gt;&lt;strong&gt;사용자 정의 요구 사항:&lt;/strong&gt; 소비재를 제조하는 기업은 종종 신제품을 개발하기 위한 특정 요구 사항과 방법이 있습니다. 사용성이나 기능을 손상시키지 않고 이러한 특정 요구 사항을 충족하도록 성공적으로 수정할 수 있는 PLM 솔루션을 찾는 것은 어려울 수 있습니다.&lt;/li&gt;&lt;li&gt;&lt;strong&gt;규정 준수:&lt;/strong&gt; 소비재 기업은 제품 안전, 라벨링, 환경 영향과 관련된 것을 포함하여 산업 규범과 표준을 준수하는 것이 필수적입니다. 이러한 규칙을 준수하는 PLM 솔루션이 구현되면 도입 프로세스가 훨씬 더 복잡해집니다.&lt;/li&gt;&lt;/ul&gt;&lt;h3&gt;소비재 시장 세분화 분석의 글로벌 PLM&lt;/h3&gt;&lt;p&gt;소비재 시장의 글로벌 PLM은 배포, 애플리케이션 및 지리적 위치를 기준으로 세분화됩니다.&lt;/p&gt;&lt;h3&gt;&lt;/h3&gt;&lt;h3&gt;배포별 소비재 시장의 PLM&lt;/h3&gt;&lt;ul&gt;&lt;li&gt;&lt;strong&gt;전문 서비스:&lt;/strong&gt; 여기에는 PLM 공급업체 또는 타사 전문가가 제공하는 컨설팅 및 구현 서비스가 포함됩니다.&lt;/li&gt;&lt;li&gt;&lt;strong&gt;온프레미스:&lt;/strong&gt; 이는 PLM 소프트웨어가 회사 자체 서버에 배포되는 기존 소프트웨어 설치 모델을 말합니다.&lt;/li&gt;&lt;li&gt;&lt;strong&gt;클라우드:&lt;/strong&gt; 이는 PLM 소프트웨어가 클라우드 서비스 공급업체에서 호스팅되고 인터넷을 통해 액세스되는 보다 현대적인 접근 방식입니다.&lt;/li&gt;&lt;/ul&gt;&lt;h3&gt;애플리케이션별 소비재 시장의 PLM&lt;/h3&gt;&lt;ul&gt;&lt;li&gt;&lt;strong&gt;의류 산업:&lt;/strong&gt; 여기에는 의류, 신발 및 액세서리가 포함됩니다.&lt;/li&gt;&lt;li&gt;&lt;strong&gt;일용품:&lt;/strong&gt; 여기에는 개인 관리 용품, 가정용품 및 식품 및 음료와 같은 광범위한 제품이 포함됩니다.&lt;/li&gt;&lt;li&gt;&lt;strong&gt;화장품:&lt;/strong&gt; 여기에는 메이크업, 스킨케어, 헤어케어 및 향수가 포함됩니다.&lt;/li&gt;&lt;li&gt;&lt;strong&gt;기타 응용 분야:&lt;/strong&gt; 여기에는 장난감, 가구 또는 전자 제품과 같이 PLM 솔루션의 이점을 얻는 다른 모든 소비재 산업이 포함될 수 있습니다.&lt;/li&gt;&lt;/ul&gt;&lt;h3&gt;지역별 소비재 시장의 PLM&lt;/h3&gt;&lt;ul&gt;&lt;li&gt;&lt;strong&gt;북미:&lt;/strong&gt; 미국, 캐나다 및 멕시코의 시장 상황 및 수요입니다.&lt;/li&gt;&lt;li&gt;&lt;strong&gt;유럽:&lt;/strong&gt; 유럽 국가의 소비재 시장에서의 PLM 분석입니다.&lt;/li&gt;&lt;li&gt;&lt;strong&gt;아시아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국가별 시장 동향 및 개발 사항을 다룹니다.&lt;/li&gt;&lt;/ul&gt;&lt;h3&gt;주요 참여자&lt;/h3&gt;&lt;p&gt;소비재 시장에서 PLM의 주요 참여자는 다음과 같습니다.&lt;/p&gt;&lt;ul&gt;&lt;li&gt;Dassault Systèmes&lt;/li&gt;&lt;li&gt;Siemens AG&lt;/li&gt;&lt;li&gt;PTC Inc.&lt;/li&gt;&lt;li&gt;SAP SE&lt;/li&gt;&lt;li&gt;Oracle Corporation&lt;/li&gt;&lt;li&gt;Autodesk Inc&lt;/li&gt;&lt;li&gt;Aras Corp.&lt;/li&gt;&lt;li&gt;Centric Software&lt;/li&gt;&lt;li&gt;Infor Inc&lt;/li&gt;&lt;/ul&gt;&lt;h3&gt;보고서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프로필&lt;/td&gt;&lt;td&gt;&lt;p&gt;Dassault Systèmes, Siemens AG, PTC Inc., SAP SE, Oracle Corporation, Aras Corp., Centric Software, Infor Inc&lt;/p&gt;&lt;/td&gt;&lt;/tr&gt;&lt;tr&gt;&lt;td&gt;세그먼트 적용 범위&lt;/td&gt;&lt;td&gt;&lt;ul&gt;&lt;li&gt;배치별&lt;/li&gt;&lt;li&gt;응용 프로그램별&lt;/li&gt;&lt;li&gt;지리별&lt;/li&gt;&lt;/ul&gt;&lt;/td&gt;&lt;/tr&gt;&lt;tr&gt;&lt;td&gt;사용자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주요 시장 참여자에 대한 회사 개요, 회사 통찰력, 제품 벤치마킹 및 SWOT 분석으로 구성된 광범위한 회사 프로필 • 성장 기회 및 원동력과 신흥 및 선진 지역의 과제 및 제약을 포함하는 최근 개발과 관련된 산업의 현재 및 미래 시장 전망 • 포터의 5가지 힘 분석을 통해 다양한 관점에서 시장에 대한 심층 분석 포함 • 가치 사슬을 통해 시장에 대한 통찰력 제공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</si>
  <si>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class=""&gt;&lt;h2&gt;전기 및 전자 시장에서의 PLM 시장 규모 및 예측&lt;/h2&gt;&lt;p&gt;&lt;span data-sheets-root="1" data-sheets-userformat='{"2":4224,"10":2,"15":"Arial"}' data-sheets-value='{"1":2,"2":"소셜 로그인 도구 시장"}'&gt;전기 및 전자 시장에서의 PLM 시장 규모는&lt;/span&gt; 2023년에 301억 5천만 달러로 평가되었으며, 2030년까지 &lt;span style="color: #993300;"&gt;&lt;strong&gt;581억 7천만 달러&lt;/strong&gt;&lt;/span&gt;에 도달할 것으로 예상되며, 2024년부터 2030년까지 &lt;strong&gt; &lt;span style="color: #993300;"&gt;CAGR 9.3%&lt;/span&gt;&lt;/strong&gt;로 성장할 것입니다.&lt;/p&gt;&lt;p&gt;산업용 사물 인터넷(IIoT) 장치 사용 증가 여러 산업에서 디지털 혁신이 다양한 산업에서 전기 및 전자 솔루션의 PLM 사용성을 촉진할 것으로 예측됩니다. 전기 및 전자 시장에서의 글로벌 PLM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&lt;/b&gt;&lt;/label&gt;&lt;/div&gt;&lt;p&gt;&lt;/p&gt;&lt;h3&gt;전기 및 전자 시장에서의 글로벌 PLM 정의&lt;/h3&gt;&lt;p&gt;제품 수명 주기 관리(PLM)는 데이터, 프로세스, 비즈니스 시스템, 그리고 결국 대규모 조직의 사람들을 연결하는 데이터 시스템입니다. PLM 소프트웨어를 사용하면 회사가 제품 수명 주기 전반에 걸쳐 효율적이고 비용 효율적으로 정보를 처리할 수 있습니다. 제품 개념, 설계, 제조 및 폐기의 전체 프로세스를 포괄합니다. 정보 전략과 기업 전략은 모두 PLM에 포함됩니다. 시스템을 통합하여 일관된 구조를 만드는 것이 정보 전략에 포함됩니다. 기업 전략은 다국적 기업이 단일 팀으로 제품을 설계, 생산, 유지 관리 및 폐기할 수 있도록 합니다.&lt;/p&gt;&lt;p&gt;PLM 소프트웨어는 품목 수명 주기의 모든 지점에서 회사가 통합된 데이터 중심 의사 결정을 내릴 수 있도록 합니다. 제품 수명 주기 절차는 시간, 기능, 성능 및 비용과 같은 요소가 정기적으로 변경되면서 항상 개선되고 있습니다. 이러한 끊임없이 변화하는 상황의 결과로 새로운 시장 요구 사항을 충족할 만큼 유연한 제품 혁신이 점점 더 중요해졌습니다. 결과적으로 이러한 경우 PLM 솔루션은 운영 비용을 줄이고 시간 효율성을 높이는 데 도움이 되며 기업 혁신을 자극할 수 있습니다. 예측 기간 동안 이러한 이유들이 PLM 소프트웨어 사용을 촉진할 것으로 예상됩니다.&lt;/p&gt;&lt;p&gt;저렴한 맞춤형 솔루션으로 인해 스마트 팩토리의 성장과 특히 소규모 기업 사이에서 스마트 제조의 매력이 시장 참여자에게 새로운 경로를 제공할 가능성이 높습니다. 그러나 데이터 보안에 대한 우려와 통합 및 구현 비용과 같은 기타 제약으로 인해 예측 기간 동안 시장 성장이 제한될 것으로 예상됩니다. 가상 현실(VR) 및 증강 현실(AR)과 같은 기술의 발전과 PLM 솔루션과의 통합은 PLM 솔루션의 기능을 확장하고 시장에 새로운 성장 전망을 제공할 것으로 기대됩니다.&lt;/p&gt;&lt;p&gt;&lt;span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class=&amp;quot;span-1&amp;quot;&amp;gt;&amp;lt;/span&amp;gt;&amp;lt;br&amp;gt;산업 보고서에는 무엇이 들어 있나요?&amp;lt;/h2&amp;gt;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href=&amp;quot;https://www.marketresearch.com/download-sample?rid=20019&amp;amp;ref=bannerclick&amp;quot; class=&amp;quot;ReportBtn mr-2 -btn-blue-light d-인라인-블록 mb-0 텍스트-센터&amp;quot;&amp;gt;&amp;lt;i class=&amp;quot;fas fa-파일-다운로드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class="span-1"&gt;업계 보고서에는 무엇이 들어 있나요?&lt;/h2&gt;&lt;p class="mb-4 text-18"&gt; 보고서에는 피치를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mt-md-0"&gt;&lt;noscript&gt;&lt;/noscript&gt;&lt;/div&gt;&lt;/div&gt;&lt;/div&gt;&lt;/section&gt;&lt;p&gt;&lt;/p&gt;&lt;h3&gt;전기 및 전자 시장에서의 글로벌 PLM 개요&lt;/h3&gt;&lt;p&gt;제품 수명 주기 관리에는 제품 전체에 걸쳐 정보를 실시간으로 관리하는 것이 포함됩니다. 존재. 데이터는 일반적으로 제조 및 제품 설계, 제품 개발 및 제공 프로세스, 성과 관리 및 제품 수명 주기의 다른 단계와 관련이 있습니다. 제품 수명 주기 절차는 기능, 시간, 가격 및 성능과 같은 여러 변수의 변화에 대응하여 항상 변경됩니다. 끊임없이 변화하는 상황을 감안할 때 새로운 시장 수요를 충족할 만큼 적응 가능한 제품 혁신 프로세스가 중요해졌습니다.&lt;/p&gt;&lt;p&gt;전기 및 전자 솔루션의 PLM은 운영 비용과 출시 시간을 줄이는 데 도움이 되는 동시에 현재 기업 혁신을 자극할 수 있습니다. 전기 및 전자 소프트웨어의 PLM 사용은 이러한 이점으로 인해 증가할 가능성이 높습니다. 스마트 팩토리의 지속적인 생성과 저비용 맞춤형 솔루션을 활용하는 중소기업의 스마트 제조 사용은 시장 참여자에게 새로운 성장 전망을 제공할 가능성이 높습니다. 그러나 예측 기간 동안 통합 및 구현 비용과 같은 제약과 데이터 보안에 대한 우려로 인해 시장 성장이 제한될 것으로 예상됩니다.&lt;/p&gt;&lt;p&gt;지난 몇 년 동안 전기 및 전자 시장에서 PLM은 여러 가지 중요한 진전을 이루었으며, 가장 주목할 만한 것은 확장된 소프트웨어 기능의 형태였습니다. 전기 및 전자 시스템에서 IoT 지원 PLM을 도입하는 것은 중요한 진전 중 하나입니다. 전기 및 전자 시스템에서 IoT와 PLM을 통합함으로써 전기 및 전자 솔루션에서 PLM의 기능이 향상되어 제품 생성 및 제공과 관련된 데이터를 실시간으로 수집할 수 있었으며, 제조 후 단계 전반에 걸쳐 품질 모니터링에 집중할 수 있었습니다.&lt;/p&gt;&lt;p&gt;IoT 호환 제품 수명 주기 관리 소프트웨어는 제품 개발 프로세스에 대한 보다 심층적인 통찰력을 얻고 제품 고장의 초기 지표를 식별하는 데 사용할 수 있는 엄청난 양의 실행 가능한 데이터를 생성하는 데 도움이 될 수 있습니다. 여러 기업과 산업 분야에서 IoT 데이터를 통합하여 제품 및 서비스 수명 주기 관리를 개선하는 이점을 점점 더 많이 발견하고 있으며, 향상된 기능을 갖춘 전기 및 전자 시스템에서 PLM을 구현할 준비를 하고 있습니다. 그 결과, 예측 기간 동안 IoT 데이터를 활용할 수 있는 전기 및 전자 시스템에서 PLM에 대한 수요가 증가하여 전기 및 전자 시장에서 PLM이 앞으로 발전할 가능성이 높습니다.&lt;/p&gt;&lt;h3&gt;전기 및 전자 시장에서의 글로벌 PLM: 세분화 분석&lt;/h3&gt;&lt;p&gt;전기 및 전자 시장에서의 글로벌 PLM 시장은 유형, 응용 프로그램 및 지역에 따라 세분화됩니다.&lt;/p&gt;&lt;h3&gt;&lt;/h3&gt;&lt;h3&gt;유형별 전기 및 전자 시장에서의 PLM&lt;/h3&gt;&lt;p&gt; cPDM CAD EDA FEA NC DM CFD&lt;/p&gt;&lt;p&gt;유형에 따라 시장은 cPDM, CAD, EDA, FEA, NC, DM 및 CFD로 세분화됩니다. 전기 및 전자 시장에서 PLM은 cPDM 세그먼트가 주도했으며 가장 큰 점유율로 상당히 성장할 것으로 예상됩니다.&lt;/p&gt;&lt;h3&gt;응용 프로그램별 전기 및 전자 시장에서 PLM&lt;/h3&gt;&lt;p&gt;스마트폰 컴퓨터 기타&lt;/p&gt;&lt;p&gt;응용 프로그램을 기준으로 시장은 스마트폰, 컴퓨터 및 기타로 세분화됩니다. 예측 기간 동안 컴퓨터 애플리케이션은 전기 및 전자 시장에서 PLM의 가장 큰 점유율을 차지할 것으로 예상되며, 예측 기간 동안 변경 관리, 원단 청구서, 비용 관리, 규정 준수, 데이터 관리 및 거버넌스 관리와 같은 일부 제품이 인기를 얻을 것으로 예상됩니다.&lt;/p&gt;&lt;p&gt;또한 산업용 사물 인터넷(IIoT) 장치의 사용 증가와 여러 산업에서의 디지털 변환은 다양한 산업에서 전기 및 전자 솔루션에서 PLM의 사용성을 촉진할 것으로 예상됩니다. 컴퓨터와 스마트폰의 최신 기술인 산업용 사물 인터넷(IIoT), 가상 현실, 증강 현실, 적층 제조가 전기 및 전자 솔루션의 PLM과 통합됨에 따라 시장이 발전할 것으로 예상됩니다.&lt;/p&gt;&lt;h3&gt;지리적 측면에서 전기 및 전자 시장에서의 PLM&lt;/h3&gt;&lt;p&gt;북미 유럽 아시아 태평양 기타 세계&lt;/p&gt;&lt;p&gt;지리적 측면에서 전기 및 전자 시장에서의 PLM 시장은 북미, 유럽, 아시아 태평양 및 기타 세계로 분류됩니다. 향후 몇 년 동안 차세대 신기술 사용이 증가함에 따라 북미는 거의 35%의 가장 큰 매출 점유율을 차지했습니다.&lt;/p&gt;&lt;p&gt;북미는 사물 인터넷, 커넥티드 산업, 통신(5G, LTE), 적층 제조, 증강 현실과 같은 다른 첨단 기술을 도입하는 데 있어서도 선두주자입니다. 또한 다국적 기업은 미래의 기술 트렌드를 비즈니스에 통합하고 고객 중심 개발을 지원하기 위해 전기 및 전자 시장에서 PLM을 점진적으로 현대화하고 있습니다.&lt;/p&gt;&lt;h3&gt;주요 참여자&lt;/h3&gt;&lt;p&gt;"전기 및 전자 시장에서의 글로벌 PLM" 연구 보고서는 &lt;em&gt;&lt;strong&gt;Ansys, Autodesk, Cadence Design Systems, Dassault Systems, Mentor Graphics, PTC, SIEMENS PLM IN ELECTRIC AND ELECTRONICS SOFTWARE, Synopsys, Bentley, 3D Systems, GstarCAD, Cadonix, CD-Adapco&lt;/strong&gt;와 같은 주요 참여자를 포함한 글로벌 시장에 중점을 두고 귀중한 통찰력을 제공합니다.&lt;/em&gt;&lt;/p&gt;&lt;p&gt;또한 당사의 시장 분석에는 이러한 주요 참여자에게만 전념하는 섹션이 포함되어 있으며, 여기에서 당사의 분석가는 모든 주요 참여자의 재무 제표와 제품 벤치마킹 및 SWOT 분석에 대한 통찰력을 제공합니다. 경쟁 환경 섹션에는 또한 위에 언급된 글로벌 기업의 주요 개발 전략, 시장 점유율 및 시장 순위 분석이 포함됩니다.&lt;/p&gt;&lt;h3&gt;주요 개발 사항&lt;/h3&gt;&lt;p&gt;&lt;/p&gt;&lt;p&gt;2021년 11월, Form next 2021에서 3D Systems는 새로운 SLS 및 DMP 3D 프린터, 소프트웨어 등을 출시했습니다.&lt;/p&gt;&lt;p&gt;2022년 2월, Siemens는 최신 NX를 통해 인텔리전스 기반 설계를 포함하도록 Xcelerator 포트폴리오를 확장했습니다.&lt;/p&gt;&lt;p&gt;2020년 12월, PTC는 SaaS 플랫폼 공급업체인 PTC Arena Solutions에 인수되었습니다. 이 거래는 SaaS 기반의 정교한 CAD + PLM을 구축하기 위해 수행되었습니다.&lt;/p&gt;&lt;h3&gt;보고서 범위&lt;/h3&gt;&lt;div class="row"&gt;&lt;div class="col-sm-12"&gt;&lt;table border="1"&gt;&lt;tbody&gt;&lt;tr&gt;&lt;th&gt;보고서 속성&lt;/th&gt;&lt;th&gt;세부 정보&lt;/th&gt;&lt;/tr&gt;&lt;tr&gt;&lt;td&gt;연구 기간&lt;/td&gt;&lt;td&gt;&lt;p&gt;&lt;span data-sheets-root="1" data-sheets-userformat='{"2":513,"3":{"1":0},"12":0}' data-sheets-value='{"1":2,"2":"2020-2030"}'&gt;2020-2030&lt;/span&gt;&lt;/p&gt;&lt;/td&gt;&lt;/tr&gt;&lt;tr&gt;&lt;td&gt;기준 연도&lt;/td&gt;&lt;td&gt;&lt;p&gt;&lt;span data-sheets-root="1" data-sheets-userformat='{"2":513,"3":{"1":0},"12":0}' data-sheets-value='{"1":3,"3":2023}'&gt;2023&lt;/span&gt;&lt;/p&gt;&lt;/td&gt;&lt;/tr&gt;&lt;tr&gt;&lt;td&gt;예측 기간&lt;/td&gt;&lt;td&gt;&lt;p&gt;&lt;span data-sheets-root="1" data-sheets-userformat='{"2":513,"3":{"1":0},"12":0}' data-sheets-value='{"1":2,"2":"2024-2030"}'&gt;2024-2030&lt;/span&gt;&lt;/p&gt;&lt;/td&gt;&lt;/tr&gt;&lt;tr&gt;&lt;td&gt;역사적 기간&lt;/td&gt;&lt;td&gt;&lt;p&gt;&lt;span data-sheets-root="1" data-sheets-userformat='{"2":513,"3":{"1":0},"12":0}' data-sheets-value='{"1":2,"2":"2020-2022"}'&gt;2020-2022&lt;/span&gt;&lt;/p&gt;&lt;/td&gt;&lt;/tr&gt;&lt;tr&gt;&lt;td&gt;단위&lt;/td&gt;&lt;td&gt;&lt;p&gt;&lt;span data-sheets-root="1" data-sheets-userformat='{"2":513,"3":{"1":0},"12":0}' data-sheets-value='{"1":2,"2":"가치(10억 달러/백만 달러)"}'&gt;가치(10억 달러)&lt;/span&gt;&lt;/p&gt;&lt;/td&gt;&lt;/tr&gt;&lt;tr&gt;&lt;td&gt;주요 회사 프로필&lt;/td&gt;&lt;td&gt;&lt;p&gt;Ansys, Autodesk, Cadence Design Systems, Dassault Systems, Mentor Graphics, PTC, Synopsys, Bentley, 3D Systems, GstarCAD, Cadonix, CD-Adapco.&lt;/p&gt;&lt;/td&gt;&lt;/tr&gt;&lt;tr&gt;&lt;td&gt;포함되는 세그먼트&lt;/td&gt;&lt;td&gt;&lt;p&gt; 유형별 애플리케이션별 지역별&lt;/p&gt;&lt;/td&gt;&lt;/tr&gt;&lt;tr&gt;&lt;td&gt;사용자 정의 범위&lt;/td&gt;&lt;td&gt;&lt;p&gt;&lt;span data-sheets-root="1" data-sheets-userformat='{"2":513,"3":{"1":0},"12":0}' data-sheets-value='{"1":2,"2":"구매 시 무료 보고서 사용자 정의(최대 4일의 분석가 근무일과 동일). 국가, 지역 및 segment scope"}'&gt;구매 시 무료 보고서 사용자 지정(최대 4일의 분석가 근무일과 동일). 국가, 지역 및 세그먼트 범위 추가 또는 변경&lt;/span&gt;&lt;/p&gt;&lt;/td&gt;&lt;/tr&gt;&lt;/tbody&gt;&lt;/table&gt;&lt;/div&gt;&lt;/div&gt;&lt;h4&gt;시장 조사의 조사 방법론:&lt;/h4&gt;&lt;h4&gt;&lt;/h4&gt;&lt;p&gt;조사 방법론 및 조사 연구의 다른 측면에 대해 자세히 알아보려면 .&lt;/p&gt;&lt;h4&gt;이 보고서를 구매해야 하는 이유&lt;/h4&gt;&lt;p&gt; 경제적, 비경제적 요소를 모두 포함하는 세분화에 따른 시장의 정성적, 정량적 분석 각 세그먼트 및 하위 세그먼트에 대한 시장 가치(10억 달러) 데이터 제공 가장 빠른 성장을 보일 것으로 예상되고 시장을 지배할 지역 및 세그먼트 표시 지역 내 제품/서비스 소비를 강조하고 각 지역 내 시장에 영향을 미치는 요소를 표시하는 지리적 분석 주요 업체의 시장 순위와 함께 지난 5년 동안의 새로운 서비스/제품 출시, 파트너십, 사업 확장 및 인수를 통합한 경쟁 환경 회사 개요, 회사 통찰력, 제품 벤치마킹 및 주요 시장 업체에 대한 SWOT 분석으로 구성된 광범위한 회사 프로필 성장 기회 및 동인과 신흥 및 선진 지역의 과제 및 제약을 포함하는 최근 개발과 관련된 산업의 현재 및 미래 시장 전망 포터의 5가지 힘 분석을 통한 다양한 관점의 시장에 대한 심층 분석 가치 사슬 시장 역학을 통해 시장에 대한 통찰력 제공 시나리오와 향후 몇 년 동안 시장의 성장 기회 6개월 판매 후 분석가 지원&lt;/p&gt;&lt;h4&gt;보고서 사용자 정의&lt;/h4&gt;&lt;p&gt;필요한 경우 영업 팀에 문의하세요. 영업 팀에서 귀하의 요구 사항이 충족되는지 확인해 드립니다.&lt;/p&gt;&lt;div class="row"&gt;&lt;div class="col-12 col-md-12"&gt;&lt;h2 class="text-left -color-blue-dark"&gt;</t>
  </si>
  <si>
    <t>&lt;div class=""&gt;&lt;h2&gt;플런저 리프트 시장 규모 및 예측&lt;/h2&gt;&lt;p&gt;플런저 리프트 시장 규모는 2024년에 55억 달러로 평가되었으며, 2031년까지 102억 달러에 도달할 것으로 예상되며, 2024-2031년 예측 기간 동안 &lt;span style="color: #993300;"&gt;&lt;strong&gt;CAGR 7.5%&lt;/strong&gt;&lt;/span&gt;로 성장할 것입니다.&lt;/p&gt;&lt;p style="background: white; vertical-align: baseline; margin: 0cm 0cm 11.25pt 0cm;"&gt;글로벌 플런저 리프트 시장은 성숙한 유전에서 생산을 개선하기 위한 상류 회사의 노력 증가로 인해 강력한 성장을 목격했습니다. 셰일 가스 생산 증가, 중질유 생산 증가, 많은 수의 석유 및 가스 매장량은 시장 성장을 주도하는 또 다른 중요한 요소입니다. 글로벌 플런저 리프트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플런저 리프트 시장 정의&lt;/h3&gt;&lt;p&gt;플런저 리프트는 기본적으로 천연 가스 우물을 액화하는 인공 리프트 방법입니다. 플런저는 물, 모래, 오일, 왁스와 같은 풍부한 천연 가스 우물에서 오염 물질을 제거하는 데 사용됩니다. 플런저 리프트는 특히 고가스/액체 비율(GLR) 가스 및 오일 웰에서 널리 받아들여지고 경제적인 인공 리프트 선택이 되었습니다. 플런저 리프트는 웰의 튜빙 스트링에서 위아래로 움직이는 자유 피스톤을 사용합니다. 액체 낙하를 줄이고 도우의 슬러그 또는 버블 흐름보다 웰의 에너지를 더 효과적으로 사용합니다. 다른 인공 리프트 방법과 마찬가지로 플런저 리프트의 아이디어는 웰을 가장 깊은 바닥 전체 압력에서 건설할 수 있도록 웰보어에서 액체를 버리는 것입니다. 플런저 리프트는 에너지 값이 낮고 환경적 영향이 적으며 자본 투자가 적고 유지 관리 비용이 낮습니다. 최근의 웰헤드 컨트롤러는 플런저를 제어하기 위한 다양한 기준을 제공합니다. 최초의 컨트롤러는 고정된 개방 및 폐쇄 주기를 가진 타이머였습니다. 플런저 리프트는 흐르거나 폐쇄된 기간 동안 액체와 가스가 굴착공 아래로 움직이는 것을 포함하기 때문에 시각화하기 복잡한 프로세스가 될 수 있습니다.&lt;/p&gt;&lt;p&gt;&lt;span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class=&amp;quot;span-1&amp;quot;&amp;gt;&amp;lt;/span&amp;gt;&amp;lt;br&amp;gt;산업 보고서에는 무엇이 들어 있나요?&amp;lt;/h2&amp;gt;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href=&amp;quot;https://www.marketresearch.com/download-sample?rid=20023&amp;amp;ref=bannerclick&amp;quot; class=&amp;quot;ReportBtn mr-2 -btn-blue-light d-inline-block mb-0 text-center&amp;quot;&amp;gt;&amp;lt;i class=&amp;quot;fas fa-file-download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class="span-1"&gt;업계 보고서에는 무엇이 들어 있나요?&lt;/span&gt; &lt;br/&gt;?&lt;/h2&gt;&lt;p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mt-md-0"&gt;&lt;noscript&gt;&lt;/noscript&gt;&lt;/div&gt;&lt;/div&gt;&lt;/div&gt;&lt;/section&gt;&lt;p&gt;&lt;/p&gt;&lt;h3&gt;글로벌 플런저 리프트 시장 개요&lt;/h3&gt;&lt;p&gt;글로벌 플런저 리프트 시장은 주로 상류 회사에서 생산을 개선하기 위한 노력 증가에 의해 주도됩니다. 성숙한 분야. 셰일 가스 생산 증가, 중질유 생산 증가 및 많은 석유 및 가스 매장량의 존재는 시장 성장을 주도하는 다른 중요한 요인입니다. 우물의 속성과 기술의 가용성에 따라 다양한 유형의 리프트가 사용되며, 이는 또한 예측 기간 동안 시장 성장을 주도할 것으로 예상됩니다. 더욱이 다양한 산업의 경제 발전과 더불어 증가하는 세계 석유 소비는 또한 플런저 리프트에 대한 수요를 창출하고 있으며, 이는 또한 예측 기간 동안 시장 성장을 주도할 것으로 예상됩니다.&lt;/p&gt;&lt;p&gt;그러나 비활성적인 석유 가격 및 숙련 노동력 부족과 같은 요인은 글로벌 인공 리프트 시장의 제약에 부합하고 있습니다. 그럼에도 불구하고 성숙한 유전의 재개발 및 해상 석유 및 가스 발견은 글로벌 플런저 리프트 시장에 수익성 있는 사업 기회를 제공할 것으로 예상됩니다.&lt;/p&gt;&lt;h3&gt;글로벌 플런저 리프트 시장: 세분화 분석&lt;/h3&gt;&lt;p&gt;글로벌 플런저 리프트 시장은 제품, 응용 분야 및 지역에 따라 세분화됩니다.&lt;/p&gt;&lt;p&gt;&lt;/p&gt;&lt;h3&gt;제품별 플런저 리프트 시장&lt;/h3&gt;&lt;ul&gt;&lt;li&gt;단일 패드 플런저 유형&lt;/li&gt;&lt;li&gt;이중 패드 플런저 유형&lt;/li&gt;&lt;/ul&gt;&lt;p&gt;제품에 따라 시장은 단일 패드 플런저 유형과 이중 패드 플런저 유형으로 나뉩니다. 이중 패드 플런저 유형 세그먼트는 예측 기간 동안 가장 높은 CAGR을 목격할 것으로 추정됩니다. 이중 행 패드 플런저는 일반적으로 각 행에 3-4개 패드의 두 행이 있습니다. 패드를 뒤로 젖히는 두 개의 스프링이 있는 설계는 패드에 더 균일한 마모 패턴을 생성할 수 있습니다. 충격력이 패드를 통과하지 못하도록 제한하는 설계는 패드를 파손할 가능성이 낮습니다.&lt;/p&gt;&lt;h3&gt;플런저 리프트 시장, 용도별&lt;/h3&gt;&lt;ul&gt;&lt;li&gt;가스 웰&lt;/li&gt;&lt;li&gt;유정&lt;/li&gt;&lt;li&gt;기타&lt;/li&gt;&lt;/ul&gt;&lt;p&gt;용도에 따라 시장은 가스 웰, 유정 기타로 나뉩니다. 유정 세그먼트는 예측 기간 동안 가장 높은 CAGR을 보일 것으로 추산됩니다. 세그먼트의 성장은 중질유 생산 증가와 전 세계에 많은 양의 석유 매장량이 존재하기 때문입니다.&lt;/p&gt;&lt;h3&gt;플런저 리프트 시장, 지역별&lt;/h3&gt;&lt;ul&gt;&lt;li&gt;북미&lt;/li&gt;&lt;li&gt;유럽&lt;/li&gt;&lt;li&gt;아시아 태평양&lt;/li&gt;&lt;li&gt;나머지 세계.&lt;/li&gt;&lt;/ul&gt;&lt;p&gt;지역 분석을 기반으로 글로벌 플런저 리프트 시장은 북미, 유럽, 아시아 태평양 및 기타 세계로 분류됩니다. 중동 및 아프리카는 중동 및 아프리카 지역에 많은 수의 저수지가 있기 때문에 예측 기간 동안 가장 빠른 속도로 성장할 것으로 예상됩니다.&lt;/p&gt;&lt;h3&gt;주요 참여자&lt;/h3&gt;&lt;p&gt;"글로벌 플런저 리프트 시장" 연구 보고서는 글로벌 시장에 중점을 두고 귀중한 통찰력을 제공합니다. 시장의 주요 기업은 &lt;em&gt;&lt;strong&gt;Integrated Production Services(IPS), Patriot Artificial Lift, Epic Lift Systems, Tri-Lift, Apergy, Production Lift Companies, Weatherford International, Priority Artificial Lift Services，LLC, Endurance Lift, Well Master Corp, Schlumberger, Hy-Bon Engineering(EDI)입니다.&lt;/strong&gt;&lt;/em&gt;&lt;/p&gt;&lt;h3&gt;글로벌 플런저 리프트 시장 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data-sheets-value='{"1":2,"2":"2021-2023"}'&gt;2021-2023&lt;/span&gt;&lt;/p&gt;&lt;/td&gt;&lt;/tr&gt;&lt;tr&gt;&lt;td&gt;단위&lt;/td&gt;&lt;td&gt;&lt;p&gt;&lt;span data-sheets-root="1" data-sheets-userformat='{"2":513,"3":{"1":0},"12":0}' data-sheets-value='{"1":2,"2":"가치(USD 10억/백만)"}'&gt;가치(USD 10억)&lt;/span&gt;&lt;/p&gt;&lt;/td&gt;&lt;/tr&gt;&lt;tr&gt;&lt;td&gt;주요 회사 프로필&lt;/td&gt;&lt;td&gt;&lt;p&gt;통합 생산 서비스(IPS), Patriot 인공 리프트, Epic 리프트 시스템, Tri-Lift, Apergy, 생산 리프트 회사, Weatherford International&lt;/p&gt;&lt;/td&gt;&lt;/tr&gt;&lt;tr&gt;&lt;td&gt;포함 세그먼트&lt;/td&gt;&lt;td&gt;&lt;p&gt;• 제품별• 응용 프로그램별• 지역별&lt;/p&gt;&lt;/td&gt;&lt;/tr&gt;&lt;tr&gt;&lt;td&gt;사용자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</si>
  <si>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class=""&gt;&lt;h2&gt;공압 압축 요법 시장 규모 및 예측&lt;/h2&gt;&lt;p&gt;공압 압축 요법 시장 규모는 2023년에 4,912백만 달러로 평가되었으며, 2030년까지 &lt;span style="color: #993300;"&gt;&lt;strong&gt;6,414백만 달러&lt;/strong&gt;&lt;/span&gt;에 도달할 것으로 예상되며, 2024-2030년 예측 기간 동안 &lt;span style="color: #993300;"&gt;&lt;strong&gt;4.5%의 CAGR&lt;/strong&gt;&lt;/span&gt;로 성장할 것입니다.&lt;/p&gt;&lt;p style="text-align: center;"&gt; &lt;/p&gt;&lt;div class="btn-wrap text-center" id="bnthid"&gt;&lt;label style="padding-right:5px;margin-bottom: 10px;"&gt;&lt;b&gt;자세한 분석을 얻으려면: &lt;noscript&gt;&lt;/noscript&gt; &lt;/b&gt;&lt;/label&gt;&lt;/div&gt;&lt;p&gt;&lt;/p&gt;&lt;h3&gt;글로벌 공압 압축 요법 시장 동인&lt;/h3&gt;&lt;p&gt;공압 압축 요법 시장의 시장 동인은 다양한 요인에 의해 영향을 받을 수 있습니다. 여기에는 다음이 포함될 수 있습니다.&lt;/p&gt;&lt;ul&gt;&lt;li&gt;&lt;strong&gt;만성 질환의 유병률 증가:&lt;/strong&gt; 전 세계적으로 림프부종, 심부정맥혈전증(DVT), 만성정맥부전(CVI)과 같은 질병의 유병률이 증가하고 있습니다. 공압 압축 요법이 이러한 질병의 증상을 효과적으로 관리할 수 있는 능력은 시장 확장을 촉진하고 있습니다.&lt;/li&gt;&lt;li&gt;&lt;strong&gt;노령 인구 증가:&lt;/strong&gt; 인구가 고령화됨에 따라 부종과 정맥 문제가 더 흔해지고 공압 압축 요법 장비에 대한 필요성이 증가합니다.&lt;/li&gt;&lt;li&gt;&lt;strong&gt;인식 및 수용 증가:&lt;/strong&gt; 더 많은 사람들이 공압 압축 요법의 이점을 알게 되면서 환자와 의료 전문가 모두 이를 채택하고 있습니다. 추가 데이터가 그 효과를 입증함에 따라 치료 과정으로 선호되고 있습니다.&lt;/li&gt;&lt;li&gt;&lt;strong&gt;기술 개발:&lt;/strong&gt; 착용형 및 휴대용 시스템의 생성과 같은 공압 압박 요법 장치 분야의 지속적인 개선은 환자의 준수와 편안함을 개선하고 결과적으로 시장 확장을 촉진합니다.&lt;/li&gt;&lt;li&gt;&lt;strong&gt;성장하는 응용 분야:&lt;/strong&gt; 스포츠 의학 및 가정 건강 관리가 공압 압박 요법이 기존 병원 환경 외부에서 사용되고 있는 두 가지 영역입니다. 시장은 이러한 확대된 사용의 결과로 성장하고 있습니다.&lt;/li&gt;&lt;li&gt;&lt;strong&gt;지불 정책:&lt;/strong&gt; 공압 압박 요법은 많은 지역, 특히 산업화된 국가에서 유리한 환불 정책으로 인해 환자들에게 더 인기가 있습니다. 이는 시장 확장을 가속화했습니다.&lt;/li&gt;&lt;li&gt;&lt;strong&gt;전략적 파트너십 및 협업:&lt;/strong&gt; 연구 센터, 의료 기관 및 주요 산업 참여자가 협력하여 최첨단 공기압 압박 요법 솔루션을 개발하고 상용화하여 시장 확장을 촉진합니다.&lt;/li&gt;&lt;li&gt;&lt;strong&gt;정부 프로그램 및 의료 지출:&lt;/strong&gt; 공기압 압박 요법 기기에 대한 접근성을 확대함으로써 개발 도상국의 의료 인프라를 개선하고 의료 지출을 늘리는 것을 목표로 하는 정부 프로그램은 시장 성장을 촉진합니다.&lt;/li&gt;&lt;li&gt;공기압 압박 요법은 침습적 시술에 대한 매력적인 대안을 제시하여 환자가 비침습적 치료 선택에 대한 경향이 증가함에 따라 시장 확장을 확대합니다.&lt;/li&gt;&lt;li&gt;&lt;strong&gt;수술 후 재활:&lt;/strong&gt; 공기압 압박 요법은 부종을 줄이고 혈액 순환을 촉진하며 문제를 최소화하는 데 도움이 되어 수술 후 재활에 중요한 역할을 하며, 이는 시장 수요를 촉진합니다.&lt;/li&gt;&lt;/ul&gt;&lt;h3&gt;글로벌 공기압 압박 요법 시장 제약&lt;/h3&gt;&lt;p&gt;여러 요인이 공압 압박 요법 시장에 제약이나 과제로 작용할 수 있습니다. 여기에는 다음이 포함될 수 있습니다.&lt;/p&gt;&lt;ul&gt;&lt;li&gt;&lt;strong&gt;비싼 장비:&lt;/strong&gt; 추가 기능이 있는 고급 모델은 공압 압박 요법 장비에 비용이 많이 들 수 있습니다. 특히 환자가 청구서의 상당 부분을 부담해야 하는 지역이나 의료 예산이 부족한 지역에서는 비용이 많이 들기 때문에 도입이 방해받을 수 있습니다.&lt;/li&gt;&lt;li&gt;&lt;strong&gt;제한된 보상 범위:&lt;/strong&gt; 일부 의료 시스템에서는 유리한 보상 규정이 있는 지역에서도 공압 압박 요법에 대한 보상이 여전히 제한될 수 있습니다. 재정적 어려움으로 인해 환자가 치료를 시작하거나 계속하지 않을 수 있습니다.&lt;/li&gt;&lt;li&gt;&lt;strong&gt;대체 요법의 가용성:&lt;/strong&gt; 약물과 압박 스타킹은 공압 압박 요법이 경쟁에 직면할 수 있는 두 가지 대체 요법입니다. 이러한 대안은 더 저렴하고, 더 편리하거나, 단순히 개인적 선호도 문제이기 때문에, 일부 환자는 이를 선택할 것이고, 이는 시장 확장을 제한할 것입니다.&lt;/li&gt;&lt;li&gt;&lt;strong&gt;환자 준수의 어려움:&lt;/strong&gt; 공기압 압박 요법이 효과적이려면 반복적이고 일관되게 사용해야 합니다. 그러나 불편함, 불편함 또는 치료 일정을 준수하는 것의 중요성에 대한 지식 부족으로 인해 환자가 준수하기 어려울 수 있습니다.&lt;/li&gt;&lt;li&gt;&lt;strong&gt;장치 효과에 대한 우려:&lt;/strong&gt; 환자와 의료 전문가는 반대 증거가 있는 경우에도 다른 치료 방법과 비교했을 때 공기압 압박 요법의 효과에 회의적일 수 있습니다. 이러한 의심은 시장 확대를 방해할 수 있습니다.&lt;/li&gt;&lt;li&gt;&lt;strong&gt;규제 장애물:&lt;/strong&gt; 공기 압축 요법 장비의 허가 및 상용화와 관련된 엄격한 규정으로 인해 제조업체가 제품 출시를 연기하고 더 높은 개발 비용을 지출하게 되어 시장 성장이 제한될 수 있습니다.&lt;/li&gt;&lt;li&gt;&lt;strong&gt;낮은 수준의 교육 및 인식:&lt;/strong&gt; 환자와 의료 전문가가 공기 압축 요법의 장점을 알지 못하면 시장 확대가 방해받을 수 있습니다. 이러한 제약을 극복하는 열쇠는 이해 관계자에게 이 치료 기술의 이점에 대해 교육하는 것입니다.&lt;/li&gt;&lt;li&gt;&lt;strong&gt;신흥 지역의 인프라 과제:&lt;/strong&gt; 신흥 지역의 의료 인프라가 부족하고 전문 의료 시설에 대한 접근성이 제한되어 공기압 압박 요법의 채택이 방해받을 수 있으며, 이는 이러한 지역의 시장 성장을 제한할 수 있습니다.&lt;/li&gt;&lt;li&gt;&lt;strong&gt;잠재적 위험 및 부작용:&lt;/strong&gt; 공기압 압박 요법은 일반적으로 안전한 것으로 간주되지만, 불편함이나 피부 자극과 같은 의도치 않은 결과나 위험이 있을 수 있습니다. 일부 환자는 이러한 위험에 대한 우려로 인해 이러한 장치를 사용하지 않을 수 있습니다.&lt;/li&gt;&lt;li&gt;&lt;strong&gt;다른 치료 방식과의 경쟁:&lt;/strong&gt; 수술 절차와 수동 림프 배수는 공기압 압박 요법과 경쟁하는 두 가지 치료 방식입니다. 공기압 압축 요법 장치에 대한 시장 수요는 이러한 대체품의 효능과 접근성에 영향을 받을 수 있습니다.&lt;/li&gt;&lt;/ul&gt;&lt;h3&gt;글로벌 공기압 압축 요법 시장 세분화 분석&lt;/h3&gt;&lt;p&gt;글로벌 공기압 압축 요법 시장은 제품 유형, 응용 분야, 최종 사용자 및 지역을 기준으로 세분화됩니다.&lt;/p&gt;&lt;h3&gt;&lt;/h3&gt;&lt;h3&gt;제품 유형별 공기압 압축 요법 시장&lt;/h3&gt;&lt;ul&gt;&lt;li&gt;&lt;strong&gt;순차 압축 펌프:&lt;/strong&gt; 신체의 여러 부위에 순차적으로 간헐적인 공기압 압축을 제공하는 장치입니다.&lt;/li&gt;&lt;li&gt;&lt;strong&gt;원주 압축 펌프:&lt;/strong&gt; 사지 또는 신체 부위 전체에 균일한 압축을 제공하는 장치입니다.&lt;/li&gt;&lt;/ul&gt;&lt;h3&gt;응용 분야별 공기압 압축 요법 시장&lt;/h3&gt;&lt;ul&gt;&lt;li&gt;&lt;strong&gt;림프부종 관리:&lt;/strong&gt; 공기압 압축 요법은 체액 유지와 붓기.&lt;/li&gt;&lt;li&gt;&lt;strong&gt;심부정맥혈전증(DVT) 예방:&lt;/strong&gt; 장기간 부동 상태나 수술과 관련된 혈전 상태인 DVT를 예방하는 데 사용되는 장치입니다.&lt;/li&gt;&lt;li&gt;&lt;strong&gt;만성정맥부전(CVI) 치료:&lt;/strong&gt; 다리의 정맥이 심장으로 혈액을 충분히 펌핑하지 못하는 상태인 CVI에 대한 치료입니다.&lt;/li&gt;&lt;/ul&gt;&lt;h3&gt;공기 압축 요법 시장, 최종 사용자별&lt;/h3&gt;&lt;ul&gt;&lt;li&gt;&lt;strong&gt;병원:&lt;/strong&gt; 다양한 의학적 상태와 치료를 위해 병원에서 사용되는 공기 압축 요법 장치입니다.&lt;/li&gt;&lt;li&gt;&lt;strong&gt;클리닉:&lt;/strong&gt; 특정 요법을 위해 외래 진료소나 전문 의료 시설에서 사용하는 장치입니다.&lt;/li&gt;&lt;li&gt;&lt;strong&gt;가정 의료 시설:&lt;/strong&gt; 만성 질환의 장기 관리를 위해 가정 환경에서 사용하도록 설계된 휴대용 공기 압축 요법 장치입니다.&lt;/li&gt;&lt;/ul&gt;&lt;h3&gt;공기 압축 요법 시장, 최종 사용자별 지리&lt;/h3&gt;&lt;ul&gt;&lt;li&gt;&lt;strong&gt;북미:&lt;/strong&gt; 미국, 캐나다, 멕시코의 시장 상황 및 수요.&lt;/li&gt;&lt;li&gt;&lt;strong&gt;유럽:&lt;/strong&gt; 유럽 국가의 공압 압박 요법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업체&lt;/h3&gt;&lt;p&gt;공압 압박 요법 시장의 주요 업체는 다음과 같습니다.&lt;/p&gt;&lt;ul&gt;&lt;li&gt;DJO Global Inc.&lt;/li&gt;&lt;li&gt;Zimmer Biomet Holdings, Inc.&lt;/li&gt;&lt;li&gt;Medtronic plc&lt;/li&gt;&lt;li&gt;Smith &amp;amp; Nephew plc&lt;/li&gt;&lt;li&gt;Baxter International Inc.&lt;/li&gt;&lt;li&gt;Stryker Corporation&lt;/li&gt;&lt;li&gt;OMRON Corporation&lt;/li&gt;&lt;li&gt;Paul Hartmann AG&lt;/li&gt;&lt;li&gt;Technogym SpA&lt;/li&gt;&lt;li&gt;Aircast Inc.&lt;/li&gt;&lt;/ul&gt;&lt;h3&gt;보고서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기간&lt;/td&gt;&lt;td&gt;&lt;p&gt;2020-2022&lt;/p&gt;&lt;/td&gt;&lt;/tr&gt;&lt;tr&gt;&lt;td&gt;단위&lt;/td&gt;&lt;td&gt;&lt;p&gt;가치(백만 달러)&lt;/p&gt;&lt;/td&gt;&lt;/tr&gt;&lt;tr&gt;&lt;td&gt;주요 회사 프로필&lt;/td&gt;&lt;td&gt;&lt;p&gt;DJO Global Inc., Zimmer Biomet Holdings, Inc., Medtronic plc, Smith &amp; Nephew plc, Baxter International Inc., OMRON Corporation, Paul Hartmann AG, Technogym SpA, Aircast Inc.&lt;/p&gt;&lt;/td&gt;&lt;/tr&gt;&lt;tr&gt;&lt;td&gt;포함 세그먼트&lt;/td&gt;&lt;td&gt;&lt;p&gt;제품 유형별, 애플리케이션별, 최종 사용자별, 지역별.&lt;/p&gt;&lt;/td&gt;&lt;/tr&gt;&lt;tr&gt;&lt;td&gt;사용자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class="-report-title" style="display: none;"&gt;&lt;strong&gt;&lt;/strong&gt;&lt;/p&gt;&lt;p class="-report-title m-0" style="display: none;"&gt;&lt;strong&gt;&lt;/strong&gt;&lt;/p&gt;&lt;h4&gt;시장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강조하는 지역별 분석 각 지역 내 시장에 영향을 미치는 요소를 표시하고 • 주요 기업의 시장 순위와 함께 새로운 서비스/제품 출시, 파트너십, 사업 확장 및 지난 5년 동안의 회사 인수를 통합한 경쟁 환경 • 주요 시장 기업에 대한 회사 개요, 회사 통찰력, 제품 벤치마킹 및 SWOT 분석으로 구성된 광범위한 회사 프로필 • 최근 개발 사항(성장 기회 및 동인, 신흥 및 선진 지역 모두의 과제 및 제약 포함)과 관련된 산업의 현재 및 미래 시장 전망 • 포터의 5가지 힘 분석을 통해 다양한 관점에서 시장에 대한 심층 분석 포함 • 가치 사슬을 통해 시장에 대한 통찰력 제공 • 시장 역학 시나리오와 향후 몇 년 동안 시장의 성장 기회 • 판매 후 6개월 분석가 지원&lt;/p&gt;&lt;h4&gt;보고서 사용자 정의&lt;/h4&gt;&lt;p&gt;• 필요한 경우 영업 팀에 문의하세요. 영업 팀에서 요구 사항을 충족하는지 확인해 드립니다.&lt;/p&gt;&lt;div class="row"&gt;&lt;div class="col-12 col-md-12"&gt;&lt;h2 class="text-left -color-blue-dark"&gt;</t>
  </si>
  <si>
    <t>&lt;div class=""&gt;&lt;h2&gt;공압 잠금 시스템 시장 규모 및 예측&lt;/h2&gt;&lt;p&gt;&lt;span data-sheets-userformat='{"2":513,"3":{"1":0},"12":0}' data-sheets-value='{"1":2,"2":"XXXX 시장은 지난 몇 년 동안 상당한 성장률로 적당한 속도로 성장하고 있으며 예측 기간인 2021년에서 2028년까지 시장이 상당히 성장할 것으로 예상됩니다."}'&gt;공압 잠금 시스템 시장 규모는 지난 몇 년 동안 상당한 성장률로 적당한 속도로 성장하고 있으며 예측 기간인 2021년에서 2028년까지 시장이 상당히 성장할 것으로 예상됩니다.&lt;/span&gt;&lt;/p&gt;&lt;p&gt;시장 성장의 주요 동인은 공압 잠금 장치에 대한 수요 증가와 고보안 도어 위치 센서와 함께 사용하기 때문입니다. 급속한 도시화와 주거 성장의 증가, 자동차 기계 부문이 시장 성장을 주도했습니다. 글로벌 공압 잠금 시스템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공압 잠금 시스템 시장 정의&lt;/h3&gt;&lt;p&gt;공압 잠금 시스템은 공압 실린더를 사용하여 데이룸, 통행량이 많은 복도 및 안전 현관에서 슬라이딩 도어를 잠금 해제, 잠금 및 추진하도록 설계되었습니다. 또한, 문 뒤쪽에 있는 숨겨진 수직 잠금 막대는 입구, 행정 구역, 수감자 주거 시설, 복도를 포함한 다양한 응용 분야에서 문을 열고 닫는 데 도움이 됩니다. 공압 잠금 장치에는 정적 잠금 장치와 동적 잠금 장치의 두 가지 유형이 있습니다. 가정 및 상업용 도어 잠금 장치는 모두 정적 공압 잠금 시스템의 이점을 누릴 수 있습니다. 반면 정적 공압 잠금 장치는 작동하는 데 전기가 필요하지 않은 휴대용 장치입니다.&lt;/p&gt;&lt;p&gt;손쉬운 액세스 단일 지점 잠금 장치, 보안 등급 또는 차고 문 등과 같은 다중 설정 액세스, 빠른 릴리스 기능 및 RFID/NFC 장착 카드와의 쉬운 상호 작용은 이러한 잠금 시스템(iWave 시스템)의 주요 응용 분야 중 일부입니다. 사무실 건물, 금고실 및 금고에서 보안 등급을 지정하는 가장 좋은 방법 중 하나는 동적 공압 잠금 시스템입니다. 이 동적 잠금 장치를 작동하려면 전기가 필요하며 전원이나 배터리(iWave 시스템)에서 제공할 수 있습니다. 이런 종류의 주요 이점은 사용자가 열쇠를 사용하지 않고도 잠금을 빠르게 해제할 수 있는 퀵 릴리스 기능입니다. 또한, 이러한 압축기는 작동 시간 동안 배터리가 고장나도 손상이 발생하지 않도록 하는 고장 안전 기술을 갖추고 있습니다.&lt;/p&gt;&lt;p&gt;공압 잠금 시스템은 주거용 잠금 장치 및 상업용 도어 잠금 장치로 주로 사용되는 등 여러 가지 시장 성장 응용 분야가 있습니다. 주거용 도어 잠금 장치는 주택, 직장 및 기타 시설을 포함한 다양한 환경에서 사용됩니다. 기존 열쇠보다 사용하기 쉬운 키패드 또는 비밀번호 입력 메커니즘을 사용하여 고객에게 더 나은 보안을 제공합니다. 예측 기간 동안 공압 잠금 시스템 시장 성장의 주요 동인 중 하나는 주거용 건물에서 이러한 잠금 시스템에 대한 수요가 증가하는 것입니다. 공압 잠금 시스템 수요를 견인하는 핵심 요소 중 하나는 상업용 건물에서 향상된 안전 및 접근 제어 기능에 대한 요구 사항입니다. 기계식 키, 전기식 스트라이크, 자기 스트라이프 카드와 같은 기존 잠금장치는 이러한 시스템으로 대체할 수 있습니다.&lt;/p&gt;&lt;h3&gt;글로벌 공압 잠금 시스템 시장 개요&lt;/h3&gt;&lt;p&gt;공압 잠금 시스템은 도어 키 또는 원격 위치에서 작동할 수 있는 스윙 도어의 수동 및 전기식 잠금/잠금 해제를 제공하고 고보안 도어 위치 센서와 함께 사용하기 때문에 예측 기간 동안 상당한 인기를 얻을 것으로 예상됩니다. 공압 잠금 시스템에서 공압 구동 시스템을 사용하면 유지 관리 비용이 낮고, 조용한 작동, 정밀하고 매끄러운 제어가 가능하며, 이 모든 것이 예측 기간 동안 공압 잠금 시스템 시장을 활성화할 것으로 예상됩니다. 공압 잠금 시스템의 추가 구동 고려 사항은 하중 방향 제공, 광범위한 표준 범위, 4개의 퀵 릴리스 잠금 장치입니다.&lt;/p&gt;&lt;p&gt;예측 기간 동안 낮은 유지 관리, 고보안 장치 채택, 원활한 제어와 같은 요소가 글로벌 공압 잠금 시스템 시장을 주도할 것으로 예상됩니다. 또한, 다양한 국가에서 증가하는 건설 및 의료 관련 활동과 프로젝트가 예측 기간 동안 전 세계 공압 잠금 시스템 시장을 활성화할 것으로 예상됩니다. 나아가, 전 세계 공압 잠금 시스템 시장은 간단한 설계, 설치 용이성 및 비용 효율적인 품질에 의해 주도될 가능성이 높습니다. 예측 기간 동안 상업 사무실과 은행의 보안 문제와 관련된 끊임없이 증가하는 수요를 해결하기 위한 첨단 기술 제품에 대한 강력한 수요가 성장을 촉진할 것으로 예상됩니다.&lt;/p&gt;&lt;h3&gt;글로벌 공압 잠금 시스템 시장: 세분화 분석&lt;/h3&gt;&lt;p&gt;글로벌 공압 잠금 시스템 시장은 유형, 응용 분야 및 지리적 위치를 기준으로 세분화됩니다.&lt;/p&gt;&lt;h3&gt;&lt;/h3&gt;&lt;h3&gt;공압 잠금 시스템 시장, 유형별&lt;/h3&gt;&lt;p&gt;• 정적• 동적&lt;/p&gt;&lt;p&gt;유형을 기준으로 시장은 정적 및 동적 시장으로 세분화됩니다. 정적 세그먼트는 가장 큰 시장 점유율을 보유하고 있으며 예측 기간 동안 상당히 확장되어 글로벌 시장을 계속 지배할 것으로 예상됩니다.&lt;/p&gt;&lt;h3&gt;응용 분야별 공압 잠금 시스템 시장&lt;/h3&gt;&lt;p&gt;• 주거용 도어 잠금 장치• 상업용 도어 잠금 장치• 산업용 기계 및 장비&lt;/p&gt;&lt;p&gt;응용 분야별로 시장은 주거용 도어 잠금 장치, 상업용 도어 잠금 장치, 산업용 기계 및 장비로 세분화됩니다. 글로벌 시장에서 주거용 도어 잠금 장치 구성 요소가 가장 큰 시장 점유율을 차지하며 예측 기간 동안 빠른 속도로 발전할 것으로 예상됩니다.&lt;/p&gt;&lt;h3&gt;지역별 공압 잠금 시스템 시장&lt;/h3&gt;&lt;p&gt;• 북미• 유럽• 아시아 태평양• 기타 세계&lt;/p&gt;&lt;p&gt;지역별로 시장은 북미, 유럽, 아시아 태평양 및 기타 세계로 분류됩니다. 향후 몇 년 동안 영국이 글로벌 공압 잠금 시스템 시장을 선도할 가능성이 높습니다. 예측 기간 동안 북미의 공압 잠금 시스템 시장이 확대될 것입니다. 상업 및 주거용 건물 건설의 확장과 이 지역의 필수 인프라 시설을 개선하기 위한 정부 지출은 이러한 성장을 이끄는 주요 요인입니다(iWave Systems). 게다가 멕시코와 캐나다와 같은 신흥 경제권의 수요 증가는 글로벌 산업을 앞으로 추진할 가능성이 높습니다.&lt;/p&gt;&lt;h3&gt;주요 참여자&lt;/h3&gt;&lt;p&gt;"글로벌 공압 잠금 시스템 시장" 연구 보고서는 &lt;em&gt;&lt;strong&gt;SMC, Jana tics, Corrections Products, Bimba Manufacturing, Sitecna, Pneumax, Ross Controls, Magnet Schultz, Fontal, Toku Pneumatic&lt;/strong&gt;과 같은 주요 참여자를 포함한 글로벌 시장에 중점을 두고 귀중한 통찰력을 제공합니다.&lt;/em&gt;&lt;/p&gt;&lt;p&gt;또한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프로필&lt;/td&gt;&lt;td&gt;&lt;p&gt;SMC, Jana tics, Corrections Products, Bimba Manufacturing, Sitecna, Pneumax, Ross Controls, Magnet Schultz, Fontal, Toku Pneumatic.&lt;/p&gt;&lt;/td&gt;&lt;/tr&gt;&lt;tr&gt;&lt;td&gt;포함되는 세그먼트&lt;/td&gt;&lt;td&gt;&lt;p&gt;• 유형별 &lt;br/&gt;•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</si>
  <si>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class=""&gt;&lt;h2&gt;공압 피스톤 진동기 시장 규모 및 예측&lt;/h2&gt;&lt;p&gt;&lt;span data-sheets-userformat='{"2":513,"3":{"1":0},"12":0}' data-sheets-value='{"1":2,"2":"XXXX 시장은 지난 몇 년 동안 상당한 성장률로 적당한 속도로 성장하고 있으며 예측 기간인 2021년에서 2028년까지 시장이 상당히 성장할 것으로 예상됩니다."}'&gt;공압 피스톤 진동기 시장 규모는 지난 몇 년 동안 상당한 성장률로 적당한 속도로 성장하고 있으며 예측 기간인 2021년에서 2028년까지 시장이 상당히 성장할 것으로 예상됩니다.&lt;/span&gt;&lt;/p&gt;&lt;p&gt;개발도상국의 고성능 기계에 대한 수요가 증가함에 따라 시장 성장이 촉진될 것으로 예상되며 전 세계 자동차 생산 및 판매도 증가할 것입니다. 글로벌 공압 피스톤 진동기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공압 피스톤 진동기 시장 정의&lt;/h3&gt;&lt;p&gt;피스톤 진동기는 일반적으로 재료가 저장통과 호퍼에서 원활하게 흐르도록 하는 데 사용됩니다. NAVCO 피스톤 진동기의 영향 영역은 응용 분야에 맞게 크기가 조정되면 설정됩니다. 진동기는 효과 영역이 겹치도록 저장통이나 호퍼에 배치됩니다. 진동기는 가장 적은 양의 에너지를 사용하면서 최상의 흐름 패턴을 제공하는 순서로 활성화됩니다. 공압 피스톤 진동기는 빈과 호퍼용 산업용 진동기에 가장 적합한 옵션입니다. NAVCO® Products의 공압(공기) 피스톤 진동기는 보관 용기에 다리와 쥐구멍이 생기는 것을 방지하여 재료 흐름을 효과적으로 증가시킵니다.&lt;/p&gt;&lt;p&gt;피스톤 진동기는 공압 피스톤 진동기라고도 합니다. 공압 진동기에는 볼 진동기, 디자인 시리즈 진동기, 터빈 진동기, 롤러 진동기가 포함됩니다. 피스톤은 모든 차량의 내연 기관에서 가장 중요한 구성 요소입니다. 피스톤 시스템은 피스톤, 피스톤 링, 피스톤 핀으로 구성됩니다. 피스톤은 연소 과정에서 가스가 발생시키는 힘에 의해 앞뒤로 미끄러지는 실린더로 구성됩니다.&lt;/p&gt;&lt;p&gt;공기와 연료의 혼합물이 피스톤 내부에 분사되고 연료는 스파크 플러그로 점화됩니다. 이것은 피스톤을 아래로 밀어내는 압력을 생성하고 크랭크샤프트를 추진하여 차량의 바퀴를 구동합니다. 디젤 엔진 피스톤은 압축비가 높기 때문에 가솔린 엔진 피스톤에 비해 피스톤 링이 더 많습니다. 피스톤은 대부분 고온을 견뎌내기 위해 합금으로 만들어집니다. 전 세계적으로 증가하는 차량 수는 궁극적으로 공압 피스톤 진동기 시장 성장을 촉진하고 있습니다.&lt;/p&gt;&lt;h3&gt;글로벌 공압 피스톤 진동기 시장 개요&lt;/h3&gt;&lt;p&gt;고성능 차량에 대한 개발도상국의 수요가 시장 성장을 촉진할 것입니다. 평균 성능 차량보다 고성능 차량에 더 많은 피스톤이 사용됩니다. 인도와 중국과 같은 개발도상국의 고성능 차량에 대한 수요 증가는 공압 피스톤 수요를 증가시킬 것으로 예상됩니다. 도시화 증가, 인구 통계 변화, 생활 수준 향상, 사람들의 지출 능력 증가로 인해 전 세계적으로 차량 판매도 확대되고 있습니다. 선진국에서 고성능 자동차에 대한 수요가 증가하고 있어 시장 수익이 증가하고 있습니다. 더 많은 피스톤이 장착된 고성능 차량에 대한 수요는 사람들의 편안함, 안전성 및 편의성에 대한 선호도가 증가함에 따라 증가하고 있습니다. 게다가, 젊은 세대는 고속, 고급스러움 및 편안함을 선호합니다.&lt;/p&gt;&lt;p&gt;전 세계적으로 자동차 생산 및 판매가 증가함에 따라 시장 성장이 촉진될 것으로 예상되며, 도시화, 산업화, 도로 인프라 개발 및 생활 수준 향상이 자동차 산업 성장을 촉진하는 주요 요인입니다. 자동차 부문은 가처분 소득 증가에 의해 추진되고 있습니다. 저배출 및 연료 효율 차량에 대한 추진은 공압 피스톤에 대한 수요를 강화하고 있습니다. 게다가, 주요 자동차 제조업체는 자동차에서 정교한 기술을 혁신하고 개발하기 위해 연구 개발에 상당한 비용을 투자하여 소비자에게 가장 기술적으로 진보된 차량을 제공하고 시장에서 경쟁력을 유지할 수 있도록 하고 있습니다.&lt;/p&gt;&lt;p&gt;정부도 자국에서 자동차 사용을 장려하기 위한 조치를 취하고 인센티브를 제공하고 있습니다. 공압 피스톤 진동기 시장은 전기 자동차 채택 증가로 인해 방해를 받을 것으로 예상됩니다. 전 세계 자동차 산업은 전통적인 가솔린 차량에서 전기 자동차로 전환하고 있습니다. 차량 배출가스가 증가하면서 대기 오염과 지구 온난화 문제가 발생하고 있습니다. 주요 자동차 제조업체는 보다 환경 친화적인 에너지원으로 초점을 옮기고 있습니다. 공압 피스톤 진동기 시장의 성장은 전기 자동차의 채택 증가로 인해 방해를 받을 것으로 예상됩니다.&lt;/p&gt;&lt;h3&gt;글로벌 공압 피스톤 진동기 시장: 세분화 분석&lt;/h3&gt;&lt;p&gt;글로벌 공압 피스톤 진동기 시장은 제품, 응용 분야 및 지역에 따라 세분화됩니다.&lt;/p&gt;&lt;h3&gt;&lt;/h3&gt;&lt;h3&gt;공압 피스톤 진동기 시장, 제품별&lt;/h3&gt;&lt;p&gt;• 충격 피스톤 진동기• 비충격 피스톤 진동기&lt;/p&gt;&lt;p&gt;제품에 따라 시장은 충격 피스톤 진동기와 비충격 피스톤 진동기로 세분화됩니다. 충격 피스톤 진동기는 예측 기간 동안 가장 큰 점유율을 차지합니다. 충격 피스톤은 성능을 개선하고 결과적으로 오염 배출을 줄이기 위해 특정 옵션과 품질이 필요한 열 부하가 높은 부분입니다.&lt;/p&gt;&lt;h3&gt;응용 분야별 공압 피스톤 진동기 시장&lt;/h3&gt;&lt;p&gt;• 자재 취급• 산업 생산• 기타&lt;/p&gt;&lt;p&gt;응용 분야별로 시장은 자재 취급, 산업 생산 및 기타로 세분화됩니다. 예측 기간 동안 산업 생산 부문은 공압 피스톤 진동기 시장에서 가장 큰 점유율을 차지할 것으로 예상됩니다. 소비자는 가처분 소득 증가와 인구 증가로 인해 자체 차량에 더 많은 비용을 지출하고 있습니다. 그 결과 자동차의 전체 제조가 확대되어 자동차 산업의 확장을 뒷받침했습니다. 그 외에도 고급 오토바이의 인기 증가는 차량 피스톤 제조에 영향을 미칩니다.&lt;/p&gt;&lt;h3&gt;지역별 공압 피스톤 진동기 시장&lt;/h3&gt;&lt;p&gt;• 북미• 유럽• 아시아 태평양• 기타 세계&lt;/p&gt;&lt;p&gt;지역을 기준으로 공압 피스톤 진동기 시장은 북미, 유럽, 아시아 태평양 및 기타 세계로 분류됩니다. 예상 기간 동안 아시아 태평양은 공압 공압 피스톤 진동기 시장에서 가장 높은 점유율을 차지할 것으로 예상됩니다. 자동차 생산 측면에서 가장 높은 시장 점유율이 성장의 원인으로 지적됩니다.&lt;/p&gt;&lt;h3&gt;주요 기업&lt;/h3&gt;&lt;p&gt;"글로벌 공압 피스톤 진동기 시장" 연구 보고서는 &lt;em&gt;&lt;strong&gt;Cleveland Vibrator Co, Martin Vibration, Houston Vibrator, Enmin Vibratory Equipment Pty Ltd, WAMGROUP, NAVCO, Vibratechniques Ltd, Kor Pak, VIBCO Vibrators, Adnil Pte Ltd, Deca Vibrator, Hindon Corp, EXEN&lt;/strong&gt;과 같은 주요 기업을 포함한 글로벌 시장에 중점을 두고 귀중한 통찰력을 제공합니다.&lt;/em&gt;&lt;/p&gt;&lt;p&gt;또한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프로필&lt;/td&gt;&lt;td&gt;&lt;p&gt;클리블랜드 진동기 회사, 마틴 진동기, 휴스턴 진동기, 엔민 진동 장비 유한회사, WAMGROUP, NAVCO, Vibratechniques 유한회사, Kor Pak.&lt;/p&gt;&lt;/td&gt;&lt;/tr&gt;&lt;tr&gt;&lt;td&gt;포함된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</si>
  <si>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class=""&gt;&lt;h2&gt;족부치료 워크스테이션 시장 규모 및 예측&lt;/h2&gt;&lt;p&gt;&lt;span data-sheets-userformat='{"2":513,"3":{"1":0},"12":0}' data-sheets-value='{"1":2,"2":"XXXX 시장은 지난 몇 년 동안 상당한 성장률로 적당한 속도로 성장하고 있으며, 예측 기간인 2021년에서 2028년까지 시장이 상당히 성장할 것으로 예상됩니다."}'&gt;족부치료 워크스테이션 시장 규모는 지난 몇 년 동안 상당한 성장률로 적당한 속도로 성장하고 있으며, 예측 기간인 2021년에서 2028년까지 시장이 상당히 성장할 것으로 예상됩니다.&lt;/span&gt;&lt;/p&gt;&lt;p&gt;전 세계적으로 발 문제가 증가하는 것은 족부치료 워크스테이션 시장의 주요 원동력입니다. 노령 인구는 발 부상, 당뇨병 질환, 하지 장애 및 장기 변형에 더 취약합니다. 글로벌 워크스테이션 시장은 이로 인해 성장할 것으로 예측됩니다. 글로벌 포디아트리 워크스테이션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포디아트리 워크스테이션 시장 정의&lt;/h3&gt;&lt;p&gt;포디아트리 워크스테이션은 주로 임상적 발전을 위해 고안되었으며, 포디아트리스트가 다리 또는 발 장애가 있는 환자를 치료하는 데 사용합니다. 최소한의 작업 공간이 필요한 의자 기반의 첨단 기술 개념입니다. 발, 발목, 하지 문제에 대한 연구, 진단, 약물 및 수술적 치료에 중점을 두는 의학 전문 분야입니다. '족부과학'이라는 용어는 20세기 초 미국에서 처음 사용되었으며 현재는 영국, 호주, 캐나다를 포함한 전 세계에서 사용되고 있습니다.&lt;/p&gt;&lt;p&gt;족부전문의 또는 족부의학 박사는 발, 발목, 다리 구조에 영향을 미치는 문제를 진단하고 치료하는 의료 전문가입니다. 하지 해부학, 일반 인체 해부학, 생리학, 일반 의학, 신체 평가, 생화학, 신경생물학, 경로 생리학, 유전학 및 배아학, 미생물학, 조직학, 약리학, 여성 건강, 신체 재활, 스포츠 의학, 연구, 윤리 및 법학, 생체 역학, 정형외과 수술의 일반 원칙, 발 및 발목 스플린팅은 모두 미국 정형외과 의대 커리큘럼의 일부입니다.&lt;/p&gt;&lt;p&gt;정형외과 전문의는 비수술적 방법과 수술적 방법을 모두 사용하여 광범위한 발 및 하지 질환을 치료합니다. 미국 정형외과 및 일차 정형외과 위원회(ABPOPPM)는 정형외과 의학 및 정형외과에서 철저한 자격 및 인증 절차를 제공합니다. 족부 의학 및 정형외과는 환자에게 완전하고 지속적인 발 건강 관리를 제공하는 데 중점을 둔 의료 전문 분야입니다.&lt;/p&gt;&lt;p&gt;족부 의학의 특정 측면을 전문으로 하는(즉, 전문가인) 족부 의학 의사가 있습니다. 여기에는 발 및 발목 재건(족부 외과 전문의), 일반 족부 의학 의사, 족부 의학 의사, 족부 정형외과, 스포츠 의학(족부 스포츠 의사), 고위험 상처 치료, 족부 류마티스학, 신경 족부 전문의(신경학), 한 번 족부 전문의(피부암) 또는 족부 종양 전문의, 족부 혈관 전문의, 피부과 족부 전문의(범죄 현장 조사와 관련된 발자국, 신발, 발자국 및 발에 대한 연구)가 포함됩니다.&lt;/p&gt;&lt;h3&gt;글로벌 족부 의학 워크스테이션 시장 개요&lt;/h3&gt;&lt;p&gt;족부 의학은 발과 발목 재건(족부 외과 전문의), 일반 족부 의학 의사, 족부 의학 의사, 족부 정형외과, 스포츠 의학(족부 스포츠 의사), 고위험 상처 치료, 족부 류마티스학, 신경 족부 전문의(신경학), 한 번 족부 전문의(피부암) 또는 족부 종양 전문의, 족부 혈관 전문의, 피부과 족부 전문의(범죄 현장 조사와 관련된 발자국, 신발, 발자국 및 발에 대한 연구)가 포함됩니다.&lt;/p&gt;&lt;h3&gt;글로벌 족부 의학 워크스테이션 시장 개요&lt;/h3&gt;&lt;p&gt;족부 의학은 발과 발목 재건(발 및 발목 재건)을 연구, 진단 및 치료하는 의학 분야입니다. 발, 발목 및 하지의 다른 부위의 질환. 정형외과 의사는 하지의 이상 및 기형을 진단하고 치료하는 의료 전문가입니다. 정형외과 작업대는 여러 개의 캐비닛, 서랍 시스템, 마이크로 모터 및 기타 수술 도구가 들어 있는 독립형 또는 이동형 작업대입니다. 고출력 수술용 조명과 컴퓨터 모니터가 장착된 작업대는 극소수에 불과합니다. 수술용 드릴, 진단 검사 장비, 기타 치료 기계 및 드레싱도 정형외과 작업대 카트에 있습니다.&lt;/p&gt;&lt;p&gt;정형외과 작업대는 주로 임상적 발전을 위해 고안되었으며 정형외과 의사가 다리 또는 발 문제가 있는 환자를 치료하는 데 사용합니다. 최소한의 작업 공간이 필요한 의자 기반의 첨단 기술 개념입니다. 정형외과 작업대는 정형외과 의사가 당뇨병 환자, 보행 문제 또는 하지 통증이 있는 어린이, 스포츠 부상이 있는 사람, 손톱 수술 또는 레이저 치료를 받은 사람, 발 건강에 대한 조언이 필요한 사람을 포함하여 모든 연령대와 상황의 환자를 치료하는 데 사용할 수 있습니다. 이 장치는 사용하기 간편하고 최대한의 이동성을 제공하며 다양한 용도로 사용할 수 있습니다. 정형외과 작업대는 정형외과 의사가 편안하게 지낼 수 있도록 인체공학적으로 설계되었습니다.&lt;/p&gt;&lt;p&gt;정형외과 작업대 장치의 응용 분야로는 정상 및 체중 지지, 조절 가능한 높이 및 기울기 위치, 골반 기울기, 요추 긴장을 예방하는 요추 지지대, 통합 작업대, 캐스트를 제거하지 않고도 골절 치유를 시각화하는 것 등이 있습니다. 인구 고령화, 당뇨병 발병률 증가, 발 관련 질환이 글로벌 정형외과 작업대 시장을 주도할 것으로 예상됩니다. 기술 발전, 특히 CPU 기술, 치료 방법, 정형외과 및 진단 라인 개발. 글로벌 정형외과 워크스테이션 시장은 이러한 현대 기술을 채택할 수 있는 숙련된 정형외과 전문의의 부족과 진단 및 치료 절차의 높은 비용으로 인해 제한을 받을 가능성이 높습니다.&lt;/p&gt;&lt;h3&gt;글로벌 정형외과 워크스테이션 시장: 세분화 분석&lt;/h3&gt;&lt;p&gt;글로벌 정형외과 워크스테이션 시장은 제품, 응용 분야, 지역을 기준으로 세분화됩니다.&lt;/p&gt;&lt;h3&gt;&lt;/h3&gt;&lt;h3&gt;제품별 정형외과 워크스테이션 시장&lt;/h3&gt;&lt;p&gt;• 캐스터가 달린 정형외과 워크스테이션• 모니터가 달린 정형외과 워크스테이션• 선반이 달린 정형외과 워크스테이션• 의자가 달린 정형외과 워크스테이션• 조명과 의자가 달린 정형외과 워크스테이션&lt;/p&gt;&lt;p&gt;제품 기준으로 시장은 캐스터가 달린 정형외과 워크스테이션, 모니터가 달린 정형외과 워크스테이션, 선반이 달린 정형외과 워크스테이션, 의자가 달린 정형외과 워크스테이션, 조명과 의자가 달린 정형외과 워크스테이션으로 세분화됩니다. 조명과 의자가 있는 정형외과 워크스테이션 세그먼트가 시장을 지배했습니다. 이러한 워크스테이션은 정형외과 의사의 접근성 측면에서 가장 많은 제어 장치를 갖추고 환자에게 더 큰 편의성을 제공하기 때문입니다. 예측 기간 동안 이 세그먼트는 상당한 CAGR로 성장할 것으로 예상됩니다.&lt;/p&gt;&lt;h3&gt;정형외과 워크스테이션 시장, 용도별&lt;/h3&gt;&lt;p&gt;• 병원• 정형외과 진료소• 외래 수술 센터• 기타 시설&lt;/p&gt;&lt;p&gt;용도에 따라 시장은 병원, 정형외과 진료소, 외래 수술 센터 및 기타 시설로 세분화됩니다. 예측 기간 동안, 발 질환으로 인해 발병원 클리닉에 의뢰되는 환자 수의 증가와 선진국에서 이러한 클리닉에 훈련된 발병원 전문의의 가용성으로 인해 발병원 클리닉 부문은 예측 기간 동안 상당한 CAGR로 증가할 것으로 예상됩니다.&lt;/p&gt;&lt;h3&gt;발병원 워크스테이션 시장, 지역별&lt;/h3&gt;&lt;p&gt;• 북미• 유럽• 아시아 태평양• 기타 세계&lt;/p&gt;&lt;p&gt;지역을 기준으로 발병원 워크스테이션 시장은 북미, 유럽, 아시아 태평양 및 기타 세계로 분류됩니다. 향후 몇 년 동안 북미는 글로벌 발병원 워크스테이션 시장을 선도할 가능성이 높습니다. 성장 기간 동안 아프리카와 중동은 건강 부문의 상승 및 기술적 성장과 건강 시설에 대한 인지도 향상으로 인해 북미가 글로벌 발병학 워크스테이션 시장에서 가장 큰 시장을 차지했습니다.&lt;/p&gt;&lt;h3&gt;주요 참여자&lt;/h3&gt;&lt;p&gt;"글로벌 발병학 워크스테이션 시장" 연구 보고서는 &lt;em&gt;&lt;strong&gt;Euro clinic Medi-Care Solutions, Capron, Eduard Gerlach, Gharieni, Namrol, Planmeca, Sartorius, VERITAS Medical Solutions, EKF Diagnostics, Hamilton Medical, NSK&lt;/strong&gt;와 같은 주요 참여자를 포함한 글로벌 시장에 중점을 두고 귀중한 통찰력을 제공합니다.&lt;/em&gt;&lt;/p&gt;&lt;p&gt;또한 당사의 시장 분석에는 이러한 주요 참여자에게만 전념하는 섹션이 포함되어 있으며, 여기에서 당사의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프로필&lt;/td&gt;&lt;td&gt;&lt;p&gt;Euro clinic Medi-Care Solutions, Capron, Eduard Gerlach, Gharieni, Namrol, Planmeca, Sartorius, VERITAS Medical Solutions, EKF Diagnostics.&lt;/p&gt;&lt;/td&gt;&lt;/tr&gt;&lt;tr&gt;&lt;td&gt;포함되는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</si>
  <si>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class=""&gt;&lt;h2&gt;경찰 및 법 집행 장비 시장 규모 및 예측&lt;/h2&gt;&lt;p&gt;경찰 및 법 집행 장비 시장 규모는 2024년에 91억 1,000만 달러로 평가되었으며, 2031년까지 &lt;span style="color: #993300;"&gt;&lt;strong&gt;298억 8,000만 달러&lt;/strong&gt;&lt;/span&gt;에 도달할 것으로 예상되며, 2024년에서 2031년까지 &lt;span style="color: #993300;"&gt;&lt;strong&gt;CAGR 16%&lt;/strong&gt;&lt;/span&gt;로 성장할 것입니다.&lt;/p&gt;&lt;p style="background: white; vertical-align: baseline; margin: 0cm 0cm 11.25pt 0cm;"&gt;첨단 기술, 고급 통신 시스템, 무기는 경찰관이 범죄 활동과 싸우는 데 도움이 되며 전 세계적으로 범죄가 늘어나면서 글로벌 경찰 및 법 집행 장비 시장이 성장하고 있습니다. 글로벌 경찰 및 법 집행 장비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&lt;/b&gt;&lt;/label&gt;&lt;/div&gt;&lt;p&gt;&lt;/p&gt;&lt;h3&gt;경찰 및 법 집행 장비 시장 정의&lt;/h3&gt;&lt;p&gt;제복을 입었든 사복을 입었든 경찰은 서비스 콜에 여러 장비를 휴대합니다. 제복을 입은 경찰은 SWAT 및 군중 통제 부대를 포함한 특수 작전 팀과 비교하여 더 많은 장비를 휴대하며, 정보를 모르는 경찰보다 더 많은 장비를 휴대합니다. 어떤 경우에는 헬멧, 다리 패드 및 방패가 포함된 전신 갑옷이 포함됩니다. 경찰관이 휴대하는 장비의 양과 다양성은 경찰관에게 할당된 재정 자원에 따라 달라집니다.&lt;/p&gt;&lt;p&gt;북미 경찰은 전 세계 대부분의 경찰보다 더 잘 갖춰진 것으로 여겨지며, 실제로 장비 수준은 다른 모든 경찰의 벤치마크로 취급되는 경향이 있습니다. 비살상 장비에는 전자 장치, 화학 물질, 사이드 핸들, 스트레이트, 접이식 곤봉, 다양한 삽, 곤봉, 곤봉과 같은 다양한 타격 도구가 포함됩니다.&lt;/p&gt;&lt;p&gt;경찰은 일반적으로 경찰관이 총기를 소지하고 필요할 때 사용하도록 허가하지만 모든 경찰이 살상 무기를 휴대하는 것은 아닙니다. 총기를 사용하는 네 가지 뚜렷한 사례가 있는데, 여기에는 전 세계 대부분의 경찰, 자동 소총과 기관단총으로 무장한 군 경찰이 포함됩니다. 군 경찰은 대부분의 개발도상국에서 운영됩니다. 또 다른 예로, 어떤 상황에서도 총기를 휴대하지 않는 경찰이 있고, 마지막으로 뉴질랜드와 노르웨이처럼 소수의 경찰이 총기 사용을 엄격하게 제한하고 있습니다.&lt;/p&gt;&lt;p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보고서에는 무엇이 들어 있을까요?&lt;/span&gt; &lt;br/&gt;&lt;/h2&gt;&lt;p class="mb-4 text-18"&gt; 당사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mt-md-0"&gt;&lt;noscript&gt;&lt;/noscript&gt;&lt;/div&gt;&lt;/div&gt;&lt;/div&gt;&lt;/section&gt;&lt;p&gt;&lt;/p&gt;&lt;h3&gt;글로벌 경찰 및 법 집행 장비 시장 개요&lt;/h3&gt;&lt;p&gt;범죄 사건 처리, 화재 조사, 전술 작전, 교통 조사, 수색 및 구조 작전, 폭발물 탐지에 무인 항공기를 사용하는 응용 프로그램이 증가하면서 글로벌 경찰 및 법 집행 장비 시장이 성장하고 있습니다. 저강도 갈등 폭력에 사용할 수 있는 멀티모달 Rafael Samson을 포함한 비살상 무기의 주요 개발도 모든 갈등 지역에서 점점 더 유용해지고 있습니다. 이러한 종류의 차량에는 승무원이 부상을 피하는 데 도움이 되는 상황을 실시간으로 인식할 수 있도록 하는 고정밀 및 정확도가 높은 전기 광학 센서가 장착되어 있습니다.&lt;/p&gt;&lt;p&gt;따라서 이러한 모든 요소는 글로벌 경찰 및 법 집행 장비 시장의 성장을 촉진할 것으로 예상됩니다. 게다가 전 세계적으로 고무 총알, 최루 가스, 둔기 외상 총알 및 직접 에너지 무기에 대한 수요가 글로벌 경찰 및 법 집행 장비 시장의 시장 수요를 촉진하고 있습니다. 반면, 글로벌 경찰 및 법 집행 장비와 관련된 엄격한 규제는 글로벌 경찰 및 법 집행 장비 시장의 성장을 방해할 것으로 예상되며, 시장은 기술 도입에 대한 장벽이라는 과제에 직면해 있습니다.&lt;/p&gt;&lt;h3&gt;글로벌 경찰 및 법 집행 장비 시장: 세분화 분석&lt;/h3&gt;&lt;p&gt;글로벌 경찰 및 법 집행 장비 시장은 제품, 응용 프로그램 및 지리적 위치를 기준으로 세분화됩니다.&lt;/p&gt;&lt;p&gt;&lt;/p&gt;&lt;h3&gt;제품별 경찰 및 법 집행 장비 시장&lt;/h3&gt;&lt;p&gt;• 치명적 및 비치명적 무기• 감시 시스템• 통신 시스템&lt;/p&gt;&lt;p&gt;&lt;/p&gt;&lt;p&gt;제품별로 시장은 치명적 및 비치명적 무기, 감시 시스템 및 통신 시스템으로 세분화됩니다. 치명적 무기는 주요 법 집행 장비로 간주되기 때문에 치명적 무기의 광범위한 활용으로 인해 제품별로 경찰 및 법 집행 장비 시장에서 가장 큰 시장 점유율을 차지할 것으로 예상됩니다. 반면, 비살상 무기 부문은 예측 기간 동안 가장 높은 CAGR로 성장할 것으로 예상됩니다. 성장은 살상 무기로 인해 발생하는 부상 및 사망 위험이 감소했기 때문입니다. 따라서 대중의 안전을 보장하기 위해 비살상 무기가 대규모로 사용되고 있습니다.&lt;/p&gt;&lt;h3&gt; 용도별 경찰 및 법 집행 장비 시장&lt;/h3&gt;&lt;p&gt;• 법원• 경찰서• 기타&lt;/p&gt;&lt;p&gt;&lt;/p&gt;&lt;p&gt;용도에 따라 시장은 법원, 경찰서 및 기타로 세분화됩니다. 전 세계 대부분의 경찰은 살상 장비와 비살상 장비를 모두 휴대하지만 살상 장비의 경우 필요할 때마다 최소한으로 사용하도록 지시받습니다. 따라서 경찰서는 예상 기간 동안 가장 빠른 속도로 성장할 것으로 예상됩니다.&lt;/p&gt;&lt;h3&gt;지역별 경찰 및 법 집행 장비 시장&lt;/h3&gt;&lt;p&gt;• 북미• 유럽• 아시아 태평양• 기타 세계&lt;/p&gt;&lt;p&gt;지역을 기준으로 글로벌 경찰 및 법 집행 장비 시장은 북미, 유럽, 아시아 태평양 및 기타 세계로 분류됩니다. 북미 지역은 예상 기간 동안 가장 빠른 속도로 성장할 것으로 예상됩니다. 이 지역의 성장은 군대와 경찰 및 법 집행 기관에서 경찰 및 법 집행 장비에 대한 수요가 증가한 데 기인합니다. 또한 미국은 법 집행 장비 및 시스템을 제조 및 공급하는 데 우세한 지역입니다.&lt;/p&gt;&lt;h3&gt;주요 업체&lt;/h3&gt;&lt;p&gt;"글로벌 경찰 및 법 집행 장비 시장" 연구 보고서는 글로벌 시장에 중점을 두고 귀중한 통찰력을 제공합니다. 시장의 주요 업체는 &lt;em&gt;&lt;strong&gt;3M, AgustaWestland, Digital Ally, General Dynamics, Heckler &amp;amp; Koch, Aeryon Labs, Brugger &amp;amp; Thomet, Lamperd Less Lethal, MD Helicopters, Safariland, Taser International.&lt;/strong&gt;&lt;/em&gt;&lt;/p&gt;&lt;p&gt;또한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포함됩니다.&lt;/p&gt;&lt;h3&gt;주요 개발&lt;/h3&gt;&lt;p&gt;&lt;/p&gt;&lt;h4&gt;파트너십, 협업 및 계약&lt;/h4&gt;&lt;p&gt;• 2021년 7월, 사람과 시설 인프라를 보호하는 안전 제품의 개발, 제조 및 공급 분야의 글로벌 리더인 Safety Incorporated(NYSE: MSA)는 스위스 취리히의 Perspective Robotics AG와의 공동 개발 계약을 발표했습니다. Perspective Robotics AG는 Fotokite라는 브랜드 이름으로 응급 대응자 애플리케이션을 위한 테더드 드론 기술을 활용하는 고급 상황 인식 도구를 개발합니다. 이 협력은 현지에서 그리고 클라우드를 통해 화재 현장 상황 인식을 발전시킬 것입니다. 이는 두 조직의 주요 강점인 Fotokite의 자율 및 능동 테더드 드론 기술 전문성과 소방관 안전 및 책임을 위한 획기적인 제품, 시스템 및 기술 개발에 대한 MSA의 심층적인 경험을 활용하여 향상된 제품과 서비스를 개발함으로써 이루어질 것입니다.&lt;/p&gt;&lt;h4&gt;합병 및 인수&lt;/h4&gt;&lt;p&gt;• 2021년 12월, Honeywell은 애리조나주 템피에 본사를 둔 비상장 회사인 US Digital Designs, Inc.를 인수하여 EBITDA의 14배를 매수하기로 합의했습니다. US Digital Designs, Inc.는 응급 대응자의 효율성을 높이고 더 빠른 비상 대응 시간을 가능하게 하는 경보 및 파견 통신 솔루션을 제공합니다. 이 인수를 통해 Honeywell의 화재 및 연결된 생명 안전 시스템 사업이 통합되고 Honeywell의 공공 안전 통신 솔루션 라인이 확장됩니다. 이는 응급 대응자에게 건물 비상 상황에 대한 더 나은 상황 인식을 제공하고 생명 안전을 개선합니다. US Digital Designs의 제안은 Honeywell의 솔루션과 결합되어 응급 대응자가 현장에 도착하기도 전에 위험 유형, 심각도 및 위치와 같은 비상 상황에 대한 자세한 데이터를 안전하게 전송합니다.&lt;/p&gt;&lt;h3&gt;보고서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프로필&lt;/td&gt;&lt;td&gt;&lt;p&gt;3M, AgustaWestland, Digital Ally, General Dynamics, Heckler &amp; Koch, Aeryon Labs, Brugger &amp; Thomet, Lamperd Less Lethal, MD Helicopters.&lt;/p&gt;&lt;/td&gt;&lt;/tr&gt;&lt;tr&gt;&lt;td&gt;포함 세그먼트&lt;/td&gt;&lt;td&gt;&lt;p&gt;• 제품별• 응용 프로그램별• 지역별&lt;/p&gt;&lt;/td&gt;&lt;/tr&gt;&lt;tr&gt;&lt;td&gt;사용자 정의 범위&lt;/td&gt;&lt;td&gt;&lt;p&gt;구매 시 무료 보고서 사용자 정의(최대 4명의 분석가 근무일)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영업 팀에 문의하세요. 영업 팀은 귀하의 요구 사항이 충족되도록 보장합니다.&lt;/p&gt;&lt;div class="row"&gt;&amp;lt;div class="col-12 col-md&lt;/div&gt;&lt;/div&gt;</t>
  </si>
  <si>
    <t>&lt;div class=""&gt;&lt;h2&gt;연마 로봇 시장 규모 및 예측&lt;/h2&gt;&lt;p&gt;연마 로봇 시장 규모는 지난 몇 년 동안 상당한 성장률로 빠른 속도로 성장하고 있으며 예측 기간인 2023년에서 2030년 사이에 시장이 상당히 성장할 것으로 추산됩니다.&lt;/p&gt;&lt;p&gt;&lt;/p&gt;&lt;p style="text-align: center;"&gt; &lt;/p&gt;&lt;div class="btn-wrap text-center" id="bnthid"&gt;&lt;label style="padding-right:5px;margin-bottom: 10px;"&gt;&lt;b&gt;자세한 분석을 얻으려면: &lt;noscript&gt;&lt;/noscript&gt; &lt;/b&gt;&lt;/label&gt;&lt;/div&gt;&lt;p&gt;&lt;/p&gt;&lt;h3&gt;글로벌 연마 로봇 시장 동인&lt;/h3&gt;&lt;p&gt;연마 로봇 시장의 시장 동인은 다양한 요인에 의해 영향을 받을 수 있습니다. 여기에는 다음이 포함될 수 있습니다.&lt;/p&gt;&lt;ul&gt;&lt;li&gt;&lt;strong&gt;자동화 및 Industry 4.0:&lt;/strong&gt; 두 가지 주요 요인은 자동화 추세의 증가와 Industry 4.0 기술의 사용입니다. 생산을 늘리는 동시에 노동 비용과 인적 오류를 줄이기 위해 제조업체는 노동 집약적 절차를 자동화하려고 합니다.&lt;/li&gt;&lt;li&gt;&lt;strong&gt;고품질 표면 마감에 대한 수요:&lt;/strong&gt; 자동차, 전자, 항공우주 및 의료 산업은 뛰어난 표면 마감에 대한 수요가 증가하는 몇 가지 부문에 불과합니다. 표면을 연마하는 로봇은 이러한 산업의 까다로운 표준을 충족하는 일관되고 고품질의 마감을 제공합니다.&lt;/li&gt;&lt;li&gt;&lt;strong&gt;인력 감소 및 노동 비용 증가:&lt;/strong&gt; 기업은 숙련 노동력의 부족과 육체 노동 비용의 증가로 인해 로봇 솔루션에 투자하고 있습니다. 연마 로봇은 일반적으로 전문가 인력이 필요한 업무를 수행하여 이러한 어려움을 극복하는 데 도움이 됩니다.&lt;/li&gt;&lt;li&gt;&lt;strong&gt;기술 개발:&lt;/strong&gt; 연마 로봇은 센서, 인공 지능, 머신 러닝 및 최첨단 소프트웨어 통합을 포함한 로봇 기술의 지속적인 개발로 인해 더욱 효과적이고 적응력이 뛰어나며 프로그래밍 및 작동이 간편해지고 있습니다.&lt;/li&gt;&lt;li&gt;&lt;strong&gt;더 나은 작업 조건 및 안전:&lt;/strong&gt; 연마는 작업자를 소음, 먼지 및 반복적인 동작으로 인한 부상에 노출시키는 위험한 활동이 될 수 있습니다. 연마 로봇은 이러한 위험한 작업을 수행함으로써 작업 중 사고 가능성을 낮춰 작업자 안전을 높이는 데 기여합니다.&lt;/li&gt;&lt;li&gt;&lt;strong&gt;맞춤형 및 유연성:&lt;/strong&gt; 높은 수준의 맞춤형 및 유연성을 갖춘 최신 연마 로봇은 현재 제조 공정에 쉽게 통합하여 다양한 작업을 수행하고 다양한 제품을 생산하도록 수정할 수 있습니다. 이러한 적응성은 워크플로를 간소화하려는 생산자에게 큰 이점입니다.&lt;/li&gt;&lt;li&gt;&lt;strong&gt;글로벌 생산 성장:&lt;/strong&gt; 생산의 세계화로 인해 연마 로봇에 대한 필요성이 증가하고 있으며, 특히 신흥 경제권에서 그렇습니다. 이러한 지역이 산업화되고 제조 용량이 업그레이드됨에 따라 로봇 자동화 사용이 증가하고 있습니다.&lt;/li&gt;&lt;li&gt;&lt;strong&gt;비용 효율성 및 투자 수익률:&lt;/strong&gt; 연마 로봇은 초기 투자가 많을 수 있지만 생산성을 높이고, 재료 낭비를 최소화하고, 운영 비용을 낮춤으로써 장기적으로 많은 비용을 절감할 수 있습니다. 낮은 비용과 좋은 투자 수익률(ROI)로 인해 채택이 강력히 권장됩니다.&lt;/li&gt;&lt;/ul&gt;&lt;h3&gt;글로벌 연마 로봇 시장 제약&lt;/h3&gt;&lt;p&gt;여러 요인이 연마 로봇 시장의 제약 또는 과제로 작용할 수 있습니다. 여기에는 다음이 포함될 수 있습니다.&lt;/p&gt;&lt;ul&gt;&lt;li&gt;&lt;strong&gt;비싼 초기 자금 지출:&lt;/strong&gt; 연마 로봇을 설계하고 구매하는 데 많은 비용이 듭니다. 이러한 고급 장치의 배포는 중소기업(SME)이 구매, 설치 및 유지 관리하는 데 비용이 많이 들기 때문에 주로 재정적 여유가 있는 주요 조직에 제한됩니다.&lt;/li&gt;&lt;li&gt;&lt;strong&gt;기술적 어려움 및 복잡한 통합:&lt;/strong&gt; 연마 로봇을 현재 제조 공정에 포함시키는 것은 어려울 수 있습니다. 대규모 생산 라인 재구성이 필요하고 로봇을 유지 관리하고 작동하려면 숙련된 작업자가 필요하므로 기술 노하우가 없는 기업에서는 금지될 수 있습니다.&lt;/li&gt;&lt;li&gt;&lt;strong&gt;운영 및 유지 관리 비용:&lt;/strong&gt; 운영 비용과 지속적인 유지 관리 비용이 상당할 수 있습니다. 여기에는 유지 관리, 교체 부품 및 소프트웨어 업그레이드 비용이 포함되며, 이는 모두 연마 로봇을 전반적으로 비용 효율적으로 사용하는 데 영향을 미칩니다.&lt;/li&gt;&lt;li&gt;&lt;strong&gt;적응 및 유연성 제한:&lt;/strong&gt; 연마 로봇은 종종 특수 작업을 위해 만들어지기 때문에 광범위한 프로그래밍 변경이나 물리적 변형이 필요하지 않고는 다양한 제품이나 재료를 처리하지 못할 수 있습니다. 이는 제품 디자인이 끊임없이 변화하는 역동적인 생산 맥락에서 유용성을 감소시킵니다.&lt;/li&gt;&lt;li&gt;&lt;strong&gt;기술적 제한 및 성능 문제:&lt;/strong&gt; 이러한 발전에도 불구하고 연마 로봇은 여전히 복잡한 디자인을 관리하거나 어려운 표면에서 적절한 수준의 품질 마감을 생산하는 데 어려움을 겪을 수 있습니다. 발생할 수 있는 또 다른 문제는 재료 품질의 변화로 인한 성능 변동성입니다.&lt;/li&gt;&lt;li&gt;&lt;strong&gt;숙련된 근로자 부족:&lt;/strong&gt; 연마 로봇은 작동 및 유지 관리를 위해 특수 기술이 필요합니다. 적절한 교육이 부족하여 많은 사람이 이러한 정교한 장치를 다룰 수 없으면 배포가 지연되고 생산성이 저하될 수 있습니다.&lt;/li&gt;&lt;li&gt;&lt;strong&gt;시장 변동성 및 경기 침체:&lt;/strong&gt; 회사는 경기 침체 동안 자본 지출을 줄이기로 결정할 수 있습니다. 연마 로봇과 같은 혁신적 기술에 대한 투자는 변동이 심한 시장 시기에는 지연되거나 감소할 수 있으며, 이는 시장 확장에 영향을 미칠 수 있습니다.&lt;/li&gt;&lt;li&gt;&lt;strong&gt;규제 및 준수에 대한 우려:&lt;/strong&gt; 안전과 관련된 규정 및 표준은 따르기 어려울 수 있으며 지역에 따라 다릅니다. 연마 로봇이 모든 법적 규정을 준수해야 하는 경우 배포의 복잡성과 비용이 증가할 수 있습니다.&lt;/li&gt;&lt;li&gt;&lt;strong&gt;저비용 노동력으로 경쟁이 가능:&lt;/strong&gt; 수동 연마는 자동화보다 사전 비용이 낮기 때문에 기업은 노동 비용이 비교적 낮은 지역에서 수동 연마를 선호할 수 있습니다. 이로 인해 특정 시장에서 연마 로봇 사용이 중단될 수 있습니다.&lt;/li&gt;&lt;li&gt;&lt;strong&gt;선진 지역의 시장 포화:&lt;/strong&gt; 고도로 개발된 산업 지역은 시장 포화를 경험할 수 있으며, 이는 대부분의 잠재 사용자가 이미 연마 로봇을 배치했음을 의미하며, 이는 새로운 판매를 위한 여지가 줄어든다는 것을 의미합니다.&lt;/li&gt;&lt;/ul&gt;&lt;h3&gt;글로벌 연마 로봇 시장 세분화 분석&lt;/h3&gt;&lt;p&gt;글로벌 연마 로봇 시장은 제품 유형, 응용 프로그램, 최종 사용자 산업 및 지역을 기준으로 세분화됩니다.&lt;/p&gt;&lt;p&gt;&lt;/p&gt;&lt;h3&gt;제품 유형별 연마 로봇 시장&lt;/h3&gt;&lt;ul&gt;&lt;li&gt;&lt;strong&gt;6축 로봇:&lt;/strong&gt; 이 로봇은 6개의 자유도를 가지고 있어 높은 유연성과 정밀성을 제공하여 복잡한 연마 작업에 적합합니다.&lt;/li&gt;&lt;li&gt;&lt;strong&gt;7축 로봇:&lt;/strong&gt; 이 로봇에는 더 많은 유연성을 제공하는 추가 축이 포함되어 있어 복잡한 연마 작업과 도달하기 어려운 곳에 이상적입니다. 지역.&lt;/li&gt;&lt;li&gt;&lt;strong&gt;SCARA 로봇(선택적 준수 조립 로봇 팔):&lt;/strong&gt; 속도와 정밀성으로 유명한 SCARA 로봇은 일반적으로 복잡성이 낮고 고속 및 정밀성이 요구되는 작업에 사용됩니다.&lt;/li&gt;&lt;li&gt;&lt;strong&gt;협업 로봇(코봇):&lt;/strong&gt; 인간과 함께 작업하도록 설계된 이 로봇은 인간-로봇 상호 작용이 필요한 작업에 사용되며 종종 소규모 연마 작업에 사용됩니다.&lt;/li&gt;&lt;/ul&gt;&lt;h3&gt;응용 분야별 연마 로봇 시장&lt;/h3&gt;&lt;ul&gt;&lt;li&gt;&lt;strong&gt;금속 연마:&lt;/strong&gt; 이 부문의 로봇은 다양한 금속 표면을 연마하여 매끄럽고 반짝이는 마감을 얻는 데 사용됩니다. 여기에는 자동차 부품, 도구 및 금속 가구가 포함됩니다.&lt;/li&gt;&lt;li&gt;&lt;strong&gt;플라스틱 연마:&lt;/strong&gt; 플라스틱 부품을 연마하여 외관과 기능을 개선하는 데 사용되며 전자, 자동차 및 소비재 산업에서 일반적입니다.&lt;/li&gt;&lt;li&gt;&lt;strong&gt;유리 연마:&lt;/strong&gt; 유리 제품의 투명도와 마감을 개선하는 데 적용되며 건설, 자동차 및 가전 제품 부문에서 자주 사용됩니다.&lt;/li&gt;&lt;li&gt;&lt;strong&gt;목재 연마:&lt;/strong&gt; 로봇은 목재 표면을 연마하여 매끄럽고 미적으로 만족스러운 마감을 보장하는 데 사용되며 가구 및 바닥 산업에서 일반적으로 사용됩니다.&lt;/li&gt;&lt;/ul&gt;&lt;h3&gt;최종 사용자 산업별 연마 로봇 시장&lt;/h3&gt;&lt;ul&gt;&lt;li&gt;&lt;strong&gt;자동차:&lt;/strong&gt; 로봇은 자동차 차체, 바퀴 및 기타 구성 요소를 연마하여 고품질 마감을 보장합니다.&lt;/li&gt;&lt;li&gt;&lt;strong&gt;전자:&lt;/strong&gt; 스크린, 케이싱 및 기타 부품을 연마하여 높은 마감 및 기능성.&lt;/li&gt;&lt;li&gt;&lt;strong&gt;항공우주:&lt;/strong&gt; 연마 로봇은 항공기 부품에 필요한 높은 정밀도와 품질을 보장합니다.&lt;/li&gt;&lt;li&gt;&lt;strong&gt;헬스케어:&lt;/strong&gt; 의료 기기 산업에서 연마 로봇은 필요한 청결 및 정밀도 표준을 달성하는 데 사용됩니다.&lt;/li&gt;&lt;li&gt;&lt;strong&gt;가구:&lt;/strong&gt; 다양한 가구를 연마하여 매끄러운 마감과 미적 매력을 보장하는 데 사용됩니다.&lt;/li&gt;&lt;li&gt;&lt;strong&gt;보석:&lt;/strong&gt; 로봇은 복잡한 디자인을 연마하여 고품질 마감을 보장합니다.&lt;/li&gt;&lt;/ul&gt;&lt;h3&gt;지리별 연마 로봇 시장&lt;/h3&gt;&lt;ul&gt;&lt;li&gt;&lt;strong&gt;북미:&lt;/strong&gt; 첨단 제조 부문과 자동화 기술 도입으로 인해 중요한 시장입니다.&lt;/li&gt;&lt;li&gt;&lt;strong&gt;유럽:&lt;/strong&gt; 자동차 및 항공우주 산업에서 많이 채택되고 있으며, 독일과 영국과 같은 국가가 두드러진 시장입니다.&lt;/li&gt;&lt;li&gt;&lt;strong&gt;아시아 태평양:&lt;/strong&gt; 중국, 일본, 남미의 제조 허브가 주도하는 빠르게 성장하는 시장입니다. 한국, 인도.&lt;/li&gt;&lt;li&gt;&lt;strong&gt;라틴 아메리카:&lt;/strong&gt; 자동차 및 전자 분야에서 채택이 증가하고 있는 신흥 시장.&lt;/li&gt;&lt;li&gt;&lt;strong&gt;중동 및 아프리카: 제조 산업이 확대되고 자동화가 도입되면서 성장하는 시장입니다.&lt;/li&gt;&lt;/ul&gt;&lt;h3&gt;주요 업체&lt;/h3&gt;&lt;p&gt;연마 로봇 시장의 주요 업체는 다음과 같습니다.&lt;/p&gt;&lt;ul&gt;&lt;li&gt;Logen Robot&lt;/li&gt;&lt;li&gt;LXD Robotics&lt;/li&gt;&lt;li&gt;SHL&lt;/li&gt;&lt;li&gt;Fastems&lt;/li&gt;&lt;li&gt;AV＆R&lt;/li&gt;&lt;li&gt;DANBACH ROBO&lt;/li&gt;&lt;li&gt;Grind Master&lt;/li&gt;&lt;li&gt;Acme Manufacturing&lt;/li&gt;&lt;li&gt;STRECON&lt;/li&gt;&lt;li&gt;Setpoint Systems&lt;/li&gt;&lt;li&gt;Changjiang Industry&lt;/li&gt;&lt;li&gt;MEPSA&lt;/li&gt;&lt;li&gt;Wenzhou Kingstone&lt;/li&gt;&lt;li&gt;Intec&lt;/li&gt;&lt;/ul&gt;&lt;h3&gt;보고서 범위&lt;/h3&gt;&lt;div class="row"&gt;&lt;div class="col-sm-12"&gt;&lt;table border="1"&gt;&lt;tbody&gt;&lt;tr&gt;&lt;th&gt;보고서 속성&lt;/th&gt;&lt;th&gt;세부 정보&lt;/th&gt;&lt;/tr&gt;&lt;tr&gt;&lt;td&gt;연구 기간&lt;/td&gt;&lt;td&gt;&lt;p&gt;2023-2030&lt;/p&gt;&lt;/td&gt;&lt;/tr&gt;&lt;tr&gt;&lt;td&gt;기준 연도&lt;/td&gt;&lt;td&gt;&lt;p&gt;2023&lt;/p&gt;&lt;/td&gt;&lt;/tr&gt;&lt;tr&gt;&lt;td&gt;예측 기간&lt;/td&gt;&lt;td&gt;&lt;p&gt;2023-2030&lt;/p&gt;&lt;/td&gt;&lt;/tr&gt;&lt;tr&gt;&lt;td&gt;과거 기간&lt;/td&gt;&lt;td&gt;&lt;p&gt;2021-2023&lt;/p&gt;&lt;/td&gt;&lt;/tr&gt;&lt;tr&gt;&lt;td&gt;주요 회사 프로필&lt;/td&gt;&lt;td&gt;&lt;p&gt;Logen Robot, LXD Robotics, SHL, Fastems, AV＆R, DANBACH ROBO, Grind Master, Acme Manufacturing, STRECON, Setpoint Systems, Changjiang Industry, MEPSA, Wenzhou Kingstone, Intec&lt;/p&gt;&lt;/td&gt;&lt;/tr&gt;&lt;tr&gt;&lt;td&gt;포함 세그먼트&lt;/td&gt;&lt;td&gt;&lt;p&gt;작성자 제품 유형, 응용 프로그램별, 최종 사용자 산업별, 지역별&lt;/p&gt;&lt;/td&gt;&lt;/tr&gt;&lt;tr&gt;&lt;td&gt;사용자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모든&lt;strong&gt; &lt;/strong&gt; 사항이 있는 경우 영업 팀에 문의하세요. 영업 팀이 귀하의 요구 사항을 충족하는지 확인합니다.&lt;/p&gt;&lt;div class="row"&gt;&lt;div class="col-12 col-md-12"&gt;&lt;h2 class="text-left -color-blue-dark"&gt;</t>
  </si>
  <si>
    <t>&lt;div class=""&gt;&lt;h2&gt;폴리아크릴산 나트륨(PAAS) 시장 규모 및 예측&lt;/h2&gt;&lt;p style="background: white; vertical-align: baseline; margin: 0cm 0cm 11.25pt 0cm;"&gt;폴리아크릴산 나트륨(PAAS) 시장 규모는 지난 몇 년 동안 상당한 성장률로 더 빠른 속도로 성장하고 있으며 예측 기간인 2021년에서 2028년 사이에 시장이 상당히 성장할 것으로 추정됩니다.&lt;/p&gt;&lt;p&gt;폴리아크릴산은 합성적으로 생산된 아크릴산의 고분자량 폴리머입니다. 이들은 펜타에리트리톨의 알릴에테르, 수크로스의 알릴에테르 또는 프로필렌의 알릴에테르와 가교된 아크릴산 호모폴리머입니다. 여러 요인이 미국에서 수요를 결정합니다. 주된 이유 중 하나는 이 물질이 사용하기에 안전하고 소비자의 요구를 빠르게 충족할 수 있다는 것입니다. 글로벌 폴리아크릴산 나트륨(PAAS)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폴리아크릴산 나트륨(PAAS) 시장 정의&lt;/h3&gt;&lt;p&gt;폴리아크릴산 나트륨(PAAS)은 다양한 응용 분야에서 사용되는 폴리머 유형입니다. 폴리아크릴산 나트륨으로 폴리(아크릴산 나트륨)을 중화하면 폴리아크릴산 나트륨이 생성됩니다. 아크릴 또는 메타크릴산을 기반으로 하는 단량체 단위로 구성되어 있으며, 가교되어 분자량과 단단한 구조를 갖습니다. 폴리아크릴산은 아크릴산의 합성 고분자량 폴리머입니다. 이들은 아크릴산 호모폴리머이거나 펜타에리트리톨의 알릴에테르, 수크로스의 알릴에테르 또는 프로필렌의 알릴에테르와 가교됩니다.&lt;/p&gt;&lt;p&gt;폴리아크릴산 나트륨은 상업 분야에서 물 잠금제로 사용되는 초흡수성 폴리머입니다. 가수분해 및 열 안정성이 있으며 위험하다고 간주되지 않습니다. 광범위한 제조에서 스케일 방지제로 널리 사용됩니다. 폴리아크릴산은 최초의 점막 접착성 폴리머이며 점막 접착을 담당하는 산성 pH에서 양성자화된 형태입니다. 인공 눈물로 건조한 눈을 치료하는 데 사용되고 있습니다. 폴리아크릴산은 –COOH 그룹과 점액 당단백질의 시알산 –COOH 그룹 사이에 h – 결합을 형성합니다.&lt;/p&gt;&lt;h3&gt;글로벌 폴리아크릴산 나트륨(PAAS) 시장 개요&lt;/h3&gt;&lt;p&gt;폴리아크릴은 전 세계적으로 수요가 많습니다. 플라스틱과 섬유와 같은 다양한 제품과 응용 분야에서 안전하게 사용할 수 있다는 이점이 있습니다. 또한 가격이 최소이고 강도가 좋습니다. 식물 세포에서 사포닌으로 알려진 자연적으로 발견되는 중합체가 분해되어 형성되며, 트리메틸벤조일 메탄으로 정의된 보충 첨가제가 추가됩니다. 게다가, 미국의 수요는 다양한 요인의 결과입니다. 주된 이유 중 하나는 이 소재가 사용하기 안전하고 소비자 수요를 빠르게 충족할 수 있다는 것입니다. 폴리아크릴은 미국 경제의 여러 부문에서 사용되고 있으며 시장이 성장하고 있습니다.&lt;/p&gt;&lt;p&gt;그러나 판매 증가 가능성은 이러한 손실을 충분히 보상합니다. 더욱이 폴리아크릴은 열가소성이므로 열전도도가 높습니다. 생체적합성(저항성)이 좋습니다. 가장 큰 장점 중 하나는 폴리아크릴산 공중합체가 다양한 화학 물질, 용매 및 온도 범위를 견딜 수 있다는 것입니다. 게다가 이 폴리머는 직사광선 노출에 매우 민감하고 빠르게 분해됩니다. 폴리아크릴산 나트륨의 작은 입자는 흡입하면 기도를 자극하고 장기간 노출되면 호흡기 자극을 일으킬 수 있습니다.&lt;/p&gt;&lt;p&gt;생산 과정에서 아크릴산을 포함한 오염 물질이 생성되는데, 이는 피부 화상, 눈 문제 및 피부 부식과 관련이 있습니다. 폴리아크릴산 나트륨에는 여러 가지 잠재적인 부작용이 있지만, 이를 잘 아는 사람은 거의 없습니다. 이러한 효과는 정전하 중 일부에 의해 유발되는 일시적인 자극에서 플라스틱이 제대로 고정되지 않고 보관 전에 세척되지 않은 경우 장기적인 손상에 이르기까지 다양합니다. 이로 인해 예측 기간 동안 글로벌 폴리아크릴산 나트륨(PAAS) 시장이 방해를 받습니다. 폴리아크릴산 나트륨에는 여러 가지 가능한 부작용이 있지만, 이를 아는 사람은 거의 없어 시장이 타격을 받고 있습니다.&lt;/p&gt;&lt;h3&gt;글로벌 폴리아크릴산 나트륨 (PAAS) 시장 세분화 분석&lt;/h3&gt;&lt;p&gt;글로벌 폴리아크릴산 나트륨(PAAS) 시장은 제품, 응용 분야 및 지역에 따라 세분화됩니다.&lt;/p&gt;&lt;h3&gt;&lt;/h3&gt;&lt;h3&gt;폴리아크릴산 나트륨(PAAS) 시장, 제품별&lt;/h3&gt;&lt;p&gt;• 30% 폴리아크릴산 나트륨• 40% 폴리아크릴산 나트륨• 45% 폴리아크릴산 나트륨• 50% 폴리아크릴산 나트륨• 기타&lt;/p&gt;&lt;p&gt;제품에 따라 시장은 30% 폴리아크릴산 나트륨, 40% 폴리아크릴산 나트륨, 45% 폴리아크릴산 나트륨, 50% 폴리아크릴산 나트륨 및 기타로 세분화됩니다. 30% 폴리아크릴산 나트륨은 글로벌 폴리아크릴산 나트륨(PAAS) 시장에서 가장 크게 성장하는 세그먼트입니다. 무게 기준으로 30% 아크릴산을 포함합니다. 이것은 제품의 용해성과 안정성을 향상시키고, 처리된 물의 단위 부피당 수지를 줄여 더 농축된 제형을 가능하게 함으로써 제형 단계에서 낭비를 제거합니다. 더 높은 농도의 또 다른 긍정적인 영향은 취급 시간과 재고 보관 공간 요구 사항이 감소하여 처리에 기인하는 막대한 절감이 있다는 것입니다.&lt;/p&gt;&lt;h3&gt;용도별 폴리아크릴산 나트륨(PAAS) 시장&lt;/h3&gt;&lt;p&gt;• 철강 공장• 제지• 염색 및 도색• 화학 비료 공장• 발전소• 정유소• 기타&lt;/p&gt;&lt;p&gt;용도에 따라 시장은 철강 공장, 제지, 염색 및 도색, 화학 비료 공장, 발전소, 정유소 및 기타로 세분화됩니다. 제지는 글로벌 폴리아크릴산 나트륨(PAAS) 시장에서 가장 빠르게 성장하는 부문입니다. 폴리아크릴산 나트륨(PAAS)은 침투율과 유지율에 영향을 미칩니다. 또한 종이의 강도에 기여하고 사이징을 지원하는데, 사이징은 종이를 강화하는 과정입니다.&lt;/p&gt;&lt;h3&gt;폴리아크릴산 나트륨(PAAS) 시장, 지역별&lt;/h3&gt;&lt;p&gt;• 북미• 유럽• 아시아 태평양• 기타 세계&lt;/p&gt;&lt;p&gt;지역을 기준으로 글로벌 폴리아크릴산 나트륨(PAAS) 시장은 북미, 유럽, 아시아 태평양 및 기타 세계로 구분됩니다. 아시아 태평양은 발전소, 제지, 잉크 산업 등 여러 분야에서 수요가 증가함에 따라 예측 기간 동안 가장 크게 성장할 것으로 예상됩니다.&lt;/p&gt;&lt;h3&gt;주요 업체&lt;/h3&gt;&lt;p&gt;"글로벌 폴리아크릴산 나트륨(PAAS) 시장" 연구 보고서는 글로벌 시장에 중점을 두고 귀중한 통찰력을 제공합니다. 시장의 주요 기업은 &lt;em&gt;&lt;strong&gt;Newman Fine Chemical, Lubrizol, Tinci Materials, SNF Floerger, Corel, DX Chemical, Ashland, BASF, Nippon Shokuba, Evonik, Sumitomo Seika, Dow입니다.&lt;/strong&gt;&lt;/em&gt; 경쟁 환경 섹션에는 위에 언급된 기업의 개발 전략, 시장 점유율 및 시장 순위 분석도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기간&lt;/td&gt;&lt;td&gt;&lt;p&gt;2017-2019&lt;/p&gt;&lt;/td&gt;&lt;/tr&gt;&lt;tr&gt;&lt;td&gt;주요 회사 프로필&lt;/td&gt;&lt;td&gt;&lt;p&gt;Newman Fine Chemical, Lubrizol, Tinci Materials, SNF Floerger, Corel, DX Chemical, Ashland.&lt;/p&gt;&lt;/td&gt;&lt;/tr&gt;&lt;tr&gt;&lt;td&gt;포함 세그먼트&lt;/td&gt;&lt;td&gt;&lt;p&gt;• 제품별&lt;br/&gt;• 응용 프로그램별&lt;br/&gt;• 지역별&lt;/p&gt;&lt;/td&gt;&lt;/tr&gt;&lt;tr&gt;&lt;td&gt;사용자 정의 범위&lt;/td&gt;&lt;td&gt;&lt;p&gt;구매 시 무료 보고서 사용자 정의(최대 4일의 분석가 근무일과 동일).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</si>
  <si>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class=""&gt;&lt;h2&gt;폴리아미드 시장 규모 및 예측&lt;/h2&gt;&lt;p&gt;폴리아미드 시장 규모는 2024년에 323억 7천만 달러로 평가되었으며, 2031년까지 &lt;span style="color: #993300;"&gt;&lt;strong&gt;485억 4천만 달러&lt;/strong&gt;&lt;/span&gt;에 도달할 것으로 예상되며, 2024년부터 2031년까지 &lt;span style="color: #993300;"&gt;&lt;strong&gt;CAGR 5.73%로 성장할 것입니다.&lt;/strong&gt;&lt;/span&gt;&lt;/p&gt;&lt;ul&gt;&lt;li&gt;일반적으로 나일론으로 알려진 폴리아미드는 아미드(CONH) 그룹의 긴 사슬로 구성된 합성 중합체입니다. 이러한 사슬은 디아민과 디카르복실산의 반응이나 락탐의 중합을 통해 형성됩니다.&lt;/li&gt;&lt;li&gt;폴리아미드는 다재다능함으로 유명하며, 고강도, 인성, 내마모성을 포함한 뛰어난 기계적 특성으로 인해 광범위한 응용 분야에 사용됩니다.&lt;/li&gt;&lt;li&gt;폴리아미드는 다양한 화학 물질, 오일 및 용매에 대한 내성이 우수하여 혹독한 환경이나 부식성 물질에 노출되는 것이 우려되는 응용 분야에 적합합니다.&lt;/li&gt;&lt;li&gt;폴리아미드는 비교적 높은 녹는점과 뛰어난 열 안정성을 가지고 있어 광범위한 온도 범위에서 기계적 특성을 유지할 수 있습니다. 이러한 내열성으로 인해 고온 및 저온 응용 분야에 모두 적합합니다.&lt;/li&gt;&lt;li&gt;폴리아미드의 한 가지 특징은 주변 환경에서 수분을 흡수하는 능력입니다. 이는 기계적 특성에 영향을 미칠 수 있지만, 폴리아미드는 치수 안정성이나 내습성이 필요한 응용 분야에 이상적입니다.&lt;/li&gt;&lt;li&gt;폴리아미드는 사출 성형, 압출 및 블로우 성형을 포함한 다양한 방법을 사용하여 가공할 수 있습니다. 영어: 이러한 가공 기술의 다양성 덕분에 섬유와 필름부터 엔지니어링 구성 요소와 소비재에 이르기까지 광범위한 제품을 생산할 수 있습니다.&lt;/li&gt;&lt;/ul&gt;&lt;p&gt;&lt;/p&gt;&lt;p style="text-align: center;"&gt; &lt;/p&gt;&lt;div class="btn-wrap text-center" id="bnthid"&gt;&lt;label style="padding-right:5px;margin-bottom: 10px;"&gt;&lt;b&gt;자세한 분석을 얻으려면: &lt;noscript&gt;&lt;/noscript&gt; &lt;/b&gt;&lt;/label&gt;&lt;/div&gt;&lt;p&gt;&lt;/p&gt;&lt;h2&gt;글로벌 폴리아미드 시장 역학&lt;/h2&gt;&lt;p&gt;글로벌 폴리아미드 시장을 형성하는 주요 시장 역학은 다음과 같습니다.&lt;/p&gt;&lt;h3&gt;주요 시장 동인&lt;/h3&gt;&lt;ul&gt;&lt;li&gt;&lt;strong&gt;자동차 산업의 성장:&lt;/strong&gt; 폴리아미드는 내구성, 내열성, 경량성으로 인해 엔진 구성 요소, 연료 라인, 공기 흡입 시스템에 사용되는 자동차 산업에서 널리 사용됩니다. 자동차 부문이 성장함에 따라, 특히 개발도상국에서 폴리아미드에 대한 수요도 증가할 것입니다.&lt;/li&gt;&lt;li&gt;&lt;strong&gt;스포츠 및 레저 제품에 대한 수요 증가:&lt;/strong&gt; 폴리아미드의 강도, 탄성 및 내마모성으로 인해 스포츠웨어(운동복 및 수영복 등) 및 스포츠 장비에 인기 있는 소재가 되었습니다. 스포츠 및 야외 활동에 대한 참여가 증가함에 따라 폴리아미드 시장이 성장하고 있습니다.&lt;/li&gt;&lt;li&gt;&lt;strong&gt;전기 및 전자 응용 분야:&lt;/strong&gt; 폴리아미드는 강력한 전기 절연성과 난연성을 갖추고 있어 전기 구성 요소 및 커넥터에 적합합니다. 전자 산업의 성장은 이 부문에서 폴리아미드에 대한 수요를 촉진합니다.&lt;/li&gt;&lt;li&gt;&lt;strong&gt;경량 및 연료 효율적인 차량에 집중:&lt;/strong&gt; 자동차 산업은 연료 효율성을 높이기 위해 경량 차량에 중점을 두고 일부 응용 분야에서 무거운 금속을 대체할 수 있는 폴리아미드와 같은 경량 소재에 대한 수요를 촉진합니다.&lt;/li&gt;&lt;li&gt;&lt;strong&gt;성장하는 의료 및 헬스케어 부문:&lt;/strong&gt; 폴리아미드는 생체 적합성, 강도 및 살균성으로 인해 다양한 의료 응용 분야에서 사용됩니다. 봉합사, 카테터 및 보철물이 그 예입니다. 헬스케어 산업이 성장함에 따라 의료 응용 분야에서 폴리아미드에 대한 수요가 증가할 것으로 예상됩니다.&lt;/li&gt;&lt;li&gt;&lt;strong&gt;내구성 있는 소비재에 대한 수요 증가:&lt;/strong&gt; 폴리아미드의 내구성과 내마모성은 카펫, 여행 가방 및 가전 제품을 포함한 광범위한 소비재에 적합합니다. 소비자 지출과 증가하는 가처분 소득은 시장을 발전시킬 잠재력이 있습니다.&lt;/li&gt;&lt;li&gt;&lt;strong&gt;기술 개발:&lt;/strong&gt; 폴리아미드 생산 방법의 지속적인 개발은 성능 속성, 재활용성 및 비용 효율성을 높여 산업 전반에 걸쳐 사용이 증가하고 있습니다.&lt;/li&gt;&lt;li&gt;&lt;strong&gt;생물 기반 폴리아미드의 잠재력:&lt;/strong&gt; 환경에 대한 우려가 커지면서 재생 가능한 자원으로 만든 생물 기반 폴리아미드가 개발되고 있습니다. 이를 통해 보다 지속 가능한 소재 옵션을 제공하여 시장을 확대할 수 있습니다.&lt;/li&gt;&lt;/ul&gt;&lt;h3&gt;주요 과제:&lt;/h3&gt;&lt;ul&gt;&lt;li&gt;&lt;strong&gt;원자재 가격 변동:&lt;/strong&gt; 폴리아미드는 석유 기반 화학 물질로 만들어집니다. 유가 변동은 회사의 생산 비용과 수익성에 상당한 영향을 미쳐 시장 불안정으로 이어질 수 있습니다.&lt;/li&gt;&lt;li&gt;&lt;strong&gt;엄격한 환경 규정:&lt;/strong&gt; 환경에 대한 우려가 커지면서 폴리아미드 제조 중 배출, 폐기물 관리 및 에너지 소비에 대한 제한이 강화되었습니다. 이로 인해 생산 비용이 증가하고 보다 친환경적인 기술에 대한 투자가 강제될 수 있습니다.&lt;/li&gt;&lt;li&gt;&lt;strong&gt;대체 소재와의 경쟁:&lt;/strong&gt; 폴리아미드는 폴리에스터, 폴리프로필렌, 심지어 바이오 기반 대체 소재와 같은 다른 소재와 경쟁합니다. 산업 전반의 제조업체는 지속적으로 비용 효율적이고 보다 지속 가능한 대체 소재를 조사하고 있습니다.&lt;/li&gt;&lt;li&gt;&lt;strong&gt;성숙한 시장과 더딘 성장:&lt;/strong&gt; 일부 부문의 시장 포화로 인해 선진국의 폴리아미드 시장은 더 느리게 성장할 수 있습니다. 새로운 응용 분야와 성장하는 시장으로의 확장은 성장을 유지하는 데 중요합니다.&lt;/li&gt;&lt;li&gt;&lt;strong&gt;바이오 기반 폴리아미드의 기술적 과제:&lt;/strong&gt; 바이오 기반 폴리아미드는 보다 친환경적인 솔루션이지만 현재 기술적 제약이 있을 수 있습니다. 여기에는 잠재적으로 비용이 증가하고 기존 폴리아미드와 비슷한 성능 품질에 도달하며 충분하고 지속 가능한 바이오매스 자원을 확보하는 것이 포함됩니다.&lt;/li&gt;&lt;li&gt;&lt;strong&gt;표준화된 재활용 인프라 부족:&lt;/strong&gt; 폴리아미드 재활용 인프라는 다른 폴리머의 인프라만큼 발전되지 않았습니다. 이는 폴리아미드의 지속 가능성 이점을 전달하는 능력을 제한하고 산업 확장을 방해할 수 있습니다.&lt;/li&gt;&lt;li&gt;&lt;strong&gt;소비자 안전 우려:&lt;/strong&gt; 특히 의료 분야에서 특정 폴리아미드에서 위험한 화합물이 침출될 가능성에 대한 우려가 지속적으로 제기되고 있습니다. 기술 개발과 개방적인 의사소통을 통해 이러한 우려를 해결하는 것이 중요합니다.&lt;/li&gt;&lt;/ul&gt;&lt;h3&gt;주요 추세:&lt;/h3&gt;&lt;ul&gt;&lt;li&gt;&lt;strong&gt;지속 가능성에 초점을 맞추다:&lt;/strong&gt; 환경적 우려가 커지면서 폴리아미드 공급망 전체에서 지속 가능한 관행에 대한 강조가 커지고 있습니다. 여기에는 생물 기반 폴리아미드의 발전, 재활용 콘텐츠의 더 높은 사용, 환경적 영향을 줄이기 위한 더 깨끗한 제조 기술이 포함됩니다.&lt;/li&gt;&lt;li&gt;&lt;strong&gt;자동차 및 운송 수단의 경량화:&lt;/strong&gt; 자동차 산업에서 연료 효율성을 끊임없이 추구함에 따라 경량 소재에 대한 수요가 증가했습니다. 폴리아미드의 강도 대 중량 비율은 자동차 부품에서 무거운 금속을 대체하여 더 가벼운 차량을 만드는 데 이상적인 선택입니다.&lt;/li&gt;&lt;li&gt;&lt;strong&gt;기능화 및 성능 향상: 폴리아미드&lt;/strong&gt; 제조업체는 항상 더 나은 품질의 새로운 폴리아미드 등급을 만들고 있습니다. 여기에는 전기 응용 분야에서 안전성을 높이기 위한 난연성, 혹독한 환경에서 더 높은 내열성, 항균 기능이 있는 기능화된 폴리아미드가 포함됩니다.&lt;/li&gt;&lt;li&gt;&lt;strong&gt;복합 소재 응용 분야:&lt;/strong&gt; 폴리아미드는 유리 섬유나 탄소 섬유와 같은 다른 재료와 혼합되어 고성능 복합 소재를 만드는 경우가 늘고 있습니다. 이러한 복합 소재는 뛰어난 강도, 강성, 경량성을 갖추고 있어 항공우주 및 자동차와 같은 수요가 많은 산업에 유용합니다.&lt;/li&gt;&lt;li&gt;&lt;strong&gt;3D 인쇄 응용 분야:&lt;/strong&gt; 3D 인쇄 기술의 사용이 증가함에 따라 폴리아미드에 대한 새로운 기회가 창출되고 있습니다. 높은 인쇄성, 내구성, 다용성 덕분에 프로토타입 제작부터 최종 사용 부품까지 광범위한 3D 프린팅 분야에 이상적인 소재입니다.&lt;/li&gt;&lt;li&gt;&lt;strong&gt;순환 경제에 초점:&lt;/strong&gt; 자원을 재사용하고 재활용하는 순환 경제라는 개념이 폴리아미드 산업에서 인기를 얻고 있습니다. 여기에는 폴리아미드 쓰레기에 대한 폐쇄 루프 재활용 시스템을 구축하고 재활용 재료를 새로운 폴리아미드 제품에 사용하는 것이 포함됩니다.&lt;/li&gt;&lt;/ul&gt;&lt;section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mt-md-0"&gt;&lt;noscript&gt;&lt;/noscript&gt;&lt;/div&gt;&lt;/div&gt;&lt;/div&gt;&lt;/section&gt;&lt;h2&gt;글로벌 폴리아미드 시장 지역 분석&lt;/h2&gt;&lt;p&gt;글로벌 폴리아미드 시장에 대한 보다 자세한 지역 분석은 다음과 같습니다.&lt;/p&gt;&lt;h3&gt;아시아 태평양&lt;/h3&gt;&lt;ul&gt;&lt;li&gt;아시아 태평양은 폴리아미드 시장을 상당히 지배하고 있으며 여러 변수로 인해 예측 기간 내내 성장을 계속할 것으로 예상됩니다.&lt;/li&gt;&lt;li&gt;이 지역은 자동차, 전자, 소비재를 포함한 다양한 산업의 주요 제조 허브로, 모두 폴리아미드 소재를 광범위하게 사용합니다.&lt;/li&gt;&lt;li&gt;아시아 태평양은 급속히 산업화되고 있어 건물, 인프라 개발, 제조 부문에서 폴리아미드와 같은 엔지니어링 플라스틱에 대한 수요가 증가하고 있습니다.&lt;/li&gt;&lt;li&gt;중국, 인도, 일본과 같은 국가는 자동차, 전기 및 전자, 포장과 같은 산업에서 급속한 성장을 보이고 있어 이러한 산업에서 폴리아미드 소재에 대한 수요가 증가하고 있습니다. 섹터.&lt;/li&gt;&lt;li&gt;아시아 태평양의 거대하고 빠르게 증가하는 인구는 섬유, 자동차 부품, 전자 부품과 같은 폴리아미드 기반 품목에 대한 상당한 소비자 기반을 제공합니다.&lt;/li&gt;&lt;li&gt;많은 아시아 태평양 국가는 산업 확장을 장려하고 외국인 투자를 유치하기 위해 인센티브와 우호적인 정책을 제공합니다. 이러한 규정은 다양한 산업에서 제조 시설의 확장과 폴리아미드와 같은 정교한 소재의 사용을 지원합니다.&lt;/li&gt;&lt;li&gt;아시아 태평양은 잘 확립된 공급망 네트워크를 보유하고 있어 원자재, 제조 공정 및 유통 채널을 효과적으로 조달할 수 있습니다. 이 통합된 공급망은 글로벌 폴리아미드 시장에서 이 지역의 입지를 강화합니다.&lt;/li&gt;&lt;li&gt;중국, 인도, 동남아시아 국가를 포함한 아시아 태평양의 빠르게 성장하는 경제는 시장 확장을 위한 여러 기회를 제공합니다. 이러한 성장하는 경제는 건설, 자동차, 전자 및 기타 중요한 산업에서 폴리아미드 소재에 대한 수요를 촉진합니다.&lt;/li&gt;&lt;/ul&gt;&lt;h3&gt;북미&lt;/h3&gt;&lt;ul&gt;&lt;li&gt;북미는 폴리아미드 시장에서 가장 빠르게 성장하는 지역으로 예상됩니다. 이 지역은 특히 자동차, 항공우주 및 전자 산업에서 기술 혁신의 최전선에 있으며, 폴리아미드 소재는 가볍고 내구성이 뛰어나며 성능이 우수하여 점점 더 많이 사용되고 있습니다.&lt;/li&gt;&lt;li&gt;연료 효율성과 지속 가능성에 중점을 두고 자동차 및 항공우주와 같은 산업에서 경량 소재에 대한 수요가 증가하고 있습니다. 강도 대 중량 비율이 높은 폴리아미드는 다양한 응용 분야에서 기존 금속을 대체하는 데 사용되고 있습니다.&lt;/li&gt;&lt;li&gt;COVID-19 팬데믹으로 인해 글로벌 공급망이 재고되어 기업이 산업 활동을 북미로 이전하게 되었습니다. 이러한 추세로 인해 생산을 현지화하고 해외 공급원에 대한 의존도를 줄이고자 하는 기업에서 폴리아미드 소재에 대한 수요가 증가하고 있습니다.&lt;/li&gt;&lt;li&gt;북미에서는 다양한 산업에서 3D 프린팅 기술 도입이 증가하고 있습니다. 폴리아미드 기반 필라멘트와 파우더는 높은 강도, 내구성, 적층 제조 방법과의 호환성으로 인해 3D 프린팅에 이상적입니다.&lt;/li&gt;&lt;li&gt;생체적합성, 살균성, 내화학성으로 인해 폴리아미드 소재는 북미 의료 산업에서 의료 기기, 수술 도구, 장비 하우징에 빠르게 사용되고 있습니다. 이러한 경향으로 인해 이 지역의 폴리아미드 수요가 증가합니다.&lt;/li&gt;&lt;li&gt;북미는 화석 연료에 대한 의존도를 낮추기 위해 풍력 터빈과 태양광 패널과 같은 재생 에너지 인프라에 투자하고 있습니다. 폴리아미드 소재는 내구성과 신뢰성이 뛰어나 이러한 재생 에너지 프로젝트에 사용되며, 이는 시장 성장을 촉진하는 데 도움이 됩니다.&lt;/li&gt;&lt;/ul&gt;&lt;h2&gt;글로벌 폴리아미드 시장: 세분화 분석&lt;/h2&gt;&lt;p&gt;글로벌 폴리아미드 시장은 유형, 응용 분야 및 지역에 따라 세분화됩니다.&lt;/p&gt;&lt;h3&gt;&lt;/h3&gt;&lt;h3&gt;유형별 폴리아미드 시장&lt;/h3&gt;&lt;ul&gt;&lt;li&gt;폴리아미드 6(PA6)&lt;/li&gt;&lt;li&gt;폴리아미드 66(PA66)&lt;/li&gt;&lt;li&gt;생물 기반 및 특수 폴리아미드&lt;/li&gt;&lt;/ul&gt;&lt;p&gt;유형에 따라 시장은 폴리아미드 6(PA6), 폴리아미드 66(PA66), 생물 기반 및 특수 폴리아미드로 나뉩니다. 폴리아미드 66(PA66)이 지배적인 부문으로 부상합니다. 나일론 66이라고도 알려진 PA66은 높은 강도, 강성 및 온도 안정성과 같은 뛰어난 기계적 품질로 유명한 인기 있는 엔지니어링 플라스틱입니다. 적응성과 뛰어난 성능으로 자동차 부품, 전기 커넥터, 산업용 기계 부품, 소비자 제품을 포함한 다양한 응용 분야에서 인기 있는 선택이 되었습니다. PA66은 마모, 화학 물질 및 온도 변화에 대한 뛰어난 내성을 가지고 있어 다양한 분야에서 인기 있는 선택이 되었습니다. 또한 특수 폴리아미드와 비교했을 때 PA66의 가공 단순성, 재활용성 및 낮은 비용은 폴리아미드 시장에서 광범위한 사용과 우위를 차지하는 데 기여합니다.&lt;/p&gt;&lt;h3&gt;용도별 폴리아미드 시장&lt;/h3&gt;&lt;ul&gt;&lt;li&gt;엔지니어링 플라스틱&lt;/li&gt;&lt;li&gt;섬유&lt;/li&gt;&lt;/ul&gt;&lt;p&gt;용도에 따라 시장은 엔지니어링 플라스틱과 섬유로 나뉩니다. 엔지니어링 플라스틱 섹션이 지배적인 범주로 부상합니다. 폴리아미드(PA)와 같은 엔지니어링 플라스틱은 높은 강도, 인성 및 내화학성을 포함한 뛰어난 기계적 품질로 평가받는 매우 적응력이 뛰어난 재료입니다. 이러한 품질로 인해 폴리아미드와 같은 엔지니어링 폴리머는 자동차, 전자, 건설 및 소비재를 포함한 광범위한 산업에 적합합니다. 폴리아미드는 높은 성능과 신뢰성으로 인해 자동차 부품, 전기 커넥터, 기계 부품 및 구조 부품 제작에 널리 사용됩니다. 또한 엔지니어링 플라스틱 범주는 재료 제형, 가공 방법 및 제품 혁신의 지속적인 개발로 인해 혜택을 받고 있으며, 이는 폴리아미드 시장에서의 입지를 강화합니다.&lt;/p&gt;&lt;h3&gt;지역별 폴리아미드 시장&lt;/h3&gt;&lt;ul&gt;&lt;li&gt;북미&lt;/li&gt;&lt;li&gt;유럽&lt;/li&gt;&lt;li&gt;아시아 태평양&lt;/li&gt;&lt;li&gt;나머지 세계&lt;/li&gt;&lt;/ul&gt;&lt;p&gt;지역에 따라 글로벌 폴리아미드 시장은 북미, 유럽, 아시아 태평양 및 기타 세계로 분류됩니다. 아시아 태평양은 폴리아미드 시장을 상당히 지배하고 있으며 여러 변수로 인해 예측 기간 내내 성장을 계속할 것으로 예상됩니다. 이 지역은 자동차, 전자 제품 및 소비재를 포함한 다양한 산업의 주요 제조 허브이며, 모두 폴리아미드 소재를 광범위하게 사용합니다. 아시아 태평양 지역은 급속한 산업화를 이루고 있으며, 이로 인해 폴리아미드와 같은 엔지니어링 플라스틱에 대한 수요가 건물, 인프라 개발 및 제조 부문에서 증가하고 있습니다.&lt;/p&gt;&lt;h3&gt;주요 기업&lt;/h3&gt;&lt;p&gt;"글로벌 폴리아미드 시장" 연구 보고서는 글로벌 시장을 강조하는 귀중한 통찰력을 제공합니다. 시장의 주요 기업은 &lt;strong&gt;&lt;em&gt;BASF SE, The Dow Chemical Company, DuPont de Nemours, Inc., Koninklijke DSM NV, Solvay SA, Arkema SA, Evonik Industries AG, Lanxess AG, RadiciGroup SpA, Kolon Industries, Inc.&lt;/em&gt;&lt;/strong&gt;&lt;/p&gt;&lt;p&gt;또한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포함됩니다.&lt;/p&gt;&lt;h3&gt;주요 개발&lt;/h3&gt;&lt;p&gt;&lt;/p&gt;&lt;ul&gt;&lt;li&gt;2024년 5월, BASF SE는 자동차 제조업체와 협력하여 연료 효율을 개선하는 것을 목표로 자동차 구성품을 위한 새로운 경량 폴리아미드를 개발한다고 발표했습니다.&lt;/li&gt;&lt;li&gt;2024년 4월, Dow Chemical Company는 이 지역의 증가하는 수요를 충족하기 위해 아시아 태평양 지역에서 폴리아미드 생산 용량을 확대하는 데 투자했습니다.&lt;/li&gt;&lt;li&gt;2024년 3월, Arkema SA는 전자 제품의 화재 안전에 대한 증가하는 수요를 타겟으로 하는 전기 응용 제품을 위한 새로운 난연성 폴리아미드 라인을 발표했습니다.&lt;/li&gt;&lt;/ul&gt;&lt;h3&gt;보고서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프로필&lt;/td&gt;&lt;td&gt;&lt;p&gt;BASF SE, The Dow Chemical Company, DuPont de Nemours, Inc., Koninklijke DSM NV, Solvay SA, Arkema SA, Evonik Industries AG, Lanxess AG, RadiciGroup SpA, Kolon Industries, Inc.&lt;/p&gt;&lt;/td&gt;&lt;/tr&gt;&lt;tr&gt;&lt;td&gt;포함되는 세그먼트&lt;/td&gt;&lt;td&gt;&lt;p&gt;유형, 응용 프로그램 및 지역.&lt;/p&gt;&lt;/td&gt;&lt;/tr&gt;&lt;tr&gt;&lt;td&gt;사용자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 모두의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정의&lt;/h4&gt;&lt;p&gt;&amp;lt;a href="https://www.marketresearch.com/need-customization/?rid=20055"&lt;/p&gt;&lt;/div&gt;</t>
  </si>
  <si>
    <t>&lt;div class=""&gt;&lt;h2&gt;다낭성 난소 증후군(PCOS) 치료제 시장 규모 및 예측&lt;/h2&gt;&lt;p&gt;다낭성 난소 증후군(PCOS) 치료제 시장 규모는 2023년에 63억 달러로 평가되었으며, 2030년까지 &lt;span style="color: #993300;"&gt;&lt;strong&gt;78억 달러&lt;/strong&gt;&lt;/span&gt;에 도달할 것으로 예상되며, 2024-2030년 예측 기간 동안 &lt;span style="color: #993300;"&gt;&lt;strong&gt;CAGR 4.8%&lt;/strong&gt;&lt;/span&gt;로 성장할 것입니다.&lt;/p&gt;&lt;p&gt;다낭성 난소 증후군(PCOS) 치료제 시장은 다낭성 난소 증후군을 관리하고 치료하기 위한 제약 및 치료 솔루션을 개발하고 제공하는 데 중점을 둔 의료 산업 부문을 말합니다. PCOS는 생식 가능 연령의 여성에게 영향을 미치는 호르몬 장애로, 불규칙한 생리 주기, 과도한 안드로겐 수치, 다낭성 난소가 특징입니다.&lt;/p&gt;&lt;p style="text-align: center;"&gt; &lt;/p&gt;&lt;div class="btn-wrap text-center" id="bnthid"&gt;&lt;label style="padding-right:5px;margin-bottom: 10px;"&gt;&lt;b&gt;자세한 분석을 받으려면: &lt;noscript&gt;&lt;/noscript&gt; &lt;/b&gt;&lt;/label&gt;&lt;/div&gt;&lt;p&gt;&lt;/p&gt;&lt;h3&gt;세계 다낭성 난소 증후군(PCOS) 치료제 시장 성장 요인&lt;/h3&gt;&lt;p&gt;다낭성 난소 증후군(PCOS) 치료제 시장 성장 요인은 다양한 요인에 의해 영향을 받을 수 있습니다. 여기에는 다음이 포함될 수 있습니다.&lt;/p&gt;&lt;ul&gt;&lt;li&gt;&lt;strong&gt;PCOS 유병률 증가:&lt;/strong&gt;PCOS는 생식 연령의 여성에게 영향을 미치는 가장 흔한 내분비 장애 중 하나이며 유병률이 증가하고 있습니다. 비만, 앉아서 생활하는 생활 방식, 호르몬 불균형 및 유전적 감수성과 같은 변수와 관련된 PCOS의 전 세계적 유병률 증가로 인해 효과적인 치료법에 대한 수요가 높습니다.&lt;/li&gt;&lt;li&gt;&lt;strong&gt; 증가하는 인식 및 진단율:&lt;/strong&gt; 향상된 진단 방법과 PCOS에 대한 환자 및 의료 전문가의 지식이 높아짐에 따라 진단율이 높아졌습니다. PCOS 증상과 문제를 통제하기 위한 약물에 대한 필요성은 PCOS 진단을 받는 여성의 수와 함께 증가하고 있습니다.&lt;/li&gt;&lt;li&gt;&lt;strong&gt; 생식 건강 및 생식력에 미치는 영향:&lt;/strong&gt; PCOS는 여성의 불규칙한 월경과 불임의 주요 원인입니다. 호르몬 약물 및 불임 치료와 같은 PCOS 치료법에 대한 필요성은 불임 유지의 필요성과 월경 주기를 조절하고, 배란을 유도하고, 불임 결과를 개선하기 위한 치료법의 필요성에 의해 주도됩니다.&lt;/li&gt;&lt;li&gt;&lt;strong&gt; 라이프스타일과 관련된 요인:&lt;/strong&gt; 식단 수정, 운동, 체중 조절, 스트레스 감소는 모두 PCOS 관리의 중요한 측면입니다. PCOS 발달 및 관리에서 라이프스타일 변수의 중요성에 대한 지식이 증가함에 따라 약물 치료 외에도 라이프스타일 중심 개입 및 보완 요법에 대한 필요성이 증가하고 있습니다.&lt;/li&gt;&lt;li&gt;&lt;strong&gt; 치료 선택의 개선:&lt;/strong&gt; PCOS 치료 분야의 지속적인 연구 및 개발 작업의 결과로 새롭고 더 나은 치료 선택이 만들어집니다. 여기에는 염증, 인슐린 저항성, 호르몬 불균형 및 PCOS의 기타 근본적인 병리생리학적 메커니즘을 표적으로 하는 최첨단 약물이 포함됩니다.&lt;/li&gt;&lt;li&gt;&lt;strong&gt; 환자 중심 의료 접근 방식:&lt;/strong&gt; 환자 중심 의료 모델에 대한 추세는 각 환자의 요구 사항과 선호도에 맞는 개별화된 치료 계획의 중요성을 강조합니다. PCOS는 광범위한 임상 증상과 징후를 가진 이질적 장애이므로 개별화된 치료 계획과 치료에 대한 학제간 접근 방식에 대한 수요가 높습니다.&lt;/li&gt;&lt;li&gt;&lt;strong&gt; 규제 이니셔티브 및 지침:&lt;/strong&gt; PCOS 진단, 관리 및 치료의 발전은 정부 이니셔티브, 규제 지침 및 의료 정책에 의해 촉진됩니다. 이러한 요인은 시장 확장을 공동으로 촉진합니다. 시장 역학은 새로운 PCOS 의약품에 대한 규제 승인과 PCOS 관련 치료에 대한 환불 지침에 의해 크게 영향을 받을 수 있습니다.&lt;/li&gt;&lt;li&gt;&lt;strong&gt; 삶의 질에 미치는 영향:&lt;/strong&gt; 월경 이상, 다모증, 여드름, 탈모, 체중 증가, 심리적 고통은 삶의 질을 심각하게 낮출 수 있는 PCOS와 관련된 징후와 문제 중 일부에 불과합니다. PCOS가 있는 여성들 사이에서 증상을 성공적으로 줄이고 삶의 질을 향상시키는 치료법이 매우 인기가 있습니다.&lt;/li&gt;&lt;/ul&gt;&lt;h3&gt;세계 다낭성 난소 증후군(PCOS) 치료제 시장 제약&lt;/h3&gt;&lt;p&gt;다낭성 난소 증후군(PCOS) 치료제 시장에 제약이나 과제로 작용할 수 있는 요인은 여러 가지가 있습니다. 여기에는 다음이 포함될 수 있습니다.&lt;/p&gt;&lt;ul&gt;&lt;li&gt;&lt;strong&gt; PCOS 병태생리에 대한 지식 부족:&lt;/strong&gt; PCOS는 만연한 내분비 질환이지만 정확한 원인은 아직 알려지지 않았습니다. 맞춤형 치료법의 개발은 PCOS에 기여하는 유전적, 호르몬적, 환경적 요인의 복잡한 상호 작용으로 인해 어려운 과제입니다. PCOS의 병태생리는 잘 이해되지 않아 효과적인 치료법을 찾기 어렵습니다.&lt;/li&gt;&lt;li&gt;&lt;strong&gt; PCOS 표현의 이질성:&lt;/strong&gt; 영향을 받는 사람들은 표현에서 다양한 증상과 상태의 강도를 보입니다. PCOS를 제어하는 데에 대한 일괄적인 방법은 없으며, 이러한 이질성으로 인해 임상적 진단과 치료 선택이 더 어렵습니다. 각 환자의 필요에 맞게 치료적 접근 방식을 맞춤화하는 것은 임상 시험과 약물 개발에 장애물이 됩니다.&lt;/li&gt;&lt;li&gt;&lt;strong&gt; 특히 PCOS에 대한 FDA 승인 의약품의 부재:&lt;/strong&gt; 가장 최근 업데이트를 했을 때 PCOS 치료에 권장되는 FDA 승인 의약품은 없었습니다. 비록 많은 약물이 PCOS 증상을 치료하기 위해 오프라벨로 사용되지만, 특정 치료법이 부족하여 치료 옵션이 제한되고 환자의 결과가 이상적이지 않을 수 있습니다. PCOS의 병태생리를 특별히 표적으로 삼는 새로운 약물을 만드는 것이 중요하지만, 그렇게 하면 연구 개발에 장애물이 생깁니다.&lt;/li&gt;&lt;li&gt;&lt;strong&gt; 부작용 및 안전 문제:&lt;/strong&gt; 인슐린 감수제, 경구 피임약, 항안드로겐과 같이 PCOS 증상을 치료하는 데 사용되는 많은 약물은 일부 개인에게 부정적인 영향을 미치거나 안전 문제를 일으킬 수 있습니다. 치료의 유익한 효과와 가능한 부정적인 효과 사이의 균형을 맞추기 위해 신중한 생각과 관찰이 필요하며, 특히 임신 중이거나 임신할 가능성이 있거나 기존 의학적 문제가 있는 여성의 경우 더욱 그렇습니다.&lt;/li&gt;&lt;li&gt;&lt;strong&gt; 기존 치료법에 대한 저항:&lt;/strong&gt; 약물과 생활 방식의 변화는 일부 PCOS 환자가 효과가 없거나 저항을 느낄 수 있는 치료법의 예입니다. 대체 치료 기술과 맞춤형 의학 전략의 필요성은 약물 내성과 치료 실패가 환자와 의료 제공자에게 초래할 수 있는 좌절에 의해 강조됩니다.&lt;/li&gt;&lt;li&gt;&lt;strong&gt; 치료 결과에 대한 장기 기록이 적음:&lt;/strong&gt; PCOS 치료의 안전성과 효과를 조사하는 장기 연구가 거의 없기 때문에 치료 효과가 얼마나 오래 지속되는지, 그리고 약물 사용을 계속하는 데 위험이 있는지 여부를 판단하기 어렵습니다. 다양한 PCOS 치료 접근 방식의 장기적 효과에 대한 이해를 높이고 임상적 의사 결정을 안내하기 위해 더 많은 연구가 필요합니다.&lt;/li&gt;&lt;li&gt;&lt;strong&gt; 치료 접근성 및 경제성:&lt;/strong&gt; 일부 환자는 보험 적용 범위, 사회경제적 지위, 거주지와 같은 이유로 PCOS 진단, 치료 및 지속적인 관리를 포함한 완전한 의료 서비스에 대한 접근성이 제한될 수 있습니다. PCOS 치료를 받는 환자는 약물과 의료 서비스 비용으로 인해 재정적 어려움을 겪을 수 있으며, 특히 빈곤층이나 자원이 부족한 계층의 경우 더욱 그렇습니다.&lt;/li&gt;&lt;li&gt;&lt;strong&gt; 낙인과 심리사회적 영향:&lt;/strong&gt; 다모증, 여드름, 불임 등의 증상 때문에 PCOS는 영향을 받는 사람에게 심각한 심리사회적 영향을 미쳐 부끄러움, 굴욕감, 낮은 자존감 등의 감정을 유발할 수 있습니다. PCOS에 붙은 낙인 때문에 일부 사람들은 치료 권장 사항을 따르거나 의료 지원을 받기 어려워할 수 있으며, 이는 질병의 영향을 증가시킬 수 있습니다.&lt;/li&gt;&lt;/ul&gt;&lt;h3&gt;글로벌 다낭성 난소 증후군(PCOS) 치료제 시장 세분화 분석&lt;/h3&gt;&lt;p&gt;글로벌 다낭성 난소 증후군(PCOS) 치료제 시장은 약물 유형, 치료 방법 및 지리적 위치를 기준으로 세분화됩니다.&lt;/p&gt;&lt;p&gt;&lt;/p&gt;&lt;h3&gt;약물 유형별 다낭성 난소 증후군(PCOS) 치료제 시장&lt;/h3&gt;&lt;ul&gt;&lt;li&gt;&lt;strong&gt;경구 피임약:&lt;/strong&gt; 에스트로겐과 프로게스틴 화합물을 함유한 호르몬 피임약은 월경 주기를 조절하고, 안드로겐 수치를 낮추고, PCOS가 있는 여성의 불규칙한 생리, 여드름, 다모증과 같은 증상을 완화하는 데 사용됩니다.&lt;/li&gt;&lt;li&gt;&lt;strong&gt; 항안드로겐:&lt;/strong&gt; 스피로놀락톤 및 시프로테론 아세테이트와 같은 약물을 포함하여 신체의 안드로겐(남성 호르몬)의 영향은 PCOS와 관련된 다모증, 여드름 및 탈모를 줄이는 데 사용됩니다.&lt;/li&gt;&lt;li&gt;&lt;strong&gt;인슐린 민감화제:&lt;/strong&gt;메트포르민, 피오글리타존 및 로시글리타존과 같은 약물은 PCOS가 있는 여성의 인슐린 민감성을 개선하고 인슐린 수치를 낮추는 데 사용되며, 대사 장애를 해결하고 당뇨병 및 심혈관 합병증의 위험을 줄입니다.&lt;/li&gt;&lt;li&gt;&lt;strong&gt;배란 유도제:&lt;/strong&gt;클로미펜 시트르산염, 레트로졸 및 생식선 자극 호르몬과 같은 생식 약물은 임신을 시도하는 PCOS가 있는 여성의 배란을 자극하고 생식력을 개선하는 데 사용됩니다.&lt;/li&gt;&lt;li&gt;&lt;strong&gt;비만 방지 약물:&lt;/strong&gt;올리스타트 및 리라글루티드.&lt;/li&gt;&lt;li&gt;&lt;strong&gt; 기타:&lt;/strong&gt; 이 범주에는 PCOS 관리의 보조적 치료로 사용되는 새로운 치료법, 한방 보충제, 식이 보충제 및 라이프스타일 개선이 포함될 수 있습니다.&lt;/li&gt;&lt;/ul&gt;&lt;h3&gt;치료 방식별 다낭성 난소 증후군(PCOS) 치료제 시장&lt;/h3&gt;&lt;ul&gt;&lt;li&gt;&lt;strong&gt; 약리학적 치료:&lt;/strong&gt; 경구 피임약, 항안드로겐, 인슐린 감수성 제제, 배란 유도제 및 PCOS 증상과 관련 합병증을 관리하기 위한 기타 약물과 같은 약물을 사용하는 의학적 개입입니다.&lt;/li&gt;&lt;li&gt;&lt;strong&gt; 라이프스타일 수정:&lt;/strong&gt; 식이 변화, 체중 관리, 운동 프로그램 및 스트레스 감소 기술과 같은 비약리학적 접근 방식은 인슐린 민감도를 개선하고, 월경 주기를 조절하고, 증상을 완화하기 위해 PCOS 관리의 일환으로 권장됩니다.&lt;/li&gt;&lt;li&gt;&lt;strong&gt; 보조 생식 기술(ART):&lt;/strong&gt; 시험관 내 생식과 같은 생식 치료 수정(IVF), 자궁 내 수정(IUI), 난소 굴착은 자연스럽게 임신하기 어려운 PCOS 여성의 불임 문제를 해결하는 데 사용됩니다.&lt;/li&gt;&lt;li&gt;&lt;strong&gt;수술적 개입:&lt;/strong&gt; 난소 쐐기 절제술 및 복강경 난소 굴착과 같은 수술적 시술은 기존 의료 요법에 반응하지 않는 PCOS 여성의 배란을 유도하기 위해 수행됩니다.&lt;/li&gt;&lt;/ul&gt;&lt;h3&gt;지역별 다낭성 난소 증후군(PCOS) 치료제 시장&lt;/h3&gt;&lt;ul&gt;&lt;li&gt;&lt;strong&gt; 북미:&lt;/strong&gt; 미국과 캐나다를 포함하는 시장 세그먼트로, PCOS의 높은 유병률, 진보된 의료 인프라, 여성 건강 연구 및 개발에 대한 상당한 투자가 특징입니다.&lt;/li&gt;&lt;li&gt;&lt;strong&gt; 유럽:&lt;/strong&gt; 유럽 연합(EU)과 영국을 포함하는 시장 세그먼트로, PCOS에 대한 인지도가 높아지고 진단율이 개선되며 증거 기반 치료 지침이 채택되고 있습니다.&lt;/li&gt;&lt;li&gt;&lt;strong&gt; 아시아 태평양: 중국, 인도, 일본, 호주와 같은 국가를 포함하는 시장 세그먼트는 생활 방식의 변화, 도시화, 호르몬 불균형으로 인해 PCOS 유병률이 증가하고 있으며, 이로 인해 PCOS 치료제에 대한 수요가 증가하고 있습니다.&lt;/li&gt;&lt;li&gt;&lt;strong&gt; 중동 및 아프리카: 중동(예: UAE, 사우디 아라비아)과 아프리카(예: 남아프리카, 나이지리아) 국가를 포함하는 시장 세그먼트는 PCOS를 공중 보건 문제로 인식하고 진단 및 치료에 대한 접근성을 개선하려는 노력이 특징입니다.&lt;/li&gt;&lt;li&gt;&lt;strong&gt; 라틴 아메리카: 중남미 국가를 포함하는 시장 세그먼트는 의료비 지출이 증가하고, 인식 캠페인이 진행되고, PCOS 관리와 여성 건강에 초점을 맞춘 연구 이니셔티브가 진행되고 있습니다.&lt;/li&gt;&lt;/ul&gt;&lt;h3&gt;주요 참여자&lt;/h3&gt;&lt;p&gt;다낭성 난소 증후군(PCOS) 치료제 시장의 주요 참여자는 다음과 같습니다.&lt;/p&gt;&lt;ul&gt;&lt;li&gt;Merck KGaA&lt;/li&gt;&lt;li&gt;Ferring Pharmaceuticals, Inc.&lt;/li&gt;&lt;li&gt;Neurocrine 바이오사이언스 주식회사&lt;/li&gt;&lt;li&gt;아스트라제네카 주식회사&lt;/li&gt;&lt;li&gt;릴라이언스 라이프사이언스 주식회사&lt;/li&gt;&lt;li&gt; Ltd&lt;/li&gt;&lt;li&gt;Crinetics Pharmaceuticals, Inc.&lt;/li&gt;&lt;/ul&gt;&lt;h3&gt;보고서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기간&lt;/td&gt;&lt;td&gt;&lt;p&gt;2020-2022&lt;/p&gt;&lt;/td&gt;&lt;/tr&gt;&lt;tr&gt;&lt;td&gt;단위&lt;/td&gt;&lt;td&gt;&lt;p&gt;값(USD Billion)&lt;/p&gt;&lt;/td&gt;&lt;/tr&gt;&lt;tr&gt;&lt;td&gt;주요 기업 프로필&lt;/td&gt;&lt;td&gt;&lt;p&gt;Merck KGaA, Ferring Pharmaceuticals, Inc., Neurocrine Biosciences, Inc., AstraZeneca plc, Reliance Life Sciences Pvt. Ltd.&lt;/p&gt;&lt;/td&gt;&lt;/tr&gt;&lt;tr&gt;&lt;td&gt;포함된 세그먼트&lt;/td&gt;&lt;td&gt;&lt;p&gt;약물 유형, 치료 방식 및 지역별.&lt;/p&gt;&lt;/td&gt;&lt;/tr&gt;&lt;tr&gt;&lt;td&gt;사용자 정의 범위&lt;/td&gt;&lt;td&gt;&lt;p&gt;구매 시 무료 보고서 사용자 정의(최대 4일의 분석가 근무일과 동일). 국가, 지역 및 세그먼트 범위 추가 또는 변경&lt;/p&gt;&lt;/td&gt;&lt;/tr&gt;&lt;/tbody&gt;&lt;/table&gt;&lt;/div&gt;&lt;/div&gt;&lt;h3&gt;분석가 의견&lt;/h3&gt;&lt;p&gt;다낭성 난소 증후군(PCOS) 치료제 시장은 향후 몇 년 동안 상당한 성장이 예상됩니다. PCOS에 대한 인식 증가, 전 세계적으로 증가하는 유병률, 의료 기술의 발전과 같은 요인이 이러한 성장을 촉진하고 있습니다.&lt;/p&gt;&lt;h4&gt;시장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함께 지난 5년 동안 프로파일링된 회사의 새로운 서비스/제품 출시, 파트너십, 사업 확장 및 인수를 통합한 경쟁 환경 광범위 회사 개요, 회사 통찰력, 제품 벤치마킹 및 주요 시장 참여자에 대한 SWOT 분석으로 구성된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통한 시장에 대한 통찰력 제공 시장 역학 시나리오와 향후 몇 년 동안의 시장 성장 기회 판매 후 6개월 분석가 지원&lt;/p&gt;&lt;h4&gt;보고서 사용자 정의&lt;/h4&gt;&lt;p&gt;필요한 경우 영업 팀에 문의하세요. 영업 팀에서 요구 사항을 충족하는지 확인합니다.&lt;/p&gt;&lt;div class="row"&gt;&lt;div class="col-12 col-md-12"&gt;&lt;h2 class="text-left -color-blue-dark"&gt;</t>
  </si>
  <si>
    <t>&lt;div class=""&gt;&lt;h2&gt;폴리에스터 섬유 음향 패널 시장 규모 및 예측&lt;/h2&gt;&lt;p style="background: white; vertical-align: baseline; margin: 0cm 0cm 11.25pt 0cm;"&gt;폴리에스터 섬유 음향 패널 시장 규모는 2024년에 2억 3,910만 달러로 평가되었으며, 2031년까지 &lt;span style="color: #993300;"&gt;&lt;strong&gt;3억 7,894만 달러에 도달할 것으로 예상되며, 2024년부터 2031년까지 &lt;span style="color: #993300;"&gt;&lt;strong&gt;CAGR 5.1%&lt;/strong&gt;&lt;/span&gt;로 성장할 것으로 예상됩니다.&lt;/p&gt;&lt;p&gt;폴리에스터 음향 패널은 배경음을 감쇠시켜 공간에서의 잔향과 에코를 줄이는 데 사용되는 흡음 패널입니다. 폴리에스터 섬유는 또한 특히 강력하고 인장 강도가 높습니다. 또한 내마모성, 내화성, 주름, 신축성, 효과 및 마모성이 있습니다. 팬데믹으로 인해 지역 폐쇄, 엄격한 국경 통제 및 운송망 중단이 발생하여 글로벌 폴리에스터 섬유 음향 패널 시장이 막혔습니다. 글로벌 폴리에스터 섬유 음향 패널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폴리에스터 섬유 음향 패널 시장 정의&lt;/h3&gt;&lt;p&gt;폴리에스터 섬유 음향 패널은 폴리에스터 섬유로 만들어지고 흡수 및 확산을 통해 실내의 소리를 조절하는 데 사용됩니다. 방화, 친환경 및 기타 옵션을 포함한 다양한 스타일로 제공됩니다. 가장 일반적으로 사용되는 유형은 방화로, 불연성 재료로 만들어지고 화재 위험이 있는 지역에서 사용됩니다. 환경 유형은 대나무와 양모와 같은 생분해성 천연 소재로 만들어집니다.&lt;/p&gt;&lt;p&gt;다른 유형은 금속과 플라스틱을 포함한 다양한 소재로 만들어집니다. 벽과 천장 설치에 적합합니다. 기존의 음향 패널과 비교할 때 폴리에스터 섬유 음향 패널은 뛰어난 음향 성능을 제공합니다. 폴리에스터 섬유 음향 패널은 다음과 같은 특징이 있습니다. 가볍고 유연하며, 매우 높은 장력, 높은 습도와 온도에서도 치수 유지, 햇빛에서 색상 보존, 젖어도 표면이 영향을 받지 않으며 성장이 쉽습니다.&lt;/p&gt;&lt;p&gt;폴리에스터 섬유 음향 패널의 다른 이점으로는 포름알데히드가 없고, 결합제가 없으며, 냄새와 먼지가 없고, 피부 자극이나 호흡기 문제의 위험이 없으며, PET 재활용 콘텐츠가 있으며 100% 재활용이 가능합니다. 폴리에스터 음향 패널은 배경 소음을 줄이고 공간에서의 반향과 에코를 줄이는 데 사용되는 흡음 패널입니다. PET 음향 패널은 극장, 홈시어터 시스템, 강당, 콘서트 홀, 체육관, 회의실, 컨퍼런스 홀, 공용 공간, 녹음 스튜디오, 홈 오디오비주얼 룸 등의 상업 공간에서 자주 사용됩니다.&lt;/p&gt;&lt;section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폴리에스터 섬유 음향 패널 시장 개요&lt;/h3&gt;&lt;p&gt;폴리에스터 섬유 음향 패널은 뛰어난 단열 특성으로 인해 문 안과 밖, 벽이나 천장 사이의 열 전달을 방지합니다. 결과적으로 에너지가 절약되고 에어컨의 수명이 연장되며 편안한 온도가 설정됩니다. 폴리에스터 섬유 음향 패널은 내화성으로 인해 방화재로 사용됩니다. 오존층을 손상시키는 독성 가스를 방출하지 않습니다. 폴리에스터 섬유 음향 패널에는 표면 층이나 지지 재료가 필요하지 않습니다.&lt;/p&gt;&lt;p&gt;폴리에스터 섬유 음향 패널은 적응성이 뛰어나고 다양한 스타일로 인쇄됩니다. 설치가 간단합니다. 누구나 스프레이 페이스트를 벽이나 천장에 바를 수 있습니다. 게다가 온도 변화에도 변하지 않습니다. 이 패널은 먼지가 쉽게 제거되기 때문에 유지 관리가 덜 필요합니다. 저밀도 단열 패널 및 열간 압착 중밀도에서 고밀도 복합 패널과 같은 다양한 종류의 폴리에스터 섬유 음향 패널이 구축되고 있습니다. 게다가 폴리에스터 섬유는 또한 매우 강하고 인장 강도가 높습니다.&lt;/p&gt;&lt;p&gt;마모, 화재, 주름, 늘어짐, 효과 및 마모에 대한 저항성도 바람직합니다. 이러한 특징으로 인해 제조 및 중장비 및 장비 설정에서 매우 우수한 방음재로 사용되어 전 세계적으로 시장 성장이 증가하고 있습니다. COVID-19 발병은 자동차 산업과 같은 많은 제조 부문과 전체 경제에 지장을 주었습니다. 다양한 국가에서 봉쇄를 시행하고 공급이 중단되면서 산업에 영향을 미쳤습니다.&lt;/p&gt;&lt;p&gt;사용 가능한 솔루션의 부족, COVID에 감염된 사람의 수, 위기가 언제 끝날지에 대한 불확실성은 모두 과거 발병보다 더 심각합니다. 이 팬데믹으로 인해 지역 폐쇄, 국경 엄격한 제한, 운송망 중단으로 인해 글로벌 폴리에스터 섬유 음향 패널 시장이 제한되었습니다. 음악 스튜디오, 회사 직장, 영화관, 강의실을 포함한 산업에서 흡음재의 채택이 증가함에 따라 예상 기간 동안 음향 단열재 침투에 대한 긍정적인 기회가 제공됩니다.&lt;/p&gt;&lt;h3&gt;글로벌 폴리에스터 섬유 음향 패널 시장 세분화 분석&lt;/h3&gt;&lt;p&gt;글로벌 폴리에스터 섬유 음향 패널 시장은 제품, 응용 분야 및 지리에 따라 세분화됩니다.&lt;/p&gt;&lt;h3&gt;&lt;/h3&gt;&lt;h3&gt;제품별 폴리에스터 섬유 음향 패널 시장&lt;/h3&gt;&lt;p&gt;• 환경 유형• 방화 유형• 기타 유형&lt;/p&gt;&lt;p&gt;제품에 따라 시장은 환경 유형, 방화 유형 및 기타 유형으로 세분화됩니다. 환경 유형은 글로벌 폴리에스터 섬유 음향 패널 시장에서 가장 크게 성장하는 세그먼트입니다. 천연 섬유는 합성 섬유보다 음향 특성이 더 좋고 비용이 적게 들고 예상 기간 동안 환경에 미치는 영향이 적습니다.&lt;/p&gt;&lt;h3&gt;용도별 폴리에스터 섬유 음향 패널 시장&lt;/h3&gt;&lt;p&gt;• 가짜 천장용• 벽용• 실내 설비용• 천장용• 바닥용&lt;/p&gt;&lt;p&gt;용도에 따라 시장은 가짜 천장용, 벽용, 실내 설비용, 천장용, 바닥용으로 세분화됩니다. 천장과 벽은 글로벌 폴리에스터 섬유 음향 패널 시장에서 가장 크게 성장하는 세그먼트입니다. 음향 천장 패널을 사용하면 주변 음파가 벽 패널에서 빠져나가는 훨씬 더 공격적인 사운드 관리 환경을 만들 수 있습니다.&lt;/p&gt;&lt;h3&gt;지리적 폴리에스터 섬유 음향 패널 시장&lt;/h3&gt;&lt;p&gt;• 북미• 유럽• 아시아 태평양• 기타 세계&lt;/p&gt;&lt;p&gt;지리적 기준에 따라 글로벌 폴리에스터 섬유 음향 패널 시장은 북미, 유럽, 아시아 태평양, 기타 세계로 세분화됩니다. 아시아 태평양 지역은 시장에서 가장 큰 성장 세그먼트를 보유하고 있습니다. 북미는 가처분 소득 증가와 사람들이 순응적이고 미적으로 매력적인 솔루션을 선호함에 따라 예측 기간 동안 시장에서 가장 큰 성장 세그먼트를 보유하고 있습니다.&lt;/p&gt;&lt;h3&gt;주요 참여자&lt;/h3&gt;&lt;p&gt;"글로벌 폴리에스터 섬유 음향 패널 시장" 연구 보고서는 글로벌 시장에 중점을 두고 귀중한 통찰력을 제공합니다. 시장의 주요 기업은 &lt;em&gt;&lt;strong&gt;Kurage, Acustica Integral, Offecct, 한국 공급업체 Hueintek Inc., Gotessons, Knoll Textiles, Acoustical Solutions, Abstracta, Flyly Acoustic Panel입니다.&lt;/strong&gt; &lt;/em&gt;&lt;/p&gt;&lt;p&gt;경쟁 환경 섹션에는 위에 언급된 기업의 개발 전략, 시장 점유율 및 시장 순위 분석도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기간&lt;/td&gt;&lt;td&gt;&lt;p&gt;2021-2023&lt;/p&gt;&lt;/td&gt;&lt;/tr&gt;&lt;tr&gt;&lt;td&gt;단위&lt;/td&gt;&lt;td&gt;&lt;p&gt;가치(백만 달러)&lt;/p&gt;&lt;/td&gt;&lt;/tr&gt;&lt;tr&gt;&lt;td&gt;주요 회사 프로필&lt;/td&gt;&lt;td&gt;&lt;p&gt;Kurage, Acustica Integral, Offecct, 한국 공급업체 Hueintek Inc., Gotessons, Knoll Textiles, Acoustical Solutions.&lt;/p&gt;&lt;/td&gt;&lt;/tr&gt;&lt;tr&gt;&lt;td&gt;포함 세그먼트&lt;/td&gt;&lt;td&gt;&lt;p&gt;• 제품별• 응용 프로그램별• 지역별&lt;/p&gt;&lt;/td&gt;&lt;/tr&gt;&lt;tr&gt;&lt;td&gt;사용자 정의 범위&lt;/td&gt;&lt;td&gt;&lt;p&gt;무료 보고서 사용자 정의(최대 4일의 분석가 근무일과 동일) 구매. 국가, 지역 및 추가 또는 변경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모든&lt;strong&gt; &lt;/strong&gt; 사항이 있는 경우 영업 팀에 문의하세요. 영업 팀이 귀하의 요구 사항을 충족하는지 확인합니다.&lt;/p&gt;&lt;div class="row"&gt;&lt;div class="col-12 col-md-12"&gt;&lt;h2 class="text-left -color-blue-dark"&gt;</t>
  </si>
  <si>
    <t>&lt;div class=""&gt;&lt;h2&gt;폴리에틸렌 포장 시장 규모 및 예측&lt;/h2&gt;&lt;p&gt;폴리에틸렌 포장 시장 규모는 2024년에 1,162억 달러로 평가되었으며, 2031년까지 1,557억 6,000만 달러에 도달할 것으로 예상되며, 2024년부터 2031년까지 &lt;span style="color: #993300;"&gt;&lt;strong&gt;3.73%의 CAGR로 성장할 것입니다.&lt;/strong&gt;&lt;/span&gt;&lt;/p&gt;&lt;p style="background: white; vertical-align: baseline; margin: 0cm 0cm 11.25pt 0cm;"&gt;성장하는 식품 및 음료 산업과 환경에 대한 우려가 커지면서 폴리에틸렌 포장에 대한 수요가 주로 증가하고 있습니다. 또한 전자, 자동차, 의료, 식품과 같은 다양한 산업 분야에서 산업화가 증가하고 폴리에틸렌에 대한 수요가 증가하면서 글로벌 폴리에틸렌 포장 시장이 성장하고 있습니다. 글로벌 폴리에틸렌 포장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폴리에틸렌 포장 시장 정의&lt;/h3&gt;&lt;p&gt;요즘 폴리에틸렌은 가장 흔한 플라스틱입니다. 주로 비닐 봉지, 플라스틱 필름, 지오멤브레인, 병을 포함한 다양한 용기와 같은 포장에 사용됩니다. 폴리에틸렌은 에틸렌 단량체의 혼합물이며 밀도가 낮거나 높을 수 있습니다. 저밀도 폴리머의 삼출은 고압(1000-5000atm)과 고온(520켈빈)을 사용하여 이루어지고, 고밀도 폴리에틸렌 폴리머는 저압(6-7atm)과 저온(333-343켈빈)을 사용하여 압출됩니다. 폴리에틸렌은 열가소성이지만 가교를 통해 열경화성 플라스틱으로 변형될 수 있습니다.&lt;/p&gt;&lt;p&gt;폴리에틸렌은 경도, 강성, 연성, 충격 강도, 낮은 마찰과 같은 다양한 특성을 가지고 있으며, 또한 우수한 전기 절연체입니다. 광학적 특성의 경우 투명에서 불투명으로 나타납니다. 폴리에틸렌은 밀도와 분지에 따라 분류됩니다. 기계적 특성은 확장 및 분지 유형, 결정 구조 및 분자량에 따라 달라집니다. 시중에는 초고분자량 폴리에틸렌(UHMWPE), 초저분자량 폴리에틸렌(ULMWPE 또는 PE-WAX), 고분자량 폴리에틸렌(HMWPE), 고밀도 폴리에틸렌(HDPE), 고밀도 가교 폴리에틸렌(HDXLPE), 가교 폴리에틸렌(PEX 또는 XLPE) 등 다양한 종류의 폴리에틸렌이 판매되고 있습니다.&lt;/p&gt;&lt;p&gt;중밀도 폴리에틸렌(MDPE), 선형 저밀도 폴리에틸렌(LLDPE), 저밀도 폴리에틸렌(LDPE), 초저밀도 폴리에틸렌(VLDPE), 염소화 폴리에틸렌(CPE) 등이 있지만, 부피에 대한 임포턴트 폴리에틸렌은 고밀도 폴리스티렌(HDPE), 저밀도 폴리에틸렌(LDPE), 선형 저밀도 폴리에틸렌(LLDPE)입니다. HDPE는 대부분 선형 분자가 함께 뭉쳐 있습니다. 버터통, 쓰레기통, 수도관, 우유병, 세제병 등으로 사용됩니다. LDPE는 필름 랩 및 비닐 봉지와 같은 단단한 용기와 필름 응용 분야에 모두 사용됩니다. LLDPE는 인성, 유연성 및 상대적 투명성과 같은 특성 때문에 주로 필름 응용 분야에 사용됩니다.&lt;/p&gt;&lt;p&gt;&lt;span data-sheets-root="1"&gt; &lt;/span&gt;&lt;/p&gt;&lt;section class="-world-sec"&gt;&lt;div class="-container"&gt;&lt;div class="row -world-row gy-4 mb-4"&gt;&lt;div class="col-12 col-md-8 mb-2"&gt;&lt;h2 class="mt-2 mb-4 heading-42"&gt;&lt;span class="span-1"&gt;업계 보고서의 내용은 무엇입니까?&lt;/span&gt; &lt;br/&gt;?&lt;/h2&gt;&lt;p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mt-md-0"&gt;&lt;noscript&gt;&lt;/noscript&gt;&lt;/div&gt;&lt;/div&gt;&lt;/div&gt;&lt;/section&gt;&lt;p&gt;&lt;/p&gt;&lt;h3&gt;글로벌 폴리에틸렌 포장 시장 개요&lt;/h3&gt;&lt;p&gt;환경에 대한 우려가 커지면서 바이오플라스틱에 대한 수요가 증가하고 있습니다. 바이오플라스틱은 탄소 발자국을 거의 남기지 않는 생분해성 원료로 구성되어 있습니다. 그러나 기존 플라스틱은 그 특성 때문에 여전히 사용되고 있습니다. 다양한 정부와 규제 기관에서 취한 친환경 이니셔티브는 폴리에틸렌 포장 시장 성장에 긍정적인 영향을 미쳤습니다. 또한 HDPE는 경제적이고 자연스럽게 반투명하며 유연하고 충격에 강하며 재활용성이 높고 좋은 습기 차단재 역할을 하기 때문에 플라스틱 병 제조에 가장 선호되는 수지입니다. 또한 다양한 모양과 색상으로 제공되므로 HDPE에 대한 수요와 바이오플라스틱이 결합되어 글로벌 폴리에틸렌 포장 시장의 성장을 주도하고 있습니다.&lt;/p&gt;&lt;p&gt;게다가 폴리에틸렌의 재성형 특성으로 인해 연못 라이너, 포장, 금형, 파이프, 운반 가방, 케이블 및 드럼과 같은 다양한 제품에 사용할 수 있으므로 폴리에틸렌의 다양한 응용 분야가 글로벌 폴리에틸렌 포장 시장의 수요를 촉진하고 있습니다. 그러나 친환경 환경과 관련된 엄격한 법률이 글로벌 폴리에틸렌 포장 시장의 성장을 방해할 것으로 예상됩니다. HDPE는 환경에 해로운 것으로 간주되기 때문입니다. 생분해성 측면에서 이러한 발전에도 불구하고 예측 기간 동안 글로벌 폴리에틸렌 포장 시장에 거대한 시장을 창출할 것으로 예상됩니다.&lt;/p&gt;&lt;h3&gt;글로벌 폴리에틸렌 포장 시장: 세분화 분석&lt;/h3&gt;&lt;p&gt;글로벌 폴리에틸렌 포장 시장은 제품, 응용 분야 및 지역에 따라 세분화됩니다.&lt;/p&gt;&lt;p&gt;&lt;/p&gt;&lt;h3&gt;폴리에틸렌 포장 시장, 제품별&lt;/h3&gt;&lt;p&gt;• 고밀도 폴리스티렌(HDPE)• 저밀도 폴리에틸렌(LDPE)• 잠금형 저밀도 폴리에틸렌(LLDPE)&lt;/p&gt;&lt;p&gt;제품에 따라 시장은 고밀도 폴리스티렌(HDPE), 저밀도 폴리에틸렌(LDPE) 및 잠금형 저밀도 폴리에틸렌(LLDPE)으로 세분화됩니다. 고밀도 폴리스티렌(HDPE) 세그먼트는 제품별로 폴리에틸렌 포장 시장에서 가장 큰 시장 점유율을 차지할 것으로 예상됩니다. 세그먼트의 성장은 우유, 주스 및 기타 음료와 같은 포장 음료의 소비 증가에 기인합니다.&lt;/p&gt;&lt;h3&gt;용도별 폴리에틸렌 포장 시장&lt;/h3&gt;&lt;p&gt;• 식품• 음료• 전자 제품• 기타&lt;/p&gt;&lt;p&gt;용도에 따라 시장은 식품, 음료, 전자 제품 및 기타로 세분화됩니다. 폴리에틸렌은 높은 강성을 제공할 수 있고 자동차 예비 부품 및 전자 제품 포장에 도움이 되기 때문에 식품 및 음료, 전자 제품 및 자동차와 같은 다양한 산업에서 엄청난 수요를 경험하고 있습니다. 폴리에틸렌은 쉬운 밀봉, 강성 및 가공 특성을 제공하므로 식품 및 음료 산업에서 포장에 사용됩니다. 식품 및 음료를 쉽게 운반할 수 있습니다. 또한 식품이 습기에 젖거나 오염되는 것을 방지합니다.&lt;/p&gt;&lt;h3&gt;지리적 기준 폴리에틸렌 포장 시장&lt;/h3&gt;&lt;p&gt;• 북미• 유럽• 아시아 태평양• 기타 세계&lt;/p&gt;&lt;p&gt;지리적 기준에 따라 글로벌 폴리에틸렌 포장 시장은 북미, 유럽, 아시아 태평양 및 기타 세계로 분류됩니다. 아시아 태평양 지역은 가장 큰 시장 점유율을 차지할 것으로 예상됩니다. 이 지역의 성장은 식품 및 포장 산업에서 LDPE 포장에 대한 수요 증가에 기인하며, 폴리에틸렌 포장 시장을 주도하고 있습니다.&lt;/p&gt;&lt;h3&gt;주요 기업&lt;/h3&gt;&lt;p&gt;"글로벌 폴리에틸렌 포장 시장" 연구 보고서는 글로벌 시장에 중점을 두고 귀중한 통찰력을 제공합니다. 시장의 주요 기업은 &lt;em&gt;&lt;strong&gt;Amcor, Bemis, Berry Plastics, Sealed Air, Sonoco, Constantia Flexibles, Coveris, Daibochi Plastic, DS Smith, Flextrus, Graham Packaging, Greiner Packaging, Huhtamaki, LINPAC Group, Reynolds Group, Nampak Plastics, Printpack, Resilux, Rexam입니다.&lt;/strong&gt;&lt;/em&gt;&lt;/p&gt;&lt;p&gt;또한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개발&lt;/h3&gt;&lt;p&gt;&lt;/p&gt;&lt;h4&gt;파트너십, 협업 및 계약&lt;/h4&gt;&lt;p&gt;• 2020년 5월, Berry Global Group, Inc.는 오랜 고객인 Mondelez International과 협력하여 세계에서 가장 인기 있는 크림치즈인 Philadelphia에 재활용 플라스틱이 포함된 포장재를 공급한다고 발표했습니다. 이 포장재는 올해 초에 발표된 Berry와 SABIC의 파트너십에서 얻은 고급 재활용 기술을 사용하여 회수한 플라스틱 소재로 구성되어 있습니다.&lt;/p&gt;&lt;p&gt;• 2020년 6월, Amcor는 Espoma Organic과 협력하여 보다 지속 가능한 포장재를 혁신하고 새로운 바이오 기반 폴리머 포장재를 출시했습니다. 폴리에틸렌(PE) 필름에는 이 경우 사탕수수에서 파생된 생물 기반 소재가 25% 포함되어 있습니다.&lt;/p&gt;&lt;p&gt;• 2020년 9월, Amcor는 Nestle과 협력하여 소비자 포장의 환경적 발자국을 최대 60%까지 개선하는 재활용 가능한 유연한 레토르트 파우치를 출시했습니다. 젖은 고양이 사료부터 시작합니다. 새로운 파우치는 CEFLEX 컨소시엄에서 최근 발표한 순환 경제에 대한 포장 지침을 충족합니다.&lt;/p&gt;&lt;p&gt;• 2021년 3월, Amcor는 플라스틱 폐기물 종식 연합에 가입한다고 발표했습니다. Amcor와 연합은 협력과 집단적 행동이 플라스틱 폐기물을 없애는 데 매우 중요하다고 믿습니다. 이 새로운 파트너십은 더 나은 폐기물 관리 및 재활용 인프라에 대한 Amcor의 헌신을 보여주는 최신 사례입니다.&lt;/p&gt;&lt;h4&gt;제품 출시 및 제품 확장&lt;/h4&gt;&lt;p&gt;• 2020년 2월, Amcor는 의료, 재활용 및 폐기물 관리 분야의 업계 동료 연합인 Healthcare Plastics Recycling Council에 가입했습니다. 이 회사는 병원 및 기타 치료 환경에서 의료 기기 및 응용 분야의 포장 디자인 분야에서의 전문성을 바탕으로 제휴를 지원할 것입니다. 이 산업 그룹은 포장 디자인에서 수집 시스템 및 최종 시장에 이르기까지 포장 가치 사슬의 모든 차원을 다루는 것을 목표로 합니다.&lt;/p&gt;&lt;p&gt;• 2020년 3월, Berry Global Group, Inc.는 초고성능 스트레치 필름 생산 용량을 늘리기 위해 3,000만 달러를 발표했습니다. 이 투자는 현재 스트레치 필름을 제조하는 회사의 북미 지역 9개소에 있는 신규 라인과 기존 자산의 업그레이드에 할당됩니다.&lt;/p&gt;&lt;p&gt;• 2020년 7월, Dow Chemical Corporation은 텐터 프레임 이축 배향용 INNATETF 폴리에틸렌 수지를 출시했습니다. INNATETM TF 폴리에틸렌 수지로 만든 텐터 프레임 이축 배향용 TF-BOPE 필름은 기존 폴리에틸렌 필름보다 기계적 특성과 재료 강성이 더 높고 광학 및 인쇄 효율성이 더 뛰어나며 모든 PE 재활용 구조의 잠재력을 포함하여 상당한 지속 가능성 이점을 제공합니다.&lt;/p&gt;&lt;p&gt;• 2021년 4월, Berry Global Group, Inc.는 고객의 지속 가능성 목표를 지원하기 위해 고급 재활용에서 순환 폴리올레핀에 대한 접근성에 대한 지속적인 선도적 투자를 발표했습니다. 이러한 폴리올레핀은 기존 재활용에 적합하지 않은 소비자 후 플라스틱 폐기물의 새로운 화학적 재활용 기술 도입을 통해 가능해진 고급 재활용을 통해 얻습니다.&lt;/p&gt;&lt;h3&gt;보고서 범위&lt;/h3&gt;&lt;div class="row"&gt;&lt;div class="col-sm-12"&gt;&lt;table border="1"&gt;&lt;tbody&gt;&lt;tr&gt;&lt;th&gt;보고서 속성&lt;/th&gt;&lt;th&gt;세부 정보&lt;/th&gt;&lt;/tr&gt;&lt;tr&gt;&lt;td&gt;연구 기간&lt;/td&gt;&lt;td&gt;&lt;p&gt;&lt;span data-sheets-root="1"&gt;2021-2031&lt;/span&gt;&lt;/p&gt;&lt;/td&gt;&lt;/tr&gt;&lt;tr&gt;&lt;td&gt;기준 연도&lt;/td&gt;&lt;td&gt;&lt;p&gt;&lt;span data-sheets-root="1"&gt;2024&lt;/span&gt;&lt;/p&gt;&lt;/td&gt;&lt;/tr&gt;&lt;tr&gt;&lt;td&gt;예측 기간&lt;/td&gt;&lt;td&gt;&lt;p&gt;&lt;span data-sheets-root="1"&gt;2024-2031&lt;/span&gt;&lt;/p&gt;&lt;/td&gt;&lt;/tr&gt;&lt;tr&gt;&lt;td&gt;역사적 기간&lt;/td&gt;&lt;td&gt;&lt;p&gt;&lt;span data-sheets-root="1"&gt;2021-2023&lt;/span&gt;&lt;/p&gt;&lt;/td&gt;&lt;/tr&gt;&lt;tr&gt;&lt;td&gt;단위&lt;/td&gt;&lt;td&gt;&lt;p&gt;&lt;span data-sheets-root="1"&gt;가치(10억 달러)&lt;/span&gt;&lt;/p&gt;&lt;/td&gt;&lt;/tr&gt;&lt;tr&gt;&lt;td&gt;주요 회사 프로필&lt;/td&gt;&lt;td&gt;&lt;p&gt;Amcor, Bemis, Berry Plastics, Sealed Air, Sonoco, Constantia Flexibles, Coveris, Daibochi Plastic.&lt;/p&gt;&lt;/td&gt;&lt;/tr&gt;&lt;tr&gt;&lt;td&gt;포함된 세그먼트&lt;/td&gt;&lt;td&gt;&lt;ul&gt;&lt;li&gt;제품별&lt;/li&gt;&lt;li&gt;응용 프로그램별&lt;/li&gt;&lt;li&gt;지역별&lt;/li&gt;&lt;/ul&gt;&lt;/td&gt;&lt;/tr&gt;&lt;tr&gt;&lt;td&gt;맞춤형 범위&lt;/td&gt;&lt;td&gt;&lt;p&gt;구매 시 무료 보고서 사용자 지정(최대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개요로 구성된 광범위한 회사 프로필,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</si>
  <si>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class=""&gt;&lt;h2&gt;폴리에틸렌 테레프탈레이트 용기 시장 규모 및 예측&lt;/h2&gt;&lt;p&gt;폴리에틸렌 테레프탈레이트 용기 시장 규모는 2023년에 780억 4천만 달러로 평가되었으며, 2030년까지 &lt;span style="color: #993300;"&gt;&lt;strong&gt;1,128억 2천만 달러&lt;/strong&gt;&lt;/span&gt;에 도달할 것으로 예상되며, 2024-2030년 예측 기간 동안 &lt;span style="color: #993300;"&gt;&lt;strong&gt;CAGR 5.2%&lt;/strong&gt;&lt;/span&gt;로 성장할 것입니다.&lt;/p&gt;&lt;p style="text-align: center;"&gt; &lt;/p&gt;&lt;div class="btn-wrap text-center" id="bnthid"&gt;&lt;label style="padding-right:5px;margin-bottom: 10px;"&gt;&lt;b&gt;자세한 분석을 얻으려면: &lt;noscript&gt;&lt;/noscript&gt; &lt;/b&gt;&lt;/label&gt;&lt;/div&gt;&lt;p&gt;&lt;/p&gt;&lt;h3&gt;글로벌 폴리에틸렌 테레프탈레이트 용기 시장 동인&lt;/h3&gt;&lt;p&gt;폴리에틸렌 테레프탈레이트 용기 시장의 시장 동인은 다양한 요인에 의해 영향을 받을 수 있습니다. 여기에는 다음이 포함될 수 있습니다.&lt;/p&gt;&lt;ul&gt;&lt;li&gt;&lt;strong&gt;편의성에 대한 소비자 선호도:&lt;/strong&gt; PET 용기는 가볍고 깨지기 쉬우며 쉽게 재활용할 수 있기 때문에 식품, 음료, 개인 관리 용품 및 약물을 포장하는 데 적합한 옵션입니다. 시장 수요는 생산자와 소비자에게 제공하는 편의성에 의해 결정됩니다.&lt;/li&gt;&lt;li&gt;&lt;strong&gt;확장되는 음료 부문:&lt;/strong&gt; PET 용기는 생수, 청량 음료, 주스 및 알코올 음료를 판매하는 음료 부문에서 널리 사용됩니다. PET 용기에 대한 수요는 이러한 음료에 대한 전 세계 수요와 함께 증가하고 있습니다.&lt;/li&gt;&lt;li&gt;&lt;strong&gt;도시화 증가 및 라이프스타일 변화:&lt;/strong&gt; 이 두 가지 요인은 바로 먹을 수 있는 식품 및 휴대용 식품에 대한 수요를 증가시키고 있습니다. PET 용기는 특히 도시에서 가볍고 실용적인 포장 옵션에 대한 수요를 충족함으로써 시장 확장을 촉진합니다.&lt;/li&gt;&lt;li&gt;&lt;strong&gt;지속 가능성 이니셔티브:&lt;/strong&gt; 환경 문제가 더 많은 주목을 받으면서 지속 가능한 포장 솔루션에 대한 필요성도 커지고 있습니다. PET 용기는 재활용 가능하고 가볍고 에너지 효율적이기 때문에 유리나 금속과 같은 보다 기존의 포장재보다 환경 친화적으로 여겨집니다.&lt;/li&gt;&lt;li&gt;&lt;strong&gt;기술 개발:&lt;/strong&gt; 배리어 코팅 및 스트레치 블로우 몰딩을 포함한 PET 생산 기술의 지속적인 개선은 PET 용기의 사용을 확대하고 품질, 기능 및 유통 기한을 개선하여 시장 점유율을 높입니다.&lt;/li&gt;&lt;li&gt;&lt;strong&gt;규제 지원:&lt;/strong&gt; PET 용기의 사용은 재활용 가능한 재료의 사용을 장려하고 세계 여러 지역에서 일회용 플라스틱에 대한 제한을 두는 정부 규칙에 의해 장려되고 있습니다. PET 포장은 기업들이 이러한 법률을 준수함에 따라 기존 포장재를 대체하고 있습니다.&lt;/li&gt;&lt;li&gt;&lt;strong&gt;신흥 경제:&lt;/strong&gt; 신흥 경제는 급속한 산업화와 도시화로 인해 포장 상품 소비가 더 많아 PET 용기에 대한 수요가 증가합니다. PET 용기에 대한 수요는 가처분 소득 증가로 인해 이러한 지역에서 확대되고 있습니다.&lt;/li&gt;&lt;li&gt;&lt;strong&gt;건강 및 안전 문제:&lt;/strong&gt; PET 용기는 위험한 화학 물질을 담은 상품에 흡수하지 않기 때문에 식품 및 음료 포장에 사용하기에 안전하다고 여겨집니다. 식품 안전 및 건강에 대한 우려가 커지면서 다른 포장재보다 PET 용기에 대한 수요가 더욱 증가하고 있습니다.&lt;/li&gt;&lt;/ul&gt;&lt;h3&gt;글로벌 폴리에틸렌 테레프탈레이트 용기 시장 제약&lt;/h3&gt;&lt;p&gt;여러 요인이 폴리에틸렌 테레프탈레이트 용기 시장에 제약이나 과제로 작용할 수 있습니다. 여기에는 다음이 포함될 수 있습니다.&lt;/p&gt;&lt;ul&gt;&lt;li&gt;&lt;strong&gt;환경 문제:&lt;/strong&gt; PET 용기는 환경에 미치는 부정적인 영향, 특히 플라스틱 오염에 기여하는 방식과 다른 재료보다 재활용성이 낮다는 점에서 많은 비판을 받고 있습니다. 일회용 플라스틱에 대한 규제와 인식 제고는 산업 확장을 제한할 수 있습니다.&lt;/li&gt;&lt;li&gt;&lt;strong&gt;경쟁적 대안:&lt;/strong&gt; 유리, 알루미늄, 생분해성/퇴비화 가능한 재료와 같은 재료는 PET 용기 사업에서 경쟁자입니다. 이러한 대체품에 대한 고객 성향의 변화는 PET 용기의 확장을 제한할 수 있습니다.&lt;/li&gt;&lt;li&gt;&lt;strong&gt;원자재 가격 변동성:&lt;/strong&gt; 원자재 비용의 변동성은 원유 가격 변동 및 공급망 중단을 포함하되 이에 국한되지 않는 다양한 변수에 기인할 수 있습니다. PET 수지는 PET 용기 생산에 사용되는 원자재입니다. 이러한 변화는 PET 용기 생산자의 이익 마진에 영향을 미치고 시장 확장을 방해할 수 있습니다.&lt;/li&gt;&lt;li&gt;&lt;strong&gt;규제 제한:&lt;/strong&gt; PET 용기 시장은 식품 안전, 재활용 목표 및 환경적 지속 가능성과 관련된 규정으로 인해 제한을 받을 수 있습니다. 이 부문의 회사는 이러한 규칙을 준수하기 위해 R&amp;D에 투자하거나 제조 절차를 변경해야 하므로 더 높은 운영 비용을 부담해야 할 수 있습니다.&lt;/li&gt;&lt;li&gt;&lt;strong&gt;일부 응용 분야에서의 느린 채택:&lt;/strong&gt; PET 용기는 음료 포장과 같은 일부 산업에서 널리 사용되지만 다른 산업에서의 채택은 지연될 수 있습니다. 이는 제품 호환성, 내구성 또는 미적 선호도 문제 때문일 수 있습니다.&lt;/li&gt;&lt;li&gt;&lt;strong&gt;경제적 요인:&lt;/strong&gt; 소비자 지출과 포장 상품에 대한 수요는 경기 침체나 주요 시장의 불안정성에 영향을 받을 수 있으며, 이는 PET 용기 수요에 영향을 미칠 수 있습니다.&lt;/li&gt;&lt;li&gt;&lt;strong&gt;기술 개발:&lt;/strong&gt; 재료 과학 및 포장 기술의 발전으로 인해 PET 용기보다 더 나은 성능이나 환경적 이점을 제공하는 대체 포장 옵션과의 경쟁에 직면할 수 있습니다.&lt;/li&gt;&lt;/ul&gt;&lt;h3&gt;글로벌 폴리에틸렌 테레프탈레이트 용기 시장 세분화 분석&lt;/h3&gt;&lt;p&gt;글로벌 폴리에틸렌 테레프탈레이트 용기 시장은 제품 유형, 응용 분야, 최종 사용자 산업 및 지역을 기준으로 세분화됩니다.&lt;/p&gt;&lt;h3&gt;&lt;/h3&gt;&lt;h3&gt;제품 유형별 폴리에틸렌 테레프탈레이트 용기 시장&lt;/h3&gt;&lt;ul&gt;&lt;li&gt;&lt;strong&gt;병:&lt;/strong&gt; 여기에는 음료, 식품 포장에 사용되는 다양한 모양과 크기의 PET 병이 포함됩니다. 제품 및 개인 관리 용품.&lt;/li&gt;&lt;li&gt;&lt;strong&gt;항아리 및 용기:&lt;/strong&gt; PET 항아리 및 용기는 땅콩 버터, 꿀, 피클과 같은 식품과 개인 관리 용품을 포장하는 데 사용됩니다.&lt;/li&gt;&lt;li&gt;&lt;strong&gt;트레이 및 통:&lt;/strong&gt; PET 트레이 및 통은 일반적으로 델리 품목, 과일, 샐러드 및 제빵 제품을 포장하는 데 사용됩니다.&lt;/li&gt;&lt;/ul&gt;&lt;h3&gt;폴리에틸렌 테레프탈레이트 용기 시장, 최종 사용자 산업별&lt;/h3&gt;&lt;ul&gt;&lt;li&gt;&lt;strong&gt;식품 및 음료 산업:&lt;/strong&gt; 이 부문은 식품 및 음료 제조 부문의 PET 용기 사용을 다룹니다.&lt;/li&gt;&lt;li&gt;&lt;strong&gt;개인 관리 및 화장품 산업:&lt;/strong&gt; PET 용기는 개인 관리 및 화장품의 생산 및 포장에 사용됩니다.&lt;/li&gt;&lt;li&gt;&lt;strong&gt;제약 산업:&lt;/strong&gt; PET 용기는 또한 정제, 캡슐, 시럽과 같은 제약 제품을 포장하는 데 사용됩니다.&lt;/li&gt;&lt;/ul&gt;&lt;h3&gt;용도별 폴리에틸렌 테레프탈레이트 용기 시장&lt;/h3&gt;&lt;ul&gt;&lt;li&gt;&lt;strong&gt;음료 포장:&lt;/strong&gt; 여기에는 물, 탄산 음료, 주스, 스포츠 음료와 같은 음료를 포장하는 데 사용되는 PET 용기가 포함됩니다.&lt;/li&gt;&lt;li&gt;&lt;strong&gt;식품 포장:&lt;/strong&gt; PET 용기는 소스, 조미료, 샐러드 드레싱, 바로 먹을 수 있는 식사와 같은 식품을 포장하는 데 광범위하게 사용됩니다.&lt;/li&gt;&lt;li&gt;&lt;strong&gt;개인 관리 및 화장품:&lt;/strong&gt; PET 용기는 일반적으로 샴푸, 로션, 샤워젤, 화장품과 같은 개인 관리 제품을 포장하는 데 사용됩니다.&lt;/li&gt;&lt;/ul&gt;&lt;h3&gt;지리적별 폴리에틸렌 테레프탈레이트 용기 시장&lt;/h3&gt;&lt;ul&gt;&lt;li&gt;&lt;strong&gt;북미:&lt;/strong&gt; 이 세그먼트에는 미국 및 캐나다와 같은 국가의 PET 용기 시장이 포함됩니다.&lt;/li&gt;&lt;li&gt;&lt;strong&gt;유럽:&lt;/strong&gt; 이 세그먼트에는 독일, 프랑스, 영국과 같은 유럽 국가의 PET 용기 시장이 포함됩니다.&lt;/li&gt;&lt;li&gt;&lt;strong&gt;아시아 태평양:&lt;/strong&gt; 이 세그먼트에는 PET 용기에 대한 수요가 많은 중국, 인도, 일본, 한국과 같은 국가가 포함됩니다.&lt;/li&gt;&lt;li&gt;&lt;strong&gt;라틴 아메리카:&lt;/strong&gt; 이 세그먼트에는 브라질, 멕시코, 아르헨티나와 같은 국가가 포함됩니다.&lt;/li&gt;&lt;li&gt;&lt;strong&gt;중동 및 아프리카: 이 세그먼트는 중동 및 아프리카 지역 국가의 PET 용기 시장을 다룹니다.&lt;/li&gt;&lt;/ul&gt;&lt;h3&gt;주요 업체&lt;/h3&gt;&lt;p&gt;폴리에틸렌 테레프탈레이트 용기 시장의 주요 업체는 다음과 같습니다.&lt;/p&gt;&lt;ul&gt;&lt;li&gt;Amcor plc&lt;/li&gt;&lt;li&gt;Reynolds Group Holdings&lt;/li&gt;&lt;li&gt;Sonoco Products Company&lt;/li&gt;&lt;li&gt;Sidel&lt;/li&gt;&lt;li&gt;Rexam&lt;/li&gt;&lt;li&gt;RETAL Industries&lt;/li&gt;&lt;li&gt;Plastipak Holdings&lt;/li&gt;&lt;li&gt;RPC Group&lt;/li&gt;&lt;li&gt;ALPLA Group&lt;/li&gt;&lt;li&gt;C&amp;G Packaging&lt;/li&gt;&lt;li&gt;Graham Packaging&lt;/li&gt;&lt;li&gt;Berry Global Group&lt;/li&gt;&lt;li&gt;Resilux&lt;/li&gt;&lt;li&gt;Adeshwar Containers&lt;/li&gt;&lt;li&gt;Taiwan Hon Chuan Enterprises&lt;/li&gt;&lt;li&gt;Esterform Packaging&lt;/li&gt;&lt;li&gt;Zhuhai Zhongfu Enterprise&lt;/li&gt;&lt;/ul&gt;&lt;h3&gt;보고서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기간&lt;/td&gt;&lt;td&gt;&lt;p&gt;2020-2022&lt;/p&gt;&lt;/td&gt;&lt;/tr&gt;&lt;tr&gt;&lt;td&gt;단위&lt;/td&gt;&lt;td&gt;&lt;p&gt;가치(10억 달러)&lt;/p&gt;&lt;/td&gt;&lt;/tr&gt;&lt;tr&gt;&lt;td&gt;프로파일링된 주요 회사&lt;/td&gt;&lt;td&gt;&lt;p&gt;Amcor plc, Reynolds Group Holdings, Sonoco Products Company, Sidel, Rexam, Plastipak Holdings, RPC Group, ALPLA Group, C&amp;G Packaging, Berry Global Group.&lt;/p&gt;&lt;/td&gt;&lt;/tr&gt;&lt;tr&gt;&lt;td&gt;포함되는 세그먼트&lt;/td&gt;&lt;td&gt;&lt;p&gt;제품 유형별, 응용 프로그램별, 최종 사용자 산업별,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</si>
  <si>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class=""&gt;&lt;h2&gt;폴리머 클레이 시장 규모 및 예측&lt;/h2&gt;&lt;p&gt;폴리머 클레이 시장 규모는 2024년에 0.33억 달러로 평가되었으며, 2031년까지 &lt;span style="color: #993300;"&gt;&lt;strong&gt;10억 달러&lt;/strong&gt;&lt;/span&gt;에 도달할 것으로 예상되며, 2024-2031년 예측 기간 동안 &lt;strong&gt;&lt;span style="color: #993300;"&gt;CAGR 5.8%&lt;/span&gt;&lt;/strong&gt;로 성장할 것입니다.&lt;/p&gt;&lt;p style="background: white; vertical-align: baseline; margin: 0cm 0cm 11.25pt 0cm;"&gt;DIY(Do it Yourself) 및 SUPW(Socially Useful Productive Work)와 같은 응용 분야에서 폴리머 클레이의 인기가 높아지는 것은 폴리머 클레이 시장 수익 증가의 중요한 측면이며, 전자 상거래와 이중 소득 가구의 등장은 시장을 촉진할 것입니다. 성장. 글로벌 폴리머 클레이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폴리머 클레이 시장 정의&lt;/h3&gt;&lt;p&gt;폴리머 클레이는 폴리염화비닐(PVC), 가소제, 수지 및 안료로 만든 합성 클레이와 같은 재료입니다. 원료 폴리머 클레이는 연성이 있으므로 종종 어떤 모양으로든 변환됩니다. 원료 폴리머 클레이는 PVC 입자가 융합되어 재료가 단단하고 단단해지도록 소성됩니다. 폴리머 클레이는 폴리머 PVC(PVC)를 지지하는 일종의 경화성 모델링 클레이일 수 있습니다.&lt;/p&gt;&lt;p&gt;일반적으로 점토 미네랄을 포함하지 않지만 미네랄 클레이와 마찬가지로 액체를 건조한 입자에 첨가하여 젤과 같은 작업 특성을 얻을 때까지 사용하고 마찬가지로 부품을 오븐에 넣어 경화시키므로 구어체적으로 점토라고 합니다. 폴리머 클레이는 일반적으로 예술 및 공예품을 만드는 데 사용되며 장식 부품을 형성하기 위해 상업적 용도로도 사용됩니다. 폴리머 클레이로 만든 예술 작품은 이제 주요 박물관에서 찾아볼 수 있습니다.&lt;/p&gt;&lt;section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투자유치 제안,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폴리머 클레이 시장 개요&lt;/h3&gt;&lt;p&gt;실제 매장 쇼핑의 몰락과 전자 상거래 및 이중 소득 가구의 등장으로 인해 글로벌 장난감 산업이 확장되면서 고급 장난감 소재에 대한 수요가 증가했습니다. 이는 전 세계적으로 폴리머 클레이에 대한 수요를 견인하고 있습니다. DIY(Do it Yourself) 및 SUPW(Socially Useful Productive Work)와 같은 응용 분야에서 폴리머 클레이의 인기가 상승함에 따라 폴리머 클레이 시장이 조만간 활성화될 것으로 예상됩니다. 그러나 안전하지 않은 장난감과 관련된 잠재적 위험과 리스크는 예측 기간 동안 폴리머 클레이 시장에 과제를 안겨줄 수 있습니다.&lt;/p&gt;&lt;p&gt;현재 스타일 트렌드에 따라 &lt;strong&gt;&lt;/strong&gt;에 대한 구매자 선호도가 빠르게 변화하고 있습니다. 최종 소비자는 오프라인 매장과 전자 상거래 플랫폼에서 여러 대안을 이용할 수 있기 때문에 까다로워졌습니다. 가처분 소득 증가와 신흥 경제권에서의 인터넷 보급으로 인한 라이프스타일 개선으로 현대 보석에 대한 수요가 증가했습니다. 폴리머 클레이는 비용 효율성과 성능 특성으로 인해 모조 보석의 원료로 사용됩니다. 따라서 보석 제작 산업 내에서 폴리머 클레이에 대한 수요가 증가하면 예측 기간 동안 폴리머 클레이에 대한 수요가 증가할 것으로 예상됩니다.&lt;/p&gt;&lt;h3&gt;글로벌 폴리머 클레이 시장: 세분화 분석&lt;/h3&gt;&lt;p&gt;글로벌 폴리머 클레이 시장은 제품, 응용 분야 및 지역을 기준으로 세분화됩니다.&lt;/p&gt;&lt;h3&gt;&lt;/h3&gt;&lt;h3&gt;제품별 폴리머 클레이 시장&lt;/h3&gt;&lt;p&gt;• 고체• 액체&lt;/p&gt;&lt;p&gt;제품을 기준으로 시장은 고체와 액체로 나뉩니다. 두 가지 중에서, 솔리드 유형 세그먼트가 글로벌 폴리머 클레이 시장을 이끌 것으로 예상됩니다.&lt;/p&gt;&lt;h3&gt;용도별 폴리머 클레이 시장&lt;/h3&gt;&lt;p&gt;• 주거용• 상업용• 산업용&lt;/p&gt;&lt;p&gt;용도에 따라 시장은 주거용, 상업용 및 산업용으로 나뉩니다. 상업용 애플리케이션 세그먼트가 글로벌 폴리머 클레이 시장을 이끌 것으로 예상됩니다.&lt;/p&gt;&lt;h3&gt;지리적 지역별 폴리머 클레이 시장&lt;/h3&gt;&lt;p&gt;• 북미• 유럽• 아시아 태평양• 기타 세계&lt;/p&gt;&lt;p&gt;지리적 지역을 기준으로 글로벌 폴리머 클레이 시장은 북미, 유럽, 아시아 태평양 및 기타 세계로 분류됩니다. 북미는 예측 기간 동안 전 세계 폴리머 클레이 시장에서 상당한 점유율을 차지할 것으로 추산됩니다. 미국에 잘 확립된 장난감 산업이 존재하고, DIY 활동에 대한 최종 사용자의 끊임없는 수요와 공예 및 라이프스타일 활동에서 인터넷 사용이 증가함에 따라 이 지역의 시장이 활성화되고 있습니다. 신흥 경제권의 소득 증가로 인해 아시아 태평양 지역 내 라이프스타일 개선으로 인해 보석 품목과 장난감 소비가 증가함에 따라 예측 기간 동안 해당 지역의 폴리머 클레이 수요가 증가할 것으로 예상됩니다.&lt;/p&gt;&lt;h3&gt;주요 참여자&lt;/h3&gt;&lt;p&gt;"글로벌 폴리머 클레이 시장" 연구 보고서는 글로벌 시장에 중점을 두고 귀중한 통찰력을 제공합니다. 시장의 주요 참여자는 &lt;em&gt;&lt;strong&gt;Staedtler Mars, Polyform Products, Van Aken International, American Art Clay, Viva Decor, The Clay &amp;amp; Paint Factory입니다.&lt;/strong&gt;&lt;/em&gt;&lt;/p&gt;&lt;p&gt;또한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기업의 주요 개발 전략, 시장 점유율 및 시장 순위 분석이 포함됩니다.&lt;/p&gt;&lt;h3&gt;주요 개발 사항&lt;/h3&gt;&lt;p&gt;&lt;/p&gt;&lt;h4&gt;제품 출시 및 제품 개발&lt;/h4&gt;&lt;p&gt;• 2019년 5월 Polymer Clay는 다양하고 생생한 색상을 갖춘 Sculpey III, Premo 및 Solid Clay Conditioner라는 신제품을 출시했습니다.&lt;/p&gt;&lt;p&gt;• 2019년 9월 Staedtler Mars GmbH &amp;amp; 독일의 제조 회사인 Co. KG는 FIMO 제품군에 블랙, 실버, 골드의 세 가지 새로운 액체 색상을 추가하여 끊임없이 증가하는 고객 수요를 충족했습니다.&lt;/p&gt;&lt;h3&gt;보고서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프로필&lt;/td&gt;&lt;td&gt;&lt;p&gt;Staedtler Mars, Polyform Products, Van Aken International, American Art Clay, Viva Decor, The Clay &amp;amp; Paint Factory.&lt;/p&gt;&lt;/td&gt;&lt;/tr&gt;&lt;tr&gt;&lt;td&gt;포함 세그먼트&lt;/td&gt;&lt;td&gt;&lt;p&gt;• 제품별• 응용 프로그램별• 지역별&lt;/p&gt;&lt;/td&gt;&lt;/tr&gt;&lt;tr&gt;&lt;td&gt;사용자 정의 범위&lt;/td&gt;&lt;td&gt;&lt;p&gt;구매 시 무료 보고서 사용자 정의(최대 4명의 분석가 근무일)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</si>
  <si>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class=""&gt;&lt;h2&gt;분리용 폴리머 필름 시장 규모 및 예측&lt;/h2&gt;&lt;p&gt;분리용 폴리머 필름 시장 규모는 지난 몇 년 동안 좋은 속도로 성장하고 있으며 예측 기간인 2023년에서 2030년까지 &lt;span style="color: #993300;"&gt;&lt;strong&gt;8.1%&lt;/strong&gt;&lt;/span&gt;의 CAGR로 성장할 것으로 예상됩니다.&lt;/p&gt;&lt;p&gt;분리용 글로벌 폴리머 필름 시장은 뛰어난 차단 특성, 유연성 및 경량성으로 인해 포장, 전자 제품 및 의료와 같은 다양한 산업에서 수요가 증가함에 따라 주도되고 있습니다. 또한 환경 문제가 커지면서 지속 가능하고 재활용 가능한 필름 소재에 대한 관심이 높아져 시장 확장이 더욱 촉진되었습니다. 필름 제조 공정의 기술적 발전과 증가하는 R&amp;D 노력이 이 부문의 혁신을 촉진하고 있습니다.&lt;/p&gt;&lt;p&gt;&lt;/p&gt;&lt;p style="text-align: center;"&gt; &lt;/p&gt;&lt;div class="btn-wrap text-center" id="bnthid"&gt;&lt;label style="padding-right:5px;margin-bottom: 10px;"&gt;&lt;b&gt;자세한 분석을 얻으려면: &lt;noscript&gt;&lt;/noscript&gt; &lt;/b&gt;&lt;/label&gt;&lt;/div&gt;&lt;p&gt;&lt;/p&gt;&lt;h3&gt;분리용 글로벌 폴리머 필름 시장 정의&lt;/h3&gt;&lt;p&gt;분리용 글로벌 폴리머 필름 시장은 분리 공정에 고유한 특성을 나타내는 폴리머 또는 플라스틱 소재로 만든 특수 필름을 생산하고 공급하는 데 중점을 둔 전 세계 산업을 말합니다. 이러한 필름은 여과, 정화 및 차단 보호와 같은 다양한 응용 분야에서 물질을 선택적으로 분리할 수 있도록 설계되었습니다. 이러한 보고서는 포장, 전자, 의료 및 환경 부문과 같은 산업에서 사용되며, 차단 성능, 유연성 및 지속 가능성과 같은 이점을 제공합니다.&lt;/p&gt;&lt;section class="-world-sec"&gt;&lt;div class="-container"&gt;&lt;div class="row -world-row gy-4 mb-4"&gt;&lt;div class="col-12 col-md-8 mb-2"&gt;&lt;h2 class="mt-2 mb-4 heading-42"&gt;&lt;span class="span-1"&gt;산업 보고서에는 무엇이 들어 있습니까?&lt;/span&gt;&lt;br/&gt;&lt;/h2&gt;&lt;p class="mb-4 text-18"&gt;당사 보고서에는 투자설명서 작성, 사업 계획 수립, 프레젠테이션 작성 및 제안서 작성에 도움이 되는 실행 가능한 데이터와 미래 예측 분석이 포함되어 있습니다. &lt;/p&gt;&lt;/div&gt;&lt;div class="col-12 col-md-4 mt-4 mt-md-0"&gt;&lt;noscript&gt;&lt;/noscript&gt;&lt;/div&gt;&lt;/div&gt;&lt;/div&gt;&lt;/section&gt;&lt;h3&gt;분리용 글로벌 폴리머 필름 시장 개요&lt;/h3&gt;&lt;p&gt;포장, 전자, 의료와 같은 다양한 산업에서 수요가 증가하면서 시장이 성장하고 있습니다. 이러한 필름은 뛰어난 차단 특성, 유연성, 경량 특성을 제공하여 다양한 응용 분야에 없어서는 안 될 제품입니다. 둘째, 환경적 지속 가능성에 대한 강조가 커지면서 이러한 필름은 재활용성과 생분해성을 통해 플라스틱 폐기물을 줄이는 데 기여할 수 있으므로 시장의 중요성이 커졌습니다. 규제 압력과 친환경적 대안에 대한 소비자 선호도가 높아지면서 산업은 바이오 기반 폴리머를 개발하게 되었습니다. 또한 시장은 비용과 성능 간의 균형을 이루는 데 어려움을 겪고 있습니다. 필름 기능을 향상시키려면 종종 생산 비용이 증가하기 때문입니다.&lt;/p&gt;&lt;p&gt;여과 필름에서 일관된 기공 크기를 유지하는 것과 같은 품질 관리 문제도 시장 확장을 방해할 수 있습니다. 물 정화, 가스 분리 및 제약 응용 분야에 대한 수요 급증은 특수 분리 필름에 대한 길을 열어줍니다. 나노기술 및 복합 재료의 혁신은 향상된 필름 특성과 새로운 응용 분야로 이어질 수 있습니다. 확장되는 의료 및 헬스케어 분야는 상처 치료, 약물 전달 및 진단 분야에서 고급 분리 필름에 대한 상당한 성장 영역을 제공합니다. 더욱이 제조업체와 연구 기관 간의 협업은 과제를 극복하고 새로운 응용 분야를 개척하기 위한 R&amp;D 노력을 촉진하여 산업을 지속적인 성장과 혁신을 위한 위치로 만들 수 있습니다.&lt;/p&gt;&lt;h3&gt;시장 매력성&lt;/h3&gt;&lt;p&gt;제공된 시장 매력성의 이미지는 글로벌 분리용 폴리머 필름 시장을 주도하고 있는 지역에 대한 정보를 얻는 데 도움이 될 것입니다. 우리는 주어진 지역에서 산업 성장을 주도하는 주요 영향 요인을 다룹니다.&lt;/p&gt;&lt;p&gt;&lt;/p&gt;&lt;h3&gt;포터의 5가지 힘&lt;/h3&gt;&lt;p&gt;제공된 이미지는 포터의 5가지 힘 프레임워크에 대한 정보를 얻는 데 도움이 되어 경쟁자의 행동과 해당 산업에서 플레이어의 전략적 위치를 이해하기 위한 청사진을 제공합니다. 포터의 5가지 힘 모델은 분리용 글로벌 폴리머 필름 시장의 경쟁적 환경을 평가하고, 특정 부문의 매력을 측정하고, 투자 가능성을 평가하는 데 사용할 수 있습니다.&lt;/p&gt;&lt;p&gt;&lt;/p&gt;&lt;h3&gt;분리용 글로벌 폴리머 필름 시장 세분화 분석&lt;/h3&gt;&lt;p&gt;분리용 글로벌 폴리머 필름 시장은 제품, 응용 분야 및 지리적 위치를 기준으로 합니다.&lt;/p&gt;&lt;p&gt;&lt;/p&gt;&lt;h3&gt;분리용 폴리머 필름 시장, 제품별&lt;/h3&gt;&lt;ul&gt;&lt;li&gt;중공 섬유&lt;/li&gt;&lt;li&gt;나선형 와운드&lt;/li&gt;&lt;li&gt;기타&lt;/li&gt;&lt;/ul&gt;&lt;p&gt;제품을 기준으로 시장은 중공 섬유, 나선형 와운드로 세분화됩니다. 분리용 폴리머 필름 시장은 효율적인 분리 기능으로 유명한 중공 섬유 및 나선형 멤브레인을 포함한 다양한 제품을 제공합니다. 또한, 이 시장은 다른 혁신적인 솔루션을 포괄하여 고급 분리 기술에 기여하고 다양한 산업 및 상업적 요구에 부응합니다.&lt;/p&gt;&lt;h3&gt;용도별 분리용 폴리머 필름 시장&lt;/h3&gt;&lt;ul&gt;&lt;li&gt;공기에서 불활성 N2 분리&lt;/li&gt;&lt;li&gt;H2 회수&lt;/li&gt;&lt;li&gt;천연 가스에서 CO2 제거&lt;/li&gt;&lt;li&gt;증기/질소 분리&lt;/li&gt;&lt;li&gt;기타 응용 분야&lt;/li&gt;&lt;/ul&gt;&lt;p&gt;응용 분야를 기준으로 시장은 공기에서 불활성 N2 분리, H2 회수, 천연 가스에서 CO2 제거, 증기/질소 분리 및 기타 응용 분야로 세분화됩니다. 분리용 폴리머 필름 시장은 공기에서 불활성 N2 분리, H2 회수, 천연 가스에서 CO2 제거, 증기/질소 분리 및 기타 다양한 특수 용도와 같은 다양한 응용 분야를 찾습니다. 이러한 응용 프로그램은 에너지에서 산업 공정에 이르기까지 다양한 분야에서 폴리머 필름의 효능을 보여주며 시장 성장을 촉진합니다.&lt;/p&gt;&lt;h3&gt;분리용 폴리머 필름 시장, 지역별&lt;/h3&gt;&lt;ul&gt;&lt;li&gt;북미&lt;/li&gt;&lt;li&gt;유럽&lt;/li&gt;&lt;li&gt;아시아 태평양&lt;/li&gt;&lt;li&gt;라틴 아메리카&lt;/li&gt;&lt;li&gt;중동 아시아&lt;/li&gt;&lt;/ul&gt;&lt;p&gt;지역 분석을 기준으로 글로벌 분리용 폴리머 필름 시장은 북미, 유럽, 아시아 태평양 및 기타 세계로 분류됩니다. 분리용 폴리머 필름 시장은 다양한 지리적 지역에 걸쳐 확장되는 글로벌 입지를 보여줍니다. 북미에서 유럽, 아시아 태평양 및 그 너머까지 시장의 수요와 공급 역학은 다양한 지역 산업, 규정 및 기술 발전의 영향을 받습니다. 각 지역은 고유한 기회와 과제를 제시하며, 분리 공정을 위한 폴리머 필름 솔루션 채택을 형성합니다.&lt;/p&gt;&lt;h3&gt;주요 참여자&lt;/h3&gt;&lt;p&gt;"분리용 글로벌 폴리머 필름 시장" 연구 보고서는 &lt;em&gt;&lt;strong&gt;Dow Chemical Company, Toray Industries, Suez SA, Mitsubishi Chemical Corporation, Asahi Kasei Corporation, EI du Pont de Nemours and Company, 3M Company, Pall Corporation, Evonik Industries&lt;/strong&gt;와 같은 주요 참여자를 포함한 글로벌 시장에 중점을 두고 귀중한 통찰력을 제공합니다.&lt;/em&gt;&lt;/p&gt;&lt;p&gt;당사의 시장 분석에는 이러한 주요 참여자에게 특별히 전념하는 섹션이 포함되어 있으며, 당사 분석가는 각 참여자의 재무 제표에 대한 개요와 함께 유형 벤치마킹 및 SWOT 분석을 제공합니다. 경쟁 환경 섹션에는 앞서 언급한 글로벌 기업의 주요 개발 전략, 시장 점유율 분석 및 시장 포지셔닝 분석도 포함되어 있습니다.&lt;/p&gt;&lt;h3&gt;주요 개발 사항&lt;/h3&gt;&lt;ul&gt;&lt;li&gt;2021년 5월, 필름 코팅을 전문으로 하는 제조업체인 Nakai Industrial Co., Ltd. 주식을 인수했습니다.&lt;/li&gt;&lt;/ul&gt;&lt;h3&gt;Ace Matrix 분석&lt;/h3&gt;&lt;p&gt;보고서에 제공된 Ace Matrix는 서비스 기능 및 혁신, 확장성, 서비스 혁신, 산업 적용 범위, 산업 도달 범위 및 성장 로드맵과 같은 다양한 요소를 기반으로 이러한 회사에 대한 순위를 제공하므로 이 산업에 참여하는 주요 기업이 어떤 성과를 내고 있는지 이해하는 데 도움이 됩니다. 이러한 요소를 기반으로 회사를 &lt;strong&gt; 활동적, 최첨단, 신흥, 혁신가의 네 가지 범주로 순위를 매겼습니다.&lt;/strong&gt;&lt;/p&gt;&lt;p&gt;&lt;/p&gt;&lt;h3&gt;보고서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기간&lt;/td&gt;&lt;td&gt;&lt;p&gt;2019-2021&lt;/p&gt;&lt;/td&gt;&lt;/tr&gt;&lt;tr&gt;&lt;td&gt;주요 회사 프로필&lt;/td&gt;&lt;td&gt;&lt;p&gt;Dow Chemical Company, Toray Industries, Suez SA, Mitsubishi Chemical Corporation, Asahi Kasei Corporation, EI du Pont de Nemours and Company, 3M Company, Pall Corporation, Evonik Industries&lt;/p&gt;&lt;/td&gt;&lt;/tr&gt;&lt;tr&gt;&lt;td&gt;포함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범위&lt;/p&gt;&lt;/td&gt;&lt;/tr&gt;&lt;/tbody&gt;&lt;/table&gt;&lt;/div&gt;&lt;/div&gt;&lt;h4&gt;인기 트렌드 보고서&lt;/h4&gt;&lt;p&gt;&lt;/p&gt;&lt;p&gt;&lt;/p&gt;&lt;h4&gt;시장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 및 인수를 통합하는 경쟁 환경 지난 5년간의 회사 프로필• 회사 개요, 회사 통찰력, 제품 벤치마킹,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동안 분석가 지원&lt;/p&gt;&lt;h4&gt;보고서 사용자 정의&lt;/h4&gt;&lt;p&gt;• 필요한 경우 요구 사항이 충족되도록 보장해 드리는 영업 팀에 문의하세요.&lt;/p&gt;&lt;div class="row"&gt;&lt;div class="col-12 col-md-12"&gt;&lt;h2 class="text-left -color-blue-dark"&gt;</t>
  </si>
  <si>
    <t>&lt;div class=""&gt;&lt;h2&gt;폴리메틸 메타크릴레이트 시장 평가 – 2024-2031&lt;/h2&gt;&lt;p&gt;다양한 적용 산업 분야에서 폴리메틸 메타크릴레이트(PMMA) 시장에 대한 수요가 증가하는 것은 시장 성장을 촉진하는 주요 요인이며, 가벼운 대체재로서 다른 중량 소재를 대체하는 폴리메틸 메타크릴레이트의 역량과 이점에 대한 인식이 높아지고, LED 평면 스크린에 대한 수요가 증가하고, 기술 및 적응성 측면에서 광전자공학의 급속한 발전, 생물 기반 PMMA에 대한 연구 개발 투자가 증가하고 있습니다. 시장 규모는 2023년에 51억 7천만 달러를 넘어 2031년까지 약 &lt;span style="color: #993300;"&gt;&lt;strong&gt;79억 3천만 달러의 가치에 도달할 것입니다.&lt;/strong&gt;&lt;/span&gt;&lt;/p&gt;&lt;p&gt;유리한 정부 규제에 힘입어 지속 가능한 폴리머에 대한 수요가 빠르게 증가하면서 생물 기반 원료가 도입되었고, 그 외에도 폴리메틸 메타크릴레이트 시장이 성장하고 있습니다. 또한 훈련되고 새로운 응용 분야가 확대되고, 기술 개발이 증가하고 생산 절차가 현대화되면서 예측 기간 내내 폴리메틸 메타크릴레이트 시장에 새로운 기회가 생길 것입니다. 비용 효율적이고 효율적인 폴리메틸 메타크릴레이트에 대한 수요가 증가함에 따라 시장은 &lt;span style="color: #993300;"&gt;&lt;strong&gt;2024년부터 2031년까지 연평균 성장률 5.50%로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&lt;/b&gt;&lt;/label&gt;&lt;/div&gt;&lt;p&gt;&lt;/p&gt;&lt;h3&gt;폴리메틸 메타크릴레이트 시장: 정의/개요&lt;/h3&gt;&lt;p&gt;폴리메틸 메타크릴레이트(PMMA)는 뛰어난 광학적 투명성, 높은 충격 저항성 및 내후성으로 인해 다양한 산업에서 일반적으로 사용되는 투명한 열가소성 폴리머입니다. PMMA는 때때로 아크릴 또는 아크릴 유리라고도 하며 메틸 메타크릴레이트 단량체를 중합하여 형성됩니다. 유리와 비슷한 품질을 가지고 있지만 더 가볍고 깨지기 어려워 안전과 내구성이 필요한 응용 분야에서 선호되는 선택입니다.&lt;/p&gt;&lt;p&gt;PMMA는 자동차 부품, 건축용 유리, 간판, 조명기구, 의료 기기 및 소비자 제품에 널리 사용됩니다. 적응성이 있어 간단한 성형, 가공 및 복잡한 형태로 성형할 수 있어 응용 분야가 확장됩니다.&lt;/p&gt;&lt;p&gt;PMMA 시장에는 다양한 산업의 생산자, 공급업체 및 최종 사용자가 있으며, 품질을 개선하고 새로운 응용 분야를 탐색하기 위한 지속적인 연구 개발 노력이 있습니다. 전반적으로 PMMA는 성능, 미학 및 다용성을 결합하여 현대 산업에서 중요한 역할을 합니다.&lt;/p&gt;&lt;p class="p1"&gt; &lt;/p&gt;&lt;section class="-world-sec"&gt;&lt;div class="-container"&gt;&lt;div class="row -world-row gy-4 mb-4"&gt;&lt;div class="col-12 col-md-8 mb-2"&gt;&lt;h2 class="mt-2 mb-4 heading-42"&gt;&lt;span class="span-1"&gt;산업 보고서에는 무엇이 들어 있습니까?&lt;/span&gt;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mt-md-0"&gt;&lt;noscript&gt;&lt;/noscript&gt;&lt;/div&gt;&lt;/div&gt;&lt;/div&gt;&lt;/section&gt;&lt;p&gt;&lt;/p&gt;&lt;h3&gt;예측 기간 동안 폴리메틸 메타크릴레이트 시장은 어떻게 성장할까요?&lt;/h3&gt;&lt;p&gt;폴리메틸 메타크릴레이트(PMMA) 시장은 다양한 산업의 요인이 합쳐져 번창하고 있습니다. PMMA의 가볍고 내구성 있는 특성으로 인해 자동차 부문에서 두드러지게 돋보입니다. PMMA는 기존 소재보다 강도와 무게가 더 높기 때문에 자동차 창문, 앞유리, 미등, 심지어 내부 부품에도 사용됩니다. 경량 구조에 초점을 맞춘 전기 자동차에 대한 수요가 증가하면서 이 시장에서 PMMA 채택이 가속화되었습니다.&lt;/p&gt;&lt;p&gt;특히 개발 도상국에서 글로벌 건설 산업의 확장으로 PMMA 수요가 늘어났습니다. 높은 투명도, UV 저항성, 가벼운 디자인으로 스카이라이트, 창문, 건축 표지판에 적합합니다. 에너지 효율적인 건물로의 전환은 PMMA를 촉진하는데, 이는 PMMA가 자연광 투과를 허용하기 때문입니다.&lt;/p&gt;&lt;p&gt;번성하는 전자 제품 시장은 빠르게 성장하는 전자 산업입니다. PMMA의 광학적 투명성과 형태가 용이하여 LED 디스플레이, 조명 구성 요소, 심지어 전자 제품의 보호 스크린에도 이상적입니다.&lt;/p&gt;&lt;p&gt;의료 장비에 대한 수요 증가도 의료 분야의 성장에 기여합니다. PMMA는 생체 적합성과 투명성 때문에 의료 분야에서 사용되므로 일회용 주사기와 일부 의료용 임플란트에 이상적입니다. 전반적으로 PMMA의 적응성, 강도, 경량성은 자동차, 건설, 전자, 의료, 그리고 아마도 지속 가능성에서 시장 확장을 주도하고 있습니다.&lt;/p&gt;&lt;h3&gt;폴리메틸 메타크릴레이트 시장 성장에 영향을 미치는 제약은 무엇입니까?&lt;/h3&gt;&lt;p&gt;폴리메틸 메타크릴레이트(PMMA) 시장은 성장을 방해하고, PMMA 제품은 종종 일부 대체 재료보다 초기 비용이 더 많이 들기 때문에 비용에 민감한 소비자와 산업, 특히 가격에 민감한 시장과 응용 분야에서 억제될 수 있습니다.&lt;/p&gt;&lt;p&gt;재활용 인프라가 부족하고 재활용성이 유망하지만, 광범위한 PMMA 재활용 인프라가 부족하여 환경적 매력이 감소합니다. 이러한 장벽을 극복하려면 적절한 수거 및 처리 시설에 투자해야 합니다. PMMA 스크랩은 일반적으로 안전하지만 제조 또는 건설 중에 부적절한 서비스나 폐기는 환경적 위험을 초래할 수 있습니다. 이러한 문제를 완화하려면 효과적인 안전 기준과 책임 있는 폐기물 관리 기술이 필요합니다.&lt;/p&gt;&lt;p&gt;운송 지연, 원자재 부족 또는 지정학적 갈등과 같은 글로벌 공급망의 공급망 중단은 PMMA 가용성을 줄이고 생산 일정을 중단시켜 공급 제한과 더 높은 비용을 초래할 수 있습니다. PMMA 시장은 변화하는 시장 상황에도 불구하고 성장을 유지하면서 영향을 제한하기 위한 사전 예방적 전략과 혁신이 필요합니다.&lt;/p&gt;&lt;h2&gt;범주별 통찰력&lt;/h2&gt;&lt;h3&gt;압출 시트 세그먼트는 폴리메틸 메타크릴레이트 시장의 전반적인 성장에 어떤 영향을 미칠까요?&lt;/h3&gt;&lt;p&gt;압출 시트는 폴리메틸 메타크릴레이트(PMMA) 시장의 주요 범주로 가장 큰 점유율을 차지합니다. 이러한 시트는 회전 나사가 장착된 수평 챔버를 통해 수지를 통과시키는 연속 공정으로 생산됩니다. 이 공정은 두께 허용 오차가 큰 시트를 생산하므로 복잡한 형태가 필요한 응용 분야에 이상적입니다. 압출 시트는 주조 아크릴 시트보다 부드럽지만 투명도, 광택 표면, 뛰어난 내후성과 같은 장점이 있어 다양한 응용 분야에 이상적입니다.&lt;/p&gt;&lt;p&gt;압출 시트는 두께 일관성 개선 및 내후성과 같은 고유한 장점으로 인해 다양한 산업에서 널리 사용됩니다. 주조 아크릴보다 결함이 더 많지만 이 시트는 뛰어난 투명도를 제공하고 극한의 기상 조건에서도 광택 외관을 유지합니다.&lt;/p&gt;&lt;p&gt;결과적으로 압출 시트는 정밀성, 내구성 및 미적 매력이 필요한 응용 분야에서 선호되는 선택이 되어 끊임없이 확장되는 PMMA 시장에서 지배적인 위치를 차지하게 되었습니다.&lt;/p&gt;&lt;h3&gt;건설 부문에서 폴리메틸 메타크릴레이트 수요가 급증할까요?&lt;/h3&gt;&lt;p&gt;폴리메틸 메타크릴레이트(PMMA) 시장에서 건설 부문은 가장 큰 점유율을 차지하는 주요 최종 사용 산업입니다. PMMA는 창틀, 가구, 식기, 방음벽, 온실 창문, 풀 커버, 지붕을 포함하여 건설 분야에서 수많은 응용 분야에 사용됩니다. 그 적응성은 건축 및 도시 개발 프로젝트로 확장되어 소음 차단, 가로 가구, 상점 설비 및 가구를 위한 현대적인 디자인을 만드는 데 도움이 됩니다.&lt;/p&gt;&lt;p&gt;또한 PMMA는 실내 디자인 응용 프로그램 및 방수 솔루션, 특히 UV 방사선에 강한 견고하고 가벼운 유리를 제공하여 창문 제조에서 중요한 역할을 합니다.&lt;/p&gt;&lt;p&gt;특히 대규모 인프라 프로젝트와 국가 투자에 의해 촉진된 아시아 태평양 지역은 건설 산업 확장의 주요 원동력입니다. 중국의 중요한 정부 지원 프로젝트와 대규모 인프라 개발의 붐으로 다양한 건설 응용 프로그램에서 PMMA에 대한 수요가 크게 증가할 것으로 예상됩니다. 이러한 유리한 시장 조건은 건축 프로젝트에서 PMMA의 고유한 이점과 함께 이 부문을 PMMA 시장의 장기적 성장과 성공에 기여하는 핵심 요소로 자리매김합니다.&lt;/p&gt;&lt;p&gt;&lt;span style="color: #993300;"&gt;&lt;strong&gt;폴리메틸 메타크릴레이트 시장&lt;/strong&gt;&lt;strong&gt;보고서 방법론에 접근하세요&lt;/strong&gt;&lt;/span&gt;&lt;/p&gt;&lt;p&gt;&lt;span style="text-decoration: underline;"&gt;&lt;/span&gt;&lt;/p&gt;&lt;h2&gt;국가/지역별 통찰력&lt;/h2&gt;&lt;h3&gt;북미는 글로벌 폴리메틸 메타크릴레이트 시장에서 어떻게 부상할까요?&lt;/h3&gt;&lt;p&gt;북미는 폴리메틸 메타크릴레이트(PMMA) 시장에서 글로벌 리더로 부상하여 총 매출의 30% 이상을 차지할 것으로 예상됩니다. 이러한 강력한 입지는 부동산, 건설, 간판 및 디스플레이, 의료, 가구 및 디자인을 포함한 광범위한 산업에서 주조 아크릴 시트, 압출 시트, 펠릿 및 비드와 같은 다양한 PMMA 형태가 이 지역에서 상당히 사용되기 때문입니다. 이러한 산업에서 PMMA가 광범위하게 사용된다는 것은 건축용 유리에서 의료 장비 제조에 이르기까지 광범위한 응용 분야 요구 사항을 충족하는 데 있어 다재다능하고 중요하다는 것을 보여줍니다.&lt;/p&gt;&lt;p&gt;성장하는 전자 산업, 증가하는 의료 장비 요구 사항, 활발한 자동차 제조 현장은 모두 북미의 PMMA에 대한 상당한 수요를 견인하는 핵심 요소입니다. 특히 이 지역의 자동차 부문이 상당히 확대되었으며, 미국에서는 자동차 생산이 크게 증가했습니다. 국제자동차제조업자기구(OICA)에 따르면, 미국의 자동차 제조는 2021년에 4% 증가하여 전년 대비 880만 대에서 910만 대로 증가했습니다. 자동차 생산의 증가는 램프 커버, 계기판, 외장 장식과 같은 자동차 구성품에 널리 사용되는 PMMA에 대한 수요를 촉진했습니다.&lt;/p&gt;&lt;p&gt;다양한 산업에 걸친 강력한 수요와 자동차 생산 및 기타 주요 부문의 지속적인 확장으로 인해 글로벌 PMMA 시장에서 북미의 우위는 계속될 가능성이 높습니다. 광범위한 응용 분야에서 PMMA를 전략적으로 사용하는 것과 함께 생산 기술의 지속적인 발전과 이 지역의 강력한 경제적 기본은 북미를 글로벌 PMMA 시장 궤적에 영향을 미치는 중요한 플레이어로 자리매김합니다.&lt;/p&gt;&lt;h3&gt;아시아 태평양이 폴리메틸 메타크릴레이트 시장의 비옥한 토양이 될까요?&lt;/h3&gt;&lt;p&gt;아시아 태평양 지역은 글로벌 폴리메틸 메타크릴레이트(PMMA) 시장에 크게 기여하며 총 수익의 3분의 1을 차지합니다. 이 중요한 지분은 PMMA 부문의 성장과 확장을 개발하는 데 있어 이 지역이 중요한 역할을 한다는 것을 보여줍니다.&lt;/p&gt;&lt;p&gt;또한 예측은 유망한 추세를 보이며, 시장 가치는 2023년부터 2030년까지 6.0%의 일관된 연평균 성장률(CAGR)로 성장할 것으로 예상됩니다. 이 지역의 인구 확대와 부동산, 자동차 제조, 전자 제품과 같은 중요한 부문에 미치는 영향은 강력한 성장 전망을 주도하고 있습니다.&lt;/p&gt;&lt;p&gt;인도, 중국, 한국, 일본과 같은 국가는 아시아 태평양 PMMA 시장 확장에 중요한 기여를 했습니다. 이들 국가에서 급속한 도시화와 중산층 인구 증가는 주거 및 상업 공간에 대한 수요를 촉진하여 건설 및 부동산 산업의 성장을 촉진하고 있습니다. WORLD BANK GROUP의 추정에 따르면, 인도와 중국의 도시화 인구는 2021년에 각각 35%와 63%에 도달할 것이며, 이 비율은 더욱 증가할 것으로 예상됩니다. 이러한 도시화 추세는 건축용 유리, 자동차 부품, 전자 제품을 포함한 다양한 응용 분야에서 PMMA에 대한 수요를 증가시켜 시장 확장을 촉진할 것으로 예상됩니다.&lt;/p&gt;&lt;h3&gt;경쟁 환경&lt;/h3&gt;&lt;p&gt;폴리메틸 메타크릴레이트 시장은 시장 점유율을 놓고 경쟁하는 다양한 플레이어가 특징인 역동적이고 경쟁적인 공간입니다. 이러한 플레이어는 협업, 합병, 인수 및 정치적 지원과 같은 전략적 계획을 채택하여 입지를 굳건히 하기 위해 노력하고 있습니다.&lt;/p&gt;&lt;p&gt;이 조직은 다양한 지역의 방대한 인구에게 서비스를 제공하기 위해 제품 라인을 혁신하는 데 주력하고 있습니다. 폴리메틸 메타크릴레이트 시장에서 활동하는 몇몇 저명한 업체는 다음과 같습니다.&lt;/p&gt;&lt;p&gt;&lt;em&gt;&lt;strong&gt;HCS Group GmbH, Dymatic Chemicals, Inc., Chevron Phillips Chemical Company LLC., SK Geo Centric Co. Ltd., Lg Chem, Maruzen Petrochemical, Mitsubishi Chemical Corp., CHIMEI, Asahi Kasei Corp., SABIC, LOTTE MCC Corp., Trinseo, ROHM GMBH, Kuraray Co. Ltd., GEHR Plastics, Inc., Mitsubishi Chemical Corporation, Plazit Polygal, Sumitomo Chemical Company, 3A Composites GmbH, RTP Company.&lt;/strong&gt;&lt;/em&gt;&lt;/p&gt;&lt;h3&gt;최신 개발&lt;/h3&gt;&lt;p&gt;&lt;/p&gt;&lt;ul&gt;&lt;li&gt;2022년 12월, Coperian과 Renov는 Coperian이 Renov8을 위한 PMMA 재활용 시스템을 건설하기로 합의했습니다. 이 시스템은 아부다비의 KEZAD Polymers Park에 위치할 예정이며, 지역에서 가장 인기 있는 수직 통합 폴리머 하류 제조 생태계입니다.&lt;/li&gt;&lt;li&gt;2022년 2월, Mitsubishi Chemical Corp.는 글로벌 폴리메틸 메타크릴레이트 활동의 확장을 발표했습니다. Mitsubishi Chemical Corp.는 싱가포르에 본사를 집중시키고 자회사의 이름을 Mitsubishi Chemical Metharyl로 변경하여 PMMA 관련 문제에만 집중했습니다.&lt;/li&gt;&lt;li&gt;2021년, Trinseo는 Arkema의 PMMA 사업부 인수를 완료할 예정입니다. Trinseo는 Seven의 PMMA 및 MMA 제품과 기술을 인수했습니다.&lt;/li&gt;&lt;li&gt;2021년, Trinseo SA는 Aristech Surfaces LLC를 인수했습니다. Aristech Surfaces는 북미의 PMMA 연속 주조 및 솔리드 표면 시트 제조업체입니다.&lt;/li&gt;&lt;/ul&gt;&lt;h3&gt;보고서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~5.50%&lt;/p&gt;&lt;/td&gt;&lt;/tr&gt;&lt;tr&gt;&lt;td&gt;평가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세그먼트&lt;/td&gt;&lt;td&gt;&lt;ul&gt;&lt;li&gt;양식&lt;/li&gt;&lt;li&gt;등급&lt;/li&gt;&lt;li&gt;최종 사용자&lt;/li&gt;&lt;/ul&gt;&lt;/td&gt;&lt;/tr&gt;&lt;tr&gt;&lt;td&gt;포함된 지역&lt;/td&gt;&lt;td&gt;&lt;ul&gt;&lt;li&gt;북미&lt;/li&gt;&lt;li&gt;유럽&lt;/li&gt;&lt;li&gt;아시아 태평양&lt;/li&gt;&lt;li&gt;라틴 아메리카&lt;/li&gt;&lt;li&gt;중동 및 아프리카&lt;/li&gt;&lt;/ul&gt;&lt;p&gt; &lt;/p&gt;&lt;/td&gt;&lt;/tr&gt;&lt;tr&gt;&lt;td&gt;주요 업체&lt;/td&gt;&lt;td&gt;&lt;p&gt;HCS Group GmbH, Dymatic Chemicals, Inc., Chevron Phillips Chemical Company LLC., SK Geo Centric Co. Ltd., Lg Chem, Maruzen Petrochemical, Mitsubishi Chemical Corp., CHIMEI, Asahi Kasei Corp.&lt;/p&gt;&lt;/td&gt;&lt;/tr&gt;&lt;tr&gt;&lt;td&gt;맞춤형&lt;/td&gt;&lt;td&gt;&lt;p&gt;요청 시 보고서 맞춤화 및 구매 가능&lt;/p&gt;&lt;/td&gt;&lt;/tr&gt;&lt;/tbody&gt;&lt;/table&gt;&lt;/div&gt;&lt;/div&gt;&lt;h2&gt;범주별 폴리메틸 메타크릴레이트 시장&lt;/h2&gt;&lt;h3&gt;형태:&lt;/h3&gt;&lt;ul&gt;&lt;li&gt;압출 시트&lt;/li&gt;&lt;li&gt;비즈&lt;/li&gt;&lt;li&gt;펠릿&lt;/li&gt;&lt;li&gt;주조 아크릴 시트&lt;/li&gt;&lt;/ul&gt;&lt;h3&gt;등급:&lt;/h3&gt;&lt;ul&gt;&lt;li&gt;일반 용도 등급&lt;/li&gt;&lt;li&gt;광학 등급&lt;/li&gt;&lt;/ul&gt;&lt;h3&gt;최종 사용자:&lt;/h3&gt;&lt;ul&gt;&lt;li&gt;표지판 및 디스플레이&lt;/li&gt;&lt;li&gt;자동차&lt;/li&gt;&lt;li&gt;건설&lt;/li&gt;&lt;li&gt;조명 설비&lt;/li&gt;&lt;li&gt;전기 및 전자&lt;/li&gt;&lt;li&gt;해양&lt;/li&gt;&lt;li&gt;헬스케어&lt;/li&gt;&lt;/ul&gt;&lt;h3&gt;지역:&lt;/h3&gt;&lt;ul&gt;&lt;li&gt;북미&lt;/li&gt;&lt;li&gt;유럽&lt;/li&gt;&lt;li&gt;아시아 태평양&lt;/li&gt;&lt;li&gt;남미&lt;/li&gt;&lt;li&gt;중동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최근의 개발 사항과 관련하여 산업의 미래 시장 전망, 여기에는 성장 기회 및 동인, 신흥 지역과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귀하의 요구 사항이 충족되도록 보장합니다.&lt;/p&gt;&lt;div class="row"&gt;&lt;div class="col-12 col-md-12"&gt;&lt;h2 class="text-left -color-blue-dark"&gt;</t>
  </si>
  <si>
    <t>&lt;div class=""&gt;&lt;h2&gt;폴리올레핀 수지 시장 규모 및 예측&lt;/h2&gt;&lt;p&gt;폴리올레핀 수지 시장 규모는 지난 몇 년 동안 상당한 성장률로 더 빠른 속도로 성장하고 있으며, 예측 기간인 2021년에서 2028년까지 시장이 상당히 성장할 것으로 예상됩니다.&lt;/p&gt;&lt;p style="background: white; vertical-align: baseline; margin: 0cm 0cm 11.25pt 0cm;"&gt;폴리올레핀 수지 수요는 폴리염화비닐(PVC) 대신 폴리올레핀을 사용하는 추세로 전환되면서 증가했습니다. 예측 기간 동안 시장 확장을 촉진할 것으로 예상되는 또 다른 주요 요인은 비용 효율적인 물리적 특성으로 인해 자동차 산업에서 폴리올레핀 수지에 대한 수요가 증가하고 있다는 것입니다. 글로벌 폴리올레핀 수지 시장은 폴리올레핀 수지의 낮은 비용과 압출, 블로우 성형, 사출 성형과 같은 최신 기술을 활용하여 제조할 수 있는 능력으로 인해 증가할 것으로 예상됩니다. 글로벌 폴리올레핀 수지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폴리올레핀 수지 시장 정의&lt;/h3&gt;&lt;p&gt;폴리올레핀은 중합된 올레핀 단량체 단위로 구성된 거대 분자입니다. 폴리올레핀에 대한 IUPAC 명명법은 폴리(알켄)입니다. 이러한 재료는 형성하기 매우 쉽고 가열, 성형 및 냉각 공정을 반복하기만 하면 여러 번 재성형할 수 있기 때문에 열가소성 플라스틱으로 인기가 있습니다. 이들은 액체에서 고체까지 다양한 형태로 제공되며, 내구성, 유연성, 화학 물질, 용매 및 습기에 대한 내성을 갖춘 경량 소재를 제공합니다. 폴리에틸렌(PE) 및 폴리프로필렌(PP)과 같은 폴리올레핀 수지는 광범위한 용도를 가진 일반적인 플라스틱입니다. 즉, 폴리머의 재료 특성에 따라 이러한 폴리머는 광범위한 응용 분야에서 사용되며, 가장 인기 있는 것은 소비자용 플라스틱입니다. 폴리올레핀 수지는 다양한 모양과 크기로 제조됩니다. 화학 구조, 분자량, 입체 규칙성 및 결정도는 모두 고유합니다. 다양한 기술 절차를 사용하여 폴리올레핀 수지를 만듭니다.&lt;/p&gt;&lt;p&gt;150~350°C의 초임계 에틸렌에서 라디칼 개시제를 포함하는 중합 반응과 탄화수소 슬러리, 순수 모노머, 용액 및 기체 상태에서의 다양한 촉매 중합 공정이 후자에 속합니다. 모든 공정에서 사용되는 촉매에는 지글러-나타 촉매, 산화크롬 촉매, 메탈로센 촉매의 세 가지 유형이 있습니다. 엔지니어링 플라스틱, 엘라스토머, 합성 고무, 특수 폴리머는 폴리올레핀 수지를 일반 수지로서 사용하는 몇 가지 용도에 불과합니다. 필름, 코팅, 전선 절연, 가정 및 산업용 용기, 다양한 형태의 파이프 및 튜빙, 엔지니어링 제품의 구성 요소가 이러한 용도 중 일부입니다. 폴리올레핀 수지는 부피 면에서 다른 모든 상업적으로 생성된 폴리머 제품을 능가했습니다. 폴리에틸렌(PE)에는 고밀도 HDPE, 저밀도 LDPE, 선형 저밀도 LLDPE와 같은 하위 그룹이 있습니다.&lt;/p&gt;&lt;h3&gt;글로벌 폴리올레핀 수지 시장 개요&lt;/h3&gt;&lt;p&gt;폴리올레핀 수지 수요는 폴리염화비닐(PVC) 대신 폴리올레핀을 사용하는 추세로 전환되면서 증가했습니다. 자동차 및 건설 산업에서 흔히 사용되는 소재인 PVC는 인체 건강과 환경에 유해한 것으로 간주됩니다. 폴리올레핀은 고무와 같은 특성으로 인해 고성능 산업용 응용 분야에서 PVC를 대체했습니다. 낮은 비용과 압출, 블로우 성형, 캘린더링 및 사출 성형과 같은 최신 기술을 활용하여 만들 수 있는 능력으로 인해 폴리올레핀 수지 시장은 꾸준히 성장하고 있습니다. 엘라스토머로 만든 비폴리올레핀 수지는 폴리올레핀 수지의 대체품으로 사용할 수 있지만 후자의 높은 생산 비용으로 인해 대체품이 시장에 출시되지 않습니다.&lt;/p&gt;&lt;p&gt;또한 폴리올레핀 수지의 낮은 비용과 압출, 블로우 성형 및 사출 성형과 같은 최신 기술을 활용하여 만들 수 있는 능력으로 인해 글로벌 폴리올레핀 수지 시장이 증가할 것으로 예상됩니다. PVC가 다양한 응용 분야에 선호된다는 사실에도 불구하고 정부의 엄격한 규제는 폴리올레핀 수지 시장에 엄청난 성장 기회를 제공할 가능성이 높습니다. 예측 기간 동안 시장 확장을 촉진할 것으로 예상되는 또 다른 주요 요인은 비용 효율적인 물리적 특성으로 인해 자동차 산업에서 폴리올레핀 수지에 대한 수요가 증가하고 있다는 것입니다. 자동차 산업은 이 제품의 가장 큰 최종 사용자이며, 중국, 인도, 브라질, 남아프리카와 같은 개발도상국에서 빠르게 확장되고 있으며, 아시아 태평양 및 언급된 다른 지역에서 폴리올레핀에 대한 수요를 촉진하고 있습니다.&lt;/p&gt;&lt;p&gt;중국은 이 화합물의 세계 최대 생산국입니다. 반면, 폴리올레핀 수지 제조는 인도, 말레이시아, 인도네시아를 포함한 아시아 국가에서 확장되고 있습니다. 원자재의 저렴한 비용으로 인해 많은 북미 및 유럽 기업이 아시아 태평양으로 유치되어 폴리올레핀 제조 공장을 건설하고 있습니다. 그러나 환경 문제가 커지면서 많은 정부가 자국에서 플라스틱 사용을 제한하는 특별 규정을 시행하여 폴리올레핀의 세계적 성장을 억제하고 있습니다. 게다가, 시장의 많은 산업이 제품 개발에서 기술과 혁신을 키우고 있으며, 이는 시장 성장 기회를 증가시키고 있습니다. 생분해성 및 생물 기반 플라스틱의 개발은 향후 몇 년 동안 글로벌 폴리올레핀 수지 시장 성장을 촉진할 것입니다.&lt;/p&gt;&lt;h3&gt;글로벌 폴리올레핀 수지 시장: 세분화 분석&lt;/h3&gt;&lt;p&gt;글로벌 폴리올레핀 수지 시장은 제품, 응용 분야 및 지역에 따라 세분화됩니다.&lt;/p&gt;&lt;h3&gt;&lt;/h3&gt;&lt;h3&gt;제품별 폴리올레핀 수지 시장&lt;/h3&gt;&lt;p&gt;• 폴리에틸렌 유형• 폴리프로필렌 유형&lt;/p&gt;&lt;p&gt;제품에 따라 시장은 폴리에틸렌 유형과 폴리프로필렌 유형으로 세분화됩니다. 폴리에틸렌은 부피 면에서 가장 일반적인 폴리올레핀입니다. 상업적으로 이용 가능한 등급에는 광범위한 옵션이 포함됩니다. 이러한 화합물의 분자량, 결정화도(밀도) 및 분지가 다릅니다. 일부 고유한 등급은 가교될 수도 있습니다. 밀도는 분지 정도와 분지 길이에 따라 0.87g/cm3에서 0.97g/cm3 사이입니다. 폴리머의 밀도가 높을수록 결정화도가 높아지고 폴리머가 더 단단하고 딱딱해집니다.&lt;/p&gt;&lt;p&gt;폴리프로필렌(PP)은 두 번째로 판매량이 많은 열가소성 플라스틱입니다. 이소택틱 폴리프로필렌이 제품의 대부분을 구성합니다. 이 제품은 LDPE와 HDPE 사이의 결정화도를 가지고 있습니다. PP는 LDPE와 유사한 파단 신율을 가지고 있지만 충격 강도와 인장 탄성률은 HDPE에 더 가깝습니다. 반결정성임에도 불구하고 비교적 쉽게 형성할 수 있습니다. 폴리프로필렌은 대부분의 폴리에틸렌보다 밀도(0.9g/cc)가 낮고 녹는점(160~180°C)이 훨씬 높아 보고 가능한 플라스틱과 같은 고온 응용 분야에 더 적합합니다.&lt;/p&gt;&lt;h3&gt;용도별 폴리올레핀 수지 시장&lt;/h3&gt;&lt;p&gt;• 의료 기기 분야• 자동차 분야• 화학 분야• 기타&lt;/p&gt;&lt;p&gt;&lt;/p&gt;&lt;p&gt;용도에 따라 시장은 의료 기기 분야, 자동차 분야, 화학 분야 및 기타로 세분화됩니다. 자동차 분야 세그먼트는 예측 연도 동안 큰 시장 점유율을 차지할 것으로 예상됩니다. 폴리올레핀은 높은 강성, 내습성 및 내화학성으로 인해 주로 자동차 및 전기 예비 부품을 포장하는 산업용으로 매우 적합합니다. 반면 자동차 산업의 회사는 차량 무게를 줄여 차량 효율성을 높이는 데 주력하고 있습니다. 가볍고 가공성이 좋으며 밀봉 및 강성이 뛰어나 폴리올레핀이 가장 선호되는 소재입니다.&lt;/p&gt;&lt;h3&gt;지역별 폴리올레핀 수지 시장&lt;/h3&gt;&lt;p&gt;• 북미• 유럽• 아시아 태평양• 기타 세계&lt;/p&gt;&lt;p&gt;&lt;/p&gt;&lt;p&gt;지역 분석을 기준으로 글로벌 폴리올레핀 수지 시장은 북미, 유럽, 아시아 태평양 및 기타 세계로 분류됩니다. 이 지역에 주요 제조업체가 있기 때문에 아시아 태평양은 글로벌 폴리올레핀 수지 시장에서 지배적인 위치를 차지하고 있습니다. 중국 및 인도와 같은 신흥 경제권에서 자동차 산업이 확대되면서 아시아 태평양에서 폴리올레핀에 대한 수요가 증가하여 시장이 성장하고 있습니다. 북미는 폴리올레핀 수지에 대한 세계에서 세 번째로 큰 시장이며, 이 지역의 이러한 화합물에 대한 증가하는 수요는 아시아 태평양에서 수입함으로써 충족됩니다. 북미의 셰일 가스 개발로 인해 원자재가 저렴해졌습니다. 이는 미국과 캐나다와 같은 국가에서 폴리올레핀 수지 제조를 개선할 가능성이 높습니다.&lt;/p&gt;&lt;h3&gt;주요 참여자&lt;/h3&gt;&lt;p&gt;"글로벌 폴리올레핀 수지 시장" 연구 보고서는 글로벌 시장에 중점을 두고 귀중한 통찰력을 제공합니다. 시장의 주요 기업은 &lt;em&gt;&lt;strong&gt;MITSUI CHEMICAL ASIA PACIFIC, Arkema, CNPC, ExxonMobil, LyondellBasell, SABIC, ALPEK, BOREALIS AG, BRASKEM, CHEVRON PHILLIPS CHEMICALS COMPANY, DuPont&lt;/strong&gt;입니다.&lt;/em&gt;&lt;/p&gt;&lt;p&gt;또한 당사의 시장 분석에는 이러한 주요 기업에 전념한 섹션이 포함되어 있으며, 여기에서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2020년 3월: LyondellBasell Industries NV와 Liaoning Bora Enterprise Group은 중국 판진에서 50-50 합작 투자를 발표하여 연간 110만 톤 용량의 에틸렌 크래커와 이에 따른 폴리올레핀 파생물 단지를 건설했습니다.&lt;/p&gt;&lt;p&gt;• 2019년 11월: LyondellBasell은 텍사스 라포트에서 새로운 고밀도 폴리에틸렌 공장의 시운전을 시작했습니다. 새로운 공장에서 LyondellBasell의 독점 Hyperzone 기술은 연간 500,000톤의 HDPE를 생산합니다.&lt;/p&gt;&lt;h3&gt;보고서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프로필&lt;/td&gt;&lt;td&gt;&lt;p&gt;MITSUI CHEMICAL ASIA PACIFIC, Arkema, CNPC, ExxonMobil, LyondellBasell, SABIC, ALPEK.&lt;/p&gt;&lt;/td&gt;&lt;/tr&gt;&lt;tr&gt;&lt;td&gt;세그먼트 적용 범위&lt;/td&gt;&lt;td&gt;&lt;p&gt;•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</si>
  <si>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class=""&gt;&lt;h2&gt;폴리프로필렌(PP) 스펀본드 부직포 시장 규모 및 예측&lt;/h2&gt;&lt;p&gt;폴리프로필렌(PP) 스펀본드 부직포 시장 규모는 2023년에 304억 6천만 달러로 평가되었으며, 2030년까지 &lt;span style="color: #993300;"&gt;&lt;strong&gt;536억 8천만 달러에 도달할 것으로 예상되며, 2024-2030년 예측 기간 동안 &lt;span style="color: #993300;"&gt;&lt;strong&gt;6.6%의 CAGR&lt;/strong&gt; &lt;/span&gt;로 성장할 것입니다.&lt;/p&gt;&lt;p style="text-align: center;"&gt; &lt;/p&gt;&lt;div class="btn-wrap text-center" id="bnthid"&gt;&lt;label style="padding-right:5px;margin-bottom: 10px;"&gt;&lt;b&gt;자세한 분석을 얻으려면: &lt;noscript&gt;&lt;/noscript&gt; &lt;/b&gt;&lt;/label&gt;&lt;/div&gt;&lt;p&gt;&lt;/p&gt;&lt;h3&gt;글로벌 폴리프로필렌(PP) 스펀본드 부직포 시장 동인&lt;/h3&gt;&lt;p&gt;폴리프로필렌(PP) 스펀본드 부직포 시장의 시장 동인은 다양한 요인에 의해 영향을 받을 수 있습니다. 여기에는 다음이 포함될 수 있습니다.&lt;/p&gt;&lt;ul&gt;&lt;li&gt;&lt;strong&gt;의료 및 위생 응용 분야에 대한 수요 증가:&lt;/strong&gt; 아기 기저귀, 여성용 위생 제품, 성인 실금 제품은 폴리프로필렌 스펀본드 부직포 소재를 사용하는 많은 제품 중 일부에 불과합니다. 이러한 품목에 대한 수요는 인구 고령화와 의료 및 위생에 대한 인식 증가에 의해 주도됩니다.&lt;/li&gt;&lt;li&gt;&lt;strong&gt;환경 문제 증가:&lt;/strong&gt; 폴리프로필렌 기반 부직포는 지속 가능성과 재활용 능력으로 인해 다른 소재보다 자주 선택됩니다. PP 스펀본드 부직포 시장은 환경 문제가 계속 증가함에 따라 친환경 소재에 대한 수요가 증가함에 따라 주도되고 있습니다.&lt;/li&gt;&lt;li&gt;&lt;strong&gt;인프라 및 건설 부문의 성장:&lt;/strong&gt; PP 스펀본드 부직포는 토양 안정화, 침식 제어 및 배수 시스템을 위한 인프라 및 건설 프로젝트에 사용되는 지오텍스타일에 사용됩니다. 이러한 소재에 대한 필요성의 이유는 건설 산업의 성장, 특히 개발도상국에서의 성장 때문입니다.&lt;/li&gt;&lt;li&gt;&lt;strong&gt;가처분 소득 증가:&lt;/strong&gt; 소비자의 소비 패턴은 가처분 소득 수준에 영향을 받으며, 특히 신흥국에서 그렇습니다. 증가하는 가처분 소득은 물티슈, 기저귀, 의료용품과 같은 일회용 제품에 대한 수요를 끌어올리고, 이는 PP 스펀본드로 만든 부직포에 대한 수요를 끌어올립니다.&lt;/li&gt;&lt;li&gt;&lt;strong&gt;기술 개발:&lt;/strong&gt; 스펀본딩 및 멜트 블로잉 방법과 같은 제조 공정의 지속적인 개발은 더 높은 품질, 더 저렴하고 더 사용자 정의 가능한 제품을 만들어냅니다. 혁신은 이러한 기술 개발에 의해 촉발되며, 이는 또한 PP 스펀본드 부직포의 용도를 확대합니다.&lt;/li&gt;&lt;li&gt;&lt;strong&gt;엄격한 규칙 및 표준:&lt;/strong&gt; 시장 역학은 제품 안전, 품질 표준 및 지속 가능한 관행을 지원하는 규제 활동의 영향을 받습니다. 환경적 지속 가능성, 의료 및 위생 준수와 관련된 규정은 생산자가 제품에 PP 스펀본드 부직포를 사용하도록 장려할 수 있으며, 이는 시장 확장을 가속화할 수 있습니다.&lt;/li&gt;&lt;li&gt;&lt;strong&gt;성장하는 농업 및 산업 분야:&lt;/strong&gt; PP 스펀본드 부직포는 포장, 여과, 자동차 및 농업을 포함한 여러 산업 분야에서 사용됩니다. 이러한 산업의 확장으로 인해 부직포 소재에 대한 수요가 증가하고 있으며, 특히 신흥 경제권에서 그렇습니다.&lt;/li&gt;&lt;li&gt;&lt;strong&gt;경량 및 고성능 소재에 대한 추세:&lt;/strong&gt; 제품 성능을 개선하고 비용을 절감하기 위해 산업에서는 가볍고 강하며 고성능 소재에 대한 수요가 증가하고 있습니다. PP 스펀본드 부직포의 이러한 특성은 다양한 최종 사용자 부문에서 사용을 장려합니다.&lt;/li&gt;&lt;/ul&gt;&lt;h3&gt;글로벌 폴리프로필렌(PP) 스펀본드 부직포 시장 제약&lt;/h3&gt;&lt;p&gt;여러 요인이 폴리프로필렌(PP) 스펀본드 부직포 시장에 제약이나 과제로 작용할 수 있습니다. 여기에는 다음이 포함될 수 있습니다.&lt;/p&gt;&lt;ul&gt;&lt;li&gt;&lt;strong&gt;원자재 가격의 변동성:&lt;/strong&gt; 특히 폴리프로필렌과 같은 원자재 비용의 변화는 스펀본드 부직포 생산량에 큰 영향을 미칠 수 있습니다.&lt;/li&gt;&lt;li&gt;&lt;strong&gt;환경적 우려:&lt;/strong&gt; 환경 법률의 확대와 폴리프로필렌과 같은 합성 소재가 환경에 미치는 피해에 대한 대중의 지식은 산업 확장을 저해할 수 있습니다. 이로 인해 보다 환경 친화적인 대체품이 만들어지거나 재활용 및 폐기물 관리 전략이 실행되어 제조업체가 더 많은 비용을 지출하게 될 수 있습니다.&lt;/li&gt;&lt;li&gt;&lt;strong&gt;경쟁의 압력:&lt;/strong&gt; 전 세계적으로 많은 생산자가 있는 부직포 부문에서는 치열한 경쟁이 벌어지고 있습니다. 치열한 경쟁은 가격 전쟁으로 이어지고 참여 기업의 이익 마진이 낮아질 수 있습니다.&lt;/li&gt;&lt;li&gt;&lt;strong&gt;대체 제품:&lt;/strong&gt; PP 스펀본드 부직포 시장의 확장은 직물, 편물 및 기타 부직포 소재를 포함한 대체 제품의 가용성으로 인해 방해를 받을 수 있습니다.&lt;/li&gt;&lt;li&gt;&lt;strong&gt;기술적 제약:&lt;/strong&gt; 스펀본드 부직포의 품질이나 생산 공정 제한은 시장 성장을 방해할 수 있습니다. 경쟁자나 신규 시장 진입자의 기술 개발은 현재 시장의 역학 관계를 뒤흔들 가능성이 있습니다.&lt;/li&gt;&lt;li&gt;&lt;strong&gt;규정 준수:&lt;/strong&gt; 제품의 안전, 품질 및 제조 절차와 관련된 엄격한 법률을 준수하면 운영 비용이 증가하고 소규모 시장 참여자에게 어려움이 발생할 수 있습니다.&lt;/li&gt;&lt;li&gt;&lt;strong&gt;세계 경제 상황:&lt;/strong&gt; 소비자 구매 패턴과 부직포에 대한 총 수요는 경기 침체나 주요 경제권의 불확실성에 영향을 받을 수 있습니다. 이는 PP 스펀본드 부직포 시장의 성장 전망에 영향을 미칠 수 있습니다.&lt;/li&gt;&lt;li&gt;&lt;strong&gt;공급망 중단:&lt;/strong&gt; 자연 재해, 지정학적 불안 또는 국제적 건강 위기로 인한 생산 및 유통 지연은 시장 안정성과 성장을 훼손할 수 있습니다.&lt;/li&gt;&lt;li&gt;&lt;strong&gt;제한된 용도:&lt;/strong&gt; PP 스펀본드 부직포는 널리 사용되지만 다른 소재가 더 비용 효율적이거나 더 우수한 성능을 제공하는 일부 특수 시장이나 부문에서는 제한이 있을 수 있습니다.&lt;/li&gt;&lt;li&gt;&lt;strong&gt;품질 문제:&lt;/strong&gt; PP 스펀본드 부직포의 성능, 내구성 또는 품질에 대한 문제는 소비자 신뢰를 훼손하고 수요 감소 또는 반품 증가로 이어져 시장 확장을 방해할 수 있습니다.&lt;/li&gt;&lt;/ul&gt;&lt;h3&gt;글로벌 폴리프로필렌(PP) 스펀본드 부직포 시장 세분화 분석&lt;/h3&gt;&lt;p&gt;글로벌 폴리프로필렌(PP) 스펀본드 부직포 시장은 제품 유형, 응용 분야, 기능 및 지리적 위치를 기준으로 세분화됩니다.&lt;/p&gt;&lt;p&gt;&lt;/p&gt;&lt;h3&gt;용도별 폴리프로필렌(PP) 스펀본드 부직포 시장&lt;/h3&gt;&lt;ul&gt;&lt;li&gt;&lt;strong&gt;위생:&lt;/strong&gt; 기저귀, 생리대, 성인 실금 제품에 사용됩니다.&lt;/li&gt;&lt;li&gt;&lt;strong&gt;의료:&lt;/strong&gt; 수술 가운, 드레이프, 마스크, 의료용 물티슈에 사용됩니다.&lt;/li&gt;&lt;li&gt;&lt;strong&gt;농업:&lt;/strong&gt; 작물 덮개, 온실 차양, 잡초 방제 직물에 사용됩니다.&lt;/li&gt;&lt;li&gt;&lt;strong&gt;포장:&lt;/strong&gt; 포장재, 쇼핑백, 보호 포장에 사용됩니다.&lt;/li&gt;&lt;li&gt;&lt;strong&gt;자동차:&lt;/strong&gt; 자동차 내부, 실내 장식, 여과에 사용됩니다.&lt;/li&gt;&lt;li&gt;&lt;strong&gt;건설:&lt;/strong&gt; 지오텍스타일, 단열재, 지붕, 벽 덮개에 사용됩니다.&lt;/li&gt;&lt;li&gt;&lt;strong&gt;기타:&lt;/strong&gt; 위 카테고리에 포함되지 않은 추가 응용 분야.&lt;/li&gt;&lt;/ul&gt;&lt;h3&gt;제품 유형별 폴리프로필렌(PP) 스펀본드 부직포 시장&lt;/h3&gt;&lt;ul&gt;&lt;li&gt;단일 층 스펀본드 부직포&lt;/li&gt;&lt;li&gt;이중 층 스펀본드 부직포&lt;/li&gt;&lt;li&gt;삼중 층 스펀본드 부직포&lt;/li&gt;&lt;/ul&gt;&lt;h3&gt;기능별 폴리프로필렌(PP) 스펀본드 부직포 시장&lt;/h3&gt;&lt;ul&gt;&lt;li&gt;&lt;strong&gt;친수성:&lt;/strong&gt; 흡수 및 습기 배출 특성.&lt;/li&gt;&lt;li&gt;&lt;strong&gt;소수성:&lt;/strong&gt; 발수 특성.&lt;/li&gt;&lt;li&gt;&lt;strong&gt;항균성:&lt;/strong&gt; 미생물 성장을 억제하는 첨가제 포함.&lt;/li&gt;&lt;li&gt;&lt;strong&gt;자외선 차단:&lt;/strong&gt; 자외선으로부터 보호 제공.&lt;/li&gt;&lt;li&gt;&lt;strong&gt;난연성:&lt;/strong&gt; 발화 및 화염에 대한 내성 확산.&lt;/li&gt;&lt;li&gt;&lt;strong&gt;기타:&lt;/strong&gt; 정전 제어, 차단 특성 등과 같은 추가 기능&lt;/li&gt;&lt;/ul&gt;&lt;h3&gt;폴리프로필렌(PP) 스펀본드 부직포 시장, 지역별&lt;/h3&gt;&lt;ul&gt;&lt;li&gt;&lt;strong&gt;북미:&lt;/strong&gt; 미국, 캐나다, 멕시코의 시장 상황 및 수요&lt;/li&gt;&lt;li&gt;&lt;strong&gt;유럽:&lt;/strong&gt; 유럽 국가의 폴리프로필렌(PP) 스펀본드 부직포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업체 폴리프로필렌(PP) 스펀본드 부직포 기능별 패브릭 시장&lt;/h3&gt;&lt;p&gt;폴리프로필렌(PP) 스펀본드 부직포 시장의 주요 업체는 다음과 같습니다.&lt;/p&gt;&lt;ul&gt;&lt;li&gt;Wonderful Nonwovens&lt;/li&gt;&lt;li&gt;Quanzhou Golden Nonwoven&lt;/li&gt;&lt;li&gt;Fibertex&lt;/li&gt;&lt;li&gt;Nirmal Fibers&lt;/li&gt;&lt;li&gt;Fitesa Pradeep Nonwovens&lt;/li&gt;&lt;li&gt;Nirmal Fibers Pvt Ltd&lt;/li&gt;&lt;li&gt;Yaolong Nonwoven&lt;/li&gt;&lt;li&gt;Koho Nonwoven&lt;/li&gt;&lt;li&gt;AVGOL&lt;/li&gt;&lt;li&gt;PEGAS Nonwovens&lt;/li&gt;&lt;li&gt;Mitsui&lt;/li&gt;&lt;li&gt;Tessiture Pietro Radici SpA&lt;/li&gt;&lt;li&gt;BPD Holdings(Umzamo Nonwovens)&lt;/li&gt;&lt;li&gt;Tex Tech Industries&lt;/li&gt;&lt;li&gt;DNT Non Woven Fabrics&lt;/li&gt;&lt;li&gt;Jayashree Spun Bond&lt;/li&gt;&lt;li&gt;Oxco Inc.&lt;/li&gt;&lt;li&gt;ACME Group&lt;/li&gt;&lt;/ul&gt;&lt;h3&gt;보고서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프로필&lt;/td&gt;&lt;td&gt;&lt;p&gt;Wonderful Nonwovens, Quanzhou Golden Nonwoven, Fibertex, Nirmal Fibers, Fitesa Pradeep Nonwovens, Yaolong Nonwoven, Koho Nonwoven, AVGOL, PEGAS Nonwovens, Tessiture Pietro Radici SpA&lt;/p&gt;&lt;/td&gt;&lt;/tr&gt;&lt;tr&gt;&lt;td&gt;포함된 세그먼트&lt;/td&gt;&lt;td&gt;&lt;p&gt;응용 프로그램, 제품 유형, 기능 및 지역별.&lt;/p&gt;&lt;/td&gt;&lt;/tr&gt;&lt;tr&gt;&lt;td&gt;사용자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다음을 통합하는 경쟁 환경 주요 기업의 시장 순위, 신규 서비스/제품 출시, 파트너십, 사업 확장 및 인수와 함께 지난 5년 동안의 회사 프로파일링• 회사 개요, 회사 통찰력, 제품 벤치마킹 및 주요 시장 기업에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</si>
  <si>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class=""&gt;&lt;h2&gt;폴리프로필렌 호모폴리머(PPH) 시장 규모 및 예측&lt;/h2&gt;&lt;p&gt;폴리프로필렌 호모폴리머(PPH) 시장 규모는 지난 몇 년 동안 상당한 성장률로 더 빠른 속도로 성장하고 있으며, 예측 기간인 2024년에서 2031년 사이에 시장이 상당히 성장할 것으로 추정됩니다.&lt;/p&gt;&lt;p&gt;포장, 가정용품, 섬유 등과 같은 다양한 산업에서 폴리프로필렌 호모폴리머의 사용이 증가함에 따라 글로벌 폴리프로필렌 호모폴리머(PPH) 시장이 활성화되고 있습니다. 또한, 높은 물리적 강도, 내화학성, 경량성과 같은 특성이 자동차 및 의료 분야에서 인기를 확대하고 있으며, 이는 글로벌 폴리프로필렌 호모폴리머(PPH) 시장을 앞으로 이끌 가능성이 높습니다. 글로벌 폴리프로필렌 호모폴리머(PPH)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폴리프로필렌 호모폴리머(PPH) 시장 정의&lt;/h3&gt;&lt;p&gt;폴리프로필렌(PP)은 물 흡수율이 낮은 견고하고 가벼운 플라스틱 폴리머로, 종종 내식성과 내화학성으로 선택됩니다. 다른 폴리머와 비교할 때 폴리프로필렌은 기계적, 물리적, 열적 및 전기적 특성이 훌륭하게 결합되어 있습니다. 폴리프로필렌은 폴리올레핀 계열의 폴리머에 속하며 오늘날 가장 널리 사용되는 폴리머 중 3위 안에 들었습니다. 폴리프로필렌은 고밀도 폴리에틸렌(HDPE)보다 충격 강도가 낮지만 인장 강도와 작동 온도가 우수합니다. 유기 용매, 탈지제 및 전해 공격은 모두 폴리프로필렌에 내성이 있습니다.&lt;/p&gt;&lt;p&gt;충격 및 동결을 포함한 대부분의 물리적 손상은 이 소재에 내성이 있습니다. 폴리프로필렌은 자동차 산업, 산업용, 소비재에서 플라스틱과 섬유로 모두 사용됩니다. 폴리프로필렌은 산업, 소비재 및 디스플레이를 포함한 광범위한 응용 분야에서 사용됩니다. 화학 탱크, 구조용 탱크, 라이너 및 뚜껑은 모두 폴리프로필렌으로 만들어집니다. 산업용 배터리 커버, 펌프 구성 요소 및 임펠러는 다른 일반적인 용도 중 일부입니다. 위생용 클래딩은 폴리프로필렌 시트의 또 다른 응용 분야입니다. 이 FDA 승인 플라스틱 소재는 식품 가공 응용 분야 및 구성 요소에 적합합니다.&lt;/p&gt;&lt;p&gt;폴리프로필렌은 폴리프로필렌 호모폴리머와 폴리프로필렌 코폴리머의 두 가지 주요 등급으로 제공됩니다. 둘 다 매우 유사한 품질을 가지고 있지만 두 유형 간에는 외관과 성능에 뚜렷한 차이가 있습니다. PPH(폴리프로필렌 호모폴리머)는 공중합체보다 더 강하고 딱딱한 폴리프로필렌 호모폴리머이며 더 널리 사용됩니다. 이 플라스틱은 좋은 내화학성과 열 융합으로 접합 및 용접할 수 있는 능력을 결합하기 때문에 부식성 환경의 화학 탱크 및 구조물에 유용합니다. 폴리프로필렌 호모폴리머는 지글러-나타 촉매를 사용하여 프로필렌을 중합하여 형성된 열가소성 수지입니다. 사출 성형, 블로우 성형, 필름, 섬유, 시트 압출 및 열 성형은 단일 중합체의 응용 분야 중 일부에 불과합니다.&lt;/p&gt;&lt;section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 제안을 구성하고, 사업 계획을 수립하고, 프레젠테이션을 작성하고, 제안서를 작성하는 데 도움이 되는 실행 가능한 데이터와 미래 예측 분석이 포함되어 있습니다. &lt;/p&gt;&lt;/div&gt;&lt;div class="col-12 col-md-4 mt-4 mt-md-0"&gt;&lt;noscript&gt;&lt;/noscript&gt;&lt;/div&gt;&lt;/div&gt;&lt;/div&gt;&lt;/section&gt;&lt;h3&gt;글로벌 폴리프로필렌 호모폴리머(PPH) 시장 개요&lt;/h3&gt;&lt;p&gt;포장, 가정용품, 섬유 등 다양한 산업에서 폴리프로필렌 호모폴리머 사용이 증가하면서 글로벌 폴리프로필렌 호모폴리머(PPH) 시장이 활성화되고 있습니다. 가장 광범위하게 사용되는 범용 등급인 폴리프로필렌은 호모폴리머입니다. 이는 반결정질 고체인 프로필렌 모노머로만 만들어졌습니다. 포장, 섬유, 의료, 파이프, 자동차 및 전기 응용 분야가 가장 일반적입니다. 가볍고 얼룩이 잘 지지 않으며 습기를 흡수하지 않습니다. 산, 알칼리, 유기 용매 및 탈지제는 모두 이에 내성이 있지만 방향족, 지방족 및 염소계 용매는 그렇지 않습니다. 또한 튼튼하고 내열성이 있으며 반경직성이어서 뜨거운 액체나 기체로 작업하기에 완벽합니다.&lt;/p&gt;&lt;p&gt;BOPP 필름은 기계 방향과 횡방향으로 모두 늘어나 분자 사슬이 두 방향으로 배향되는 이축 배향 폴리프로필렌 필름입니다. 우수한 특성과 낮은 비용으로 인해 BOPP 필름은 간식 및 담배 포장과 같은 응용 분야에서 셀로판을 대체하고 있습니다. 또한 높은 물리적 강도, 내화학성, 경량성과 같은 특성으로 인해 자동차 및 의료 분야에서 인기가 확대되고 있으며, 이는 글로벌 폴리프로필렌 호모폴리머(PPH) 시장을 앞으로 이끌 가능성이 높습니다.&lt;/p&gt;&lt;p&gt;폴리프로필렌 호모폴리머는 무색으로 남겨두면 투명해질 수 있는 비용 효율적인 소재입니다. 자연스러운 마감은 유백색입니다. 내화학성으로 인해 폴리프로필렌은 접착제로 부착하기 어렵기 때문에 용접 및 기계적 고정이 권장됩니다. 그러나 PP 공중합체에 대한 최종 사용자 선호도가 높아지는 것은 글로벌 폴리프로필렌 호모폴리머(PPH) 시장의 성장을 제한하는 주요 요인입니다. 또한, 예측 기간 동안 우수한 강성-충격 균형 개발 및 열성형 출력 증가와 같은 기술적 발전은 글로벌 폴리프로필렌 호모폴리머(PPH) 시장에서 활동하는 시장 참여자에게 새로운 기회를 제공할 것으로 예상됩니다.&lt;/p&gt;&lt;h3&gt;글로벌 폴리프로필렌 호모폴리머(PPH) 시장: 세분화 분석&lt;/h3&gt;&lt;p&gt;글로벌 폴리프로필렌 호모폴리머(PPH) 시장은 제품, 응용 분야 및 지역에 따라 세분화됩니다.&lt;/p&gt;&lt;h3&gt;&lt;/h3&gt;&lt;h3&gt;폴리프로필렌 호모폴리머(PPH) 시장, 제품별&lt;/h3&gt;&lt;p&gt;• 파이프• CPP• BOPP• 압출 등급• 비우웬&lt;/p&gt;&lt;p&gt;제품에 따라 시장은 파이프, CPP, BOPP, 압출 등급 및 비우웬으로 세분화됩니다. PPH 파이프는 다른 열가소성 수지에서는 찾을 수 없는 뛰어난 물리적, 기계적, 열적 및 전기적 특성의 조합을 제공하는 경제적인 소재입니다. 폴리프로필렌 호모폴리머(PPH)가 가장 널리 사용됩니다. 그것은 폴리프로필렌에 속하며 열가소성 플라스틱입니다. 그것은 방수 특성이 있는 반경성 반투명 폴리머입니다. PP- 호모폴리머는 폴리프로필렌 단위의 연속 사슬에 의해 생산되어 높은 강성 소재가 됩니다. 폴리프로필렌 PPH 4030은 텐터 프레임 공정으로 이축 배향 폴리프로필렌(BOPP) 필름을 생산하도록 설계되었습니다. 이 제품은 우수한 가공성과 뛰어난 필름 특성을 결합합니다. 그것은 금속화 가능한 필름에 적합하고, 스테아르산 칼슘이 없으며, 회분 함량이 낮습니다.&lt;/p&gt;&lt;h3&gt;용도별 폴리프로필렌 호모폴리머(PPH) 시장&lt;/h3&gt;&lt;p&gt;• 포장 산업• 자동차• 소비재• 기타&lt;/p&gt;&lt;p&gt;용도에 따라 시장은 포장 산업, 자동차, 소비재 및 기타로 세분화됩니다. PPH는 높은 강성, 내습성 및 내화학성으로 인해 주로 포장, 자동차 및 소비재에 사용되는 산업용으로 매우 적합합니다. 자동차 산업의 회사들은 차량 무게를 줄여 차량 효율성을 높이는 데 주력하고 있습니다. 가볍고 가공성이 쉬우며 밀봉성과 강성이 뛰어나 PPH가 가장 선호되는 소재입니다. BOPP는 인기 있는 플라스틱 라벨 소재입니다. 폴리프로필렌은 라벨, 식품 포장, 투명 백 등 광범위한 응용 분야에 사용되는 다재다능한 폴리머입니다.&lt;/p&gt;&lt;h3&gt;폴리프로필렌 호모폴리머(PPH) 시장, 지역별&lt;/h3&gt;&lt;p&gt;• 북미• 유럽• 아시아 태평양• 기타 세계&lt;/p&gt;&lt;p&gt;지역 분석을 기준으로 글로벌 폴리프로필렌 호모폴리머(PPH) 시장은 북미, 유럽, 아시아 태평양 및 기타 세계로 분류됩니다. 북미는 글로벌 폴리프로필렌 호모폴리머(PPH) 시장을 지배하고 있으며 수익 면에서 가장 큰 시장 점유율을 차지합니다. 이는 포장, 자동차, 섬유 등을 포함한 이 지역의 잘 발달된 응용 분야 세그먼트와 폴리프로필렌 호모폴리머 제조업체의 대규모 입지 때문입니다. 유럽은 목표 시장에 두 번째로 큰 수익 점유율을 기여하며, 그 다음으로 아시아 태평양, 라틴 아메리카, 중동 및 아프리카가 뒤를 잇습니다. 이 지역의 신흥 경제권에서 의료 및 자동차 부문에서 폴리프로필렌 호모폴리머 사용이 증가함에 따라 아시아 태평양 시장이 수익 측면에서 가장 빠른 속도로 확대될 것으로 예상됩니다.&lt;/p&gt;&lt;h3&gt;주요 참여자&lt;/h3&gt;&lt;p&gt;"글로벌 폴리프로필렌 호모폴리머(PPH) 시장" 연구 보고서는 글로벌 시장에 중점을 두고 귀중한 통찰력을 제공합니다. 시장의 주요 참여자는 &lt;em&gt;&lt;strong&gt;BASF, Kaneka, Hanwha, Bo Fan New Material, LyondellBasell, Emco Industrial Plastics, Reliance Industries Limited, SCG Chemicals, Chemours, Evonik입니다.&lt;/strong&gt;&lt;/em&gt;&lt;/p&gt;&lt;p&gt;또한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기간&lt;/td&gt;&lt;td&gt;&lt;p&gt;2021-2023&lt;/p&gt;&lt;/td&gt;&lt;/tr&gt;&lt;tr&gt;&lt;td&gt;주요 회사 프로필&lt;/td&gt;&lt;td&gt;&lt;p&gt;BASF, Kaneka, Hanwha, Bo Fan New Material, LyondellBasell, Emco Industrial Plastics, Reliance Industries Limited.&lt;/p&gt;&lt;/td&gt;&lt;/tr&gt;&lt;tr&gt;&lt;td&gt;포함되는 세그먼트&lt;/td&gt;&lt;td&gt;&lt;p&gt;• 제품별• 응용 프로그램별•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모든&lt;strong&gt; &lt;/strong&gt; 사항이 있는 경우 영업 팀에 문의하세요. 영업 팀이 귀하의 요구 사항을 충족하는지 확인합니다.&lt;/p&gt;&lt;div class="row"&gt;&lt;div class="col-12 col-md-12"&gt;&lt;h2 class="text-left -color-blue-dark"&gt;</t>
  </si>
  <si>
    <t>&lt;div class=""&gt;&lt;h2&gt;폴리테트라플루오로에틸렌(PTFE) 코팅 시장 규모 및 예측&lt;/h2&gt;&lt;p&gt;폴리테트라플루오로에틸렌(PTFE) 코팅 시장 규모는 2023년에 123억 7천만 달러로 평가되었으며, 2030년까지 176억 1천만 달러에 도달할 것으로 예상되며, 2024-2030년 예측 기간 동안 &lt;span style="color: #993300;"&gt;&lt;strong&gt;CAGR 5.2%&lt;/strong&gt;&lt;/span&gt;로 성장할 것으로 예상됩니다.&lt;/p&gt;&lt;p style="text-align: center;"&gt; &lt;/p&gt;&lt;div class="btn-wrap text-center" id="bnthid"&gt;&lt;label style="padding-right:5px;margin-bottom: 10px;"&gt;&lt;b&gt;자세한 분석을 얻으려면: &lt;noscript&gt;&lt;/noscript&gt; &lt;/b&gt;&lt;/label&gt;&lt;/div&gt;&lt;p&gt;&lt;/p&gt;&lt;h3&gt;글로벌 폴리테트라플루오로에틸렌(PTFE) 코팅 시장 동인&lt;/h3&gt;&lt;p&gt;폴리테트라플루오로에틸렌(PTFE) 코팅 시장의 시장 동인은 다양한 요인에 의해 영향을 받을 수 있습니다. 여기에는 다음이 포함될 수 있습니다.&lt;/p&gt;&lt;ul&gt;&lt;li&gt;&lt;strong&gt;최종 사용 부문의 증가하는 수요:&lt;/strong&gt; PTFE 코팅은 전자, 식품 가공, 자동차 및 화학 가공을 포함한 광범위한 부문에서 사용됩니다. 도시화, 인구 증가 및 기술 개선은 이러한 산업의 성장을 촉진하는 요인 중 일부이며, 이는 차례로 PTFE 코팅에 대한 수요를 증가시키고 있습니다.&lt;/li&gt;&lt;li&gt;&lt;strong&gt;확장되는 자동차 부문:&lt;/strong&gt; 개스킷, 씰 및 베어링은 PTFE 코팅을 자주 사용하는 자동차 부품 중 일부입니다. PTFE 코팅에 대한 필요성은 소비자 수요 증가, 기술 개선, 연료 효율성에 대한 정부 요구 사항과 같은 요인에 의해 주도되는 자동차 산업 확장으로 인해 증가할 수 있습니다.&lt;/li&gt;&lt;li&gt;&lt;strong&gt;비접착 특성에 대한 지식 증가:&lt;/strong&gt; 폴리에틸렌 옥사이드(PTFE) 코팅은 비접착성으로 유명하여 조리기구 응용 분야에서 사용하기에 적합합니다. 소비자가 더 건강한 조리 옵션과 비접착 표면에 대해 더 의식하게 되면서 소비재 산업에서 PTFE 코팅에 대한 수요가 증가할 수 있습니다.&lt;/li&gt;&lt;li&gt;&lt;strong&gt;화학 및 부식 저항성:&lt;/strong&gt; PTFE 코팅은 화학 물질과 부식에 대한 뛰어난 보호 기능을 제공합니다. 장비와 구성 요소를 보존하기 위한 PTFE 코팅에 대한 필요성은 적대적인 조건이나 부식성 물질을 다루는 화학 처리 및 석유 및 가스와 같은 산업에 의해 주도될 수 있습니다.&lt;/li&gt;&lt;li&gt;&lt;strong&gt;기술 개발:&lt;/strong&gt; 향상된 제형 및 적용 기술과 같은 PTFE 코팅 기술의 지속적인 개발은 코팅의 성능 속성을 개선할 수 있습니다. 이는 더 오래 지속되고 더 강력한 표면 보호 솔루션을 찾는 기업을 끌어들일 수 있습니다.&lt;/li&gt;&lt;li&gt;&lt;strong&gt;규정 준수:&lt;/strong&gt; 산업은 환경 보호 및 안전 법률이 점점 더 엄격해짐에 따라 규칙을 준수하는 PTFE와 같은 코팅을 사용하기로 선택할 수 있습니다. 환경 친화성과 낮은 독성은 PTFE 코팅의 잘 알려진 속성입니다.&lt;/li&gt;&lt;li&gt;&lt;strong&gt;전자 분야에서 증가하는 사용:&lt;/strong&gt; PTFE 코팅은 전자 분야에서 회로 기판 및 전선 절연과 같은 용도로 사용됩니다. PTFE 코팅에 대한 필요성은 웨어러블, 스마트폰 및 기타 전자 기기의 발전으로 촉진되고 있는 전자 산업의 지속적인 확장과 함께 증가할 수 있습니다.&lt;/li&gt;&lt;/ul&gt;&lt;h3&gt;글로벌 폴리테트라플루오로에틸렌(PTFE) 코팅 시장 제약&lt;/h3&gt;&lt;p&gt;여러 요인이 폴리테트라플루오로에틸렌(PTFE) 코팅 시장에 제약이나 과제로 작용할 수 있습니다. 여기에는 다음이 포함될 수 있습니다.&lt;/p&gt;&lt;ul&gt;&lt;li&gt;&lt;strong&gt;원자재의 높은 비용:&lt;/strong&gt; 이러한 코팅의 주요 구성 요소인 PTFE는 비쌀 수 있습니다. 원자재의 가격 변동은 생산 비용에 영향을 미칠 수 있으며, 이는 결국 PTFE 코팅의 최종 비용에 영향을 미칩니다.&lt;/li&gt;&lt;li&gt;&lt;strong&gt;환경적 우려:&lt;/strong&gt; 제조 과정에서 PTFE 코팅에 퍼플루오로옥탄산(PFOA)을 사용할 수 있습니다. PFOA는 환경 및 인간 건강 문제와 관련이 있습니다. 시장은 입법적 제한이나 환경 문제에 대한 소비자 지식 증가에 영향을 받을 수 있습니다.&lt;/li&gt;&lt;li&gt;&lt;strong&gt;적용의 어려움:&lt;/strong&gt; PTFE 코팅을 적용하는 것은 특정 상황과 지식이 필요한 어려운 절차가 될 수 있습니다. 적용 프로세스는 제조업체와 최종 사용자에게 어려움을 줄 수 있으며, 이는 다양한 산업에서 PTFE 코팅의 활용을 방해할 수 있습니다.&lt;/li&gt;&lt;li&gt;&lt;strong&gt;대체품과의 경쟁:&lt;/strong&gt; 시중에는 비슷한 품질을 갖거나 특정 용도에 맞게 조정된 재료와 코팅이 있습니다. PTFE 코팅의 시장 확장은 이러한 대체품과의 경쟁으로 인해 제한될 수 있습니다.&lt;/li&gt;&lt;li&gt;&lt;strong&gt;제한된 접착력:&lt;/strong&gt; PTFE 코팅은 비접착성으로 잘 알려져 있지만 일부 기질에 달라붙는 능력이 제한될 수 있습니다. 높은 접착력이 필수적인 상황에서는 이러한 제한이 제약으로 작용할 수 있습니다.&lt;/li&gt;&lt;li&gt;&lt;strong&gt;규정 준수:&lt;/strong&gt; 코팅에서 특정 화학 물질의 사용을 규제하는 엄격한 법률은 PTFE 코팅 시장에 영향을 미칠 수 있습니다. 환경 및 안전 규범을 준수하기 위해 생산 공정을 수정해야 할 수도 있습니다.&lt;/li&gt;&lt;li&gt;&lt;strong&gt;최종 사용자 산업의 변동성:&lt;/strong&gt; 자동차, 전자, 건설 산업은 PTFE 코팅에 대한 강력한 수요가 있는 최종 사용자 산업 중 하나입니다. PTFE 코팅 시장은 경기 침체나 이러한 산업의 다른 혼란에 영향을 받을 수 있습니다.&lt;/li&gt;&lt;li&gt;&lt;strong&gt;성능 한계에 대한 인식:&lt;/strong&gt; 다른 코팅과 비교할 때, 특정 소비자는 내마모성이나 유연성과 같은 성능 품질 측면에서 특정 한계를 인식할 수 있습니다. 시장 수용은 이 개념에 의해 영향을 받을 수 있습니다.&lt;/li&gt;&lt;/ul&gt;&lt;h3&gt;글로벌 폴리테트라플루오로에틸렌(PTFE) 코팅 시장 세분화 분석&lt;/h3&gt;&lt;p&gt;글로벌 폴리테트라플루오로에틸렌(PTFE) 코팅 시장은 유형, 응용 분야, 최종 사용 산업 및 지역에 따라 세분화됩니다.&lt;/p&gt;&lt;h3&gt;유형별 폴리테트라플루오로에틸렌(PTFE) 코팅 시장&lt;/h3&gt;&lt;ul&gt;&lt;li&gt;&lt;strong&gt;수성 PTFE 코팅:&lt;/strong&gt; 이 코팅은 수성이며 환경 친화적입니다.&lt;/li&gt;&lt;li&gt;&lt;strong&gt;용매 기반 PTFE 코팅:&lt;/strong&gt; 이 코팅은 유기 용매를 캐리어로 사용합니다.&lt;/li&gt;&lt;li&gt;&lt;strong&gt;분말 기반 PTFE 코팅:&lt;/strong&gt; 건조 분말로 도포한 다음 경화하여 내구성 있는 코팅을 형성합니다.&lt;/li&gt;&lt;/ul&gt;&lt;h3&gt;최종 사용별 폴리테트라플루오로에틸렌(PTFE) 코팅 시장 산업&lt;/h3&gt;&lt;ul&gt;&lt;li&gt;&lt;strong&gt;자동차:&lt;/strong&gt; PTFE 코팅은 개스킷, 씰, 베어링과 같은 다양한 자동차 구성품에 사용됩니다.&lt;/li&gt;&lt;li&gt;&lt;strong&gt;산업:&lt;/strong&gt; 기계, 장비, 부품에 대한 산업 환경에서의 응용 분야입니다.&lt;/li&gt;&lt;li&gt;&lt;strong&gt;조리기구:&lt;/strong&gt; 냄비, 프라이팬, 베이킹웨어용 노스틱 코팅입니다.&lt;/li&gt;&lt;li&gt;&lt;strong&gt;전자:&lt;/strong&gt; 전기 구성품 및 회로 기판용 PTFE 코팅입니다.&lt;/li&gt;&lt;/ul&gt;&lt;h3&gt;용도별 폴리테트라플루오로에틸렌(PTFE) 코팅 시장&lt;/h3&gt;&lt;ul&gt;&lt;li&gt;&lt;strong&gt;스프레이 코팅:&lt;/strong&gt; 분무 방법을 사용하여 PTFE 코팅을 적용합니다.&lt;/li&gt;&lt;li&gt;&lt;strong&gt;딥 코팅:&lt;/strong&gt; 물체를 PTFE 코팅 용액에 담급니다.&lt;/li&gt;&lt;li&gt;&lt;strong&gt;정전 코팅:&lt;/strong&gt; 정전기를 사용하여 PTFE 코팅을 적용합니다. 요금.&lt;/li&gt;&lt;/ul&gt;&lt;h3&gt;지역별 폴리테트라플루오로에틸렌(PTFE) 코팅 시장&lt;/h3&gt;&lt;ul&gt;&lt;li&gt;&lt;strong&gt;북미:&lt;/strong&gt; 미국, 캐나다, 멕시코의 시장 상황 및 수요.&lt;/li&gt;&lt;li&gt;&lt;strong&gt;유럽:&lt;/strong&gt; 유럽 국가의 폴리테트라플루오로에틸렌(PTFE) 코팅 시장 분석.&lt;strong&gt;아시아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업체&lt;/h3&gt;&lt;p&gt;폴리테트라플루오로에틸렌(PTFE) 코팅 시장의 주요 업체는 다음과 같습니다.&lt;/p&gt;&lt;ul&gt;&lt;li&gt;3M&lt;/li&gt;&lt;li&gt;Arkema Group&lt;/li&gt;&lt;li&gt;AGC 화학&lt;/li&gt;&lt;li&gt;Solvay&lt;/li&gt;&lt;li&gt;The Chemours Company&lt;/li&gt;&lt;li&gt;Daikin Industries Ltd.&lt;/li&gt;&lt;li&gt;Whitford Corporation&lt;/li&gt;&lt;li&gt;Nippon Fluorocarbon&lt;/li&gt;&lt;li&gt;Sekisui Chemical Co., Ltd.&lt;/li&gt;&lt;li&gt;Entegris, Inc.&lt;/li&gt;&lt;/ul&gt;&lt;h3&gt;보고서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기간&lt;/td&gt;&lt;td&gt;&lt;p&gt;2020-2022&lt;/p&gt;&lt;/td&gt;&lt;/tr&gt;&lt;tr&gt;&lt;td&gt;단위&lt;/td&gt;&lt;td&gt;&lt;p&gt;가치(10억 달러)&lt;/p&gt;&lt;/td&gt;&lt;/tr&gt;&lt;tr&gt;&lt;td&gt;주요 회사 프로필&lt;/td&gt;&lt;td&gt;&lt;p&gt;3M, Arkema Group, AGC Chemicals, Solvay, The Chemours Company, Whitford Corporation, Nippon Fluorocarbon.&lt;/p&gt;&lt;/td&gt;&lt;/tr&gt;&lt;tr&gt;&lt;td&gt;포함 세그먼트&lt;/td&gt;&lt;td&gt;&lt;p&gt;유형별, 응용 프로그램별, 최종 사용 산업별 및 지역별.&lt;/p&gt;&lt;/td&gt;&lt;/tr&gt;&lt;tr&gt;&lt;td&gt;사용자 정의 범위&lt;/td&gt;&lt;td&gt;&lt;p&gt;무료 보고서 사용자 정의(최대 4명의 분석가와 동일) 구매 시 영업일 기준). 국가, 지역 및 추가 또는 변경 세그먼트 범위.&lt;/p&gt;&lt;/td&gt;&lt;/tr&gt;&lt;/tbody&gt;&lt;/table&gt;&lt;/div&gt;&lt;/div&gt;&lt;h4 style="display: none;"&gt;인기 트렌드 보고서:&lt;/h4&gt;&lt;p class="-report-title" style="display: none;"&gt;&lt;strong&gt;&lt;/strong&gt;&lt;/p&gt;&lt;p class="-report-title" style="display: none;"&gt;&lt;strong&gt;&lt;/strong&gt;&lt;/p&gt;&lt;h4&gt;시장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지역별 분석은 해당 지역의 제품/서비스 소비를 강조하고 각 지역 내 시장에 영향을 미치는 요인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최근 개발 사항(성장 기회 및 원동력, 신흥 및 선진 지역 모두의 과제 및 제약 포함)과 관련된 산업의 현재 및 미래 시장 전망 포터의 5가지 힘 분석을 통한 다양한 관점의 시장에 대한 심층 분석 포함 가치 사슬을 통한 시장에 대한 통찰력 제공 시장 역학 시나리오와 향후 몇 년 동안의 시장 성장 기회 판매 후 6개월 분석가 지원&lt;/p&gt;&lt;h4&gt;보고서 사용자 정의&lt;/h4&gt;&lt;p&gt;필요한 경우 영업 팀에 문의하세요. 영업 팀에서 요구 사항을 충족하는지 확인해 드립니다.&lt;/p&gt;&lt;div class="row"&gt;&lt;div class="col-12 col-md-12"&gt;&lt;h2 class="텍스트-왼쪽-색상-파란색-어두운"&gt;</t>
  </si>
  <si>
    <t>&lt;div class=""&gt;&lt;h2&gt;폴리우레탄 접착제 시장 규모 및 예측&lt;/h2&gt;&lt;p&gt;폴리우레탄 접착제 시장 규모는 2023년에 86억 달러로 평가되었으며, 2030년에는 &lt;span style="color: #993300;"&gt;&lt;strong&gt;123억 달러&lt;/strong&gt;&lt;/span&gt;에 도달할 것으로 예상되며, 2024년에서 2030년까지 예측 기간 동안 &lt;strong&gt;&lt;span style="color: #993300;"&gt;CAGR 5.4%&lt;/span&gt;&lt;/strong&gt;로 성장할 것으로 예상됩니다.&lt;/p&gt;&lt;p&gt;폴리우레탄 접착제 시장은 폴리우레탄 화학을 기반으로 하는 접착제 제품의 생산, 유통 및 적용과 관련된 산업을 포괄합니다. 이러한 접착제는 건설, 자동차, 항공우주, 포장 및 전자와 같은 다양한 분야에서 사용되는 다재다능한 접합제입니다. 폴리우레탄 접착제는 뛰어난 접합 강도, 유연성, 내구성, 내열성, 내화학성, 내후성을 제공하여 금속, 플라스틱, 목재, 복합재, 세라믹을 포함한 광범위한 기질을 접합하는 데 적합합니다. 1성분 및 2성분 시스템, 용매 기반, 수성 및 핫멜트 접착제를 포함한 다양한 제형으로 제공되어 다양한 응용 분야 요구 사항을 충족합니다.&lt;/p&gt;&lt;p style="text-align: center;"&gt;&lt;/p&gt;&lt;p style="text-align: center;"&gt; &lt;/p&gt;&lt;div class="btn-wrap text-center" id="bnthid"&gt;&lt;label style="padding-right:5px;margin-bottom: 10px;"&gt;&lt;b&gt;자세한 분석을 얻으려면: &lt;noscript&gt;&lt;/noscript&gt; &lt;/b&gt;&lt;/label&gt;&lt;/div&gt;&lt;p&gt;&lt;/p&gt;&lt;h3&gt;글로벌 폴리우레탄 접착제 시장 동인&lt;/h3&gt;&lt;p&gt;폴리우레탄 접착제 시장의 시장 동인은 다양한 요인의 영향을 받을 수 있습니다. 여기에는 다음이 포함될 수 있습니다.&lt;/p&gt;&lt;ul&gt;&lt;li&gt;&lt;strong&gt;자동차 및 건설 부문 확장:&lt;/strong&gt; 폴리우레탄 접착제는 자동차 및 건설 산업에서 널리 사용됩니다. 폴리우레탄 접착제에 대한 필요성은 자동차 제조, 도시화 및 인프라 개발의 증가로 인해 이러한 부문이 확장됨에 따라 촉진됩니다.&lt;/li&gt;&lt;li&gt;&lt;strong&gt;기존 접착제와 비교한 이점:&lt;/strong&gt; 폴리우레탄으로 만든 접착제는 우수한 접합 강도, 유연성 및 수명과 같은 많은 이점이 있습니다. 기존 접착제보다 더 잘 작동하기 때문에 산업에서 점점 더 많이 사용하고 있으며, 이로 인해 시장 확장이 촉진되고 있습니다.&lt;/li&gt;&lt;li&gt;&lt;strong&gt;환경에 대한 이점에 대한 지식 제고:&lt;/strong&gt; 다른 접착제와 비교했을 때 일부 폴리우레탄 접착제는 환경적 지속 가능성을 염두에 두고 설계되었습니다. 폴리우레탄 접착제는 점점 더 인기를 얻고 있으며, 특히 엄격한 환경 요구 사항이 있는 지역에서 소비자들이 친환경 제품을 더욱 의식하고 기대하기 때문입니다.&lt;/li&gt;&lt;li&gt;&lt;strong&gt;유연한 포장에 대한 수요 증가:&lt;/strong&gt; 폴리우레탄 접착제는 유연하고 다양한 재료를 연결할 수 있기 때문에 유연한 포장 응용 분야에서 사용됩니다. 폴리우레탄 접착제는 포장 상품에 대한 수요가 증가함에 따라, 특히 식품 및 음료 산업에서 유연한 포장에서 점점 더 인기를 얻고 있습니다.&lt;/li&gt;&lt;li&gt;&lt;strong&gt;기술 개발 및 새로운 제품:&lt;/strong&gt; 지속적인 연구 및 개발 활동의 결과로 새로운 제형과 향상된 폴리우레탄 접착제 제품이 출시되었습니다. 품질이 향상된 솔루션을 제공함으로써 기술 개발 및 접착제 기술의 진보는 시장 확장을 촉진할 수 있습니다.&lt;/li&gt;&lt;li&gt;&lt;strong&gt;연료 효율적이고 가벼운 차량에 대한 강조 증가:&lt;/strong&gt; 자동차 산업은 연료 효율을 높이기 위해 차량 중량 감소에 지속적으로 중점을 두고 있습니다. 폴리우레탄 접착제는 기존의 접합 기술을 대체함으로써 경량 설계 아이디어를 지원하고 자동차 산업의 산업 수요를 충족합니다.&lt;/li&gt;&lt;li&gt;&lt;strong&gt;전자 및 산업 부문에서 증가하는 용도:&lt;/strong&gt; 폴리우레탄 접착제는 전자 및 산업 부문에서 다양한 구성 요소를 결합하는 데 사용됩니다. 일반 산업용 본딩 및 전자 조립 부문의 증가하는 응용 분야가 시장 전체의 성장을 주도하고 있습니다.&lt;/li&gt;&lt;/ul&gt;&lt;h3&gt;글로벌 폴리우레탄 접착제 시장 제약&lt;/h3&gt;&lt;p&gt;여러 요인이 폴리우레탄 접착제 시장의 제약 또는 과제로 작용할 수 있습니다. 여기에는 다음이 포함될 수 있습니다.&lt;/p&gt;&lt;ul&gt;&lt;li&gt;&lt;strong&gt;원자재 비용 상승:&lt;/strong&gt; 폴리우레탄 접착제에 사용되는 두 가지 기본 성분인 이소시아네이트와 폴리올은 다소 비쌀 수 있습니다. 이러한 원자재의 가격 변동은 전반적인 생산 비용에 영향을 미칠 가능성이 있으며, 이는 결국 폴리우레탄 접착제의 시장 경쟁력에 영향을 미칩니다.&lt;/li&gt;&lt;li&gt;&lt;strong&gt;엄격한 환경 규정:&lt;/strong&gt; 폴리우레탄 접착제 제조업체는 접착제 조성물에서 휘발성 유기 화합물(VOC)과 같은 특정 화학 물질의 사용과 관련된 환경적 우려와 제한으로 어려움을 겪을 수 있습니다. 엄격한 환경 규정을 준수하려면 생태적으로 지속 가능한 상품을 만들기 위한 R&amp;D에 추가 지출이 필요할 수 있습니다.&lt;/li&gt;&lt;li&gt;&lt;strong&gt;추가 접착제 기술과의 경쟁:&lt;/strong&gt; 실리콘, 아크릴, 에폭시 접착제와 같은 다른 접착제 기술은 폴리우레탄 접착제와 경쟁합니다. 접착제 선택은 응용 분야의 특정 요구 사항에 따라 결정되며 폴리우레탄 접착제의 시장 점유율은 대체 기술의 경쟁에 영향을 받을 수 있습니다.&lt;/li&gt;&lt;li&gt;&lt;strong&gt;최종 사용자 산업은 본질적으로 순환적입니다.&lt;/strong&gt; 건설 및 자동차는 폴리우레탄 접착제를 사용하는 두 가지 중요한 산업이며, 종종 순환적 수요 패턴을 보입니다. 경기 침체나 특정 산업의 변동성으로 인해 접착제 수요가 감소하면 폴리우레탄 접착제 시장이 더 느리게 성장할 수 있습니다.&lt;/li&gt;&lt;li&gt;&lt;strong&gt;낮은 수준의 교육 및 인식:&lt;/strong&gt; 일부 최종 고객이 폴리우레탄 접착제의 장점과 용도를 완전히 알지 못할 수 있습니다. 이러한 접착제가 보다 기존 솔루션에 비해 제공하는 이점에 대한 지식과 이해가 부족하면 채택 속도가 느려질 수 있습니다.&lt;/li&gt;&lt;li&gt;&lt;strong&gt;특정 응용 분야에서의 접합 강도 문제:&lt;/strong&gt; 폴리우레탄 접착제는 강력한 접합력으로 유명하지만, 에폭시 또는 다른 유형의 접착제가 접합 면에서 더 나은 성능을 발휘한다고 생각되는 상황이 있을 수 있습니다. 이러한 오해를 해소하고 폴리우레탄 접착제의 다재다능함을 입증하는 것이 필수적입니다.&lt;/li&gt;&lt;li&gt;&lt;strong&gt;COVID-19 팬데믹의 영향:&lt;/strong&gt; COVID-19 팬데믹은 건설 및 제조와 같은 여러 산업에 상당한 영향을 미쳤습니다. 공급망 중단, 단기 휴업, 봉쇄 중 건설 활동 감소는 모두 접착제, 특히 폴리우레탄 접착제 수요에 영향을 미쳤습니다.&lt;/li&gt;&lt;/ul&gt;&lt;h3&gt;글로벌 폴리우레탄 접착제 시장 세분화 분석&lt;/h3&gt;&lt;p&gt;글로벌 폴리우레탄 접착제 시장은 제품 유형, 기술, 응용 분야 및 지역에 따라 세분화됩니다.&lt;/p&gt;&lt;p&gt;&lt;/p&gt;&lt;h3&gt;&lt;/h3&gt;&lt;h3&gt;제품 유형별 폴리우레탄 접착제 시장&lt;/h3&gt;&lt;ul&gt;&lt;li&gt;&lt;strong&gt;용매성 폴리우레탄 접착제:&lt;/strong&gt; 용매를 포함하는 이러한 접착제는 빠른 경화 시간을 제공하며 다양한 산업에서 강력한 접착 응용 분야에 사용됩니다.&lt;/li&gt;&lt;li&gt;&lt;strong&gt;수성 폴리우레탄 접착제:&lt;/strong&gt; 물을 운반체로 사용하는 이러한 친환경 접착제는 성능과 환경 의식 간의 균형이 필요한 부문에 적용됩니다.&lt;/li&gt;&lt;li&gt;&lt;strong&gt;핫멜트 폴리우레탄 접착제:&lt;/strong&gt; 실온에서는 고체이지만 가열, 이러한 접착제는 일반적으로 빠르고 효율적인 접합을 요구하는 산업에서 사용되는 견고한 접합 솔루션을 제공합니다.&lt;/li&gt;&lt;/ul&gt;&lt;h3&gt;기술별 폴리우레탄 접착제 시장&lt;/h3&gt;&lt;ul&gt;&lt;li&gt;&lt;strong&gt;반응성 폴리우레탄 접착제:&lt;/strong&gt; 화학적 반응성으로 알려진 이러한 접착제는 경화 공정을 통해 강력한 접합을 생성하여 다양한 산업 응용 분야에 적합합니다.&lt;/li&gt;&lt;li&gt;&lt;strong&gt;비반응성 폴리우레탄 접착제:&lt;/strong&gt; 안정성과 화학적 반응성 부족이 특징인 이러한 접착제는 유연하고 경화되지 않는 접합이 필요한 응용 분야에 사용됩니다.&lt;/li&gt;&lt;/ul&gt;&lt;h3&gt;응용 분야별 폴리우레탄 접착제 시장&lt;/h3&gt;&lt;ul&gt;&lt;li&gt;&lt;strong&gt;자동차:&lt;/strong&gt; 자동차 응용 분야의 폴리우레탄 접착제는 차량 제조의 다양한 구성 요소에 대한 구조적 무결성과 접합에 기여합니다.&lt;/li&gt;&lt;li&gt;&lt;strong&gt;건설:&lt;/strong&gt; 재료 접합을 위해 건설에 사용되는 폴리우레탄 접착제는 구조적 안정성을 강화하고 내구성.&lt;/li&gt;&lt;li&gt;&lt;strong&gt;전자:&lt;/strong&gt; 전자 산업에서 전자 부품을 접합하여 안정적이고 효율적인 조립을 보장하는 데 널리 사용됩니다.&lt;/li&gt;&lt;li&gt;&lt;strong&gt;신발 및 섬유:&lt;/strong&gt; 신발과 섬유 생산 시 폴리우레탄 접착제는 강력하고 내구성 있는 접합을 제공하여 신발 및 섬유 산업의 요구 사항을 충족합니다.&lt;/li&gt;&lt;li&gt;&lt;strong&gt;포장:&lt;/strong&gt; 유연한 포장 산업에 필수적인 폴리우레탄 접착제는 다양한 재료를 접합하여 포장 솔루션의 전반적인 강도와 무결성을 높이는 데 기여합니다.&lt;/li&gt;&lt;li&gt;&lt;strong&gt;가구 및 목공:&lt;/strong&gt; 가구 및 목공 응용 분야에서 광범위하게 사용되는 이 접착제는 다양한 목재 재료에 대한 안전한 접합을 제공하여 완제품의 구조적 안정성을 향상시킵니다.&lt;/li&gt;&lt;/ul&gt;&lt;h3&gt;지역별 폴리우레탄 접착제 시장&lt;/h3&gt;&lt;ul&gt;&lt;li&gt;북미&lt;/li&gt;&lt;li&gt;유럽&lt;/li&gt;&lt;li&gt;아시아 태평양&lt;/li&gt;&lt;li&gt;라틴 아메리카&lt;/li&gt;&lt;li&gt;중동 및 아프리카&lt;/li&gt;&lt;/ul&gt;&lt;h3&gt;주요 업체&lt;/h3&gt;&lt;p&gt;폴리우레탄 접착제 시장의 주요 업체는 다음과 같습니다.&lt;/p&gt;&lt;ul&gt;&lt;li&gt;B. Fuller Company&lt;/li&gt;&lt;li&gt;Henkel AG &amp;amp; Co KGaA&lt;/li&gt;&lt;li&gt;3M 회사&lt;/li&gt;&lt;li&gt;Sika AG&lt;/li&gt;&lt;li&gt;Arkema SA&lt;/li&gt;&lt;li&gt;Huntsman International LLC&lt;/li&gt;&lt;li&gt;Dow Inc&lt;/li&gt;&lt;li&gt;BASF SE&lt;/li&gt;&lt;li&gt;Wacker Chemie AG&lt;/li&gt;&lt;li&gt;Ashland Global Holdings Inc&lt;/li&gt;&lt;/ul&gt;&lt;h3&gt;보고서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기간&lt;/td&gt;&lt;td&gt;&lt;p&gt;2020-2022&lt;/p&gt;&lt;/td&gt;&lt;/tr&gt;&lt;tr&gt;&lt;td&gt;단위&lt;/td&gt;&lt;td&gt;&lt;p&gt;가치(10억 달러)&lt;/p&gt;&lt;/td&gt;&lt;/tr&gt;&lt;tr&gt;&lt;td&gt;주요 회사 소개&lt;/td&gt;&lt;td&gt;&lt;p&gt;B. Fuller Company, Henkel AG &amp;amp; Co KGaA, 3M Company, Sika AG, Arkema SA, Huntsman International LLC, Dow Inc, BASF SE, Wacker Chemie AG, Ashland Global Holdings Inc.&lt;/p&gt;&lt;div id="gtx-trans" style="position: absolute; left: 104px; top: -10px;"&gt;&lt;div class="gtx-trans-icon"&gt;&lt;/div&gt;&lt;/div&gt;&lt;/td&gt;&lt;/tr&gt;&lt;tr&gt;&lt;td&gt;포함되는 세그먼트&lt;/td&gt;&lt;td&gt;&lt;p&gt;제품 유형별, 기술별, 응용 프로그램별 및 지역별.&lt;/p&gt;&lt;/td&gt;&lt;/tr&gt;&lt;tr&gt;&lt;td&gt;사용자 정의 범위&lt;/td&gt;&lt;td&gt;&lt;p&gt;구매 시 무료 보고서 사용자 정의(최대 4명의 분석가 근무일)가 제공됩니다. 국가, 지역 및 세그먼트 범위&lt;/p&gt;&lt;/td&gt;&lt;/tr&gt;&lt;/tbody&gt;&lt;/table&gt;&lt;/div&gt;&lt;/div&gt;&lt;h3&gt;분석가의 의견:&lt;/h3&gt;&lt;p&gt;결론적으로, 폴리우레탄 접착제 시장은 다양한 최종 사용자 산업에서 고성능 접착제 솔루션에 대한 수요가 증가함에 따라 예측 기간 동안 상당한 성장을 이룰 것으로 예상됩니다. 자동차 및 항공우주 제조에서 경량 소재의 채택 증가, 친환경 접착제 사용을 촉진하는 엄격한 규제, 전 세계적으로 건설 및 인프라 개발 프로젝트 확대와 같은 요인이 시장 확장을 촉진할 것으로 예상됩니다. 또한 저 VOC(휘발성 유기 화합물) 제형 및 바이오 기반 원료 개발과 같은 폴리우레탄 접착제 기술의 지속적인 발전은 시장 참여자에게 새로운 기회를 창출할 가능성이 높습니다. 제품 혁신, 전략적 협업, 지역적 입지 확대에 중점을 두는 회사는 폴리우레탄 접착제에 대한 증가하는 수요를 활용하고 시장에서 경쟁 우위를 유지할 수 있는 좋은 위치에 있습니다.&lt;/p&gt;&lt;h4&gt;시장 조사의 조사 방법론:&lt;/h4&gt;&lt;h4&gt;&lt;/h4&gt;&lt;p&gt;조사 방법론 및 조사 연구의 다른 측면에 대해 자세히 알아보려면 당사에 문의해 주십시오.&lt;/p&gt;&lt;h4&gt;이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비즈니스를 통합하는 경쟁 환경 확장 및 인수를 포함한 지난 5년 동안의 회사 프로필• 회사 개요, 회사 통찰력, 제품 벤치마킹,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동안의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</si>
  <si>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class=""&gt;&lt;h2&gt;폴리우레탄 절단기 시장 규모 및 예측&lt;/h2&gt;&lt;p&gt;폴리우레탄 절단기 시장 규모는 지난 몇 년 동안 상당한 성장률로 더 빠른 속도로 성장하고 있으며, 예측 기간인 2021년에서 2028년 사이에 시장이 상당히 성장할 것으로 예상됩니다.&lt;/p&gt;&lt;p&gt;자동화에 대한 수요 증가는 폴리우레탄 절단기 시장을 주도하는 이유 중 하나입니다. 건축, 콘크리트 몰드, 파이프 단열재, 포장과 같은 많은 응용 분야에서 로봇 및 CNC 기계 사용이 확대되었으며, 이는 예측 기간 내내 개발을 주도할 것으로 예상됩니다. 또한 예측 기간 내내 폴리우레탄, 폴리에틸렌, PVC와 같은 폴리머 기반 제품에 대한 수요가 증가함에 따라 시장이 상승할 것으로 예상됩니다. 글로벌 폴리우레탄 절단기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폴리우레탄 절단기 시장 정의&lt;/h3&gt;&lt;p&gt;폴리우레탄은 다양한 목적에 맞게 조정할 수 있는 대규모 폴리머이며 건설, 자동차 및 전기 산업에서 중요한 역할을 합니다. 폴리우레탄은 액상 코팅 및 페인트에 사용되는 것으로 가장 잘 알려져 있지만 부드럽고 유연한 폼 및 단단한 단열재로도 사용될 수 있습니다. 폴리우레탄은 열가소성 및 열경화성 품종으로 제공되어 광범위한 응용 분야가 가능합니다. 제2차 세계 대전에서 폴리우레탄은 천연 고무 대체품으로 만들어졌습니다. 이 새로운 폴리머의 다재다능함과 희소한 재료를 대체할 수 있는 능력은 여러 가지 다른 새로운 응용 분야로 이어졌습니다. 폴리우레탄 제조에 사용할 수 있는 폴리이소시아네이트와 폴리올 물질이 매우 많기 때문에 특정 응용 분야의 요구 사항을 충족하는 광범위한 재료를 만들 수 있습니다.&lt;/p&gt;&lt;p&gt;가볍고 다재다능하기 때문에 건설, 자동차, 선박, 심지어 의류 응용 분야에도 탁월한 선택입니다. 유연한 폴리우레탄 폼은 가볍고 내구성이 뛰어나고 지지력이 있으며 편안한 소재입니다. 침구, 가구, 차량 내부, 카펫 언더레이 및 포장재의 쿠션으로 널리 사용됩니다. 이는 상품 사용으로 인해 폴리우레탄 절단기 시장의 30%를 차지합니다. 경질 폴리우레탄 폼은 가장 비용 효율적이고 에너지 효율적인 단열재로 에너지 비용을 크게 절감합니다. 지붕과 벽의 단열재, 단열 창문과 문에 사용하면 균일한 온도를 유지하고 소음 수준을 낮추는 데 도움이 됩니다.&lt;/p&gt;&lt;p&gt;냉장고와 냉동고는 종종 단단한 폴리우레탄 폼을 단열재로 사용합니다. 폴리우레탄으로 제작된 절단기는 폼, 가죽, 종이와 같은 다양한 재료를 절단하거나 성형하는 데 사용됩니다. 이 장비의 주요 기능은 날카로운 칼날을 사용하여 모든 종류의 표면에 구멍을 뚫는 것입니다. 제조업체는 CO-CNC(Computer Numerical Control) 기계를 사용하여 큰 폼 조각을 작은 부분으로 절단할 수 있는 새로운 기술을 개발했습니다. 이 기술 덕분에 절단기는 제품 품질을 유지하면서도 더욱 정확하고 효율적이 되었습니다.&lt;/p&gt;&lt;h3&gt;글로벌 폴리우레탄 절단기 시장 개요&lt;/h3&gt;&lt;p&gt;자동화에 대한 수요 증가는 폴리우레탄 절단기 시장을 주도하는 이유 중 하나입니다. 폴리우레탄은 최근 파이프 단열재, 건축, 콘크리트 몰드, 포장재 등 다양한 응용 분야에서 사용되었습니다. 건축, 콘크리트 몰드, 파이프 단열재, 포장재와 같은 많은 응용 분야에서 로봇 및 CNC 기계 사용이 확대되었으며, 이는 예측 기간 내내 개발을 촉진할 것으로 예상됩니다. 폴리우레탄은 우수한 단열 특성을 가지고 있어 이러한 목적으로 사용될 수 있으므로 몇 가지 예를 들어보겠습니다.&lt;/p&gt;&lt;p&gt;이러한 사용은 파열을 방지하기 위해 외부 온도로부터 충분한 단열이 필요한 수도관에 특히 유용합니다. 제목에서 알 수 있듯이 폴리우레탄 절단기는 경질 폼을 절단하는 데 사용됩니다. 이 기계는 사람의 손이 사용할 때 압력을 느끼지 않도록 블레이드가 특별히 설계되어 사용하기 매우 간단하고 안전합니다. 이러한 기계는 가볍기 때문에 작동 및 취급이 매우 간단합니다. 또한, 예측 기간 내내 폴리우레탄, 폴리에틸렌, PVC와 같은 폴리머 기반 제품에 대한 수요가 증가함에 따라 시장이 상승할 것으로 예상됩니다.&lt;/p&gt;&lt;p&gt;또한 폴리에틸렌 및 PVC와 같은 폴리머 기반 제품의 개발과 같은 기술적 개선으로 인해 광범위한 응용 분야에서 절단 기계에 대한 수요가 증가하여 향후 몇 년 동안 성장에 유리한 영향을 미칠 것으로 예상됩니다. 그러나 초기 자본 투자가 높고 유지 관리 비용이 높습니다. 이러한 요인은 CNC 및 수동 제어 폴리우레탄 절단 기계 시장의 성장을 제한하고 있습니다. 또한 건축, 콘크리트 몰드, 파이프 단열재, 포장재 등에서 폴리우레탄 절단기의 채택이 증가함에 따라 예측 연도에 폴리우레탄 절단기 제조업체에 수익성 있는 기회가 제공됩니다.&lt;/p&gt;&lt;h3&gt;글로벌 폴리우레탄 절단기 시장: 세분화 분석&lt;/h3&gt;&lt;p&gt;글로벌 폴리우레탄 절단기 시장은 제품, 응용 분야 및 지리에 따라 세분화됩니다.&lt;/p&gt;&lt;h3&gt;&lt;/h3&gt;&lt;h3&gt;제품별 폴리우레탄 절단기 시장&lt;/h3&gt;&lt;p&gt;• CNC• 수동 제어&lt;/p&gt;&lt;p&gt;제품에 따라 시장은 CNC와 수동 제어로 세분화됩니다. CNC는 Computer Numerical Control의 약자입니다. CNC는 수치 제어를 활용하여 정확하고 고품질의 부품을 생산하기 위해 재료 또는 구성 요소에 대한 작업을 수행하는 기계입니다. 이 기계는 일반 기계와 유사하게 작동하지만 추가 기능이 포함되어 있습니다. 부품 및 구성 요소를 만드는 데 필요한 작업을 수행하기 위해 수동 제어 절단기는 인력에 의존합니다. 다른 유형보다 성능이 느리기 때문에 이 기계는 대량 생산 라인에는 사용되지 않습니다.&lt;/p&gt;&lt;h3&gt;용도별 폴리우레탄 절단기 시장&lt;/h3&gt;&lt;p&gt;• 건축• 콘크리트 몰드• 파이프 단열재• 포장• 기타&lt;/p&gt;&lt;p&gt;용도에 따라 시장은 건축, 콘크리트 몰드, 파이프 단열재, 포장재 및 기타로 세분화됩니다. 건축 산업에서 폴리우레탄 절단기는 단열재, 바닥 타일 및 지붕 패널로 사용하기 위해 폴리우레탄을 절단하고 성형하는 데 사용됩니다. 단열 보드, 음향 천장 플레이트, 콜드 조인트 실링 스트립, 폴리에틸렌 웨더 스토퍼, 배수 채널은 이러한 톱으로 가능한 몇 가지 품목에 불과합니다. 효과적인 절단 공정 덕분에 폴리우레탄 절단기는 시장에서 인기를 얻고 있습니다. 콘크리트 몰드는 콘크리트와 유사한 특성을 가지고 있으며 기술에는 최상의 결과를 얻기 위한 절단이 포함됩니다. 폴리우레탄 절단기는 절단 과정에서 털 또는 먼지가 형성되지 않고 깨끗하고 정밀하게 절단할 수 있기 때문에 인기가 있습니다. 털 또는 먼지는 금형을 손상시키거나 긁을 수 있습니다.&lt;/p&gt;&lt;h3&gt;폴리우레탄 절단기 시장, 지역별&lt;/h3&gt;&lt;p&gt;• 북미• 유럽• 아시아 태평양• 기타 세계&lt;/p&gt;&lt;p&gt;지역 분석을 기준으로 글로벌 폴리우레탄 절단기 시장은 북미, 유럽, 아시아 태평양 및 기타 세계로 분류됩니다. 북미는 예측 기간 동안 폴리우레탄 절단기 시장을 지배할 것으로 예상됩니다. 예측 기간 동안 아시아 태평양은 큰 CAGR 퍼센트를 개발할 것으로 예상되고 유럽은 적당한 속도로 증가할 것으로 예상됩니다. 예측 기간 동안 아시아 태평양은 가장 빠른 지역 시장을 목격할 것으로 예상됩니다.&lt;/p&gt;&lt;h3&gt;주요 참여자&lt;/h3&gt;&lt;p&gt;"글로벌 폴리우레탄 절단기 시장" 연구 보고서는 글로벌 시장에 중점을 두고 귀중한 통찰력을 제공합니다. 시장의 주요 기업은 &lt;em&gt;&lt;strong&gt;Axiome, CMS, Eastman Machine Company, Fecken-Kirfel, Grauff, Hema, Foamlinx, Jinan Penn CNC Machine, Knauf PFT, Cervis, Wintech Engineering, Zhongji Machinery, Baumer입니다.&lt;/strong&gt;&lt;/em&gt;&lt;/p&gt;&lt;p&gt;저희 시장 분석에는 이러한 주요 기업에 전념한 섹션도 포함되어 있으며, 여기에서 저희 분석가는 모든 주요 기업의 재무제표와 제품 벤치마킹,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프로필&lt;/td&gt;&lt;td&gt;&lt;p&gt;Axiome, CMS, Eastman Machine Company, Fecken-Kirfel, Grauff, Hema, Foamlinx.&lt;/p&gt;&lt;/td&gt;&lt;/tr&gt;&lt;tr&gt;&lt;td&gt;포함되는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</si>
  <si>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class=""&gt;&lt;h2&gt;폴리우레탄 분산액 시장 규모 및 예측&lt;/h2&gt;&lt;p&gt;폴리우레탄 분산액 시장 규모는 2023년에 46억 8천만 달러로 평가되었으며, 2030년까지 &lt;span style="color: #993300;"&gt;&lt;strong&gt;85억 6천만 달러&lt;/strong&gt;&lt;/span&gt;에 도달할 것으로 예상되며, 2024-2030년 예측 기간 동안 &lt;span style="color: #993300;"&gt;&lt;strong&gt;CAGR 7.6%&lt;/strong&gt;&lt;/span&gt;로 성장할 것입니다.&lt;/p&gt;&lt;p&gt;폴리우레탄 분산액 시장은 물에 분산된 수성 폴리우레탄 시스템인 폴리우레탄 분산액의 글로벌 무역 및 소비를 포괄합니다. 이러한 분산액은 내구성, 유연성, 내수성과 같은 뛰어난 성능 특성으로 인해 코팅, 접착제, 실런트, 섬유를 포함한 다양한 산업에서 광범위하게 적용됩니다.&lt;/p&gt;&lt;p&gt;&lt;/p&gt;&lt;p style="text-align: center;"&gt; &lt;/p&gt;&lt;div class="btn-wrap text-center" id="bnthid"&gt;&lt;label style="padding-right:5px;margin-bottom: 10px;"&gt;&lt;b&gt;자세한 분석을 받으려면: &lt;noscript&gt;&lt;/noscript&gt; &lt;/b&gt;&lt;/label&gt;&lt;/div&gt;&lt;p&gt;&lt;/p&gt;&lt;h3&gt;글로벌 폴리우레탄 분산액 시장 동인&lt;/h3&gt;&lt;p&gt;폴리우레탄 분산액 시장의 시장 동인은 다양한 요인에 의해 영향을 받을 수 있습니다. 여기에는 다음이 포함될 수 있습니다.&lt;/p&gt;&lt;ul&gt;&lt;li&gt;&lt;strong&gt;최종 사용 산업의 수요 증가:&lt;/strong&gt; 폴리우레탄 분산액은 유연성, 내구성 및 내수성을 포함한 뛰어난 품질을 가지고 있기 때문에 코팅, 접착제, 실런트 및 가죽 마감과 같은 산업에서 이에 대한 수요가 증가하고 있습니다.&lt;/li&gt;&lt;li&gt;&lt;strong&gt;환경 문제 및 규정 준수:&lt;/strong&gt; VOC 배출 및 환경 문제를 규제하는 엄격한 법률로 인해 저 VOC 및 환경 친화적인 폴리우레탄 분산액 사용이 촉진되고 있으며, 이는 시장 확장을 촉진하고 있습니다.&lt;/li&gt;&lt;li&gt;&lt;strong&gt;수성 제형으로의 변경:&lt;/strong&gt; 용매 기반 제형으로 인한 인간 건강 및 환경 위험에 대한 대중의 인식이 높아짐에 따라 수성 폴리우레탄 분산액으로의 변화가 일어나고 있으며, 이는 시장 확장을 촉진하고 있습니다.&lt;/li&gt;&lt;li&gt;&lt;strong&gt;급속한 도시화 및 인프라 개발:&lt;/strong&gt; 방수 멤브레인, 콘크리트 보호용 코팅 및 실런트와 같은 응용 분야에서 폴리우레탄 분산액에 대한 필요성이 높아지고 있습니다. 신흥국에서의 건설 활동과 인프라 개발 확대에 의해 주도되고 있습니다.&lt;/li&gt;&lt;li&gt;&lt;strong&gt;기술 발전과 제품 혁신:&lt;/strong&gt; 폴리우레탄 분산액의 접착력, 긁힘 저항성, UV 저항성을 개선하기 위한 지속적인 연구 개발 활동이 시장 확대를 주도하고 있습니다.&lt;/li&gt;&lt;li&gt;&lt;strong&gt;일회용 소득 증가와 변화하는 소비자 선호도:&lt;/strong&gt; 섬유, 가구 코팅, 자동차 내부 응용 분야의 폴리우레탄 분산액 시장은 일회용 소득 수준 증가와 우수한 미학성을 갖춘 고품질, 오래 지속되는 제품에 대한 소비자 선호도 변화로 인해 주도되고 있습니다.&lt;/li&gt;&lt;li&gt;&lt;strong&gt;자동차 분야 확대:&lt;/strong&gt; 폴리우레탄 분산액은 경량 소재와 향상된 성능 특성에 대한 산업의 요구로 인해 자동차 코팅, 접착제, 실런트에 점점 더 널리 사용되고 있습니다. 이는 시장 확장을 촉진하고 있습니다.&lt;/li&gt;&lt;/ul&gt;&lt;h3&gt;글로벌 폴리우레탄 분산 시장 제약&lt;/h3&gt;&lt;p&gt;여러 요인이 폴리우레탄 분산 시장에 제약이나 과제로 작용할 수 있습니다. 여기에는 다음이 포함될 수 있습니다.&lt;/p&gt;&lt;ul&gt;&lt;li&gt;&lt;strong&gt;원자재의 높은 비용:&lt;/strong&gt; 폴리우레탄 분산을 생산하는 데 필요한 이소시아네이트 및 폴리올과 같은 원재료 비용과 관련하여 제조업체가 경쟁력 있는 가격을 유지하는 것이 어려울 수 있습니다.&lt;/li&gt;&lt;li&gt;&lt;strong&gt;원자재 가격의 변동성:&lt;/strong&gt; 원유를 포함한 주요 원자재 비용의 변동은 폴리우레탄 분산을 생산하는 총 비용에 큰 영향을 미칠 수 있으며, 이로 인해 제조업체는 가격 및 수익성 불확실성에 직면할 수 있습니다.&lt;/li&gt;&lt;li&gt;&lt;strong&gt;대체 상품과의 경쟁:&lt;/strong&gt; 아크릴, 에폭시 및 기타 형태의 수지와 같이 비슷한 품질과 성능 특성을 제공하는 대체 상품은 폴리우레탄 분산과 경쟁합니다. 폴리우레탄 분산의 시장 확장 잠재력은 이러한 경쟁으로 인해 제한될 수 있습니다.&lt;/li&gt;&lt;li&gt;&lt;strong&gt;성능 특성의 한계:&lt;/strong&gt; 폴리우레탄 분산은 많은 유리한 특성을 가지고 있지만, 고열, 강한 화학 물질 노출 또는 자외선과 같은 혹독한 환경에서는 성능이 좋지 않을 수 있습니다. 이는 일부 최종 산업에서의 사용을 제한할 수 있습니다.&lt;/li&gt;&lt;li&gt;&lt;strong&gt;분산성 및 안정성의 어려움:&lt;/strong&gt; 적절한 분산 안정성과 균질성을 얻으려면 폴리우레탄 분산을 신중하게 제형화하고 가공해야 합니다. 이는 생산자가 공정 최적화 및 품질 관리 측면에서 어려움을 겪을 수 있습니다.&lt;/li&gt;&lt;li&gt;&lt;strong&gt;규정 준수 및 안전 문제:&lt;/strong&gt; 제조업체는 폴리우레탄 분산액에서 특정 화학 물질 및 첨가제의 사용을 규제하는 엄격한 규정과 생산 및 사용과 관련된 안전 및 건강 위험을 준수해야 하므로 추가적인 규제 부담과 운영상의 어려움에 직면할 수 있습니다.&lt;/li&gt;&lt;li&gt;&lt;strong&gt;제한된 채택 및 인지:&lt;/strong&gt; 폴리우레탄 분산액이 제공하는 이점에도 불구하고 최종 사용자는 이러한 이점과 응용 분야를 완전히 알지 못할 수 있으며, 이는 시장 확장과 새로운 응용 분야로의 침투를 방해할 수 있습니다.&lt;/li&gt;&lt;/ul&gt;&lt;h3&gt;글로벌 폴리우레탄 분산액 시장 세분화 분석&lt;/h3&gt;&lt;p&gt;글로벌 폴리우레탄 분산액 시장은 유형, 응용 분야, 최종 사용 산업 및 지역에 따라 세분화됩니다.&lt;/p&gt;&lt;p&gt;&lt;/p&gt;&lt;h3&gt;유형별 폴리우레탄 분산액 시장&lt;/h3&gt;&lt;ul&gt;&lt;li&gt;&lt;strong&gt;수성 폴리우레탄 분산액: 물에 분산된 폴리우레탄 분산액으로 환경적 이점과 적용 용이성을 제공합니다. 일반적으로 코팅, 접착제 및 실런트에 사용됩니다.&lt;/li&gt;&lt;li&gt;&lt;strong&gt;용매 기반 폴리우레탄 분산액: 용매에 분산된 폴리우레탄 분산액으로 고성능 특성과 빠른 건조 시간을 제공합니다. 특정 요구 사항으로 인해 수성 옵션이 적합하지 않은 응용 분야에서 종종 사용됩니다.&lt;/li&gt;&lt;/ul&gt;&lt;h3&gt;용도별 폴리우레탄 분산액 시장&lt;/h3&gt;&lt;ul&gt;&lt;li&gt;&lt;strong&gt;코팅액:&lt;/strong&gt; 폴리우레탄 분산액은 우수한 접착력, 내구성 및 저항성으로 인해 목재, 금속, 플라스틱 및 섬유와 같은 다양한 기질의 코팅에 광범위하게 사용됩니다.&lt;/li&gt;&lt;li&gt;&lt;strong&gt;접착제 및 실런트:&lt;/strong&gt; 폴리우레탄 분산액은 접착제 및 실런트 제형의 핵심 구성 요소로 사용되어 강력한 결합 성능과 유연성을 제공하여 광범위한 응용 분야에 적합합니다.&lt;/li&gt;&lt;li&gt;&lt;strong&gt;가죽 마감:&lt;/strong&gt; 섬유 및 가죽 산업에서 폴리우레탄 분산액은 가죽 제품에 부드러움, 내마모성 및 발수성과 같은 품질을 부여하기 위한 마감 응용 분야에 사용됩니다.&lt;/li&gt;&lt;li&gt;&lt;strong&gt;기타:&lt;/strong&gt; 여기에는 인쇄 잉크, 섬유 코팅 및 종이 코팅과 같은 기타 응용 분야가 포함되며, 여기서 폴리우레탄 분산액은 특정 속성 및 성능 특성으로 사용됩니다.&lt;/li&gt;&lt;/ul&gt;&lt;h3&gt;폴리우레탄 분산액 시장, 최종 사용 산업별&lt;/h3&gt;&lt;ul&gt;&lt;li&gt;&lt;strong&gt;자동차:&lt;/strong&gt; 폴리우레탄 분산액은 부식, 화학 물질 및 풍화로부터 보호하고 미적 매력을 향상시키는 능력으로 인해 자동차 코팅, 접착제 및 실런트에서 광범위하게 사용됩니다.&lt;/li&gt;&lt;li&gt;&lt;strong&gt;건설:&lt;/strong&gt; 건설 산업에서 폴리우레탄 분산액은 방수 멤브레인, 콘크리트 실런트 및 바닥 코팅에 사용되어 내구성과 환경 요인에 대한 저항성을 제공합니다.&lt;/li&gt;&lt;li&gt;&lt;strong&gt;가구 및 인테리어:&lt;/strong&gt; 폴리우레탄 분산액은 가구 코팅 및 라미네이트에 사용되어 긁힘 방지, 내화학성 및 장식 마감재를 제공합니다.&lt;/li&gt;&lt;li&gt;&lt;strong&gt;섬유 및 신발:&lt;/strong&gt; 방수, 내마모성 및 색상 견뢰도를 위한 섬유 코팅 및 마감재와 신발 접착제는 폴리우레탄 분산액을 활용합니다.&lt;/li&gt;&lt;li&gt;&lt;strong&gt;기타:&lt;/strong&gt; 여기에는 전자, 포장 및 의료와 같은 산업이 포함되며, 여기에서 폴리우레탄 분산액은 다양한 특수 응용 분야에 사용됩니다.&lt;/li&gt;&lt;/ul&gt;&lt;h3&gt;지역별 폴리우레탄 분산액 시장&lt;/h3&gt;&lt;ul&gt;&lt;li&gt;&lt;strong&gt;북미:&lt;/strong&gt;미국, 캐나다 및 멕시코의 시장 상황 및 수요.&lt;/li&gt;&lt;li&gt;&lt;strong&gt;유럽:&lt;/strong&gt;유럽 국가의 폴리우레탄 분산액 시장 분석.&lt;/li&gt;&lt;li&gt;&lt;strong&gt;아시아 태평양:&lt;/strong&gt;중국, 인도, 일본, 한국 등의 국가에 초점을 맞춥니다.&lt;/li&gt;&lt;li&gt;&lt;strong&gt;중동 및 아프리카:&lt;/strong&gt;중동 및 아프리카 지역의 시장 역학을 조사합니다.&lt;/li&gt;&lt;li&gt;&lt;strong&gt;라틴 아메리카: &lt;/strong&gt;라틴 아메리카 전역의 국가별 시장 동향 및 개발 사항을 다룹니다.&lt;/li&gt;&lt;/ul&gt;&lt;h3&gt;주요 기업&lt;strong&gt;&lt;/strong&gt;&lt;/h3&gt;&lt;p&gt;폴리우레탄 분산 시장의 주요 기업은 다음과 같습니다.&lt;/p&gt;&lt;ul&gt;&lt;li&gt;Dow Chemical&lt;/li&gt;&lt;li&gt;BASF&lt;/li&gt;&lt;li&gt;The Lubrizol&lt;/li&gt;&lt;li&gt;Axalta Coating&lt;/li&gt;&lt;li&gt;DuPont de Nemours&lt;/li&gt;&lt;li&gt;Evonik Industries&lt;/li&gt;&lt;li&gt;Wanhua Chemical Group Co.&lt;/li&gt;&lt;li&gt;Covestro&lt;/li&gt;&lt;li&gt;Kuraray Co.&lt;/li&gt;&lt;li&gt;Asahi Kasei&lt;/li&gt;&lt;/ul&gt;&lt;h3&gt;보고서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프로필&lt;/td&gt;&lt;td&gt;&lt;p&gt;Dow Chemical, BASF, The Lubrizol, Axalta Coating, DuPont de Nemours, Evonik Industries, Wanhua Chemical Group Co., Covestro, Kuraray Co., Asahi Kasei&lt;/p&gt;&lt;/td&gt;&lt;/tr&gt;&lt;tr&gt;&lt;td&gt;세그먼트 적용 범위&lt;/td&gt;&lt;td&gt;&lt;p&gt;유형, 응용 분야, 최종 사용 산업 및 지역별로.&lt;/p&gt;&lt;/td&gt;&lt;/tr&gt;&lt;tr&gt;&lt;td&gt;사용자 정의 범위&lt;/td&gt;&lt;td&gt;&lt;p&gt;구매 시 무료 보고서 사용자 정의(4일의 분석가 근무일과 동일). 국가, 지역 및 세그먼트 범위에 추가 또는 변경.&lt;/p&gt;&lt;/td&gt;&lt;/tr&gt;&lt;/tbody&gt;&lt;/table&gt;&lt;/div&gt;&lt;/div&gt;&lt;h3&gt;결론&lt;/h3&gt;&lt;p&gt;폴리우레탄 분산 시장은 자동차, 건설 및 가구와 같은 최종 사용 산업의 수요 증가로 인해 향후 몇 년 동안 상당한 성장을 보일 것으로 예상됩니다. 환경 문제 증가, 친환경 소재 사용을 촉진하는 엄격한 규제, 새로운 응용 분야 개발로 이어지는 기술 발전과 같은 요인이 시장 확장을 더욱 촉진할 것으로 예상됩니다. 시장 조사는 폴리우레탄 분산 시장에 대한 유망한 전망을 예상하며, 제조업체, 공급업체 및 이해 관계자가 새로운 트렌드를 활용하고 진화하는 소비자 수요를 충족하기 위해 혁신할 수 있는 기회가 있습니다.&lt;/p&gt;&lt;h4&gt;&lt;strong&gt;시장 조사의 조사 방법론&lt;/strong&gt;:&lt;/h4&gt;&lt;p&gt;조사 방법론 및 조사 연구의 다른 측면에 대해 자세히 알아보려면 저희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내에서 시장에 영향을 미치는 요소를 표시하는 지역별 분석• 주요 업체의 시장 순위와 새로운 서비스/제품을 통합한 경쟁 환경 지난 5년 동안의 출시, 파트너십, 사업 확장 및 인수에 대한 프로파일링 • 회사 개요, 회사 통찰력, 제품 벤치마킹 및 주요 시장 참여자에 대한 SWOT 분석으로 구성된 광범위한 회사 프로필 • 최근 개발 사항(성장 기회 및 동인과 신흥 및 선진 지역의 과제 및 제약을 포함함)과 관련된 산업의 현재 및 미래 시장 전망 • 포터의 5가지 힘 분석을 통한 다양한 관점의 시장에 대한 심층 분석 포함 • 가치 사슬을 통해 시장에 대한 통찰력 제공 • 시장 역학 시나리오와 향후 몇 년 동안 시장의 성장 기회 •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</si>
  <si>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class=""&gt;&lt;h2&gt;양귀비 씨앗 시장 규모 및 예측&lt;/h2&gt;&lt;p&gt;양귀비 씨앗 시장 규모는 2023년에 2,343억 8,000만 달러로 평가되었으며, &lt;span style="color: #993300;"&gt;&lt;strong&gt;2031년까지 2,965억 1,000만 달러&lt;/strong&gt;&lt;/span&gt;에 도달할 것으로 예상되며, &lt;strong&gt;&lt;span style="color: #993300;"&gt;2024년에서 2031년까지 연평균 성장률은 3.29%&lt;/span&gt;입니다. &lt;/strong&gt;&lt;/p&gt;&lt;ul&gt;&lt;li&gt;양귀비 씨앗은 베이글에 뿌릴 수 있는 작은 검은색 뿌리개 그 이상입니다. 씨앗은 양귀비 꽃, 특히 아편 양귀비(Papaver somniferum)에서 나옵니다. 수천 년 동안 전 세계의 문명은 이 작고 신장 모양의 씨앗을 심고 수확했습니다.&lt;/li&gt;&lt;li&gt;아편 양귀비는 마취성 아편을 생산하지만, 양귀비 씨앗에는 향정신성 화학 물질이 들어 있지 않습니다. 대신, 양귀비는 요리에 사용하기 때문에 가치가 있습니다. 양귀비는 크기가 1mm도 안 되고, 약간 견과류 같은 풍미와 즐거운 바삭함이 있습니다. 이로 인해 다양한 요리, 특히 구운 제품에 인기 있는 첨가물이 됩니다. 양귀비는 통째로 먹거나 다양한 용도로 갈아서 식사로 먹을 수 있습니다.&lt;/li&gt;&lt;li&gt;양귀비 씨앗은 요리 용도를 넘어 문화적 중요성을 가지고 있습니다. 특정 문화권에서는 양귀비 씨앗이 다산, 번영, 심지어 기억을 나타내는 상징과 관련이 있습니다.&lt;/li&gt;&lt;li&gt;그러나 양귀비 씨앗은 요리하면 무해하지만, 양귀비 씨앗이 유래된 아편 양귀비 식물에는 모르핀과 코데인과 같은 알칼로이드가 포함되어 있으며, 둘 다 이상한 효과가 있습니다. 결과적으로, 씨앗 자체는 적당히 섭취하는 것이 안전하지만, 불법적인 아편 추출 가능성 때문에 재배 및 수확은 엄격히 규제됩니다.&lt;/li&gt;&lt;/ul&gt;&lt;p style="text-align: center;"&gt;&lt;/p&gt;&lt;p style="text-align: center;"&gt; &lt;/p&gt;&lt;div class="btn-wrap text-center" id="bnthid"&gt;&lt;label style="padding-right:5px;margin-bottom: 10px;"&gt;&lt;b&gt;자세한 분석을 얻으려면: &lt;noscript&gt;&lt;/noscript&gt; &lt;/b&gt;&lt;/label&gt;&lt;/div&gt;&lt;p&gt;&lt;/p&gt;&lt;h2&gt;세계 양귀비 씨앗 시장 역학&lt;/h2&gt;&lt;p&gt;세계 양귀비 씨앗 시장을 형성하는 주요 시장 역학은 다음과 같습니다.&lt;/p&gt;&lt;h3&gt;주요 시장 동인:&lt;/h3&gt;&lt;ul&gt;&lt;li&gt;&lt;strong&gt;요리에서의 용도 및 수요:&lt;/strong&gt; 양귀비 씨앗은 전 세계 많은 요리에서 중요한 구성 요소로, 다양한 요리에 풍미, 질감 및 시각적 매력을 더합니다. 양귀비 씨앗은 요리 사업에서 수요가 많으며, 빵, 베이글, 페이스트리, 샐러드 및 기타 요리의 굽기, 조리 및 토핑에 사용됩니다.&lt;/li&gt;&lt;li&gt;&lt;strong&gt;건강 및 영양상의 이점:&lt;/strong&gt; 양귀비 씨앗에는 식이 섬유, 단백질, 칼슘, 마그네슘 및 인과 같은 필수 요소가 포함되어 있습니다. 또한 항산화제와 건강한 지방이 많이 포함되어 있습니다. 소화를 돕고, 뼈 건강을 지원하고, 염증을 낮추는 것과 같은 영양상의 이점을 더 많은 사람들이 알게 되면서 건강을 의식하는 선택으로서 양귀비 씨앗에 대한 소비자 수요가 증가하고 있습니다.&lt;/li&gt;&lt;li&gt;&lt;strong&gt;제빵 및 제과 산업의 성장:&lt;/strong&gt;양귀비 씨앗은 빵, 케이크, 머핀, 쿠키 및 페이스트리 제조에 널리 사용됩니다. 이러한 산업이 확장되고 혁신함에 따라 필수 성분으로서 양귀비 씨앗에 대한 필요성이 커져 시장 성장이 촉진됩니다.&lt;/li&gt;&lt;li&gt;&lt;strong&gt;문화 및 요리의 다양성:&lt;/strong&gt; 양귀비 씨앗은 많은 문명의 요리 전통에 필수적인 구성 요소입니다. 세계화와 문화 간 교류가 증가함에 따라 다양한 요리 환경이 결합되어 다양한 요리와 레시피에 통합되어 광범위하고 다양한 소비자 기반을 충족시킴으로써 양귀비 씨앗 시장이 확대됩니다.&lt;/li&gt;&lt;/ul&gt;&lt;h3&gt;주요 과제:&lt;/h3&gt;&lt;ul&gt;&lt;li&gt;&lt;strong&gt;공급망 취약성:&lt;/strong&gt; 기상 조건, 해충 침입 및 농업 질병은 모두 양귀비 씨앗을 재배할 때 공급망 안정성에 영향을 미칠 수 있습니다. 작물 실패나 생산 변경과 같은 공급망 중단은 양귀비 씨앗 부족과 가격 변동을 초래하여 재배자와 소비자 모두에게 영향을 미칠 수 있습니다.&lt;/li&gt;&lt;li&gt;&lt;strong&gt;품질 관리 및 식품 안전 문제:&lt;/strong&gt; 양귀비 씨앗의 품질과 안전을 보장하는 것은 소비자의 신뢰를 유지하고 규제 요구 사항을 충족하는 데 중요합니다. 그러나 이물질, 살충제 잔류물 또는 미코톡신 오염과 같은 품질 관리 문제는 생산, 가공 및 유통 단계에서 발생할 수 있습니다. 이러한 문제를 해결하려면 철저한 품질 보증 기술과 식품 안전 지침을 준수해야 합니다.&lt;/li&gt;&lt;li&gt;&lt;strong&gt;엄격한 규정:&lt;/strong&gt; 양귀비 씨앗은 중독성 아편을 생산하는 아편 양귀비 식물에서 추출됩니다. 결과적으로 많은 국가에서 양귀비 씨앗의 판매 및 소비를 규제하는 엄격한 법률이 있습니다. 이러한 규제는 일부 지역의 시장 성장을 방해하고 생산자와 유통업체가 방향을 잡기 어렵게 만들 수 있습니다.&lt;/li&gt;&lt;li&gt;&lt;strong&gt;오염 우려:&lt;/strong&gt; 수확이나 가공으로 인해 양귀비 씨앗에서 미량의 아편이 발견될 수 있습니다. 이로 인해 제품 리콜과 소비자 안전 문제가 발생하여 시장 신뢰도에 영향을 미칠 수 있습니다.&lt;/li&gt;&lt;/ul&gt;&lt;h3&gt;주요 추세:&lt;/h3&gt;&lt;ul&gt;&lt;li&gt;&lt;strong&gt;유기농 및 비GMO 제품에 대한 수요 증가:&lt;/strong&gt; 소비자는 양귀비 씨앗과 같은 천연, 유기농 및 비유전자 변형 생물체(GMO) 식품을 점점 더 많이 찾고 있습니다. 더 좋고 지속 가능한 식습관을 지향하는 움직임으로 인해 유기농 및 비GMO 양귀비 씨앗에 대한 수요가 증가하여 더 많은 생산과 인증된 유기농 옵션의 가용성이 높아지고 있습니다.&lt;/li&gt;&lt;li&gt;&lt;strong&gt;혁신적인 제품 개발:&lt;/strong&gt; 제조업체는 변화하는 소비자 선호도와 시장 수요를 충족하기 위해 새로운 양귀비 씨앗 제품과 파생 제품을 출시하고 있습니다. 여기에는 다양한 요리 응용 분야에서 사용할 수 있는 분쇄된 양귀비 씨앗 가루, 양귀비 씨앗 오일, 양귀비 씨앗 추출물이 포함되며, 양귀비 씨앗의 용도를 전통적인 제빵 및 조리를 넘어 확장합니다.&lt;/li&gt;&lt;li&gt;&lt;strong&gt;온라인 소매 및 직접 소비자 판매:&lt;/strong&gt; 전자 상거래 플랫폼과 직접 소비자 판매 채널의 확장으로 양귀비 씨앗을 전 세계 고객이 더 쉽게 구할 수 있게 되었습니다. 온라인 공급업체는 다양한 식단 선호도와 요리 요구 사항을 충족하는 포괄적인 양귀비 씨앗 제품을 제공하며, 집에서 편안하게 양귀비 씨앗을 구매할 수 있는 편의성도 제공합니다.&lt;/li&gt;&lt;li&gt;&lt;strong&gt;생산 지역화:&lt;/strong&gt; 가격 변동성과 지정학적 어려움의 영향을 줄이기 위해 양귀비 씨앗 생산이 지역화되고 있습니다. 이는 수요가 증가하는 지역에 양귀비 씨앗 심기를 지원하여 기존 양귀비 씨앗 생산 지역에 대한 의존도를 줄이는 것을 수반합니다.&lt;/li&gt;&lt;/ul&gt;&lt;section class="-world-sec"&gt;&lt;div class="-container"&gt;&lt;div class="row -world-row gy-4 mb-4"&gt;&lt;div class="col-12 col-md-8 mb-2"&gt;&lt;h2 class="mt-2 mb-4 heading-42"&gt;&lt;span class="span-1"&gt;업계 보고서의 내용은 무엇입니까?&lt;/span&gt; &lt;br/&gt;?&lt;/h2&gt;&lt;p class="mb-4 text-18"&gt;당사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mt-md-0"&gt;&lt;noscript&gt;&lt;/noscript&gt;&lt;/div&gt;&lt;/div&gt;&lt;/div&gt;&lt;/section&gt;&lt;h2&gt;글로벌 양귀비 씨앗 시장 지역 분석&lt;/h2&gt;&lt;p&gt;글로벌 양귀비 씨앗 시장에 대한 보다 자세한 지역 분석은 다음과 같습니다.&lt;/p&gt;&lt;h3&gt;유럽:&lt;/h3&gt;&lt;ul&gt;&lt;li&gt;유럽이 시장을 선도하고 있습니다. 체코 공화국은 유럽에서 가장 큰 양귀비 씨앗 생산국으로, 2017년 유럽 전체 생산량의 40%를 차지했습니다. 건강과 웰빙 트렌드와 고급 식품의 확대로 인해 유럽에서 이러한 유지 종자의 직접 소비가 증가하고 있습니다. 소비자는 점점 더 단백질 대체품을 찾고 있으며, 이는 새로운 상품과 새로운 플레이어에게 기회를 제공합니다.&lt;/li&gt;&lt;li&gt;체코 공화국은 가장 많은 양귀비 씨앗을 생산하며, 세계 생산량의 31%를 차지합니다. 체코 공화국에서 재배되는 양귀비 씨앗 작물은 주로 수출용으로 생산되는데, 국내 소비량이 4,000~5,000미터톤에 불과하기 때문입니다. 공화국은 국내 소비량이 4~5천 톤에 불과하기 때문에 주로 수출용으로 생산됩니다.&lt;/li&gt;&lt;li&gt;체코 양귀비 씨앗은 주로 슬라브계 인구가 있는 유럽 국가나 슬라브 요리의 영향을 받은 국가로 수출됩니다. 양귀비 씨앗은 지역 요리에 널리 사용되기 때문에 체코 공화국에서 인기가 있습니다.&lt;/li&gt;&lt;li&gt;체코인은 케이크, 국수, 만두를 포함한 거의 모든 요리에 양귀비 씨앗을 통합합니다. 체코 공화국 양귀비 씨앗의 주요 수입국은 러시아 연방, 오스트리아, 폴란드, 독일, 슬로바키아입니다. 러시아 연방은 체코 공화국 양귀비 씨앗의 주요 수입국이며, 그 뒤를 오스트리아와 폴란드가 따릅니다.&lt;/li&gt;&lt;/ul&gt;&lt;h3&gt;아시아 태평양:&lt;/h3&gt;&lt;ul&gt;&lt;li&gt;2023년부터 2029년까지 아시아 태평양 지역은 양귀비 씨앗 시장에서 가장 큰 증가를 보일 것으로 예상됩니다. 이러한 증가는 인도, 인도네시아, 일본 등의 국가에서 수익성 있는 상업 작물로서 양귀비 생산을 점점 더 수용하는 것과 관련이 있습니다.&lt;/li&gt;&lt;li&gt;특히, 중국, 인도, 일본과 같은 급속도로 발전하는 국가에서 소비자의 구매력이 증가하고 건강을 의식하는 옵션에 대한 이해가 높아지면서 양귀비 씨앗과 관련 제품에 대한 수요가 증가하고 있습니다.&lt;/li&gt;&lt;li&gt;이러한 지역에서 양귀비 생산이 증가하는 것은 경제적 전망을 나타낼 뿐만 아니라 건강한 음식 옵션에 대한 고객 취향이 변화하고 있음을 반영합니다. 중산층이 확대되고 웰빙에 대한 강조가 커짐에 따라 영양가 있는 성분으로서 양귀비 씨앗에 대한 수요가 상당히 증가할 것으로 예상됩니다. 이러한 경향은 사람들이 건강과 웰빙을 증진하기 위해 자연스럽고 영양이 풍부한 음식을 적극적으로 찾고 있는 중국, 인도, 일본과 같은 국가에서 특히 두드러지며, 이는 아시아 태평양 양귀비 씨앗 시장을 앞으로 이끌고 있습니다.&lt;/li&gt;&lt;/ul&gt;&lt;h2&gt;글로벌 양귀비 씨앗 시장 세분화 분석&lt;/h2&gt;&lt;p&gt;글로벌 양귀비 씨앗 시장은 형태, 용도, 유통 채널 및 지리적 위치에 따라 세분화됩니다.&lt;/p&gt;&lt;h3&gt;&lt;/h3&gt;&lt;h3&gt;형태별 양귀비 씨앗 시장&lt;/h3&gt;&lt;ul&gt;&lt;li&gt;건조 씨앗&lt;/li&gt;&lt;li&gt;가루&lt;/li&gt;&lt;li&gt;오일&lt;/li&gt;&lt;/ul&gt;&lt;p&gt;형태에 따라 시장은 건조 씨앗, 가루 및 오일로 나뉩니다. 건조 양귀비 씨앗은 여전히 지배적인 세그먼트입니다. 이 세그먼트는 베이킹에서 샐러드 뿌리기에 이르기까지 다양한 요리 용도에 다양성을 제공합니다. 소비자는 이 형식에 익숙하기 때문에 가장 인기 있는 선택입니다. 미리 갈은 양귀비 씨앗 가루는 가장 빠르게 성장하는 부문입니다. 편의성을 추구하는 소비자를 대상으로 하며 집에서 갈아야 할 필요성을 없애줍니다. 이는 미리 만든 믹스와 제빵 응용 분야에서 사용하기에 특히 매력적입니다.&lt;/p&gt;&lt;h3&gt;양귀비 씨앗 시장, 응용 분야별&lt;/h3&gt;&lt;ul&gt;&lt;li&gt;식품&lt;/li&gt;&lt;li&gt;개인 관리&lt;/li&gt;&lt;/ul&gt;&lt;p&gt;응용 분야별로 시장은 식품과 개인 관리로 세분화됩니다. 양귀비 씨앗 시장에서 식품이 명확한 선두를 달리고 있습니다. 양귀비 씨앗은 많은 세계 요리에서 흔히 볼 수 있는 성분으로, 구운 제품, 카레 및 기타 요리에 맛과 질감을 제공합니다. 개인 관리 분야는 여전히 전문적인 응용 분야로 간주됩니다. 식품이 가장 인기 있는 범주이고 개인 관리 분야가 가장 빠르게 성장하고 있습니다. 양귀비씨 오일의 좋은 지방과 항산화제로서의 잠재력은 화장품과 스킨케어 제품에서 조사되고 있으며, 이는 흥미로운 새로운 기회로 이어질 수 있습니다.&lt;/p&gt;&lt;h3&gt;유통 채널별 양귀비씨 시장&lt;/h3&gt;&lt;ul&gt;&lt;li&gt;슈퍼마켓/하이퍼마켓&lt;/li&gt;&lt;li&gt;전문점&lt;/li&gt;&lt;li&gt;편의점&lt;/li&gt;&lt;li&gt;온라인 매장&lt;/li&gt;&lt;/ul&gt;&lt;p&gt;유통 채널에 따라 시장은 슈퍼마켓/하이퍼마켓, 전문점, 편의점, 온라인 매장으로 세분화됩니다. 슈퍼마켓과 하이퍼마켓은 원스톱 쇼핑 편의성과 경쟁력 있는 비용으로 다양한 양귀비씨 브랜드를 제공합니다. 접근성과 가격 때문에 양귀비씨를 구매하는 가장 인기 있는 경로입니다. 온라인 상인은 전통적인 매장에서 구할 수 없는 독특한 유형과 유기농 선택을 포함하여 더 다양한 범위의 양귀비 씨앗을 제공합니다.&lt;/p&gt;&lt;h3&gt;지역별 양귀비 씨앗 시장&lt;/h3&gt;&lt;ul&gt;&lt;li&gt;북미&lt;/li&gt;&lt;li&gt;유럽&lt;/li&gt;&lt;li&gt;아시아 태평양&lt;/li&gt;&lt;li&gt;기타 세계&lt;/li&gt;&lt;/ul&gt;&lt;p&gt;지역을 기준으로 글로벌 양귀비 씨앗 시장은 북미, 유럽, 아시아 태평양 및 기타 세계로 분류됩니다. 유럽은 의료 센서에서 가장 큰 시장 점유율을 차지했고 그 다음이 아시아 태평양이었습니다. 효과적인 응급 치료에 대한 수요 증가와 모바일 수술 센터 채택 증가가 예측 기간 동안 산업을 주도할 것으로 예상됩니다.&lt;/p&gt;&lt;h3&gt;주요 참여자&lt;/h3&gt;&lt;p&gt;"글로벌 양귀비 씨앗 시장" 연구 보고서는 글로벌 시장에 중점을 두고 귀중한 통찰력을 제공합니다. 시장의 주요 참여자는 &lt;strong&gt;&lt;em&gt;Frontier natural products co-op, Woodland foods, Bob's Red Mill Natural Foods, PROBI, spol. s ro, Belmar dis ticaret AS, PPHU Kampol, Bata food, Bio nutrition, Inc., Olivenation LLC., 및 Unifood. cz sro&lt;/em&gt;&lt;/strong&gt;&lt;strong&gt;&lt;em&gt; &lt;/em&gt;&lt;/strong&gt;경쟁 환경 섹션에는 또한 위에 언급된 글로벌 업체의 주요 개발 전략, 시장 점유율 및 시장 순위 분석이 포함됩니다.&lt;/p&gt;&lt;p&gt;또한 당사의 시장 분석에는 이러한 주요 업체에만 전념하는 섹션이 포함되어 있으며, 여기에서 당사 분석가는 모든 주요 업체의 재무 제표에 대한 통찰력과 제품 벤치마킹 및 SWOT 분석을 제공합니다. 경쟁 환경 섹션에는 또한 위에 언급된 글로벌 업체의 주요 개발 전략, 시장 점유율 및 시장 순위 분석이 포함됩니다.&lt;/p&gt;&lt;h2&gt;양귀비 씨앗 시장 최근 동향&lt;/h2&gt;&lt;p&gt;&lt;/p&gt;&lt;ul&gt;&lt;li&gt;2024년 4월, 선도적인 IT 서비스 및 컨설팅 회사인 Cognizant는 양귀비 씨앗의 글로벌 유통업체인 McCormick &amp;amp; Company와 글로벌 인프라 계약을 체결했습니다. 이는 두 회사 간의 전략적 제휴를 의미합니다.&lt;/li&gt;&lt;li&gt;2024년 1월, Saco Foods, LLC는 시카고에 본사를 둔 특수 식품 재료 생산업체인 Sokol &amp; Company로부터 Solo Foods, LLC를 인수한다고 발표했습니다.&lt;/li&gt;&lt;li&gt;2023년 12월. 양귀비 씨앗 생산업체인 올람 아그리(Olam Agri)는 농업 지속 가능성 개선을 목표로 하는 두 가지 새로운 글로벌 이니셔티브에 참여한다고 발표했습니다.&lt;/li&gt;&lt;/ul&gt;&lt;h3&gt;보고서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기간&lt;/td&gt;&lt;td&gt;&lt;p&gt;2020-2022&lt;/p&gt;&lt;/td&gt;&lt;/tr&gt;&lt;tr&gt;&lt;td&gt;단위&lt;/td&gt;&lt;td&gt;&lt;p&gt;가치(10억 달러)&lt;/p&gt;&lt;/td&gt;&lt;/tr&gt;&lt;tr&gt;&lt;td&gt;주요 회사 프로필&lt;/td&gt;&lt;td&gt;&lt;p&gt;Frontier natural products co-op, Woodland foods, Bob's Red Mill Natural Foods, PROBI, spol. s ro, Belmar dis ticaret AS, PPHU Kampol, Bata food, Bio nutrition, Inc., Olivenation LLC., Unifood. cz sro&lt;/p&gt;&lt;/td&gt;&lt;/tr&gt;&lt;tr&gt;&lt;td&gt;포함 세그먼트&lt;/td&gt;&lt;td&gt;&lt;p&gt;형태별, 응용 프로그램별, 유통 채널별, 지역별&lt;/p&gt;&lt;/td&gt;&lt;/tr&gt;&lt;tr&gt;&lt;td&gt;사용자 정의 범위&lt;/td&gt;&lt;td&gt;&lt;p&gt;구매 시 무료 보고서 사용자 정의(최대 4명의 분석가 근무일)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 회사 통찰력, 제품 벤치마킹 및 주요 시장 참여자에 대한 SWOT 분석 최근 개발과 관련된 산업의 현재 및 미래 시장 전망에는 성장 기회 및 동인, 신흥 및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충족되도록 보장해 드리는 영업 팀에 문의하세요.&lt;/p&gt;&lt;div class="row"&gt;&lt;div class="col-12 col-md-12"&gt;&lt;h2 class="text-left -color-blue-dark"&gt;</t>
  </si>
  <si>
    <t>&lt;div class=""&gt;&lt;h2&gt;항구 및 산업용 타이어 시장 규모 및 예측&lt;/h2&gt;&lt;p&gt;항구 및 산업용 타이어 시장 규모는 2024년에 82억 7천만 달러로 평가되었으며, 2031년까지 &lt;strong&gt;&lt;span style="color: #993300;"&gt;128억 8천만 달러&lt;/span&gt;&lt;/strong&gt;에 도달할 것으로 예상되며, &lt;span style="color: #993300;"&gt;&lt;strong&gt;CAGR &lt;span data-sheets-root="1" data-sheets-userformat='{"2":15297,"3":{"1":3,"2":"0.00%","3":1},"9":1,"10":2,"11":0,"12":0,"14":{"1":2,"2":0},"15":"\"Aptos Narrow\"로 성장할 것입니다. sans-serif","16":11}' data-sheets-value='{"1":3,"3":0.057}'&gt;5.70%&lt;/span&gt; 2024년부터 2031년까지.&lt;/strong&gt;&lt;/span&gt;&lt;/p&gt;&lt;p&gt;항구 및 산업용 타이어는 산업 장비 및 차량에 사용됩니다. 중장비 산업용 타이어에 대한 수요가 증가함에 따라, 이 타이어는 항구 및 산업용 바닥과 같은 오프로드 환경에서 사용하도록 특별히 설계되었습니다. &lt;span data-sheets-userformat='{"2":12865,"3":{"1":0},"9":0,"12":0,"15":"Calibri","16":12}' data-sheets-value='{"1":2,"2":"글로벌 농업 생물학 시장 규모 및 예측\r\n시장 조사에 따르면, 글로벌 농업 생물학 시장은 2019년에 87억 5천만 달러 규모였으며, 2027년까지 232억 2천만 달러에 도달할 것으로 예상되며, 2020년에서 2027년까지 연평균 성장률은 14.0%입니다.\r\n농업 생물학 시장 규모 성장을 책임지는 주요 요인은 소비자들이 재배에 유기농 제품을 사용하는 이점에 대한 인식이 높아지고 있다는 것입니다. 이로 인해 농업 산업에서 천연 및 환경 친화적인 제품에 대한 수요가 증가했습니다. 유기농 식품에 대한 인식과 환경 안전 및 유리한 규정은 농업 생물학 시장 성장에 영향을 미치는 주요 동인입니다.\r\n\r\n글로벌 농업 생물학 시장 정의\r\n생물학적 농업은 화학 살충제와 비료를 사용하지 않는 친환경 농업 과정입니다. 보다 구체적으로, 생물학적 농업은 작물 순환과 동물 분뇨, 녹비 및 작물 잔류물의 재활용을 기반으로 하는 생산 시스템으로 정의할 수 있습니다. 여기에는 농업 기계와 생물학적 제어 방법의 합리적인 사용이 포함됩니다. 생물학적 농업은 작물 처리를 위한 안전한 제품 사용을 촉진하는 경제적, 생태적으로 지속 가능한 농업 생산 시스템입니다. 이는 환경적으로 해로운 결과를 최소화하고 재생 불가능한 천연 자원을 사용하여 달성됩니다. 농업 생물학은 식물 추출물 및 자연적으로 발생하는 미생물과 같은 유기물에서 파생된 고유한 제품 그룹으로, 작물 생산성을 높이고 작물 건강을 개선하는 데 사용됩니다. \r\n생물학이라고도 일반적으로 알려진 농업 생물학은 작물 보호와 생산을 위한 중요한 도구이며 천연 재료에서 파생됩니다. 이러한 제품은 식물을 해충으로부터 보호하는 데 도움이 되며 점점 더 현대 농업 관행의 필수적인 부분이 되고 있습니다. 전 세계의 여러 농업 커뮤니티에서 이러한 제품을 사용하여 지속 가능한 농업을 확립해 왔습니다. 농업 생물학은 식물, 동물 또는 미생물과 같은 천연 자원에서 파생됩니다. 이들은 비교적 안전한 것으로 간주되며 작물에 잔류물을 남기지 않습니다. 농부들 사이에서 생물학의 이점에 대한 인식이 높아짐에 따라 농업 생물학에 대한 수요가 증가했습니다. 이들은 독성 살충제 및 비료의 대체품으로 사용됩니다.\r\n\r\n글로벌 농업 생물학 시장 개요\r\n작물에서 해충 발생이 증가하고, 농산물에서 최고 품질의 수확량에 대한 인식과 수요가 증가하고, 일부 식물 보호 제품에 대한 해충 저항성이 개발되는 것은 시장 성장에 기여하는 주요 요인 중 일부입니다. 작물 보호 화학 물질의 과도한 사용으로 인한 환경 착취는 단독으로 또는 합성 해충 저항성 화학 물질과 보완하여 적용할 수 있는 생물학적 제품에 대한 수요를 촉진하고 있으며, 이는 향후 몇 년 동안 농업 생물학적 시장 성장을 더욱 촉진할 것으로 예상됩니다. 글로벌 농업 생물학적 시장의 성장은 유기농 제품에 대한 수요 증가, 생산성 및 수확량 향상, 살충제 및 비료 비용 상승, 세계 인구 증가에 기인합니다. 시장의 주요 동인은 유기농 식품에 대한 수요 증가, 화학적 위험 감소, 미생물 종자 처리 제품 사용의 빠른 증가, 잔류물 관리 용이성입니다. 시장은 또한 정부의 홍보 및 지원으로 혜택을 받습니다. 사람들의 건강 의식이 높아짐에 따라 유기농 식품에 대한 수요도 증가하여 결과적으로 글로벌 농업 생물학적 시장이 성장하게 되었습니다. 또한 농산물 규제 기관 및 기관에서 과도한 양의 합성 또는 화학 비료 사용에 대한 엄격한 규제가 시장 성장을 촉진할 것으로 예상됩니다. 주요 국제 시장 참여자들이 천연 자원을 사용하여 만든 작물 보호 물질 및 작물 영양 제품 개발에 투자를 늘리고 있는 것은(유기농 제품에 대한 수요 증가로 인해) 향후 몇 년 동안 시장에 상당한 이익이 될 것으로 예상됩니다.\r\n농업 생물학 시장 성장을 제한하는 주요 과제는 채택 장벽으로, 이는 생물학의 침투율을 낮추는 결과를 낳습니다. 또한 비료 및 살충제 사용에 대한 정부 규칙과 규범의 시행이 실패함에 따라 위조 제품의 위협이 증가하고 있습니다. 이는 또한 침투율과 함께 시장 성장에 큰 영향을 미칩니다. 게다가 시장에서 각 식물 유형에 대한 특정 제품을 구할 수 없는 것은 가까운 미래에 농업 생물학 시장 성장에 대한 추가 위협으로 작용할 가능성이 높습니다.\r\n\r\n유형별 글로벌 농업 생물학 시장\r\n \t생물 비료\r\n \t생물 살충제\r\n \t생물 자극제\r\n유형에 따라 시장은 생물 비료, 생물 살충제 및 생물 자극제로 나뉩니다. 생물 살충제는 농작물 수확량을 늘리기 위해 농작물에 대한 해충 저항성 제품 개발에 농부와 농업인이 점점 더 집중함에 따라 농업 생물학 시장에서 가장 큰 시장 점유율을 차지했습니다. 유기 농업 분야의 향상과 유기 제품에 대한 수요 증가로 전 세계적으로 살충제 수요가 더욱 증가하고 있습니다. 농업 산업 이해 관계자의 해충 관리에 대한 관심 증가와 해충 개체군을 관리하기 위한 보다 안전한 전략 채택은 생물 살충제 시장 성장을 견인하는 주요 요인 중 일부입니다. 생물 비료는 북미 국가, 그 다음으로 아시아 태평양 지역 및 유럽 국가에서 중요성을 얻을 것으로 예상됩니다. 일반적으로 인산 용해 및 질소 고정 제품을 포함한 두 가지 주요 생물 비료 제품이 있습니다. 질소 고정 박테리아는 식물이 성장과 발달에 필수적인 대기 질소를 고정 질소로 전환할 수 없기 때문에 생물 비료로 가장 일반적으로 사용됩니다. 또한 생물학적으로 유래된 비료 첨가제인 농업 생물 자극제도 중요성을 얻고 있습니다. 이는 작물 생산성, 성장 및 건강을 향상시키는 데 사용됩니다. 생물 자극제는 비생물적 스트레스 내성, 영양소 이용 효율성, 크기 및 외관과 같은 물리적 속성과 더 긴 유통기한을 효과적으로 개선하는 데 도움이 됩니다.\r\n적용 모드별 글로벌 농업 생물학 제품 시장\r\n \t토양 처리\r\n \t종자 처리\r\n \t엽면 살포\r\n적용 모드에 따라 시장은 토양 처리, 종자 처리 및 엽면 살포로 나뉩니다. 2019년에 엽면 살포가 시장에서 가장 높은 점유율을 차지했습니다. 엽면 살포를 통한 농업 생물학 제품의 적용은 다양한 농업적 이점을 제공하며 편의성으로 인해 가장 많이 채택되는 방법입니다. 엽면 살포 부문은 대규모 및 소규모 유기농 및 재래식 농부의 채택이 증가함에 따라 예측 기간 동안 인상적인 CAGR로 증가할 것으로 예상됩니다. Azotobacter, Rhizobium 및 Azospirillum은 종자 및 토양 처리 응용 분야에서 질소 고정에 주로 사용되는 박테리아입니다. 질소 고정 근류균은 콩과식물의 뿌리와 공생 관계를 발달시킬 수 있는 능력을 가지고 있어 콩과 작물 재배에서 생물 비료로 사용할 수 있는 길을 닦습니다. 알칼리성 토양에서 중성인 Azotobacter의 호기성 특성은 옥수수, 밀, 면화, 겨자, 감자를 포함한 작물 재배에서 적용 범위를 확대했습니다.\r\n응용 분야별 글로벌 농업 생물학 시장\r\n \t유지 종자 및 콩류\r\n \t과일 및 채소\r\n \t시리얼 및 곡물\r\n응용 분야를 기준으로 시장은 유지 종자 및 콩류, 과일 및 채소, 시리얼 및 곡물로 나뉩니다. 시리얼 및 곡물 응용 분야는 2019년에 최대 점유율로 시장을 지배했습니다. 이는 전 세계적으로 밀, 쌀, 옥수수, 보리, 기장에 대한 수요가 증가했기 때문입니다. 또한, 밀 재배에 적용하기 위한 농업 생물학적 제제의 적절한 구성을 결정하는 데 있어서 여러 미생물학적 발전으로 인해 생물학적 제제에 대한 수요가 높아져 세그먼트 성장이 촉진되었습니다. 곡물 재배에는 건강한 성장을 위해 다양한 생물학적 제제, 특히 생물 비료가 상당량 필요합니다. 전 세계적으로 수행된 연구에 따르면 곡물 작물은 아조토박터 접종으로 높은 성장을 보였으며, 이는 작물의 질소 요구량을 줄이는 데 도움이 되었습니다. 또한 밀의 건강한 성장을 위해 인산 가용화 박테리아와 아조토박터 접종은 작물 수확량 측면에서 매우 효율적인 생물 비료임이 입증되었습니다. 여러 펄스의 효율적인 성장은 균주 효율성과 숙주 유전자형에 반영된 공생 성능에 기인합니다. 공생 성능이 높을수록 펄스 수확량이 높아집니다. 여러 농업 조직이 콩과 유채의 생산 증가를 위해 높은 미생물 균주 검사를 보장하기 위한 조치를 취함에 따라 이 스펙트럼의 다양한 생물학적 제제에 대한 수요는 예측 기간 동안 높은 개발을 반영할 것으로 예상됩니다.\r\n지역별 글로벌 농업 생물학 제품 시장\r\n \t북미\r\n \t유럽\r\n \t아시아 태평양\r\n \t기타 세계\r\n지역 분석에 따르면 글로벌 농업 생물학 제품 시장은 북미, 유럽, 아시아 태평양 및 기타 세계로 분류됩니다. 북미와 유럽은 농업 생물학 제품의 두 가지 가장 큰 시장으로, 누적으로 농업 생물학 제품 시장 점유율의 약 60%를 차지했습니다. 환경을 보호하기 위해 다양한 합성 작물 보호 화학 물질을 사용하는 것에 대한 엄격한 규제로 인해 북미와 유럽의 시장 규모가 상당히 확대되고 있습니다. 유럽과 북미의 선진 지역에서 첨단 농산물 개발 기술, 장비 및 기타 리소스를 사용할 수 있게 됨에 따라 가까운 미래에 이 지역의 시장 성장이 더욱 촉진될 것으로 예상됩니다. 미국과 멕시코와 같은 주요 경제권에서 유기농 농장의 수가 증가함에 따라 시장 참여자에게 더 많은 기회가 제공될 것으로 예상됩니다. 아시아 태평양 시장은 인구 증가의 요구와 더 나은 환경을 촉진하려는 정부 이니셔티브로 인해 예측 기간 동안 상당한 성장을 경험할 가능성이 높습니다. 라틴 아메리카의 농업 생물학 시장도 예측 기간 동안 빠른 속도로 확장될 것으로 예상됩니다. \r"}'&gt;글로벌 항구 및 산업용 타이어 시장 보고서는 시장에 대한 전체적인 평가를 제공합니다. 이 보고서는 시장에서 상당한 역할을 하는 주요 세그먼트, 추세, 추진 요인, 제약, 경쟁 환경 및 요소에 대한 포괄적인 분석을 제공합니다.&lt;/span&gt;&lt;/p&gt;&lt;p&gt;&lt;/p&gt;&lt;p style="text-align: center;"&gt; &lt;/p&gt;&lt;div class="btn-wrap text-center" id="bnthid"&gt;&lt;label style="padding-right:5px;margin-bottom: 10px;"&gt;&lt;b&gt;자세한 분석을 얻으려면: &lt;noscript&gt;&lt;/noscript&gt; &lt;/b&gt;&lt;/label&gt;&lt;/div&gt;&lt;p&gt;&lt;/p&gt;&lt;h3&gt;글로벌 항구 및 산업용 타이어 시장 정의&lt;/h3&gt;&lt;p&gt;항구 및 산업용 타이어는 정보 처리 및 정보 수집을 통합하여 군부대에 대한 지휘 및 통제를 개선하는 데 사용되는 시스템입니다. 또한 BMS는 모든 레벨의 지휘관이 더 빠르고 정확하게 결정을 내리고 사수에게 센서를 빠르게 닫을 수 있기 때문에 현대 전쟁에 필수적입니다. 루프입니다.&lt;/p&gt;&lt;p&gt;게다가 이 시스템은 배치된 대대/전투단 본부에서 전투병, 전차/ICV에 이르기까지 가장 낮은 전술 수준에서 원활한 C4I 연결의 신뢰성과 유연성을 갖춘 BMS의 모든 이점을 제공합니다. 모든 전투 상황에서 연결성을 보장하고 최상의 위치에 있는 사용자에게 더 높은 서비스 품질을 제공하기 위해서는 기존 전투망 무선 관리 및 전술 인터넷 서비스 공급자와의 연결이 필요합니다.&lt;/p&gt;&lt;section class="-world-sec"&gt;&lt;div class="-container"&gt;&lt;div class="row -world-row gy-4 mb-4"&gt;&lt;div class="col-12 col-md-8 mb-2"&gt;&lt;h2 class="mt-2 mb-4 heading-42"&gt;&lt;span class="span-1"&gt;업계 보고서에는 무엇이 들어 있나요?&lt;/span&gt; &lt;br/&gt;&lt;/h2&gt;&lt;p class="mb-4 text-18"&gt;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항구 및 산업용 타이어 시장 개요&lt;/h3&gt;&lt;p&gt;항구 및 산업용 타이어 수요는 해상 운송 및 물류의 확장과 함께 증가하는 물류 처리 수요에 의해 충족되었습니다. 글로벌 항구 및 산업용 타이어 시장은 여러 국가에서 수립한 새로운 무역 정책과 세계화 정책의 결과로 성장하고 있습니다. 브라질, 멕시코, 인도 및 여러 ASEAN 국가와 같은 신흥 국가에서는 지게차 및 항구 IC 엔진 차량에 대한 수요가 크게 증가하고 있습니다. 이 수요는 예상 기간 동안 글로벌 항구 및 산업용 타이어 시장을 촉진할 것으로 예상됩니다. 글로벌 항구 및 산업용 타이어 시장은 산업화, 항구 물류 및 물류 처리 작업의 증가로 인해 지게차 및 차량에 대한 수요가 증가하고 있습니다. 항구 및 산업용 타이어는 오프로드 상황과 산업용 바닥에서 활용되도록 제작되어 강도가 뛰어나고, 엄청난 하중을 지탱할 수 있으며, 고르지 않은 표면에서도 성능이 뛰어납니다. 물류 차량 및 장비 시장이 확대되고 있으며, 이는 글로벌 항구 및 산업용 타이어 시장을 주도하고 있습니다. 프리미엄 타이어 생산자는 가격 변동을 견뎌내고 경쟁력 있는 가격을 유지할 수 있습니다. 그 결과, 가격 변동성에도 불구하고 중소기업은 타이어 제조에 충분한 자금을 지정하기 위해 데이터 중심의 의사 결정을 내리고 있습니다. 소규모 타이어 제조업체는 원자재 비용 상승을 상쇄하기 위해 제품 가격을 인상해야 합니다. 원자재 가격 변동성은 항구 및 산업용 타이어 시장의 글로벌 확장을 방해할 수 있습니다. COVID-19 팬데믹의 급속한 확산은 많은 기업이 집에 머물게 된 강제 봉쇄로 인해 전 세계 대부분의 기업을 방해했습니다. 봉쇄로 인해 자동차 판매가 감소했고, 이로 인해 전 세계 항구 및 산업용 타이어 산업의 성장 속도가 느려졌습니다. 그러나 전 세계 항구 및 산업용 타이어 시장은 2020년 팬데믹으로 인해 기업 운영이 강제 중단되어 발생한 재정적 손실을 회복하기 위해 정부가 시행한 경제적 조치로 인해 2021년부터 성장할 것으로 예상됩니다. 항구 및 산업용 타이어 생산자는 제조, 건설 및 수출입 활동 증가와 같은 주요 수익 창출 사업에서 이익을 얻습니다.&lt;/p&gt;&lt;h3&gt;글로벌 항구 및 산업용 타이어 시장: 세분화 분석&lt;/h3&gt;&lt;p&gt;글로벌 항구 및 산업용 타이어 시장은 유형, 응용 분야, 판매 채널 및 지리적 분석으로 세분화됩니다.&lt;/p&gt;&lt;h3&gt;&lt;/h3&gt;&lt;h3&gt;유형별 항구 및 산업용 타이어 시장&lt;/h3&gt;&lt;ul&gt;&lt;li&gt;레이디얼 타이어&lt;/li&gt;&lt;li&gt;초탄성 타이어&lt;/li&gt;&lt;li&gt;트레드리스 타이어&lt;/li&gt;&lt;li&gt;다층 타이어&lt;/li&gt;&lt;/ul&gt;&lt;p&gt;유형 세그먼트에 따라 항구 및 산업용 타이어 시장은 레이디얼 타이어, 초탄성 타이어, 트레드리스 타이어 및 다층으로 분류됩니다. 타이어.&lt;/p&gt;&lt;h3&gt;포트 및 산업용 타이어 시장, 용도별&lt;/h3&gt;&lt;ul&gt;&lt;li&gt;포트&lt;/li&gt;&lt;li&gt;터미널&lt;/li&gt;&lt;li&gt;공항&lt;/li&gt;&lt;/ul&gt;&lt;p&gt;용도별로 플랫폼 세그먼트를 기준으로 시장은 포트, 터미널, 공항으로 구분됩니다. 2021년에 포트 범주는 전 세계 포트 및 산업용 타이어 시장의 상당 부분을 차지했습니다. 산업용 타이어 시장은 노동 집약적 작업을 최소화하고 신속한 하중 이동을 위한 차량 사용과 같은 산업용 응용 분야의 확장으로 인해 확대되고 있습니다.&lt;/p&gt;&lt;h3&gt;포트 및 산업용 타이어 시장, 판매 채널별&lt;/h3&gt;&lt;ul&gt;&lt;li&gt;애프터마켓&lt;/li&gt;&lt;li&gt;OEM&lt;/li&gt;&lt;/ul&gt;&lt;p&gt;판매 채널을 기준으로 시장은 애프터마켓과 OEM으로 구분됩니다. 2021년에 애프터마켓 범주는 전 세계 포트 및 산업용 타이어 시장의 상당 부분을 차지했습니다. 산업용 타이어 시장은 타이어의 마모 특성으로 인해&lt;/p&gt;&lt;h3&gt;지역별 항구 및 산업용 타이어 시장&lt;/h3&gt;&lt;p&gt;북미 유럽 아시아 태평양 기타 세계&lt;/p&gt;&lt;p&gt;지역에 따라 글로벌 항구 및 산업용 타이어 시장은 북미, 아시아 태평양, 유럽 및 기타 세계로 나뉩니다. 아시아 태평양은 글로벌 항구 및 산업용 타이어 시장에서 상당한 부분을 차지합니다. 아시아 태평양의 큰 점유율은 항구 및 산업용 차량의 수가 많아서 교체 타이어에 대한 필요성이 자극되기 때문입니다. 또한 타이어 제조업체, 고무 생산업체 및 기타 기업이 많아 아시아 태평양 타이어 부문의 확장이 촉진됩니다. 아시아 태평양 지역의 천연 고무 재배, 저렴한 노동비 및 낮은 토지 가격으로 인해 아시아 태평양 지역에서 항구 및 산업용 타이어를 제조하는 것은 비용 효율적입니다. 이러한 모든 요소는 예상 기간 동안 아시아 태평양 항구 및 산업용 타이어 시장을 강화할 것으로 예상됩니다.&lt;/p&gt;&lt;h3&gt;주요 기업&lt;/h3&gt;&lt;p&gt;시장의 주요 기업으로는&lt;em&gt;&lt;strong&gt;ATG, Armour, Balkrishna Industries, Bridgestone, Camso, Cheng Shin Rubber, Continental Tires, Cooper Tire and Rubber, Goodyear Tire and Rubber, Michelin, Nokian, Rovince Tire&lt;/strong&gt;&lt;/em&gt;가 있으며, 그 외에도 항구 및 산업용 타이어 시장에서 운영되는 몇몇 주요 기업이 있습니다.&lt;/p&gt;&lt;p&gt;경쟁 환경 섹션에는 위에 언급된 경쟁사의 주요 개발 전략, 시장 점유율 및 시장 순위에 대한 글로벌 연구도 포함되어 있습니다.&lt;/p&gt;&lt;h3&gt;주요 개발 사항&lt;/h3&gt;&lt;p&gt;&lt;/p&gt;&lt;p&gt;Goodyear는 2021년 3월에 항구 및 산업용 핸들링 부문에서 사용하도록 의도된 최신 타이어 제품인 EV-4M Port Handler에 대한 정보를 공개했습니다. 타이어의 새롭게 디자인된 방사형 구조는 운전자의 편안함을 높여 더 부드러운 주행감을 제공하고, 시간이 지남에 따라 트레드 마모와 내구성도 개선되도록 설계되었습니다. 타이어는 업계의 현재 IND-4 등급을 충족하며, 더 높은 TKPH/TMPH(시간당 톤-킬로미터/시간당 톤-마일) 등급 덕분에 더 긴 거리에서 더 빠른 작동 속도가 가능합니다.&lt;/p&gt;&lt;h4&gt;보고서 범위&lt;/h4&gt;&lt;div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소개&lt;/td&gt;&lt;td&gt;&lt;p&gt;ATG, Armour, Balkrishna Industries, Bridgestone, Camso, Cheng Shin Rubber, Continental Tires, Cooper Tire and Rubber, Goodyear Tire and Rubber, Michelin, Nokian, Rovince Tire&lt;/p&gt;&lt;/td&gt;&lt;/tr&gt;&lt;tr&gt;&lt;td&gt;포함 세그먼트&lt;/td&gt;&lt;td&gt;&lt;p&gt;유형별, 응용 프로그램별, 판매 채널별, 지역별&lt;/p&gt;&lt;/td&gt;&lt;/tr&gt;&lt;tr&gt;&lt;td&gt;사용자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방법론:&lt;/h4&gt;&lt;p&gt;&lt;/p&gt;&lt;/div&gt;</t>
  </si>
  <si>
    <t>&lt;div class=""&gt;&lt;h2&gt;휴대용 침대 시장 규모 및 예측&lt;/h2&gt;&lt;p&gt;휴대용 침대 시장 규모는 지난 몇 년 동안 상당한 성장률로 적당한 속도로 성장하고 있으며, 예측 기간인 2023년에서 2030년 사이에 시장이 상당히 성장할 것으로 예상됩니다.&lt;/p&gt;&lt;p&gt;향후 몇 년 동안 휴대용 침대 시장 확장을 주도하는 주요 요인 중 하나는 온라인 리테일러와 채널을 통한 유통에 대한 필요성이 증가할 것입니다. 또한 다목적 휴대용 침대에 대한 수요 증가와 제품 출시 증가는 시장 성장을 촉진할 것입니다. 글로벌 휴대용 침대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휴대용 침대 시장 정의&lt;/h3&gt;&lt;p&gt;이름에서 알 수 있듯이 휴대용 침대는 가볍고 쉽게 휴대할 수 있는 침대입니다. 거대한 영구 침대가 불가능한 상황에서 사용됩니다. 이러한 매트리스를 사용하는 가장 큰 이점은 휴대성과 컴팩트함입니다. 휴대용 침대는 종종 접이식 금속 프레임, 플라스틱 또는 린넨, 캔버스 또는 나일론으로 덮인 가벼운 목재로 만들어집니다. 제한된 생활 공간으로 인해 휴대용 침대 시장은 최근 몇 년 동안 크게 성장했습니다. 또한 다기능성과 공간 절약 능력으로 인해 일반 매트리스에 대한 이상적인 대안이기도 합니다.&lt;/p&gt;&lt;p&gt;급격한 도시화로 인해 주거용 건물이 늘어나 사람들 사이에서 이러한 침대에 대한 수요가 증가했습니다. 비주거용도 휴대용 침대의 전 세계적 확장에 기여하고 있습니다. 이러한 침대는 비주거용으로 병원, 호텔, 레스토랑, 호스텔 및 의료 기관에 배치됩니다. 작은 공간이나 스튜디오 아파트에서 생활하는 경우 휴대용 침대가 가장 좋은 옵션으로 여겨집니다. 결과적으로, 시장은 향후 몇 년 안에 상당히 확대될 것으로 예상됩니다.&lt;/p&gt;&lt;section class="-world-sec"&gt;&lt;div class="-container"&gt;&lt;div class="row -world-row gy-4 mb-4"&gt;&lt;div class="col-12 col-md-8 mb-2"&gt;&lt;h2 class="mt-2 mb-4 heading-42"&gt;&lt;span class="span-1"&gt;산업 보고서에는 무엇이 들어 있습니까?&lt;/span&gt; &lt;br/&gt;&lt;/h2&gt;&lt;p class="mb-4 text-18"&gt;당사 보고서에는 피치를 구성하고, 사업 계획을 수립하고, 프레젠테이션을 만들고, 제안서를 작성하는 데 도움이 되는 실행 가능한 데이터와 미래 지향적 분석이 포함되어 있습니다.&lt;/p&gt;&lt;/div&gt;&lt;div class="col-12 col-md-4 mt-4 mt-md-0"&gt;&lt;noscript&gt;&lt;/noscript&gt;&lt;/div&gt;&lt;/div&gt;&lt;/div&gt;&lt;/section&gt;&lt;h3&gt;글로벌 이동식 침대 시장 개요&lt;/h3&gt;&lt;p&gt;전 세계 인구가 밀집된 도시에서 침대를 사용함에 따라 전 세계 이동식 침대 시장이 성장하고 있습니다. 많은 개인이 뉴욕, 델리, 베이징, 도쿄 등과 같은 크고 인구가 많은 도시에 작은 집이나 아파트를 소유하고 있습니다. 게다가 핵가족 수의 증가, 급속한 도시화, 부동산 사업의 급속한 증가, 다기능성은 모두 휴대용 침대 시장의 성장에 영향을 미칩니다. 그러나 휴대용 침대 제조를 위한 원자재 가격의 변화는 제품의 시장 확장을 제한합니다. 높은 비용은 높은 가격으로 이어지고, 글로벌 시장 확장을 저해합니다. 아파트 임대 경향의 증가, 거주 공간 감소로 인한 인구 증가, 온라인 쇼핑의 침투, 저렴하고 다기능적이며 작은 가구로의 구매자의 변화는 모두 시장 확장을 촉진합니다. 게다가 휴대용 침대 생산자들은 오늘날 고객의 요구를 충족시키기 위해 휴대용 침대를 혁신하기 위해 노력하고 있습니다. 예를 들어 제조업체는 침대, 커피 테이블 또는 식탁으로 빠르게 바꿀 수 있는 책장을 만들었습니다. 다양한 미학적으로 기분 좋은 측면이 산업 확장을 촉진하고 있습니다.&lt;/p&gt;&lt;h3&gt;글로벌 휴대용 침대 시장: 세분화 분석&lt;/h3&gt;&lt;p&gt;글로벌 휴대용 침대 시장은 유형, 응용 분야 및 지리적 위치를 기준으로 세분화됩니다.&lt;/p&gt;&lt;p&gt;&lt;/p&gt;&lt;h3&gt;유형별 휴대용 침대 시장&lt;/h3&gt;&lt;ul&gt;&lt;li&gt;싱글 침대&lt;/li&gt;&lt;li&gt;더블 침대&lt;/li&gt;&lt;li&gt;기타&lt;/li&gt;&lt;/ul&gt;&lt;p&gt;유형에 따라 시장은 싱글 침대, 더블 침대 및 기타로 세분화됩니다. 싱글 침대는 싱글 매트리스 또는 싱글 침대 프레임이라고도 합니다. 크기, 형태 및 소재가 다양합니다. 목재, 금속, 플라스틱 및 유리는 침대를 만드는 데 가장 많이 사용되는 소재입니다. 싱글 침대는 한 사람이 사용하거나 다른 사람(일반적으로 가족 구성원)과 유아용 침대 또는 요람을 통해 공유할 수 있습니다.&lt;/p&gt;&lt;p&gt;더블 침대에는 두 개의 독립된 매트리스가 나란히 놓입니다. 삶의 질이 더 좋아져서 미국, 캐나다, 유럽 일부 지역과 같은 서방 국가에서 더 흔합니다. 침대의 크기와 모양에 따라 휴대용 침대 프레임은 싱글 또는 더블 침대에 사용할 수 있습니다. 일부 휴대용 프레임에는 통합 헤드보드가 포함되어 있는 반면, 표준 침대 매트리스와 박스 스프링과 함께 사용하도록 의도된 다른 프레임에는 통합 헤드보드가 없습니다.&lt;/p&gt;&lt;h3&gt;용도별 휴대용 침대 시장&lt;/h3&gt;&lt;ul&gt;&lt;li&gt;주거용&lt;/li&gt;&lt;li&gt;상업용&lt;/li&gt;&lt;/ul&gt;&lt;p&gt;&lt;/p&gt;&lt;p&gt;용도에 따라 시장은 주거용과 상업용으로 세분화됩니다. 주거용 애플리케이션 범주가 시장 점유율의 대부분을 차지했으며 예측 기간 동안 지배력을 유지할 것으로 예상됩니다. 휴대용 침대는 특히 허리나 관절 불편함을 겪는 사람들에게 탁월한 지지력과 편안함을 제공하기 때문에 집에서 사용하기에 이상적입니다. 또한 이러한 침대는 여러 사람이 동시에 사용할 수 있어 주거 사용자 사이에서 인기가 높아집니다.&lt;/p&gt;&lt;p&gt;비주거용 애플리케이션에는 호텔, 병원, 요양원, 교육 기관이 포함됩니다. 비주거용 세그먼트는 전 세계적으로 의료비가 증가함에 따라 상당히 성장할 것으로 예상되며, 특히 만성 질환이나 부상으로 병원이나 요양원에서 24시간 내내 의료를 받는 환자의 경우 더 나은 수면 시설에 대한 필요성에 대한 인식도 높아지고 있습니다.&lt;/p&gt;&lt;h3&gt;지역별 이동식 침대 시장&lt;/h3&gt;&lt;ul&gt;&lt;li&gt;북미&lt;/li&gt;&lt;li&gt;유럽&lt;/li&gt;&lt;li&gt;아시아 태평양&lt;/li&gt;&lt;li&gt;기타 지역&lt;/li&gt;&lt;/ul&gt;&lt;p&gt;&lt;/p&gt;&lt;p&gt;지역 분석을 기준으로 글로벌 이동식 침대 시장은 북미, 유럽, 아시아 태평양 및 기타 지역으로 분류됩니다. 매출 점유율 측면에서 북미가 전 세계 시장을 이끌었습니다. 이 지역은 미국, 캐나다, 멕시코와 같은 국가의 병원 및 요양원에서 노인 인구가 확대되고 이동식 침대에 대한 수요가 증가함에 따라 예측 기간 내내 가장 높은 CAGR을 보일 것으로 예상됩니다. 아시아 태평양 지역은 방대한 환자 풀, 증가하는 의료비 지출, 특히 병원을 비롯한 개선된 의료 인프라로 인해 예측 기간 내내 가장 빠르게 성장하는 지역 중 하나가 될 것으로 예상됩니다.&lt;/p&gt;&lt;h3&gt;주요 참여자&lt;/h3&gt;&lt;p&gt;"글로벌 휴대용 침대 시장" 연구 보고서는 글로벌 시장에 중점을 두고 귀중한 통찰력을 제공합니다. 시장의 주요 기업은 &lt;em&gt;&lt;strong&gt;SEDAC, The Bedder Way Co., Murphy Wall Beds Hardware, Coleman, SICO Inc., Clei, FlyingBeds International, The London Wallbed Company, Homes Casa, More Space Place, Lagrama입니다.&lt;/strong&gt;&lt;/em&gt; 경쟁 환경 섹션에는 또한 위에 언급된 글로벌 기업의 주요 개발 전략, 시장 점유율, 시장 순위 분석이 포함됩니다.&lt;/p&gt;&lt;h3&gt;보고서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기간&lt;/td&gt;&lt;td&gt;&lt;p&gt;2023-2030&lt;/p&gt;&lt;/td&gt;&lt;/tr&gt;&lt;tr&gt;&lt;td&gt;역사적 기간&lt;/td&gt;&lt;td&gt;&lt;p&gt;2019-2021&lt;/p&gt;&lt;/td&gt;&lt;/tr&gt;&lt;tr&gt;&lt;td&gt;주요 회사 프로필&lt;/td&gt;&lt;td&gt;&lt;p&gt;SEDAC, The Bedder Way Co., Murphy Wall Beds Hardware, Coleman, SICO Inc., Clei, FlyingBeds International.&lt;/p&gt;&lt;/td&gt;&lt;/tr&gt;&lt;tr&gt;&lt;td&gt;포함 세그먼트&lt;/td&gt;&lt;td&gt;&lt;ul&gt;&lt;li&gt;유형별&lt;/li&gt;&lt;li&gt;응용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범위&lt;/p&gt;&lt;/td&gt;&lt;/tr&gt;&lt;/tbody&gt;&lt;/table&gt;&lt;/div&gt;&lt;/div&gt;&lt;h4&gt;인기 트렌드 보고서&lt;/h4&gt;&lt;p class="-report-title"&gt;&lt;/p&gt;&lt;p class="-report-title"&gt;&lt;strong&gt;&lt;/strong&gt;&lt;/p&gt;&lt;h4&gt;시장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통해 다양한 관점에서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사항이 충족되는지 확인합니다.&lt;/p&gt;&lt;div class="row"&gt;&lt;div class="col-12 col-md-12"&gt;&lt;h2 class="text-left -color-blue-dark"&gt;</t>
  </si>
  <si>
    <t>&lt;div class=""&gt;&lt;h2&gt;휴대용 전자 실험실 저울 시장 규모 및 예측&lt;/h2&gt;&lt;p&gt;휴대용 전자 실험실 저울 시장 규모는 지난 몇 년 동안 상당한 성장률로 적당한 속도로 성장하고 있으며, 예측 기간인 2023년에서 2030년까지 시장이 상당히 성장할 것으로 예상됩니다.&lt;/p&gt;&lt;p&gt;식품, 화학, 학술, 제약 및 바이오 기술, 기타 연구와 같은 다양한 최종 사용 부문에서 휴대용 전자 실험실 저울에 대한 수요가 증가함에 따라 이 시장이 성장하고 있습니다. 또한 휴대용 전자 실험실 저울을 채택하는 이점에 대한 인식이 높아짐에 따라 이 시장이 성장하고 있습니다. 글로벌 휴대용 전자 실험실 저울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휴대용 전자 실험실 저울 시장 정의&lt;/h3&gt;&lt;p&gt;휴대용 전자 실험실 저울은 실험실 및 기타 과학적 맥락에서 품목의 무게를 측정하는 데 사용되는 작고 가벼운 저울입니다. 정확한 측정이 필요한 경우 기존 저울보다 더 정확한 결과를 제공할 수 있는 휴대용 전자 실험실 저울을 사용하는 것이 중요합니다. 상단 로딩 저울과 분석 저울은 휴대용 전자 실험실 저울의 두 가지 주요 유형입니다. 상단 로딩 저울은 비용이 적게 들고 더 다양한 용도로 사용할 수 있습니다.&lt;/p&gt;&lt;p&gt;분석 저울은 비용이 더 많이 들지만 더 정확한 판독값을 제공합니다. 전자 저울은 재료의 무게를 정확하게 측정하는 데 사용되는 장치입니다. 전자 저울은 많은 연구에 사용되는 물질을 정확하게 측정하는 데 중요한 실험실 기기입니다. 실험실 전자 저울은 디지털 측정 결과를 제공합니다. 제약 연구, 과학 연구, 산업, 식품 연구, 교육 연구 및 기타 도메인은 실험실 전자 저울의 일부 응용 분야입니다.&lt;/p&gt;&lt;p&gt;전자 저울 기기는 제품 유형에 따라 상단 로딩 저울과 분석 저울의 두 가지 유형으로 분류됩니다. 연구에서 전자 저울은 높은 정밀도로 반복 가능한 결과를 생성하는 데 도움이 됩니다. 더 작고 저렴한 전자 저울 기구는 식품을 측정하는 데 사용되는 반면, 더 크고 비싼 전자 저울 기구는 실험실과 정부 기관에서 사용됩니다.&lt;/p&gt;&lt;h3&gt;글로벌 휴대용 전자 실험실 저울 시장 개요&lt;/h3&gt;&lt;p&gt;연구 개발 실험실에서 실험실 저울에 대한 수요가 증가하고 학술 기관과 병원에서 휴대용 전자 실험실 저울에 대한 수요가 증가함에 따라 시장이 성장하고 있습니다. 더욱이 연구자와 과학자 사이에서 마이크로 저울과 분석 저울의 인기가 높아져 시장이 확대되었습니다. 다양한 산업에서 나노기술이 확산되고 실험실 저울 설계와 기능의 기술적 발전이 시장 성장을 촉진할 것으로 예상됩니다. 전자 저울에 대한 수요가 증가함에 따라 연구 실험실에 대한 필요성이 증가하고 R&amp;D 활동이 증가함에 따라 휴대용 전자 실험실 저울 시장이 활성화될 것으로 예상됩니다.&lt;/p&gt;&lt;p&gt;또한 실험실 전자 저울 시장은 실험실 효율성 증가에 대한 수요 증가와 결과의 정확성에 대한 요구로 인해 주도될 가능성이 높습니다. 그러나 높은 수준의 안전 규정에 대한 요구 사항은 전 세계 휴대용 전자 실험실 저울 시장 확대에 대한 장벽입니다. 인도와 중국과 같은 개발도상국의 인구와 경제가 증가함에 따라 아시아 휴대용 전자 실험실 저울 시장이 성장할 가능성이 높습니다. 또한 연구실에 대한 수요 증가로 전 세계 휴대용 전자 실험실 저울 시장에 새로운 기회가 제공될 가능성이 높습니다.&lt;/p&gt;&lt;h3&gt;글로벌 휴대용 전자 실험실 저울 시장: 세분화 분석&lt;/h3&gt;&lt;p&gt;글로벌 휴대용 전자 실험실 저울 시장은 유형, 응용 분야 및 지역에 따라 세분화됩니다.&lt;/p&gt;&lt;p&gt;&lt;/p&gt;&lt;h3&gt;유형별 휴대용 전자 실험실 저울 시장&lt;/h3&gt;&lt;ul&gt;&lt;li&gt;상부 로딩 저울&lt;/li&gt;&lt;li&gt;분석 저울&lt;/li&gt;&lt;/ul&gt;&lt;p&gt;유형에 따라 시장은 상부 로딩 저울과 분석 저울로 세분화됩니다. 상부 로딩 저울은 작고 가벼운 무게를 측정하는 데 사용되는 기계 장치입니다. 주로 의약품, 식품 및 음료 부문, 화학 분석 및 환경 조사에 사용됩니다. 시중에는 여러 종류의 상부 로딩 저울이 있습니다. 전자 상부 로딩 저울이 가장 널리 사용됩니다. 센서는 이런 종류의 저울에 사용되어 품목의 무게나 질량을 결정합니다.&lt;/p&gt;&lt;p&gt;그런 다음 결과는 디지털 디스플레이 화면에 표시됩니다. 분석 저울은 물체의 질량이나 무게를 측정하는 장치입니다. 때로는 분석 저울, 정량 저울 또는 간단히 실험실 저울이라고도 합니다. 가장 흔한 형태의 분석 저울은 전자 실험실 저울(ELB)로, 산업 및 과학적 응용 분야에 모두 사용할 수 있습니다. 그러나 스프링 로드, 빔 저울 등과 같은 다른 유형의 분석 저울은 산업적 이유로만 사용됩니다.&lt;/p&gt;&lt;h3&gt;응용 분야별 휴대용 전자 실험실 저울 시장&lt;/h3&gt;&lt;ul&gt;&lt;li&gt;식품&lt;/li&gt;&lt;li&gt;화학&lt;/li&gt;&lt;li&gt;학계&lt;/li&gt;&lt;li&gt;제약 및 바이오 기술&lt;/li&gt;&lt;li&gt;기타 연구&lt;/li&gt;&lt;/ul&gt;&lt;p&gt;응용 분야를 기준으로 시장은 식품, 화학, 학계, 제약 및 바이오 기술, 기타 연구로 세분화됩니다. 휴대용 전자 실험실 저울은 제약, 식품, 화학, 학술 등 다양한 분야에서 무게 측정 및 측정 목적으로 널리 사용됩니다. 데이터 처리에서 정확성의 중요성이 커지고 민감한 분석에 대한 수요가 증가함에 따라 대학/대학교 또는 산업 현장의 화학 또는 생물학 실험실과 같은 다양한 응용 분야에서 연구자들이 이러한 저울을 사용하는 경우가 증가했습니다.&lt;/p&gt;&lt;p&gt;휴대용 전자 실험실 저울에는 결과를 빠르게 표시하는 대형 LCD 디스플레이와 측정 중에 오류가 발생하면 즉시 인쇄를 트리거하는 버튼과 같은 기능이 있어 분석 중에 인적 오류를 방지하고 정확한 계량 및 측정 프로세스를 보장하여 전 세계적으로 다른 연구 응용 분야에서 제품 채택이 증가합니다.&lt;/p&gt;&lt;h3&gt;휴대용 전자 실험실 저울 시장, 지역별&lt;/h3&gt;&lt;ul&gt;&lt;li&gt;북미&lt;/li&gt;&lt;li&gt;유럽&lt;/li&gt;&lt;li&gt;아시아 태평양&lt;/li&gt;&lt;li&gt;기타 지역&lt;/li&gt;&lt;/ul&gt;&lt;p&gt;지역 분석을 기준으로 글로벌 휴대용 전자 실험실 저울 시장은 북미, 유럽, 아시아 태평양 및 기타 지역으로 분류됩니다. 수익 점유율 측면에서 북미가 전 세계 시장을 선도했습니다. 높은 가처분 소득, 기술 발전, 규제 당국의 건강 및 안전 기준에 대한 관심 증가로 인해 이 지역은 예측 기간 동안 지배력을 유지할 가능성이 높습니다.&lt;/p&gt;&lt;p&gt;아시아 태평양 지역은 정부의 연구개발 활동 자금 증가와 의료 전문가 및 연구자들 사이에서 휴대용 전자 실험실 저울링 장비에 대한 인식 증가로 인해 예측 기간 내내 수익성 있는 성장을 이룰 것으로 예상됩니다. 더욱이 인도와 중국과 같은 신흥국에서 의료 관광이 증가함에 따라 예측 기간 내내 지역 성장이 촉진될 가능성이 높습니다. 유럽은 또한 독일, 프랑스, 이탈리아와 같은 국가의 의사와 병원에서 잘 정립된 의료 인프라와 고급 진단 장비에 대한 높은 수요로 인해 글로벌 휴대용 전자 실험실 저울 시장에서 상당한 수익 부분을 차지했습니다.&lt;/p&gt;&lt;h3&gt;주요 참여자&lt;/h3&gt;&lt;p&gt;"글로벌 휴대용 전자 실험실 저울 시장" 연구 보고서는 글로벌 시장에 중점을 두고 귀중한 통찰력을 제공합니다. 시장의 주요 기업은 &lt;em&gt;&lt;strong&gt;Thermo Fisher Scientific, A&amp;D Company, Sartorius, Mettler-Toledo International, Bonso Electronics, Acculab, Avery Weigh-Tronix, Adam Equipment, BEL Engineering, CAS Corp.&lt;/strong&gt;입니다. &lt;/em&gt; 경쟁 환경 섹션에는 또한 위에 언급된 글로벌 기업의 주요 개발 전략, 시장 점유율, 시장 순위 분석이 포함됩니다.&lt;/p&gt;&lt;h3&gt;보고서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기간&lt;/td&gt;&lt;td&gt;&lt;p&gt;2023-2030&lt;/p&gt;&lt;/td&gt;&lt;/tr&gt;&lt;tr&gt;&lt;td&gt;역사적 기간&lt;/td&gt;&lt;td&gt;&lt;p&gt;2019-2021&lt;/p&gt;&lt;/td&gt;&lt;/tr&gt;&lt;tr&gt;&lt;td&gt;주요 회사 프로필&lt;/td&gt;&lt;td&gt;&lt;p&gt;Thermo Fisher Scientific, A&amp;D Company, Sartorius, Mettler-Toledo International, Bonso Electronics, Acculab.&lt;/p&gt;&lt;/td&gt;&lt;/tr&gt;&lt;tr&gt;&lt;td&gt;포함된 세그먼트&lt;/td&gt;&lt;td&gt;&lt;ul&gt;&lt;li&gt;유형별&lt;/li&gt;&lt;li&gt;응용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범위&lt;/p&gt;&lt;/td&gt;&lt;/tr&gt;&lt;/tbody&gt;&lt;/table&gt;&lt;/div&gt;&lt;/div&gt;&lt;h4&gt;인기 트렌드 보고서&lt;/h4&gt;&lt;p class="-report-title"&gt;&lt;strong&gt;&lt;/strong&gt;&lt;/p&gt;&lt;p class="-report-title"&gt;&lt;/p&gt;&lt;h4&gt;시장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통해 다양한 관점에서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사항이 충족되는지 확인합니다.&lt;/p&gt;&lt;div class="row"&gt;&lt;div class="col-12 col-md-12"&gt;&lt;h2 class="text-left -color-blue-dark"&gt;</t>
  </si>
  <si>
    <t>&lt;div class=""&gt;&lt;h2&gt;&lt;strong&gt;휴대용 조명탑 시장 규모 및 예측&lt;/strong&gt;&lt;/h2&gt;&lt;p&gt;휴대용 조명탑 시장 규모는 2023년에 57억 달러로 평가되었으며, 2030년까지 &lt;span style="color: #993300;"&gt;&lt;strong&gt;97억 달러&lt;/strong&gt;에 도달할 것으로 예상되며, 2024-2030년 예측 기간 동안 &lt;strong&gt;&lt;span style="color: #993300;"&gt;CAGR 6.6%&lt;/span&gt;&lt;/strong&gt;로 성장할 것으로 예상됩니다.&lt;/p&gt;&lt;p style="text-align: center;"&gt; &lt;/p&gt;&lt;div class="btn-wrap text-center" id="bnthid"&gt;&lt;label style="padding-right:5px;margin-bottom: 10px;"&gt;&lt;b&gt;자세한 분석을 얻으려면: &lt;noscript&gt;&lt;/noscript&gt; &lt;/b&gt;&lt;/label&gt;&lt;/div&gt;&lt;p&gt;&lt;/p&gt;&lt;h3&gt;글로벌 휴대용 조명탑 시장 동인&lt;/h3&gt;&lt;p&gt;휴대용 조명탑 시장의 시장 동인은 다양한 요인에 의해 영향을 받을 수 있습니다. 여기에는 다음이 포함될 수 있습니다.&lt;/p&gt;&lt;ul&gt;&lt;li&gt;&lt;strong&gt;인프라 및 건설 프로젝트의 성장:&lt;/strong&gt; 휴대용 조명탑에 대한 수요는 특히 신흥 경제권에서 인프라 및 건설의 눈에 띄는 증가에 의해 주도됩니다. 주거 지역, 상업용 건물 및 도로 건설에서 저조도 또는 야간 작업에 필요합니다.&lt;/li&gt;&lt;li&gt;광산 산업이 확장되고 있으며, 이는 야간 작업 중 또는 자연광이 제한된 지역에서 조명을 위해 휴대용 조명탑을 사용해야 합니다. 특히 외딴 지역과 미개발 지역에서 그렇습니다.&lt;/li&gt;&lt;li&gt;&lt;strong&gt;긴급 및 재난 대응:&lt;/strong&gt; 자연재해나 정전과 같은 긴급 상황이나 재난 발생 시 구조 및 복구 작업에 임시 조명이 필요한 경우 이동식 조명 타워가 필수적입니다.&lt;/li&gt;&lt;li&gt;&lt;strong&gt;에너지 사용량이 적은 조명에 대한 수요 증가:&lt;/strong&gt; 현대식 이동식 조명 타워 시장은 LED 조명과 같은 에너지 효율적인 조명 옵션으로의 전환에 의해 촉진되고 있습니다. 기존 조명 옵션에 비해 LED는 에너지 효율이 높고 수명이 길며 조명 품질이 더 좋습니다.&lt;/li&gt;&lt;li&gt;&lt;strong&gt;기술 개발:&lt;/strong&gt; 조명 및 전원(예: 태양광 및 배터리 전원 장치)의 개선으로 인해 휴대용 조명 타워가 점점 더 매력적이고 유용해지고 있으며, 이로 인해 더욱 신뢰할 수 있고 효율적이며 생태적으로 친화적이 되었습니다.&lt;/li&gt;&lt;li&gt;&lt;strong&gt;실외에서 열리는 이벤트:&lt;/strong&gt; 휴대용 조명 타워는 스포츠 이벤트, 야외 콘서트 및 축제에서 흔히 볼 수 있으며, 특히 밤에 열리거나 영구 조명이 없는 장소에서 열리는 이벤트에서 자주 볼 수 있습니다.&lt;/li&gt;&lt;li&gt;&lt;strong&gt;규정 및 안전 요구 사항:&lt;/strong&gt; 작업자 안전에 대한 강조가 커지고 작업 현장에서 적절한 조명을 요구하는 엄격한 규정이 생겨 휴대용 조명 타워에 대한 필요성이 커지고 있습니다. 특히 건설 및 광산 산업에서 그렇습니다.&lt;/li&gt;&lt;li&gt;&lt;strong&gt;다재다능성 및 휴대성:&lt;/strong&gt; 조명 타워는 도로 건설에서 군사 작전에 이르기까지 다양한 응용 분야에 유용합니다. 운반, 설치 및 사용이 용이하기 때문입니다. 다양한 설정 및 환경.&lt;/li&gt;&lt;li&gt;&lt;strong&gt;렌털 시장의 개발:&lt;/strong&gt; 산업 및 건설 장비, 휴대용 조명탑을 포함한 렌털 시장이 확대되면서 기업은 이제 상당한 자본 투자를 하지 않고도 이러한 기기를 얻을 수 있습니다.&lt;/li&gt;&lt;li&gt;&lt;strong&gt;야간 작업 및 활동의 증가:&lt;/strong&gt; 많은 산업에서 증가하는 추세는 작업 시간을 밤까지 연장하는 것이며, 이는 안전과 생산성을 위해 적절한 조명이 필수적이게 만듭니다.&lt;/li&gt;&lt;/ul&gt;&lt;h3&gt;글로벌 휴대용 조명탑 시장 제약&lt;/h3&gt;&lt;p&gt;휴대용 조명탑 시장의 시장 제약은 다양한 요인의 영향을 받을 수 있습니다. 여기에는 다음이 포함될 수 있습니다.&lt;/p&gt;&lt;ul&gt;&lt;li&gt;&lt;strong&gt;경제 상황:&lt;/strong&gt; 경기 침체나 불확실성과 같은 경제 변화는 건물 및 인프라 프로젝트에 영향을 미쳐 휴대용 조명탑에 대한 수요를 감소시킬 수 있습니다. 자본 지출 예산은 경기 침체의 영향을 받을 수 있으며, 이는 신규 기계에 대한 지출을 제한할 수 있습니다.&lt;/li&gt;&lt;li&gt;&lt;strong&gt;규정 준수:&lt;/strong&gt; 휴대용 조명탑 제조업체는 소음 및 환경 규정을 준수하는 데 어려움을 겪을 수 있습니다. 엄격한 소음 제어 및 배출 기준을 시행하면 생산 비용이 상승하고 시장 접근이 제한될 수 있습니다.&lt;/li&gt;&lt;li&gt;&lt;strong&gt;연료 가격 변동성:&lt;/strong&gt; 디젤 또는 기타 연료는 휴대용 조명탑에 전력을 공급하는 데 자주 사용됩니다. 연료 가격 변동은 최종 사용자의 운영 비용에 영향을 미칠 수 있으며, 이는 구매 결정과 제품 전체에 대한 수요에 영향을 미칠 수 있습니다.&lt;/li&gt;&lt;li&gt;&lt;strong&gt;경쟁 및 가격 압박:&lt;/strong&gt; 기업은 경쟁이 치열한 휴대용 조명탑 시장에서 경쟁력을 유지하기 위해 가격 압박에 맞서야 할 수 있습니다. 이는 이익 마진에 영향을 미치고 혁신적인 R&amp;D에 대한 자금 지원을 제한할 수 있습니다.&lt;/li&gt;&lt;li&gt;&lt;strong&gt;기술 개발:&lt;/strong&gt; 이러한 개발은 휴대용 조명 타워의 효율성과 디자인 혁신을 촉진할 수 있지만 빠르게 진화하는 기술에 발맞춰야 하는 기업에 어려움을 줄 수도 있습니다. 이전 모델은 수요가 감소할 수 있습니다.&lt;/li&gt;&lt;li&gt;&lt;strong&gt;인프라 및 건설 프로젝트에 대한 의존성:&lt;/strong&gt; 인프라 개발, 인프라 건설 및 기타 프로젝트는 휴대용 조명 타워에 대한 필요성과 직접 관련이 있습니다. 이러한 영역에서 지연이나 침체는 시장에 부정적인 영향을 미칠 수 있습니다.&lt;/li&gt;&lt;li&gt;&lt;strong&gt;렌털 시장의 성장:&lt;/strong&gt; 많은 회사와 건설 프로젝트는 장비를 구매하는 대신 임대를 선택합니다. 휴대용 조명 타워 렌털 산업의 확장은 제조업체의 총 매출에 제한을 가할 수 있습니다.&lt;/li&gt;&lt;li&gt;&lt;strong&gt;물류 및 운송과 관련된 비용:&lt;/strong&gt; 휴대용 조명 타워는 종종 크고 무거우므로 이러한 비용이 매우 높을 수 있습니다. 비용을 최적화하고 최종 사용자에게 비용 효율적인 배송을 보장하는 것은 기업에 어려움을 줄 수 있습니다.&lt;/li&gt;&lt;li&gt;&lt;strong&gt;환경적 우려:&lt;/strong&gt; 환경 의식과 지속 가능성에 대한 우려가 커지면서 친환경적이고 에너지 효율적인 대안에 대한 필요성이 높아질 수 있습니다. 제조업체의 제품이 변화하는 환경 기준을 충족하지 못하면 제한을 받을 수 있습니다.&lt;/li&gt;&lt;li&gt;글로벌 공급망을 방해할 수 있는 사건에는 자연 재해, 지정학적 불안, 건강 위기가 있습니다. 이러한 중단은 생산 능력에 영향을 미쳐 구성 요소나 원자재의 부족을 초래할 수 있습니다.&lt;/li&gt;&lt;/ul&gt;&lt;h3&gt;글로벌 휴대용 조명탑 시장 세분화 분석&lt;/h3&gt;&lt;p&gt;글로벌 휴대용 조명탑 시장은 조명 유형, 최종 사용 분야, 휴대성 및 지리적 위치를 기준으로 세분화됩니다.&lt;/p&gt;&lt;h3&gt;조명 유형별 휴대용 조명탑 시장&lt;/h3&gt;&lt;ul&gt;&lt;li&gt;&lt;strong&gt;금속 할로겐 램프:&lt;/strong&gt; 전통적이고 비용 효율적인 조명 옵션이지만 에너지 효율성은 낮습니다.&lt;/li&gt;&lt;li&gt;&lt;strong&gt;LED 조명:&lt;/strong&gt; 수명이 길고 운영 비용이 낮아 에너지 효율성이 높고 내구성이 뛰어나며 점점 더 인기를 얻고 있습니다.&lt;/li&gt;&lt;li&gt;&lt;strong&gt;무전극 램프:&lt;/strong&gt; 덜 일반적이지만 수명이 길고 에너지 효율성이 높은 것으로 알려져 있습니다.&lt;/li&gt;&lt;/ul&gt;&lt;h3&gt;최종 사용 분야별 휴대용 조명탑 시장&lt;/h3&gt;&lt;ul&gt;&lt;li&gt;&lt;strong&gt;건설 현장:&lt;/strong&gt; 야간 또는 조도가 낮은 건설용 활동.&lt;/li&gt;&lt;li&gt;&lt;strong&gt;광산 작업:&lt;/strong&gt; 특히 야간 작업 시 원격 광산 현장의 조명.&lt;/li&gt;&lt;li&gt;&lt;strong&gt;비상 및 재해 구호:&lt;/strong&gt; 정전이나 자연 재해의 영향을 받는 지역에서 사용.&lt;/li&gt;&lt;li&gt;&lt;strong&gt;이벤트 관리:&lt;/strong&gt; 야외 이벤트, 스포츠 이벤트, 축제 등.&lt;/li&gt;&lt;li&gt;&lt;strong&gt;석유 및 가스 산업:&lt;/strong&gt; 탐사 및 시추 현장, 특히 외딴 지역.&lt;/li&gt;&lt;li&gt;&lt;strong&gt;도로 공사 및 인프라:&lt;/strong&gt; 야간 고속도로 건설 및 유지 관리 작업.&lt;/li&gt;&lt;/ul&gt;&lt;h3&gt;이동식 조명탑 시장, 이동성 기준&lt;/h3&gt;&lt;ul&gt;&lt;li&gt;&lt;strong&gt;고정식:&lt;/strong&gt; 장기 프로젝트를 위한 보다 영구적인 설비.&lt;/li&gt;&lt;li&gt;&lt;strong&gt;이동식:&lt;/strong&gt; 쉽게 운반할 수 있는 장치로 단기 및 이동 프로젝트에 이상적.&lt;/li&gt;&lt;/ul&gt;&lt;h3&gt;이동식 조명탑 시장, 지역 기준&lt;/h3&gt;&lt;ul&gt;&lt;li&gt;&lt;strong&gt;북미:&lt;/strong&gt; 대규모 건설 및 채굴 활동으로 주도됨.&lt;/li&gt;&lt;li&gt;&lt;strong&gt;유럽:&lt;/strong&gt; 엄격한 안전 규정 및 친환경 기술 도입으로 영향 받음.&lt;/li&gt;&lt;li&gt;&lt;strong&gt;아시아 태평양:&lt;/strong&gt; 급속한 도시화 및 산업 개발로 수요 증가.&lt;/li&gt;&lt;li&gt;&lt;strong&gt;세계 기타 지역:&lt;/strong&gt; 중동과 같은 지역 포함, 영어: 아프리카, 라틴 아메리카는 각각 고유한 시장 역학을 가지고 있습니다.&lt;/li&gt;&lt;/ul&gt;&lt;h3&gt;주요 참여자&lt;/h3&gt;&lt;p&gt;이동식 조명 타워 시장의 주요 참여자는 다음과 같습니다.&lt;/p&gt;&lt;ul&gt;&lt;li&gt;Atlas Copco AB(스웨덴)&lt;/li&gt;&lt;li&gt;Terex Corporation(미국)&lt;/li&gt;&lt;li&gt;Generac Power Systems Inc.(미국)&lt;/li&gt;&lt;li&gt;Larson Electronics LLC(미국)&lt;/li&gt;&lt;li&gt;Doosan Portable Power(한국)&lt;/li&gt;&lt;li&gt;Skylite Rentals &amp;amp; 판매(미국)&lt;/li&gt;&lt;li&gt;Big Foot Lighting Systems(미국)&lt;/li&gt;&lt;li&gt;Wacker Neuson SE(독일)&lt;/li&gt;&lt;li&gt;Light Tower Rentals of America(미국)&lt;/li&gt;&lt;li&gt;PowerLite Rentals(캐나다)&lt;/li&gt;&lt;li&gt;United Rentals(미국)&lt;/li&gt;&lt;li&gt;Herc Rentals(미국)&lt;/li&gt;&lt;li&gt;Genie(미국)&lt;/li&gt;&lt;/ul&gt;&lt;h3&gt;보고서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기간&lt;/td&gt;&lt;td&gt;&lt;p&gt;2020-2022&lt;/p&gt;&lt;/td&gt;&lt;/tr&gt;&lt;tr&gt;&lt;td&gt;단위&lt;/td&gt;&lt;td&gt;&lt;p&gt;가치(10억 달러)&lt;/p&gt;&lt;/td&gt;&lt;/tr&gt;&lt;tr&gt;&lt;td&gt;주요 회사 프로필&lt;/td&gt;&lt;td&gt;&lt;p&gt;Atlas Copco AB(스웨덴), Terex Corporation(미국), Generac Power Systems Inc.(미국), Larson Electronics LLC(미국), Doosan Portable Power(한국), Big Foot Lighting Systems(미국), Wacker Neuson SE(독일).&lt;/p&gt;&lt;/td&gt;&lt;/tr&gt;&lt;tr&gt;&lt;td&gt;포함된 세그먼트&lt;/td&gt;&lt;td&gt;&lt;p&gt;조명 유형별, 최종 사용 애플리케이션별, 휴대성별, 지리.&lt;/p&gt;&lt;/td&gt;&lt;/tr&gt;&lt;tr&gt;&lt;td&gt;사용자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class="-report-title" style="display: none;"&gt;&lt;strong&gt;&lt;/strong&gt;&lt;/p&gt;&lt;p class="-report-title" style="display: none;"&gt;&lt;strong&gt;&lt;/strong&gt;&lt;/p&gt;&lt;h4&gt;시장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 시장에 영향을 미치는 요인• 주요 기업의 시장 순위, 신규 서비스/제품 출시, 파트너십, 사업 확장 및 지난 5년 동안의 회사 인수를 통합한 경쟁 환경• 주요 시장 기업에 대한 회사 개요, 회사 통찰력, 제품 벤치마킹 및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시장 역학 시나리오 및 향후 몇 년 동안의 시장 성장 기회• 판매 후 6개월 분석가 지원&lt;/p&gt;&lt;h4&gt;보고서 사용자 정의&lt;/h4&gt;&lt;p&gt;• 필요한 경우 영업 팀에 문의하세요. 영업 팀에서 요구 사항을 충족하는지 확인해 드립니다.&lt;/p&gt;&lt;div class="row"&gt;&lt;div class="col-12 col-md-12"&gt;&lt;h2 class="text-left -color-blue-dark"&gt;</t>
  </si>
  <si>
    <t>&lt;div class=""&gt;&lt;h2&gt;휴대용 냉장고 시장 규모 및 예측&lt;/h2&gt;&lt;p&gt;휴대용 냉장고 시장 규모는 2023년에 27억 3천만 달러로 평가되었으며, 2030년까지 &lt;span style="color: #993300;"&gt;&lt;strong&gt;49억 1천 2백만 달러&lt;/strong&gt;&lt;/span&gt;에 도달할 것으로 예상되며, 2024년에서 2030년까지 &lt;span style="color: #993300;"&gt;&lt;strong&gt;7.3%의 CAGR&lt;/strong&gt;&lt;/span&gt;로 성장할 것입니다.&lt;/p&gt;&lt;p&gt;기술 발전으로 인해 휴대용 냉장고 판매가 증가하면서 예측 기간 동안 글로벌 휴대용 냉장고 시장이 주도되고 있습니다. 또한, 전반적인 시장 성장을 더욱 촉진하는 에너지 효율이 더 높은 모델이 등장하고 있습니다. 글로벌 휴대용 냉장고 시장 보고서는 시장에 대한 전체적인 평가를 제공합니다. 보고서는 시장에서 상당한 역할을 하는 중요한 세그먼트, 추세, 추진 요인, 제약, 경쟁 환경 및 요소를 철저히 분석합니다.&lt;/p&gt;&lt;p&gt;&lt;/p&gt;&lt;p style="text-align: center;"&gt; &lt;/p&gt;&lt;div class="btn-wrap text-center" id="bnthid"&gt;&lt;label style="padding-right:5px;margin-bottom: 10px;"&gt;&lt;b&gt;자세히 알아보려면: &lt;noscript&gt;&lt;/noscript&gt; &lt;/b&gt;&lt;/label&gt;&lt;/div&gt;&lt;p&gt;&lt;/p&gt;&lt;h3&gt;글로벌 휴대용 냉장고 시장 정의&lt;/h3&gt;&lt;p&gt;휴대용 냉장은 이동 및 거의 모든 곳에서 사용할 수 있는 휴대용 형태로 냉장고 및 냉동고 용량을 제공하는 데 중점을 둔 개념입니다. 이름에서 알 수 있듯이 휴대용 냉장고는 운반이 쉬운 것으로 알려져 있습니다. 크기가 작고 보관 공간이 제한적입니다.&lt;/p&gt;&lt;p&gt;또한 전기를 거의 사용하지 않아 여행에 이상적입니다. 대부분의 휴대용 냉장고는 열전 기술을 사용하여 최적의 냉각 및 가열을 제공하거나 품목을 신선하게 유지합니다. 여러 가지 모양, 크기, 용량으로 제공되며 작동에 필요한 전력이 적습니다. 거의 모든 곳에 적합하고 표준 냉장고보다 에너지를 덜 소모하여 공간을 절약할 수 있는 능력으로 인해 점점 더 인기를 얻고 있습니다. 자동차, 화학 물질 공급 및 제조, 와인 보관, 재고 오버플로 보관, 의료, 생물 의학 및 제약, 호텔, 레스토랑 및 케이터링은 휴대용 냉장고가 사용되는 장소 중 일부에 불과합니다. 이러한 종류의 냉장 장치는 증발 냉각 기술과 충분한 냉동 공간이 있어 해양 크루즈와 레저 요트, 레크리에이션 차량(RV), 승용차와 상업용 차량, 소형 주택, 현대식 사무실, 백신과 혈액의 의료 수송에 일반적으로 사용됩니다.&lt;/p&gt;&lt;p&gt;휴대용 냉장고는 공간 절약, 휴대성, 사용 편의성, 에너지 효율성, 추가 보관 공간, 경제성, 미적 가치, 다양한 스타일과 크기, 견고한 디자인, 유지 관리 용이성 등 다양한 장점과 이점이 있습니다.&lt;/p&gt;&lt;section class="-world-sec"&gt;&lt;div class="-container"&gt;&lt;div class="row -world-row gy-4 mb-4"&gt;&lt;div class="col-12 col-md-8 mb-2"&gt;&lt;h2 class="mt-2 mb-4 heading-42"&gt;&lt;span class="span-1"&gt;업계 보고서의 내용은 무엇입니까?&lt;/span&gt;&lt;br/&gt;?&lt;/h2&gt;&lt;p class="mb-4 text-18"&gt; 보고서에는 실행 가능한 데이터와 미래 지향적 분석이 포함되어 있어 보고서를 작성하는 데 도움이 됩니다. 피치, 사업 계획 수립, 프레젠테이션 작성 및 제안서 작성. &lt;/p&gt;&lt;/div&gt;&lt;div class="col-12 col-md-4 mt-4 mt-md-0"&gt;&lt;noscript&gt;&lt;/noscript&gt;&lt;/div&gt;&lt;/div&gt;&lt;/div&gt;&lt;/section&gt;&lt;h3&gt;글로벌 휴대용 냉장고 시장 개요&lt;/h3&gt;&lt;p&gt;글로벌 휴대용 냉장고 시장은 예측 기간 동안 성장을 보일 것으로 예상됩니다. 특정 보관 조건이 필요한 약물 및 의료 기기를 보관하기 위해 병원 및 진료소와 같은 상업 지역에서 대용량 휴대용 냉장고에 대한 수요가 증가함에 따라, 예측 기간 동안 글로벌 휴대용 냉장고 시장에서 상당한 성장을 보일 것으로 예상됩니다.&lt;/p&gt;&lt;p&gt;또한 상업용 차량의 냉장 보관 수요 증가, 소비자 사이에서 스마트하고 에너지를 절약하는 가전 제품에 대한 요구 증가와 같은 요인이 시장 확장을 촉진할 것으로 예상됩니다. 또한 호텔업에서 음료와 음식을 차갑게 유지하는 데 사용되며, 현대 사무실에서 공간 절약 솔루션으로 인기를 얻고 있습니다. 휴대용 냉장고에 대한 수요는 레크리에이션 차량(RV), 모바일 홈 아이디어 및 소규모 주택에서 높습니다.&lt;/p&gt;&lt;p&gt;게다가 서구 국가에서는 여행 및 피크닉, 캠핑과 같은 활동이 일반적이어서 음식을 신선하게 유지하기 위한 휴대용 냉장고에 대한 필요성이 커지고 있습니다. 휴대용 냉장고에 대한 수요는 이러한 활동의 광범위한 채택으로 인해 증가하고 있으며 휴대용 냉장고 시장 성장에 필수적인 역할을 합니다. 나아가 휴대성, 효율적인 냉각 온도, 대용량, 정품 2차 압축기, 움푹 들어간 전원 입력 패널, 디지털 디스플레이가 있는 전자식 온도 조절 장치, 소프트 터치 컨트롤, 견고한 자석 커버 및 에너지 효율성과 같은 기술적 진보를 갖춘 휴대용 냉장고의 고유한 기능도 글로벌 휴대용 냉장고 시장의 성장을 촉진하고 있습니다.&lt;/p&gt;&lt;p&gt;또한 전자 제품 산업에서 브랜드에 대한 소비자 인지도가 높아지고 있으며, 디자인과 특징 기능에 더 중점을 두고 있는 반면, 가격 민감도는 감소하고 있습니다. 전자 제품 시장에서 소비자 브랜드 인지도가 높아지고 있으며, 디자인과 특징 기능에 더 중점을 두고 있는 반면, 가격 민감도는 감소하고 있습니다. 또한, 사람들이 환경을 더 의식하게 되면서 에너지 효율적이고 환경 친화적인 제품에 대한 수요가 증가하고 있습니다.&lt;/p&gt;&lt;p&gt;그러나 높은 제품 가격과 더 높은 주변 온도에서 비효율적인 냉각과 같은 문제로 인해 시장 확장이 방해를 받고 있습니다. 또한 원자재의 제한된 가용성, 노동력 부족 및 구성 요소의 제한된 가용성이 시장 성장에 큰 영향을 미쳤습니다. 게다가 진행 중인 COVID-19 팬데믹은 다양한 방식으로 세계 경제에 영향을 미쳤습니다. 이는 공급망 중단의 형태로 대부분의 휴대용 냉장고 제조업체에 심각한 영향을 미쳤습니다. 위기로 인해 소비자의 구매력이 감소하여 판매 측면에서 수많은 과제가 발생했습니다.&lt;/p&gt;&lt;p&gt;또한, 소형 주택 아이디어와 이동식 주택에 대한 수용이 증가하고 레크리에이션 차량 사용이 증가함에 따라 예측 기간 동안 글로벌 휴대용 냉장고 시장이 성장할 기회가 생길 가능성이 높습니다.&lt;/p&gt;&lt;h3&gt;글로벌 휴대용 냉장고 시장: 세분화 분석&lt;/h3&gt;&lt;p&gt;글로벌 휴대용 냉장고 시장은 제품, 응용 분야 및 지역을 기준으로 세분화됩니다.&lt;/p&gt;&lt;h3&gt;&lt;/h3&gt;&lt;h3&gt;제품별 휴대용 냉장고 시장&lt;/h3&gt;&lt;ul&gt;&lt;li&gt;저전압 보호 기능 포함&lt;/li&gt;&lt;li&gt;저전압 보호 기능 미포함&lt;/li&gt;&lt;/ul&gt;&lt;p&gt;&lt;/p&gt;&lt;p&gt;제품별로 시장은 저전압 보호 기능 포함 및 저전압 보호 기능 미포함으로 구분됩니다. 저전압 보호 세그먼트는 전압 변동으로 인한 손상 가능성이 적기 때문에 성장할 것으로 예상됩니다.&lt;/p&gt;&lt;h3&gt;용도별 휴대용 냉장고 시장&lt;/h3&gt;&lt;ul&gt;&lt;li&gt;개인&lt;/li&gt;&lt;li&gt;병원&lt;/li&gt;&lt;li&gt;실험실&lt;/li&gt;&lt;/ul&gt;&lt;p&gt;&lt;/p&gt;&lt;p&gt;용도에 따라 시장은 개인, 병원, 실험실로 구분됩니다. 개인 세그먼트는 예상 기간 동안 수익성 있는 시장으로 부상할 것으로 예상됩니다. 노동 계층 전문가 사이에서 미니바에 대한 관심이 증가함에 따라 향후 몇 년 동안 글로벌 휴대용 냉장고 시장이 확대될 것으로 예상됩니다. 의료 및 병원 산업은 급속한 성장을 경험했으며, 이로 인해 이 두 산업 모두에서 휴대용 냉장고의 사용이 증가했습니다. 휴대용 냉장고는 거의 모든 곳에 적합하고 기존 냉장고보다 전력 사용량이 낮기 때문입니다.&lt;/p&gt;&lt;h3&gt;지역별 휴대용 냉장고 시장&lt;/h3&gt;&lt;ul&gt;&lt;li&gt;북미&lt;/li&gt;&lt;li&gt;유럽&lt;/li&gt;&lt;li&gt;아시아 태평양&lt;/li&gt;&lt;li&gt;기타 지역&lt;/li&gt;&lt;/ul&gt;&lt;p&gt;지역 분석을 기준으로 글로벌 휴대용 냉장고 시장은 북미, 유럽, 아시아 태평양 및 기타 지역으로 분류됩니다.&lt;/p&gt;&lt;p&gt;북미 지역은 휴대용 냉장고 시장을 지배해 왔습니다. 이는 밀레니얼 세대가 야외 레크리에이션 활동에 참여하는 빈도가 증가한 데 기인할 수 있으며, 호텔업의 강력한 입지가 글로벌 휴대용 냉장고 시장에 상당한 영향을 미칠 것으로 예상됩니다.&lt;/p&gt;&lt;p&gt;또한 아시아 태평양 지역은 이 지역의 청소년 사이에서 캠핑, 트레킹 및 기타 야외 레크리에이션 활동에 대한 열정이 증가함에 따라 예측 기간 동안 상당한 성장을 목격할 것으로 예상됩니다. 또한 붐을 이루고 있는 호텔 산업이 시장을 주도할 것입니다.&lt;/p&gt;&lt;h3&gt;주요 참여자&lt;/h3&gt;&lt;p&gt;"글로벌 휴대용 냉장고 시장" 연구 보고서는 글로벌 시장에 중점을 두고 귀중한 통찰력을 제공합니다. 시장의 주요 기업은 &lt;em&gt;&lt;strong&gt;Frigibar, ARB, Dometic Group, Engel, Evakool, Indel B SpA, National Luna, Norcold, SnoMaster, Unique Off-Grid, Whynter입니다.&lt;/strong&gt;&lt;/em&gt; &lt;em&gt; &lt;/em&gt;&lt;/p&gt;&lt;p&gt;경쟁 환경 섹션에는 또한 위에 언급된 글로벌 기업의 주요 개발 전략, 시장 점유율, 시장 순위 분석이 포함됩니다.&lt;/p&gt;&lt;h3&gt;보고서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기간&lt;/td&gt;&lt;td&gt;&lt;p&gt;2020-2022&lt;/p&gt;&lt;/td&gt;&lt;/tr&gt;&lt;tr&gt;&lt;td&gt;단위&lt;/td&gt;&lt;td&gt;&lt;p&gt;가치(10억 달러)&lt;/p&gt;&lt;/td&gt;&lt;/tr&gt;&lt;tr&gt;&lt;td&gt;주요 회사 프로필&lt;/td&gt;&lt;td&gt;&lt;p&gt;Frigibar, ARB, Dometic Group, Engel, Evakool, Indel B SpA, National Luna, Norcold, SnoMaster, Unique Off-Grid, Whynter.&lt;/p&gt;&lt;/td&gt;&lt;/tr&gt;&lt;tr&gt;&lt;td&gt;포함 세그먼트&lt;/td&gt;&lt;td&gt;&lt;ul&gt;&lt;li&gt;제품별&lt;/li&gt;&lt;li&gt;응용 프로그램별&lt;/li&gt;&lt;li&gt;지역별&lt;/li&gt;&lt;/ul&gt;&lt;/td&gt;&lt;/tr&gt;&lt;tr&gt;&lt;td&gt;맞춤형 범위&lt;/td&gt;&lt;td&gt;&lt;p&gt;구매 시 무료 보고서 사용자 지정(최대 4명의 분석가 근무일)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충족되는지 확인해 드리는 영업 팀에 문의하세요.&lt;/p&gt;&lt;div class="row"&gt;&lt;div class="col-12 col-md-12"&gt;&lt;h2 class="text-left -color-blue-dark"&gt;</t>
  </si>
  <si>
    <t>&lt;div class=""&gt;&lt;h2&gt;휴대용 온도 교정기 시장 규모 및 예측&lt;/h2&gt;&lt;p&gt;휴대용 온도 교정기 시장 규모는 지난 몇 년 동안 상당한 성장률로 더 빠른 속도로 성장하고 있으며, 예측 기간인 2023년에서 2030년 사이에 시장이 상당히 성장할 것으로 추정됩니다.&lt;/p&gt;&lt;p&gt;시장 확장에 영향을 미치는 주요 요인은 실험실에서 온도 측정에 대한 필요성이 증가하고 있다는 것입니다. Global Virtual Events Market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휴대용 온도 교정기 시장 정의&lt;/h3&gt;&lt;p&gt;휴대용 온도 교정기(드라이웰 교정기)로 알려진 전자 컨트롤러는 자동으로, 빠르게, 건조하게 온도 판독값을 제공합니다. 휴대용 온도 교정기는 뛰어난 신뢰성, 정확성 및 사용 편의성으로 인해 모든 유형의 온도 측정 기기의 자동 테스트 및/또는 교정을 위한 공장 또는 작업 표준으로 완벽하게 적합합니다. 휴대용 온도 교정기로 알려진 온도 센서는 다양한 온도 측정 기기를 테스트하고 표준화하는 데 사용됩니다. 이 기술을 사용하면 전자 측정, 전기 기계 또는 기계 장비를 쉽게 검사할 수 있습니다. 최종 제품의 품질에 영향을 미칠 수 있으므로 휴대용 온도 교정기는 특히 회사에서 소중하게 여깁니다. 서미스터, 열전대, 온도 감지기, 열 화상 카메라, RTD 및 온도계와 같은 온도 추정 장치의 판독값을 법적 요구 사항과 비교하고 편차를 처리하는 데 사용됩니다.&lt;/p&gt;&lt;h3&gt;글로벌 휴대용 온도 교정기 시장 개요&lt;/h3&gt;&lt;p&gt;여러 요구 사항에 따라 어려운 조건에서도 장기적인 프로세스 안전을 보장하기 위해 측정 장비를 정기적으로 교정해야 합니다. 온도 교정기는 다른 최종 사용 산업 외에도 에너지, 식품 및 음료, 항공우주, 전자, 제약 및 화학 산업에서 중요한 응용 분야가 있습니다. 시장 확장에 영향을 미치는 또 다른 핵심 요소는 실험실에서 온도 측정에 대한 필요성이 증가하고 있다는 것입니다. 온도는 제품 생산과 품질을 위한 제품 실험실 테스트에서 중요한 요소입니다. 게다가 온도 측정 장비의 신뢰성이 높아짐에 따라 온도 교정기 시장이 확대되고 있습니다. 다양한 산업에서 자동화 기술을 도입하는 것은 온도 교정기 수요를 증가시키는 추세이기도 합니다.&lt;/p&gt;&lt;p&gt;온도 측정 장비의 신뢰성이 높아져 소비자 수요가 증가함에 따라 많은 새로운 회사가 온도 교정기 산업에 진출하고 있습니다. 게다가 이러한 시장 경쟁자들은 소비자 수요를 충족시키기 위해 다양한 독특한 품목을 출시하는 데 주력하고 있습니다. 이로 인해 온도 교정기 시장에서 제조업체 간의 경쟁이 심화될 것으로 예상됩니다.&lt;/p&gt;&lt;p&gt;R&amp;D 투자가 증가함에 따라 전 세계적으로 실험실 수가 증가했습니다. 이는 제조업체에 모든 주요 지역에서 가까운 미래에 대한 긍정적인 전망을 제공하기 때문입니다. 온도 측정 및 시뮬레이션과 같은 애플리케이션을 통해 선도적 제조업체에 광범위한 기회가 제공될 것으로 예상됩니다.&lt;/p&gt;&lt;h3&gt;글로벌 휴대용 온도 교정기 시장: 세분화 분석&lt;/h3&gt;&lt;p&gt;글로벌 휴대용 온도 교정기 시장은 온도 범위, 산업 분야 및 지역에 따라 세분화됩니다.&lt;/p&gt;&lt;h3&gt;&lt;/h3&gt;&lt;h3&gt;온도 범위별 휴대용 온도 교정기 시장&lt;/h3&gt;&lt;p&gt;• &amp;lt; 0도 C• 0-5도 C• 5-10도 C• 10-20도 C• &amp;gt;20도 C&lt;/p&gt;&lt;p&gt;온도 범위를 기준으로 시장은 &amp;lt; 0도 C, 0-5도 C, 5-10도 C, 10-20도 C 및 &amp;gt;로 구분됩니다. 20도 C. 온도 범위를 기준으로, 저온 범위(&amp;gt;0도 C) 세그먼트가 2021년에 가장 큰 시장 점유율을 차지했습니다. 고온 정격 교정기는 전 세계적으로 산업 및 실험실에서 수익성 있는 응용 분야가 될 것으로 예상되지만, 저온 범위(&amp;gt;0도 C) 교정기는 식품 및 음료 산업과 보관 시설에서 낙관적인 성장률을 보일 것으로 예상됩니다.&lt;/p&gt;&lt;h3&gt;산업 분야별 휴대용 온도 교정기 시장&lt;/h3&gt;&lt;p&gt;• OEM(Original equipment manufacturers)• 타사 서비스 제공업체• 사내 유지 관리&lt;/p&gt;&lt;p&gt;산업 분야별로 시장은 OEM(Original equipment manufacturers), 타사 서비스 제공업체, 사내 유지 관리로 나뉩니다. 산업 분야별로 2021년에 OEM은 휴대용 온도 교정기 시장에서 상당한 점유율을 차지했습니다. 예상 기간 동안 이 시장 부문은 점유율을 늘리고 글로벌 휴대용 온도 교정기 시장에서 지배적인 위치를 유지할 것으로 예상됩니다.&lt;/p&gt;&lt;h3&gt;지역별 휴대용 온도 교정기 시장&lt;/h3&gt;&lt;p&gt;• 북미• 유럽• 아시아 태평양• 기타 세계&lt;/p&gt;&lt;p&gt;지역에 따라 글로벌 휴대용 온도 교정기 시장은 북미, 유럽, 아시아 태평양 및 기타 세계로 분류됩니다. 글로벌 휴대용 온도 교정기 시장은 지리적 분석에 따라 북미, 유럽, 아시아 태평양 및 기타 세계로 구분됩니다. 2021년에 휴대용 온도 교정 산업은 주로 북미가 주도했습니다. 대형 자동차 및 화학 시장이 발생했기 때문입니다. 또한 R&amp;D 및 의료 인프라에 대한 정부 지출이 증가함에 따라 실험실 확장에 대한 유리한 전망이 형성되어 이 지역 제조업체에 좋은 미래를 제공하고 있습니다.&lt;/p&gt;&lt;p&gt;아시아 태평양 지역은 개발이 증가함에 따라 조만간 상당한 수요가 있을 것으로 예상됩니다. 아시아 태평양 지역의 급속한 산업화는 제조업체에 자본 성장에 대한 긍정적인 전망을 제공한 것으로 여겨집니다. 게다가 중국, 인도, 호주, 싱가포르와 같은 선진국에서 전자 유통 채널을 확대함으로써 편리한 수요가 충족될 것으로 예상됩니다.&lt;/p&gt;&lt;h3&gt;주요 기업&lt;/h3&gt;&lt;p&gt;글로벌 시장에 초점을 맞춘 "글로벌 휴대용 온도 교정기 시장" 연구 보고서는 통찰력 있는 정보를 제공합니다. 시장의 주요 기업은 &lt;em&gt;&lt;strong&gt;Spectris plc, AMETEK, Inc., WIKA Group, General Electric Company, Additel Corporation, Beamex, Yokogawa Electric Corporation, Fortive(Fluke) 등입니다.&lt;/strong&gt;&lt;/em&gt;&lt;/p&gt;&lt;p&gt;경쟁 환경 섹션에는 위에 언급된 글로벌 기업의 주요 개발 전략, 시장 점유율 및 시장 순위 분석도 포함됩니다.&lt;/p&gt;&lt;h3&gt;주요 개발:&lt;/h3&gt;&lt;p&gt;&lt;/p&gt;&lt;p&gt;• 2022년 3월, Sensirion의 4세대 온도 교정기 시리즈인 STS4x가 출시되었습니다. 디지털 교정기는 매우 정확한 측정을 제공하고 업계를 선도하는 리드 타임을 가지고 있습니다. 또한 현재 STS40으로 표현되고 다양한 정확도 등급으로 제공됩니다. 향상된 신호 처리, 세 개의 고유한 I2C 주소, 최대 1MHz 연결 속도를 포함한 기능이 있습니다.&lt;/p&gt;&lt;p&gt;• 2019년 7월, Tegam에서 핸드헬드 온도 교정기를 출시했습니다. 940 시리즈는 온도 측정 전문 기업인 Tegam, Inc.에서 출시했습니다. 산업용 열전대 교정기는 휴대가 가능합니다. Tegam은 보도 자료에서 새로운 940A 및 945A가 핸드헬드 온도 교정기의 이전에 명시된 정확도 한계를 낮췄다고 주장했습니다. 이 회사는 또한 품질 중심 기업이 테스트 컨트롤 및 온도 측정 시스템에 대한 더 엄격한 허용 오차를 요구하기 때문에 Tegam은 특정 벤치탑 교정기와 비교할 수 있는 정밀도를 갖춘 편리한 핸드헬드 장치를 제공함으로써 이를 따라잡았다고 밝혔습니다. 945A는 14가지 유형을 포괄하는 반면, 940A는 가장 인기 있는 4가지 유형의 전체 범위를 포괄합니다.&lt;/p&gt;&lt;h3&gt;보고서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기간&lt;/td&gt;&lt;td&gt;&lt;p&gt;2019-2021&lt;/p&gt;&lt;/td&gt;&lt;/tr&gt;&lt;tr&gt;&lt;td&gt;핵심 프로필이 있는 회사&lt;/td&gt;&lt;td&gt;&lt;p&gt;Spectris plc, AMETEK, Inc., WIKA Group, General Electric Company, Additel Corporation, Beamex, Yokogawa Electric Corporation, Fortive(Fluke) 등.&lt;/p&gt;&lt;/td&gt;&lt;/tr&gt;&lt;tr&gt;&lt;td&gt;포함되는 세그먼트&lt;/td&gt;&lt;td&gt;&lt;p&gt;온도 범위, 산업 수직 및 지역별.&lt;/p&gt;&lt;/td&gt;&lt;/tr&gt;&lt;tr&gt;&lt;td&gt;사용자 정의 범위&lt;/td&gt;&lt;td&gt;&lt;p&gt;구매 시 무료 보고서 사용자 정의(최대 4명의 분석가 근무일) 가능. 국가, 지역 및 세그먼트 범위&lt;/p&gt;&lt;/td&gt;&lt;/tr&gt;&lt;/tbody&gt;&lt;/table&gt;&lt;/div&gt;&lt;/div&gt;&lt;h4&gt;인기 트렌드 보고서&lt;/h4&gt;&lt;p class="-report-title m-0"&gt;&lt;strong&gt;&lt;/strong&gt;&lt;/p&gt;&lt;p class="-report-title m-0"&gt;&lt;strong&gt;&lt;/strong&gt;&lt;/p&gt;&lt;h4&gt;시장 조사의 조사 방법론&lt;/h4&gt;&lt;p&gt;조사 방법론 및 조사 연구의 다른 측면에 대해 자세히 알아보려면 다음을 참조하십시오. &lt;strong&gt;&lt;/strong&gt;&lt;/p&gt;&lt;h4&gt;이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시장 순위를 통합하는 경쟁 환경 주요 기업과 함께 새로운 서비스/제품 출시, 파트너십, 사업 확장 및 인수를 포함한 지난 5년 동안의 회사 프로파일링• 회사 개요, 회사 통찰력, 제품 벤치마킹 및 주요 시장 기업에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</si>
  <si>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class=""&gt;&lt;h2&gt;양압 장치 시장 규모 및 예측&lt;/h2&gt;&lt;p&gt;양압 장치 시장 규모는 2024년에 40억 2천만 달러로 평가되었으며, 2031년까지 &lt;span style="color: #993300;"&gt;&lt;strong&gt;64억 9천만 달러&lt;/strong&gt;에 도달할 것으로 예상되며, 2024년부터 2031년까지 &lt;span style="color: #993300;"&gt;&lt;strong&gt;CAGR 6.18%로 성장할 것으로 예상됩니다.&lt;/strong&gt;&lt;/span&gt;&lt;/p&gt;&lt;ul&gt;&lt;li&gt;양압 장치(PAP)는 폐쇄성 수면 무호흡증(OSA)과 같은 수면 관련 호흡 장애를 치료하는 의료 장치입니다. 이 장치는 코 또는 코와 입을 모두 덮는 마스크를 통해 압축 공기를 공급하여 수면 중에 기도를 열어 둡니다. 지속적인 공기 흐름은 기도가 붕괴되는 것을 방지하여 무호흡과 저호흡을 줄이거나 없앱니다.&lt;/li&gt;&lt;li&gt;임상 실무에서 양압 호흡 장치는 수면 중 호흡이 반복적으로 멈추는 일반적인 장애인 OSA를 관리하는 데 필수적입니다. 상기도 폐쇄로 인해 발생합니다. PAP 요법은 수면의 질을 개선하고 주간 졸음을 줄일 뿐만 아니라 치료되지 않은 수면 무호흡으로 인한 순환 부담을 줄여 심혈관 건강을 증진하는 데 도움이 됩니다.&lt;/li&gt;&lt;li&gt;양압 호흡 장치의 미래는 편안함, 준수 및 효능을 개선하기 위한 기술 개발에 기반을 두고 있습니다. 더 조용한 장치, 더 큰 착용감과 편안함을 위한 개선된 마스크 디자인, 환자 피드백과 수면 데이터를 기반으로 한 개인화된 치료 변경을 위한 고급 알고리즘은 모두 혁신의 예입니다. 또한, 치료 준수 및 효능에 대한 원격 모니터링을 가능하게 하는 통합 센서 및 원격 모니터링 기능에 대한 연구가 진행 중이며, 궁극적으로는 환자 결과를 개선하고 효과적인 수면 무호흡증 관리에 대한 글로벌 접근성을 확대하는 것이 목표입니다.&lt;/li&gt;&lt;/ul&gt;&lt;p style="text-align: center;"&gt; &lt;/p&gt;&lt;div class="btn-wrap text-center" id="bnthid"&gt;&lt;label style="padding-right:5px;margin-bottom: 10px;"&gt;&lt;b&gt;자세한 분석을 얻으려면: &lt;noscript&gt;&lt;/noscript&gt; &lt;/b&gt;&lt;/label&gt;&lt;/div&gt;&lt;p&gt;&lt;/p&gt;&lt;h2&gt;양압 호흡기 시장 역학&lt;/h2&gt;&lt;p&gt;글로벌 양압 호흡기 시장을 형성하는 주요 시장 역학은 다음과 같습니다.&lt;/p&gt;&lt;h3&gt;주요 시장 동인:&lt;/h3&gt;&lt;ul&gt;&lt;li&gt;&lt;strong&gt;수면 무호흡증 유병률 증가&lt;/strong&gt;: 수면 관련 호흡 장애, 특히 폐쇄성 수면 무호흡증(OSA)의 유병률 증가는 수면 무호흡증의 주요 동인입니다. 기도 압력 장치 시장. 인구 고령화, 비만율 증가, 라이프스타일 변화는 모두 OSA 유병률 증가에 기여하여 PAP 기계와 같은 효과적인 치료 옵션에 대한 수요가 증가합니다.&lt;/li&gt;&lt;li&gt;&lt;strong&gt;기술 발전&lt;/strong&gt;: 시장은 더 조용한 기계, 더 편안한 마스크 디자인, 개선된 치료 최적화 알고리즘과 같은 PAP 장치 기술의 지속적인 발전에 의해 주도됩니다. 이러한 발전은 환자의 편안함, 준수 및 치료 효능을 개선하여 환자와 의료 종사자 모두에게 PAP 치료의 인기를 높입니다.&lt;/li&gt;&lt;li&gt;&lt;strong&gt;인식 및 진단&lt;/strong&gt;: 사람들이 치료되지 않은 수면 무호흡증의 건강 위험에 대해 더 많이 알게 되고 진단율을 개선하려는 시도가 증가함에 따라 PAP 장치에 대한 수요도 증가합니다. 검진 및 진단 활동이 증가함에 따라 수면 무호흡증이 있는 사람이 더 많이 발견되고 있으며, 이로 인해 PAP 요법에 대한 처방이 늘어나고 글로벌 시장이 성장하고 있습니다.&lt;/li&gt;&lt;/ul&gt;&lt;h3&gt;주요 과제:&lt;/h3&gt;&lt;ul&gt;&lt;li&gt;&lt;strong&gt;환자 준수 및 편안함&lt;/strong&gt;: 환자의 준수를 보장하는 것은 양압 장치 시장에서 주요 어려움입니다. 많은 사용자가 PAP 장치, 특히 마스크에 불편함을 느끼며, 이로 인해 요법을 일관되게 사용하거나 중단하지 못합니다. 편안함과 적합성을 개선하는 것은 장기적인 준수와 치료 결과에 매우 중요합니다.&lt;/li&gt;&lt;li&gt;&lt;strong&gt;높은 비용 및 환불 문제&lt;/strong&gt;: PAP 장치와 관련 액세서리의 높은 비용은 특히 의료 보장이 제한적인 지역의 많은 환자에게 상당한 장벽이 될 수 있습니다. 또한, 다양한 환불 규정과 PAP 요법에 대한 제한된 보험 적용 범위로 인해 환자가 치료를 받거나 계속하지 않아 시장 성장이 감소할 수 있습니다.&lt;/li&gt;&lt;li&gt;&lt;strong&gt;기술적 한계 및 유지 관리&lt;/strong&gt;: 발전에도 불구하고 PAP 장치는 여전히 기술적 한계가 있고 자주 유지 관리해야 할 수 있습니다. 장치의 소음, 잦은 세척의 필요성, 기술적 결함과 같은 문제는 환자가 장치를 정기적으로 사용하지 못하게 만들 수 있습니다. 게다가 지속적인 유지 관리와 부품 교체의 필요성으로 인해 수면 무호흡증 치료를 유지하는 데 드는 전체 비용과 복잡성이 증가합니다.&lt;/li&gt;&lt;/ul&gt;&lt;h3&gt;주요 추세:&lt;/h3&gt;&lt;ul&gt;&lt;li&gt;&lt;strong&gt;스마트 기술 통합&lt;/strong&gt;: 무선 통신 및 데이터 추적과 같은 스마트 기술이 점점 더 인기를 얻고 있습니다. 이러한 특성으로 인해 환자의 준수와 치료 효과를 원격으로 모니터링하여 의료 서비스 제공자에게 실시간 정보를 제공하여 치료를 맞춤화할 수 있습니다. 모바일 앱과 클라우드 기반 시스템이 점점 더 인기를 얻고 있어 환자의 참여와 준수가 향상되고 있습니다.&lt;/li&gt;&lt;li&gt;&lt;strong&gt;개선된 편안함과 사용자 정의&lt;/strong&gt;: 제조업체는 환자의 준수 문제를 해결하기 위해 PAP 장치를 보다 편안하고 구성 가능하게 만들기 위해 노력하고 있습니다. 더 부드럽고 유연한 마스크, 더 조용한 기계 및 자동 압력 조절 장치가 혁신 중 일부입니다. 특정 환자 요구에 맞게 조정된 개인화된 치료 솔루션이 사용자 경험과 전반적인 치료 효능을 개선한다는 목표로 인기를 얻고 있습니다.&lt;/li&gt;&lt;li&gt;&lt;strong&gt;휴대 가능하고 여행하기 편리한 장치&lt;/strong&gt;: 휴대하기 편리하고 운반하기 쉬운 PAP 장치가 점점 더 인기를 얻고 있습니다. 자주 여행하거나 덜 번거로운 옵션을 원하는 환자의 요구에 부응하여 소형, 경량 및 배터리 구동 변형이 점점 더 보편화되고 있습니다. 이러한 휴대용 기기는 치료적 연속성을 유지하고 환자의 준수도를 개선하며 PAP 기기 시장을 확대하는 데 도움이 됩니다.&lt;/li&gt;&lt;/ul&gt;&lt;p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보고서의 내용은 무엇입니까?&lt;/span&gt; &lt;br/&gt;?&lt;/h2&gt;&lt;p class="mb-4 text-18"&gt; 보고서에는 실행 가능한 데이터와 미래 예측 분석이 포함되어 있습니다. 피치를 만들고, 사업 계획을 만들고, 프레젠테이션을 만들고, 제안서를 작성하는 데 도움이 되는 정보입니다. &lt;/p&gt;&lt;/div&gt;&lt;div class="col-12 col-md-4 mt-4 mt-md-0"&gt;&lt;noscript&gt;&lt;/noscript&gt;&lt;/div&gt;&lt;/div&gt;&lt;/div&gt;&lt;/section&gt;&lt;p&gt;&lt;/p&gt;&lt;h2&gt;글로벌 양압 장치 시장 지역 분석&lt;/h2&gt;&lt;p&gt;글로벌 양압 장치 시장에 대한 보다 자세한 지역 분석은 다음과 같습니다.&lt;/p&gt;&lt;h3&gt;북미:&lt;/h3&gt;&lt;ul&gt;&lt;li&gt;시장 조사 분석가에 따르면, 북미가 글로벌 양압 장치 시장을 지배할 것으로 예상됩니다.&lt;/li&gt;&lt;li&gt;이 지역이 우세한 이유는 수면 관련 호흡기 문제, 특히 수면 무호흡증이 널리 퍼져 있기 때문입니다. 특히 미국은 이러한 장애를 진단하고 인식을 높이기 위한 잘 확립된 인프라를 갖추고 있어 PAP 요법이 필요한 환자 집단이 많습니다. 이 강력한 진단 및 치료 시스템은 더 많은 사람들이 적절하게 진단받고 치료받을 수 있도록 보장하여 PAP 기기에 대한 수요를 증가시킵니다.&lt;/li&gt;&lt;li&gt;또한, 수면 문제 치료에 대한 보험 적용이 자주 포함된 북미의 잘 발달된 의료 시스템은 PAP 기기를 환자가 더 쉽게 이용할 수 있도록 합니다. 이러한 재정 지원은 더 많은 사람들이 치료를 받고 계속하도록 장려합니다. 더욱이, 이 지역에 주요 PAP 기기 제조업체가 있고 지속적인 기술 개선이 이루어지면서 북미의 시장 리더십이 강화됩니다. 기기의 편안함, 연결성 및 이동성의 혁신은 북미 환자가 가장 진보적이고 효과적인 PAP 치료 옵션을 이용할 수 있도록 보장합니다.&lt;/li&gt;&lt;/ul&gt;&lt;h3&gt;아시아 태평양:&lt;/h3&gt;&lt;ul&gt;&lt;li&gt;아시아 태평양은 수면 관련 호흡기 문제가 증가함에 따라 양압 호흡(PAP) 기기에 대한 가장 빠르게 성장하는 시장 중 하나로 부상하고 있습니다. 라이프스타일의 변화와 도시화 증가와 같은 요인이 수면 무호흡증의 증가에 기여하고 있습니다. 이러한 건강 상태에 대한 지식이 증가함에 따라 더 많은 사람들이 진단과 치료를 받도록 장려하여 PAP 기기에 대한 수요가 증가하고 있습니다.&lt;/li&gt;&lt;li&gt;중국, 인도, 일본과 같은 국가에서 가처분 소득이 증가함에 따라 더 많은 사람들이 값비싼 의료 시술을 구매할 수 있습니다. 사람들이 건강을 의식하고 재정적으로 여유가 생기면서 수면 무호흡증에 대한 PAP 요법과 같은 고품질 의료 솔루션에 투자할 가능성이 더 큽니다. 이러한 경제적 확장은 더 많은 환자가 PAP 기기에 접근하고 구매할 수 있게 되면서 PAP 기기 시장을 성장시키고 있습니다.&lt;/li&gt;&lt;li&gt;아시아 태평양 지역의 의료 인프라 개선은 시장 확장을 주도하는 또 다른 중요한 요소입니다. 정부와 기업 부문은 의료 시설과 서비스에 상당한 투자를 하여 새로운 의료 치료에 대한 접근성을 개선하고 있습니다. 개선된 의료 인프라로 인해 더 나은 진단, 치료 가용성 및 환자 치료가 가능해져 이 지역의 PAP 장치 도입이 가속화되고 있습니다.&lt;/li&gt;&lt;/ul&gt;&lt;h2&gt;글로벌 양압 장치 시장: 세분화 분석&lt;/h2&gt;&lt;p&gt;글로벌 양압 장치 시장은 제품 유형, 응용 분야, 최종 사용자 및 지역을 기준으로 세분화됩니다.&lt;/p&gt;&lt;p&gt;&lt;/p&gt;&lt;h3&gt;제품 유형별 양압 장치 시장&lt;/h3&gt;&lt;ul&gt;&lt;li&gt;지속적 양압(CPAP) 장치&lt;/li&gt;&lt;li&gt;2단계 양압(BiPAP) 장치&lt;/li&gt;&lt;li&gt;자동 양압(APAP) 장치&lt;/li&gt;&lt;li&gt;적응형 서보 환기(ASV) 장치&lt;/li&gt;&lt;/ul&gt;&lt;p&gt;제품 유형을 기준으로 시장은 지속적 양압(CPAP) 장치, 2단계 양압(BiPAP) 장치, 자동 양압(APAP) 장치 및 적응형 서보 환기(ASV) 장치. 지속적 양압 호흡(CPAP) 장치는 양압 호흡(PAP) 시장을 지배합니다. 이러한 우세는 폐쇄성 수면 무호흡증(OSA)의 1차 치료법으로 광범위하게 사용되기 때문입니다. CPAP 기계는 매우 효과적이고 합리적으로 저렴하며 임상 실무에서 잘 확립되어 있기 때문에 가장 널리 권장되는 PAP 치료법입니다.&lt;/p&gt;&lt;h3&gt;양압 호흡 장치 시장, 용도별&lt;/h3&gt;&lt;ul&gt;&lt;li&gt;만성 폐쇄성 폐질환(COPD)&lt;/li&gt;&lt;li&gt;호흡 곤란 증후군(RDS)&lt;/li&gt;&lt;li&gt;수면 무호흡증&lt;/li&gt;&lt;/ul&gt;&lt;p&gt;용도에 따라 시장은 만성 폐쇄성 폐질환(COPD), 호흡 곤란 증후군(RDS) 및 수면 무호흡증으로 구분됩니다. 수면 무호흡증은 양압 호흡(PAP) 장치 시장에서 선도적인 용도입니다. 이러한 우세는 수면 무호흡증의 전 세계적 유병률과 질병 치료에 있어서 PAP 요법의 효능 때문입니다. PAP 기기는 수면 무호흡증에 대한 기존 치료법으로 환자 결과를 극적으로 개선하고 이 환경에서 광범위한 채택을 촉진합니다.&lt;/p&gt;&lt;h3&gt;최종 사용자별 양압 장치 시장&lt;/h3&gt;&lt;ul&gt;&lt;li&gt;병원&lt;/li&gt;&lt;li&gt;재택 치료 시설&lt;/li&gt;&lt;li&gt;수면 클리닉&lt;/li&gt;&lt;/ul&gt;&lt;p&gt;최종 사용자 기준으로 시장은 병원, 재택 치료 시설 및 수면 클리닉으로 세분화됩니다. 재택 치료 시설은 양압(PAP) 기기 시장에서 지배적인 최종 사용자 부문입니다. 이러한 우세는 환자가 치료에 대한 준수와 헌신을 장려하는 집에서 PAP 기기를 사용하는 용이성과 편안함에서 비롯됩니다. 휴대성과 사용자 친화적인 PAP 기술의 발전으로 이러한 기기가 가정 간병 목적으로 널리 사용되고 있습니다.&lt;/p&gt;&lt;h3&gt;지역별 양압 장치 시장&lt;/h3&gt;&lt;ul&gt;&lt;li&gt;북미&lt;/li&gt;&lt;li&gt;유럽&lt;/li&gt;&lt;li&gt;아시아 태평양&lt;/li&gt;&lt;li&gt;기타 지역&lt;/li&gt;&lt;/ul&gt;&lt;p&gt;지역을 기준으로 글로벌 양압 장치 시장은 북미, 유럽, 아시아 태평양 및 기타 지역으로 분류됩니다. 북미는 수면 무호흡증의 높은 유병률, 강력한 진단 및 치료 인프라, 보험을 포함한 포괄적인 의료 시스템으로 인해 글로벌 양압(PAP) 장치 시장을 지배하고 있습니다. 한편, 아시아 태평양은 수면 무호흡증 환자 증가, 가처분 소득 증가, 개선된 의료 인프라로 인해 가장 빠르게 성장하는 시장으로, 이 모든 요인이 PAP 장치에 대한 접근성을 개선하고 있습니다.&lt;/p&gt;&lt;h3&gt;주요 참여자&lt;/h3&gt;&lt;p&gt;글로벌 양압 장치 연구 보고서는 글로벌 시장에 중점을 두고 귀중한 통찰력을 제공합니다. 시장의 주요 기업으로는 &lt;em&gt;&lt;strong&gt;ResMed Inc., Philips Respironics, Fisher &amp;amp; Paykel Healthcare Limited, 3B Medical Inc., Löwenstein Medical, Drive DeVilbiss Healthcare LLC, SeFAM 및 Weinmann GmbH가 있습니다.&lt;/strong&gt;&lt;/em&gt;&lt;/p&gt;&lt;p&gt;저희 시장 분석에는 이러한 주요 기업에만 전념하는 섹션도 포함되어 있으며, 여기에서 저희 분석가는 모든 주요 기업의 재무 제표와 제품 벤치마킹 및 SWOT 분석에 대한 통찰력을 제공합니다. 경쟁 환경 섹션에는 또한 위에 언급된 글로벌 업체의 주요 개발 전략, 시장 점유율 및 시장 순위 분석이 포함됩니다.&lt;/p&gt;&lt;h3&gt;양압 호흡기 시장 최근 개발&lt;/h3&gt;&lt;p&gt;&lt;/p&gt;&lt;ul&gt;&lt;li&gt;2021년 8월, ResMed는 수면 무호흡증 환자를 돕기 위한 회사의 차세대 PAP(양압 호흡기) 기기인 AirSense 11을 미국에서 발표했습니다.&lt;/li&gt;&lt;li&gt;2021년 4월, Royal Philips는 이러한 기기의 폴리에스터 기반 폴리우레탄(PE-PUR) 소음 감소 폼 구성 요소와 관련된 확인된 잠재적 건강 위험을 해결하기 위해 특정 Philips Bi-Level Positive Airway Pressure(Bi-Level PAP), Continuous Positive Airway Pressure(CPAP) 및 기계적 인공호흡기 기기에 대한 리콜 알림을 업데이트했습니다.&lt;/li&gt;&lt;/ul&gt;&lt;h3&gt;보고서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소개&lt;/td&gt;&lt;td&gt;&lt;p&gt;ResMed Inc., Philips Respironics, Fisher &amp;amp; Paykel Healthcare Limited, 3B Medical Inc., Löwenstein Medical, Drive DeVilbiss Healthcare LLC, SeFAM 및 Weinmann GmbH.&lt;/p&gt;&lt;/td&gt;&lt;/tr&gt;&lt;tr&gt;&lt;td&gt;포함되는 세그먼트&lt;/td&gt;&lt;td&gt;&lt;p&gt;제품 유형, 애플리케이션, 최종 사용자 및 지역.&lt;/p&gt;&lt;/td&gt;&lt;/tr&gt;&lt;tr&gt;&lt;td&gt;사용자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및 지난 5년 동안의 회사 인수를 통합한 경쟁 환경 회사 개요, 회사 통찰력, 제품 주요 시장 참여자에 대한 벤치마킹 및 SWOT 분석 최근 개발 사항(성장 기회 및 동인, 신흥 및 선진 지역의 과제 및 제약 사항 포함)과 관련된 산업의 현재 및 미래 시장 전망 포터의 5가지 힘 분석을 통해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영업 팀에 문의하세요. 영업 팀에서 요구 사항을 충족하는지 확인합니다.&lt;/p&gt;&lt;div class="row"&gt;&lt;div class="col-12 col-md-12"&gt;&lt;h2 class="text-left -color-blue-dark"&gt;</t>
  </si>
  <si>
    <t>&lt;div class=""&gt;&lt;h2&gt;양수 변위 카운터 시장 규모 및 예측&lt;/h2&gt;&lt;p&gt;양수 변위 카운터 시장 규모는 지난 몇 년 동안 상당한 성장률로 더 빠른 속도로 성장하고 있으며, 예측 기간인 2021년에서 2028년까지 시장이 상당히 성장할 것으로 예상됩니다.&lt;/p&gt;&lt;p&gt;물 및 하수 무역, 석유 및 가스 산업과 같은 다양한 산업의 급증은 양수 변위 카운터 시장 성장을 촉진하는 주요 요인으로 간주됩니다. 글로벌 양수 변위 카운터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양적 변위 카운터 시장 정의&lt;/h3&gt;&lt;p&gt;양적 변위 카운터 또는 유량계는 유량계를 통과하는 유체의 양을 직접 측정하는 유일한 유량 측정 기술입니다. 이는 고정밀 챔버 사이에 있는 회전 요소 사이의 유체의 안정적인 기어 포켓을 통해 이를 달성합니다. 이는 비이커에 유체를 반복적으로 채우고 내용물을 하류로 흘려보내는 것과 비교할 수 있으며, 숫자는 비이커가 채워지는 횟수입니다. 전자 유량계에서 회전하는 요소에는 유체 챔버 외부에 위치한 수많은 장치 선택을 활성화하는 자석이 들어 있습니다. 기계적 양적 변위 유량 센서는 회전에 대한 확신을 제공하여 자기 커플링이나 기계적 카운터에 연결된 바로 그 기어 트레인을 구동합니다.&lt;/p&gt;&lt;p&gt;많은 양적 변위 유량계는 회전식이며, 이는 모든 샤프트 회전이 유량계를 잘 알고 있는 명확한 유체 양을 나타낸다는 것을 의미합니다. 일부 양적 변위 유량계는 피스톤, 벨로우즈 또는 확장 가능한 수하물을 사용하여 교대로 채우기/덤프 주기를 수행하여 별도의 유체 양을 살아냅니다. 양적 변위 유량계는 미국 내 주거 및 상업용 가스 유량 및 수도 유량계의 일반적인 대안으로, 측정되는 유체가 매매된 상품일 수 있는 곳에서는 보관 이전 유량 측정의 간단한 응용 프로그램입니다. 양적 변위 유량계에는 두 가지 기본 유형이 있습니다. 센서 전용 시스템 또는 트랜스듀서는 프로세서, 컨트롤러 또는 지식 획득 시스템에 전자 출력을 제공하는 스위치와 같은 장치입니다.&lt;/p&gt;&lt;h3&gt;글로벌 양적 변위 카운터 시장 개요&lt;/h3&gt;&lt;p&gt;양적 변위 유량계를 사용하는 주요 이점 중 하나는 제공하는 높은 수준의 정확도이며, 내부 요소의 높은 정확도는 방수면 영역 단위 사이의 간극이 최소한으로 끊어지지 않는다는 것을 의미합니다. 이러한 간극 영역 단위가 작을수록 정확도가 얼마나 높은지와 관련이 있으며 이 씰을 우회하는 유일한 유체는 계산되지 않습니다. 이를 종종 바이패스 또는 슬리피지라고 합니다. 또 다른 이점은 유량계가 광범위한 점도를 처리할 수 있는 능력이며 주로 바이패스 감소로 인해 높은 일관성 유체를 처리하는 동안 더 높은 수준의 정확도를 경험하는 것은 드문 일이 아닙니다. 유량계 정확도를 고려하고 면밀히 살펴보면 각 차원성, 전체 거부 정량 관계에서 정확하게 살 수 있는 양적 변위 유량계의 능력, 반복성, 여러 사이클에 걸쳐 정확하게 유지할 수 있는 유연성을 염두에 두는 것이 중요합니다.&lt;/p&gt;&lt;p&gt;양적 변위 유량계는 정확하고 거부율이 높습니다. 매우 사악하고 더럽고 부식성 유체에 사용되며 유체 흐름 스트림을 위한 직선 파이프가 필요 없으므로 압력 강하가 문제가 될 것입니다. 오일과 액체 유체(가솔린)의 보관 이전에서 널리 사용되며 주거용 화석 연료 및 수도 계량에 적용됩니다. 양적 변위(PD) 유량계는 액체와 가스를 모두 살 수 있습니다. 회전 엔진 유량계와 마찬가지로 PD 유량계는 깨끗하고 부식성이 없으며 부식성이 없는 액체와 가스에서 가장 잘 작동하지만 일부 모델은 약간의 불순물을 허용할 수 있습니다.&lt;/p&gt;&lt;p&gt;정확도가 높기 때문에 PD 유량계는 사용된 가스나 물의 양을 살 수 있도록 주거지에서 널리 사용됩니다. 화학 주입, 연료 측정, 정확성 검사대, 높이, 유압 테스트 및 유사한 정확성 응용 프로그램과 같은 다른 응용 프로그램. 상하수도 무역, 석유 및 가스 산업과 같은 다양한 산업의 급증은 Positive Displacement Counters 시장 성장을 촉진하는 주요 요인으로 간주됩니다. 이 외에도 유량계는 비선형 및 선형 질량 또는 부피당 가스 또는 액체의 속도를 모두 살 수 있도록 도와줍니다. 이 속성은 또한 향후 몇 년 내에 양압식 변위 카운터 시장 규모를 증가시킬 것으로 예상됩니다.&lt;/p&gt;&lt;h3&gt;글로벌 양압식 변위 카운터 시장: 세분화 분석&lt;/h3&gt;&lt;p&gt;글로벌 양압식 변위 카운터 시장은 제품, 응용 프로그램 및 지역에 따라 세분화됩니다.&lt;/p&gt;&lt;h3&gt;&lt;/h3&gt;&lt;h3&gt;제품별 양압식 변위 카운터 시장&lt;/h3&gt;&lt;p&gt;• 아날로그 디스플레이• 디지털 디스플레이&lt;/p&gt;&lt;p&gt;제품에 따라 시장은 아날로그 디스플레이와 디지털 디스플레이로 나뉩니다.&lt;/p&gt;&lt;h3&gt;응용 프로그램별 양압식 변위 카운터 시장&lt;/h3&gt;&lt;p&gt;• 상업용• 주거용• 기타&lt;/p&gt;&lt;p&gt;응용 프로그램에 따라 시장은 상업용, 주거용 및 기타로 나뉩니다.&lt;/p&gt;&lt;h3&gt;지리별 양압식 변위 카운터 시장&lt;/h3&gt;&lt;p&gt;• 북미• 유럽• 아시아 태평양• 전 세계&lt;/p&gt;&lt;p&gt;지역별 분석, 글로벌 양압식 변위 카운터 시장은 북미, 유럽, 아시아 태평양 및 기타 세계로 분류됩니다.&lt;/p&gt;&lt;h3&gt;주요 업체&lt;/h3&gt;&lt;p&gt;"글로벌 양압식 변위 카운터 시장" 연구 보고서는 &lt;em&gt;&lt;strong&gt;Etatron DS, Hengstler, Tecofi, Japy, Socla, Festo, Aerzener Maschinenfabrik, Diehl Stiftung (Diehl), Adam Pumps, Aquametro&lt;/strong&gt;와 같은 주요 업체를 포함한 글로벌 시장에 중점을 두고 귀중한 통찰력을 제공합니다.&lt;/em&gt;&lt;/p&gt;&lt;p&gt;또한 당사의 시장 분석에는 이러한 주요 업체에만 전념하는 섹션이 포함되어 있으며, 여기에서 당사의 분석가는 모든 주요 업체의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2019년 1월: 미국에 본사를 둔 유량 제어 및 측정 장비 제조업체인 Brooks Instrument는 가장 인기 있는 SLA5800 시리즈 질량 유량 컨트롤러(MFC) 제품군에 EtherNet/IP 디지털 통신 인터페이스를 추가했다고 발표했습니다. SLA5800 시리즈는 박막, 생명 과학, 연료 전지, 화학, 석유화학 연구, 분석, 실험실 및 기타 분야의 애플리케이션에 이상적입니다. 높은 반복성, 업계를 선도하는 제로 안정성 및 높은 정확도를 제공합니다. 또한 제조업체의 다른 제품에 비해 훨씬 더 나은 제로 드리프트 사양을 제공합니다.&lt;/p&gt;&lt;h3&gt;보고서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프로필&lt;/td&gt;&lt;td&gt;&lt;p&gt;Etatron DS, Hengstler, Tecofi, Japy, Socla, Festo, Aerzener Maschinenfabrik.&lt;/p&gt;&lt;/td&gt;&lt;/tr&gt;&lt;tr&gt;&lt;td&gt;포함되는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</si>
  <si>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class=""&gt;&lt;h2&gt;감자 플레이크 시장 규모 및 예측&lt;/h2&gt;&lt;p&gt;감자 플레이크 시장 규모는 2023년에 68억 6천만 달러로 평가되었으며, 2031년까지 &lt;span style="color: #993300;"&gt;&lt;strong&gt;117억 4천만 달러&lt;/strong&gt;&lt;/span&gt;에 도달할 것으로 예상되며, 2024-2031년 예측 기간 동안 &lt;span style="color: #993300;"&gt;&lt;strong&gt;CAGR 7.67%&lt;/strong&gt; &lt;/span&gt;로 성장할 것입니다.&lt;/p&gt;&lt;p style="text-align: center;"&gt; &lt;/p&gt;&lt;div class="btn-wrap text-center" id="bnthid"&gt;&lt;label style="padding-right:5px;margin-bottom: 10px;"&gt;&lt;b&gt;자세한 분석을 얻으려면: &lt;noscript&gt;&lt;/noscript&gt; &lt;/b&gt;&lt;/label&gt;&lt;/div&gt;&lt;p&gt;&lt;/p&gt;&lt;h3&gt;글로벌 감자 플레이크 시장 동인&lt;/h3&gt;&lt;p&gt;감자 플레이크 시장의 시장 동인은 다양한 요인에 의해 영향을 받을 수 있습니다. 여기에는 다음이 포함될 수 있습니다.&lt;/p&gt;&lt;ul&gt;&lt;li&gt;&lt;strong&gt;편의성:&lt;/strong&gt; 신선한 감자를 껍질을 벗기고, 끓이고, 으깨는 필요성을 없애 감자 플레이크는 요리를 더 쉽게 만듭니다. 으깬 감자로 쉽게 재구성하거나 다양한 방법으로 활용할 수 있습니다. 감자 플레이크는 이러한 편의성으로 인해 수요가 많으며, 이는 식품 서비스 운영자와 바쁜 소비자 모두에게 어필합니다.&lt;/li&gt;&lt;li&gt;&lt;strong&gt;상온 보관성:&lt;/strong&gt; 감자 플레이크는 신선한 감자보다 유통 기한이 길기 때문에 보관 및 운송에 적합합니다. 상온 보관성이 뛰어나 식품 생산자, 유통업체 및 소비자에게 바람직한 선택입니다. 특히 신선한 감자를 쉽게 찾을 수 없는 지역에서 더욱 그렇습니다.&lt;/li&gt;&lt;li&gt;&lt;strong&gt;다재다능성:&lt;/strong&gt; 감자 플레이크는 다양한 구운 식품, 수프, 소스, 간식 및 조리된 식사에 잘 어울리는 유연한 구성 요소입니다. 이들은 질감과 풍미를 개선하면서도 양을 공급할 수 있는 능력 때문에 제품 제공을 개발하고 다양화하려는 식품 제조업체에게 인기 있는 옵션입니다.&lt;/li&gt;&lt;li&gt;&lt;strong&gt;가공 식품에 대한 증가하는 글로벌 수요:&lt;/strong&gt; 도시가 더 인구가 늘어나고 라이프스타일이 변화함에 따라 편의성과 가공 식품에 대한 글로벌 수요가 증가하고 있습니다. 가공 식품의 주요 성분으로 널리 사용되기 때문에 감자 플레이크는 시장 확대에 도움이 되었습니다.&lt;/li&gt;&lt;li&gt;&lt;strong&gt;푸드서비스 부문의 성장:&lt;/strong&gt; 감자 플레이크의 주요 사용자는 카페테리아, 레스토랑, 케이터링 서비스를 포함하는 푸드서비스 부문입니다. 이 산업에서 감자 플레이크에 대한 수요는 전 세계적으로 증가하는 푸드서비스 사업체 수와 시간 및 비용을 절약하는 구성 요소에 대한 필요성에 의해 주도됩니다.&lt;/li&gt;&lt;li&gt;&lt;strong&gt;기술 개발:&lt;/strong&gt; 식품 가공 기술의 지속적인 개발로 인해 감자 플레이크 생산의 품질과 생산성이 향상되었습니다. 이러한 발전은 생산자가 풍미, 질감, 영양 프로필이 개선된 우수한 감자 플레이크를 만들 수 있도록 하여 시장 확장을 촉진합니다.&lt;/li&gt;&lt;li&gt;&lt;strong&gt;건강 및 영양 추세:&lt;/strong&gt; 생산자는 소비자의 건강한 식품 옵션 선호도에 대응하여 비타민, 미네랄, 섬유질이 강화된 것과 같은 추가 영양상의 이점이 있는 감자 플레이크를 제공해야 했습니다. 이러한 식단 요구 사항을 충족하는 감자 플레이크는 글루텐 프리 및 비 GMO 제품에 대한 수요가 증가함에 따라 개발되었으며, 이로 인해 시장 고객 기반이 증가했습니다.&lt;/li&gt;&lt;li&gt;&lt;strong&gt;식물성 식단에 대한 수용 증가:&lt;/strong&gt; 동물 복지, 지속 가능성 및 건강에 대한 우려로 인해 식물성 식단의 인기가 높아져 감자 플레이크와 같은 식물성 제품에 대한 수요가 증가했습니다. 이러한 플레이크는 다양한 식물성 레시피에서 동물성 재료에 대한 유연한 대체재를 제공함으로써 산업 확장에 기여합니다.&lt;/li&gt;&lt;/ul&gt;&lt;h3&gt;글로벌 감자 플레이크 시장 제약&lt;/h3&gt;&lt;p&gt;여러 요인이 감자 플레이크 시장에 제약이나 과제로 작용할 수 있습니다. 여기에는 다음이 포함될 수 있습니다.&lt;/p&gt;&lt;ul&gt;&lt;li&gt;&lt;strong&gt;계절적 변화:&lt;/strong&gt; 날씨와 계절적 변화는 생산되는 감자의 양과 품질에 영향을 미칠 수 있습니다. 작물의 가격 및 가용성 변동은 감자 플레이크에 영향을 미칠 수 있습니다.&lt;/li&gt;&lt;li&gt;&lt;strong&gt;대체 제품의 경쟁:&lt;/strong&gt; 인스턴트 으깬 감자, 냉동 감자 제품, 파스타나 쌀의 대체품은 감자 플레이크와 경쟁하는 편의 식품 중 일부입니다. 감자 플레이크 제품 시장은 소비자가 맛, 비용 또는 편의성과 같은 요소로 인해 이러한 대체품을 선택하는 경우 예상보다 빠르게 확장되지 않을 수 있습니다.&lt;/li&gt;&lt;li&gt;&lt;strong&gt;건강 및 영양 문제:&lt;/strong&gt; 감자 플레이크의 칼로리와 탄수화물 양을 고려할 때 일부 소비자는 제품의 영양가에 대해 우려할 수 있습니다. 건강을 중시하는 고객은 더 건강하다고 생각되는 다른 제품을 선택할 수 있으며, 이는 시장 확장을 제한할 수 있습니다.&lt;/li&gt;&lt;li&gt;&lt;strong&gt;원자재의 가격 변동성:&lt;/strong&gt; 감자 플레이크 생산 비용은 감자와 같은 원자재 가격의 변동에 영향을 받을 수 있습니다. 제조업체의 이익 마진에 영향을 미칠 수 있으며, 그 결과 소비자 가격이 상승하여 수요가 감소할 수 있습니다.&lt;/li&gt;&lt;li&gt;&lt;strong&gt;규제 제약:&lt;/strong&gt; 식품 안전, 라벨 사양 및 성분 제한과 관련된 규정을 수정하면 생산자의 비용이 증가하고 제품을 재작업해야 할 수 있습니다. 감자 플레이크 제품 시장은 특정 규칙을 준수해야 제한을 받을 수 있습니다.&lt;/li&gt;&lt;li&gt;&lt;strong&gt;공급망 중단:&lt;/strong&gt; 원자재와 완제품의 가용성은 노동력 부족, 운송 지연 또는 무역에 영향을 미치는 지정학적 상황과 같은 감자 산업의 공급망 중단으로 인해 영향을 받을 수 있습니다. 이로 인해 성장이 방해받을 수 있으며 시장 불안정이 초래될 수 있습니다.&lt;/li&gt;&lt;li&gt;&lt;strong&gt;고객 인식 및 취향:&lt;/strong&gt; 감자 플레이크 시장은 보다 자연적이거나 신선한 식품, 유기농 제품 또는 대체 전분 공급원으로의 이동과 같은 소비자 취향의 변화에 따라 변동할 수 있습니다. 감자 플레이크 제품을 생산하면 기업이 변화하는 고객 선호도에 발맞추기 어려울 수 있습니다.&lt;/li&gt;&lt;li&gt;&lt;strong&gt;환경 문제:&lt;/strong&gt; 사람들이 환경 문제를 더 의식하게 되면서 친환경적이고 지속 가능한 품목을 찾을 수 있습니다. 적절하게 처리하지 않으면 물, 에너지, 쓰레기의 양과 같은 감자 플레이크와 관련된 생산 절차가 조사 대상이 되어 시장 확장이 제한될 수 있습니다.&lt;/li&gt;&lt;/ul&gt;&lt;h3&gt;글로벌 감자 플레이크 시장 세분화 분석&lt;/h3&gt;&lt;p&gt;글로벌 감자 플레이크 시장은 제품 유형, 응용 분야, 유통 채널 및 지리적 위치를 기준으로 세분화됩니다.&lt;/p&gt;&lt;p&gt;&lt;/p&gt;&lt;h3&gt;제품 유형별 감자 플레이크 시장&lt;/h3&gt;&lt;ul&gt;&lt;li&gt;&lt;strong&gt;표준 감자 플레이크:&lt;/strong&gt; 이는 표준 가공 방법을 통해 생산된 기존 감자 플레이크입니다.&lt;/li&gt;&lt;li&gt;&lt;strong&gt;유기농 감자 플레이크:&lt;/strong&gt; 유기농 재배 감자로 만들어졌으며 건강을 의식하는 소비자에게 어필합니다.&lt;/li&gt;&lt;li&gt;&lt;strong&gt;컬러 감자 플레이크:&lt;/strong&gt; 요리 응용 분야에 다양한 시각적 옵션을 제공하기 위해 천연 식품 색소가 주입된 감자 플레이크입니다.&lt;/li&gt;&lt;li&gt;&lt;strong&gt;향이 나는 감자 플레이크:&lt;/strong&gt; 다양한 양념(마늘, 허브, 치즈 또는 향신료 등)으로 풍미를 더한 감자 플레이크.&lt;/li&gt;&lt;/ul&gt;&lt;h3&gt;감자 플레이크 시장, 용도별&lt;/h3&gt;&lt;ul&gt;&lt;li&gt;&lt;strong&gt;식품 가공 산업:&lt;/strong&gt; 수프, 소스, 간식 및 제빵류와 같은 다양한 식품을 제조하는 데 사용하기 위한 대량 구매.&lt;/li&gt;&lt;li&gt;&lt;strong&gt;소매/가정용:&lt;/strong&gt; 가정 요리 및 제빵에 사용하기 위해 소비자가 직접 구매할 수 있도록 포장.&lt;/li&gt;&lt;/ul&gt;&lt;h3&gt;감자 플레이크 시장, 유통 채널별&lt;/h3&gt;&lt;ul&gt;&lt;li&gt;&lt;strong&gt;슈퍼마켓/하이퍼마켓:&lt;/strong&gt; 다양한 소비자 선호도에 맞춰 광범위한 감자 플레이크를 제공하는 대형 소매점.&lt;/li&gt;&lt;li&gt;&lt;strong&gt;편의점:&lt;/strong&gt; 소비자가 감자 플레이크에 쉽게 접근할 수 있는 소규모 소매점.&lt;/li&gt;&lt;li&gt;&lt;strong&gt;온라인 소매:&lt;/strong&gt; 편의성과 다양한 감자 플레이크를 제공하는 점점 더 인기 있는 채널. 구매.&lt;/li&gt;&lt;/ul&gt;&lt;h3&gt;지리별 감자 플레이크 시장&lt;/h3&gt;&lt;ul&gt;&lt;li&gt;&lt;strong&gt;북미: &lt;/strong&gt;미국, 캐나다, 멕시코의 시장 상황 및 수요.&lt;/li&gt;&lt;li&gt;&lt;strong&gt;유럽: &lt;/strong&gt;유럽 국가의 감자 플레이크 시장 분석.&lt;/li&gt;&lt;li&gt;&lt;strong&gt;아시아 태평양: &lt;/strong&gt;중국, 인도, 일본, 한국 등의 국가에 초점을 맞춥니다.&lt;/li&gt;&lt;li&gt;&lt;strong&gt;중동 및 아프리카: &lt;/strong&gt;중동 및 아프리카 지역의 시장 역학을 조사합니다.&lt;/li&gt;&lt;li&gt;&lt;strong&gt;라틴 아메리카: &lt;/strong&gt;라틴 아메리카 전역의 국가의 시장 동향 및 개발 사항을 다룹니다.&lt;/li&gt;&lt;/ul&gt;&lt;h3&gt;주요 참여자&lt;strong&gt;&lt;/strong&gt;&lt;/h3&gt;&lt;p&gt;감자 플레이크 시장의 주요 참여자는 다음과 같습니다.&lt;/p&gt;&lt;ul&gt;&lt;li&gt;McCain Foods Limited&lt;/li&gt;&lt;li&gt;Lamb Weston Holdings, Inc.&lt;/li&gt;&lt;li&gt;PepsiCo Inc.&lt;/li&gt;&lt;li&gt;Bob's Red Mill Natural Foods, Inc.&lt;/li&gt;&lt;li&gt;Nestlé SA&lt;/li&gt;&lt;li&gt;Kellogg Company&lt;/li&gt;&lt;li&gt;General Mills, Inc.&lt;/li&gt;&lt;li&gt;Dali Group Co., Ltd.&lt;/li&gt;&lt;li&gt;Orion Corporation&lt;/li&gt;&lt;/ul&gt;&lt;h3&gt;보고서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기간&lt;/td&gt;&lt;td&gt;&lt;p&gt;2024-2031&lt;/p&gt;&lt;/td&gt;&lt;/tr&gt;&lt;tr&gt;&lt;td&gt;역사적 기간&lt;/td&gt;&lt;td&gt;&lt;p&gt;2020-2022&lt;/p&gt;&lt;/td&gt;&lt;/tr&gt;&lt;tr&gt;&lt;td&gt;단위&lt;/td&gt;&lt;td&gt;&lt;p&gt;가치(10억 달러)&lt;/p&gt;&lt;/td&gt;&lt;/tr&gt;&lt;tr&gt;&lt;td&gt;주요 회사 프로필&lt;/td&gt;&lt;td&gt;&lt;p&gt;McCain Foods Limited, Lamb Weston Holdings, Inc., PepsiCo Inc., Bob's Red Mill Natural Foods, Inc., Nestlé SA, Kellogg Company, General Mills, Inc., Dali Group Co., Ltd.&lt;/p&gt;&lt;/td&gt;&lt;/tr&gt;&lt;tr&gt;&lt;td&gt;포함된 세그먼트&lt;/td&gt;&lt;td&gt;&lt;p&gt;유형별, 응용 프로그램별, 유통 채널별, 지역별.&lt;/p&gt;&lt;/td&gt;&lt;/tr&gt;&lt;tr&gt;&lt;td&gt;사용자 정의 범위&lt;/td&gt;&lt;td&gt;&lt;p&gt;무료 보고서 사용자 정의(최대 구매 시 4명의 분석가 근무일)까지. 국가, 지역 및 추가 또는 변경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</si>
  <si>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class=""&gt;&lt;h2&gt;파우치 테이프 디스펜서 시장 규모 및 예측&lt;/h2&gt;&lt;p&gt;&lt;span data-sheets-userformat='{"2":513,"3":{"1":0},"12":0}' data-sheets-value='{"1":2,"2":"XXXX 시장은 지난 몇 년 동안 상당한 성장률로 적당한 속도로 성장하고 있으며 시장이 예측 기간인 2021년에서 2028년까지 상당히 성장할 것으로 예상됩니다."}'&gt;파우치 테이프 디스펜서 시장 규모는 지난 몇 년 동안 상당한 성장률로 적당한 속도로 성장하고 있으며 시장이 예측 기간인 2021년에서 2028년까지 상당히 성장할 것으로 예상됩니다.&lt;/span&gt;&lt;/p&gt;&lt;p&gt;제조업체는 또한 테이프 디스펜서를 개발할 때 고객 안전과 취급 및 보관의 용이성을 평가하고 있습니다. 예를 들어 폼 관리 테이프 건과 이동식 제어 손잡이가 있는 디스펜서가 출시되어 작업이 더 간편해졌습니다. 피로나 불쾌함 없이 테이프를 구현하세요. 이러한 사용 편의성이 뛰어난 발명품은 주로 파우치 테이프 디스펜서 시장의 성장을 주도하고 있습니다. 글로벌 파우치 테이프 디스펜서 시장 보고서는 시장에 대한 전체적인 평가를 제공합니다. 이 보고서는 시장에서 상당한 역할을 하는 주요 세그먼트, 추세, 추진력,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파우치 테이프 디스펜서 시장 정의&lt;/h3&gt;&lt;p&gt;테이프 디스펜서는 테이프를 자르고 공급하는 데 도움이 되어 테이프 낭비를 줄입니다. 또한 포장 프로세스를 단순화하고 여러 제품을 포장하는 데 소요될 수 있는 시간과 노력을 절약하는 데 도움이 됩니다. 테이프 디스펜서는 특정 용도와 포장해야 하는 테이프 유형에 따라 다양한 크기로 제공됩니다. 테이프 디스펜서는 접착 테이프, 산업용 테이프, 압력 감지 테이프 등 다양한 테이프에 사용되며, 간단한 수동 디스펜서에서 주로 산업용으로 설계된 복잡한 완전 자동 디스펜서까지 다양합니다.&lt;/p&gt;&lt;p&gt;파우치 테이프 디스펜서는 테이블 유형, 핸드헬드 및 기타로 분류됩니다. 상자 등을 닫는 데 테이프를 적용하는 데 사용되는 핸드헬드 테이프 디스펜서입니다. 디스펜서는 쉽게 잘라낼 수 있도록 하고 사용자가 테이프를 적용하고 때로는 문지르는 데 도움이 됩니다. 테이블 테이프 디스펜서는 테이프 롤을 포함하고 한쪽 끝에서 테이프 위치를 잘라내는 방법이 있는 장치입니다. PouchTape 디스펜서는 접착 테이프, 산업용 테이프, 압력 감지 테이프 등 다양한 테이프에 사용되며, 간단한 수동 디스펜서에서 산업용으로 특별히 고안된 복잡한 자동 디스펜서까지 다양합니다.&lt;/p&gt;&lt;h3&gt;글로벌 Pouch Tape 디스펜서 시장 개요&lt;/h3&gt;&lt;p&gt;Pouch Tape 디스펜서 시장에서 기술은 최근 트렌드가 되었으며, 점점 더 많은 자동차 제조업체가 혁신적인 제품을 공급하고 있습니다. 제조업체는 또한 테이프 디스펜서를 개발할 때 고객 안전과 취급 및 보관의 용이성을 평가하고 있으며, 예를 들어 폼 관리 테이프 건과 가동식 제어 노브가 있는 디스펜서가 출시되어 피로나 불쾌함 없이 테이프를 구현하는 것이 더 간단해졌습니다. 이러한 사용 편의성의 발명품은 주로 파우치 테이프 디스펜서 시장의 성장을 주도하고 있습니다.&lt;/p&gt;&lt;p&gt;또한, 풀기가 매우 쉽고 고품질 포장 테이프를 사용하면서 유통 시스템 전체의 모든 스트레스를 견뎌내는 데 필요한 강도와 내구성을 제공하여 예상 기간 동안 글로벌 파우치 테이프 디스펜서 시장의 성장을 증가시켰습니다. COVID-19의 팬데믹은 시장 부문과 산업에 상당한 영향을 미쳤습니다. COVID-19는 생산과 공급에 직접적인 영향을 미치고, 공급망과 시장을 방해하며, 기업과 금융 시장에 경제적 영향을 미치기 때문에 전체 경제에 세 가지 주요 영향을 미칩니다.&lt;/p&gt;&lt;p&gt;바이러스 감염 기간은 팬데믹의 전반적인 영향을 결정하는 데 중요한 고려 사항으로 남아 있으며, 글로벌 파우치 테이프 디스펜서 시장의 성장을 방해합니다. 기술의 발전은 시장 진행에 큰 영향을 미치고 있습니다. 결과적으로 생산자는 변화된 시장 상황을 처리하는 방법과 함께 수반되는 기회와 책임에 대해 중요한 선택을 해야 합니다.&lt;/p&gt;&lt;h3&gt;글로벌 파우치 테이프 디스펜서 시장: 세분화 분석&lt;/h3&gt;&lt;p&gt;글로벌 파우치 테이프 디스펜서 시장은 제품, 응용 분야 및 지역을 기준으로 세분화됩니다.&lt;/p&gt;&lt;h3&gt;&lt;/h3&gt;&lt;h3&gt;제품별 파우치 테이프 디스펜서 시장&lt;/h3&gt;&lt;p&gt;• 테이블 유형• 핸드헬드• 기타&lt;/p&gt;&lt;p&gt;제품을 기준으로 시장은 테이블 유형, 핸드헬드 및 기타로 세분화됩니다. 핸드헬드는 쉽게 다룰 수 있고 휴대성이 뛰어나 예측 기간 내내 다른 제품에 비해 제품에 내구성과 강도를 제공하기 때문에 글로벌 파우치 테이프 디스펜서에서 가장 빠르게 성장하는 세그먼트입니다.&lt;/p&gt;&lt;h3&gt;파우치 테이프 디스펜서 시장, 용도별&lt;/h3&gt;&lt;p&gt;• 종이 및 포장 산업• 전자 산업• 건설 산업• 운송 산업• 기타&lt;/p&gt;&lt;p&gt;용도에 따라 시장은 종이 및 포장 산업, 전자 산업, 건설 산업, 운송 산업 및 기타로 세분화됩니다. 종이 및 포장 산업은 폼 관리 테이프 건과 가동식 제어 노브가 있는 디스펜서의 출현으로 인해 글로벌 시장에서 가장 빠르게 성장하는 세그먼트로, 예측 기간 내내 테이프를 손상 없이 구현하기가 더 간단합니다.&lt;/p&gt;&lt;h3&gt;파우치 테이프 디스펜서 시장, 지역별&lt;/h3&gt;&lt;p&gt;• 북미• 유럽• 아시아 태평양• 기타 세계&lt;/p&gt;&lt;p&gt;지역에 따라 파우치 테이프 디스펜서 시장은 북미, 유럽, 아시아 태평양 및 기타 세계로 분류됩니다. 아시아 태평양 지역은 글로벌 파우치 테이프 디스펜서 시장에서 가장 큰 점유율을 차지하는 부문입니다. 아시아 태평양 시장은 예상 기간 동안 증가하는 인구의 요구를 충족하기 위해 엄청난 발전 잠재력을 가지고 있습니다.&lt;/p&gt;&lt;h3&gt;주요 기업&lt;/h3&gt;&lt;p&gt;"글로벌 파우치 테이프 디스펜서 시장" 연구 보고서는 &lt;em&gt;&lt;strong&gt;Intertape Polymer Group, ShurTech Brands, ShenZhen Hongxinyuan Electronic, Better Packages, Uline, 3M, RF Yamakawa, Poppin, Tape Logic, Koziol, Darice와 같은 주요 기업을 포함한 글로벌 시장에 중점을 두고 귀중한 통찰력을 제공합니다.&lt;/strong&gt;&lt;/em&gt;&lt;/p&gt;&lt;p&gt;또한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프로필&lt;/td&gt;&lt;td&gt;&lt;p&gt;Intertape Polymer Group, ShurTech Brands, ShenZhen Hongxinyuan Electronic, Better Packages, Uline, 3M, RF Yamakawa, Poppin.&lt;/p&gt;&lt;/td&gt;&lt;/tr&gt;&lt;tr&gt;&lt;td&gt;포함되는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</si>
  <si>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class=""&gt;&lt;h2&gt;가금류 사료 시장 규모 및 예측&lt;/h2&gt;&lt;p&gt;가금류 사료 시장 규모는 2023년에 1,182억 달러로 평가되었으며, 2030년까지 &lt;span style="color: #993300;"&gt;&lt;strong&gt;2,131억 달러&lt;/strong&gt;&lt;/span&gt;에 도달할 것으로 예상되며, 2024-2030년 예측 기간 동안 &lt;span style="color: #993300;"&gt;&lt;strong&gt;CAGR 4.3%&lt;/strong&gt;&lt;/span&gt;로 성장할 것입니다.&lt;/p&gt;&lt;p&gt;가금류 사료 시장은 닭, 칠면조, 오리 및 고기, 계란 또는 둘 다를 위해 사육되는 기타 가축을 포함하여 가금류를 위해 특별히 배합된 사료의 생산, 유통 및 소비를 포함합니다. 가금류 사료는 일반적으로 곡물, 단백질 공급원, 비타민, 미네랄 및 기타 첨가제의 균형 잡힌 혼합물로 구성되어 있으며, 다양한 가금류 종과 생산 단계의 영양 요구 사항을 충족하도록 맞춤 제작되었습니다.&lt;/p&gt;&lt;p style="text-align: center;"&gt; &lt;/p&gt;&lt;div class="btn-wrap text-center" id="bnthid"&gt;&lt;label style="padding-right:5px;margin-bottom: 10px;"&gt;&lt;b&gt;자세한 분석을 얻으려면: &lt;noscript&gt;&lt;/noscript&gt; &lt;/b&gt;&lt;/label&gt;&lt;/div&gt;&lt;p&gt;&lt;/p&gt;&lt;h3&gt;세계 가금류 사료 시장 동인&lt;/h3&gt;&lt;p&gt;가금류 사료 시장의 시장 동인은 다양한 요인에 의해 영향을 받을 수 있습니다. 여기에는 다음이 포함될 수 있습니다.&lt;/p&gt;&lt;ul&gt;&lt;li&gt;&lt;strong&gt;가금류 제품에 대한 수요 증가:&lt;/strong&gt; 가금류 고기와 계란에 대한 수요는 식단 선택의 변화, 소득 수준 증가, 세계 인구 고령화와 같은 요인에 의해 주도되고 있습니다. 이는 또한 가금류 사료에 대한 수요를 끌어올리고 있습니다.&lt;/li&gt;&lt;li&gt;&lt;strong&gt;도시화와 변화하는 라이프스타일:&lt;/strong&gt; 이러한 요인들은 빠르고 고단백질 식품으로 식습관을 바꾸게 했고, 가금류 제품이 인기 있는 선택이 되었습니다. 가금류 생산을 유지하기 위한 닭 사료에 대한 필요성은 이러한 추세에 의해 주도되고 있습니다.&lt;/li&gt;&lt;li&gt;&lt;strong&gt;신흥국의 경제 개발:&lt;/strong&gt; 경제 개발의 결과로 신흥국에서 동물성 단백질, 특히 가금류 제품이 더 높은 비율로 소비되고 있습니다. 가금류 농장 운영의 확장을 지원하기 위해 이러한 소비 증가는 가금류 사료에 대한 수요를 끌어올리고 있습니다.&lt;/li&gt;&lt;li&gt;가금류 사료에 대한 수요는 사료 배합 기술의 지속적인 개발로 인해 닭 생산의 효율성이 향상됨에 따라 증가하고 있으며, 여기에는 경제적으로 실행 가능하고 영양적으로 균형 잡힌 사료 배합이 포함됩니다.&lt;/li&gt;&lt;li&gt;&lt;strong&gt;동물 건강과 영양에 대한 강조:&lt;/strong&gt; 닭 농장의 생산과 수익성을 높이기 위해 동물 건강과 영양을 개선하는 데 점점 더 중점을 두고 있습니다. 맞춤형 닭 사료 솔루션에 대한 필요성은 특정 사료 첨가제 및 보충제의 사용에 의해 촉진되고 있습니다.&lt;/li&gt;&lt;li&gt;&lt;strong&gt;동물 복지에 대한 규제 지원:&lt;/strong&gt; 닭의 건강과 웰빙을 증진시키는 프리미엄 사료 제형의 채택은 가금류 농장의 동물 복지 표준을 높이기 위한 정부 규정 및 프로그램에 의해 촉진되고 있습니다.&lt;/li&gt;&lt;li&gt;&lt;strong&gt;가금류 농장에 대한 투자 증가:&lt;/strong&gt; 대규모의 생산성 높은 가금류 운영을 지원하기 위해 기후 조절 하우징, 자동 사료 공급 시스템 및 생물 보안 조치를 포함한 현대식 가금류 농장의 인프라에 대한 투자가 증가함에 따라 가금류 사료에 대한 수요가 증가하고 있습니다.&lt;/li&gt;&lt;li&gt;&lt;strong&gt;유기농 및 항생제 무첨가 가금류 제품에 대한 수요:&lt;/strong&gt; 항생제 무첨가 및 유기농 가금류 제품에 대한 소비자 선호도로 인해 천연 및 유기 사료 성분이 기존 사료 첨가제보다 더 인기를 얻고 있습니다. 닭 사료 제형의 혁신은 이러한 추세에 의해 촉진되고 있습니다.&lt;/li&gt;&lt;li&gt;&lt;strong&gt;가금류 산업의 증가:&lt;/strong&gt; 농부들이 가금류 제품에 대한 증가하는 수요를 충족하려고 하면서, 가금류 산업은 성장하고 있으며, 특히 도시화가 빠르게 진행되고 인구가 빠르게 증가하는 지역에서 그렇습니다. 이로 인해 가금류 사료 수요가 증가하고 있습니다.&lt;/li&gt;&lt;li&gt;&lt;strong&gt;가금류 생산의 세계화:&lt;/strong&gt; 이로 인해 가금류 산업에 대한 무역과 국경 간 투자가 촉진되었고, 이로 인해 글로벌 품질 및 안전 기준을 준수하는 가금류 사료의 성분과 제형에 대한 수요가 증가했습니다.&lt;/li&gt;&lt;/ul&gt;&lt;h3&gt;세계 가금류 사료 시장 제약&lt;/h3&gt;&lt;p&gt;여러 요인이 가금류 사료 시장에 제약이나 과제로 작용할 수 있습니다. 여기에는 다음이 포함될 수 있습니다.&lt;/p&gt;&lt;ul&gt;&lt;li&gt;&lt;strong&gt;가변적 원료 가격:&lt;/strong&gt; 곡물(옥수수, 밀, 대두), 어분, 대두박과 같은 원료와 보충제(비타민, 미네랄)의 가격은 닭 사료 산업에 상당한 영향을 미칩니다. 사료 생산 비용과 수익성은 날씨, 공급 및 수요 역학, 지정학적 사건과 같은 변수로 인해 발생하는 원료 가격의 변화에 영향을 받을 수 있습니다.&lt;/li&gt;&lt;li&gt;&lt;strong&gt;규정 준수:&lt;/strong&gt; 사료 생산은 사료 안전, 품질, 라벨링 및 성분 공급에 대한 규칙과 지침을 준수해야 하므로 더 복잡하고 비용이 많이 듭니다. 시장 역학은 새롭거나 변경된 법률에 의해 필요한 생산 기술 및 제형의 수정에 의해 영향을 받을 수 있습니다.&lt;/li&gt;&lt;li&gt;&lt;strong&gt;질병 발생:&lt;/strong&gt; 뉴캐슬병 및 조류 독감과 같은 가금류 질병은 공급망 중단, 가금류 생산량 감소, 사료 수요에 영향을 미칠 수 있습니다. 격리, 도태 및 생물 보안 절차는 시장 변동성을 일으킬 수 있는 질병 관리 및 발병 예방 조치의 예입니다.&lt;/li&gt;&lt;li&gt;&lt;strong&gt;환경적 우려:&lt;/strong&gt; 배출 및 폐기물 처리 제한은 사료 배합 및 생산 방법에 영향을 미칠 수 있습니다. 이러한 규칙은 닭 사육의 환경적 영향을 줄이기 위한 것입니다. 시장 역학은 환경 기준을 준수하기 위해 기술, 인프라 및 대체 사료 성분에 투자해야 할 필요성에 의해 영향을 받을 수 있습니다.&lt;/li&gt;&lt;li&gt;&lt;strong&gt;대체 단백질 공급원의 경쟁:&lt;/strong&gt; 식물성 단백질과 곤충 식사는 닭 사료 사업과 경쟁하는 두 가지 대체 단백질 공급원입니다. 닭 사료 시장은 윤리적이고 지속 가능한 단백질 공급원에 대한 소비자 선호도와 가축 사육의 환경적 영향에 대한 우려에 의해 영향을 받을 수 있습니다. 이러한 요인들은 대체 사료 성분에 대한 수요를 증가시킬 수 있습니다.&lt;/li&gt;&lt;li&gt;&lt;strong&gt;가금류 가격 변동성:&lt;/strong&gt; 사료에 대한 필요성과 가금류 생산자의 수익성은 소비자 수요, 생산 주기, 수출 시장의 변화와 같은 요인으로 인한 가금류 가격 변동성의 영향을 받을 수 있습니다. 닭고기 가격의 변화는 생산 수준과 사료 구매 결정에 영향을 미칠 수 있으며, 이는 시장의 역학을 바꿀 수 있습니다.&lt;/li&gt;&lt;li&gt;&lt;strong&gt;공급망 중단:&lt;/strong&gt; 사료 성분의 가용성과 가격은 노동력 부족, 무역 제한, 운송 지연과 같은 공급망 중단의 영향을 받을 수 있습니다. 공급망 중단으로 인해 부족, 가격 상승, 생산 지연이 발생하여 시장의 안정성이 영향을 받을 수 있습니다.&lt;/li&gt;&lt;li&gt;&lt;strong&gt;기술 도입:&lt;/strong&gt; 사료 제형, 생산 및 배송 시스템에서 새로운 기술을 사용하면 시장 역학에 영향을 받을 수 있습니다. 동물 건강, 사료 효율성, 영양소 사용을 개선하기 위한 연구 개발(R&amp;D) 지출은 시장 확장을 촉진할 수 있지만, 자본 지출과 전문 지식도 요구합니다.&lt;/li&gt;&lt;li&gt;&lt;strong&gt;소비자 인식 및 선호도:&lt;/strong&gt; 닭고기 제품 및 확장하여 가금류 사료에 대한 시장 수요는 식품 안전, 동물 복지 및 지속 가능성에 대한 소비자 인식 및 선호도에 영향을 받습니다. 고객 선호도가 변함에 따라 특수 또는 유기 가금류 사료에 대한 수요가 증가할 수 있으며, 이는 시장 역학에 영향을 미칠 수 있습니다.&lt;/li&gt;&lt;li&gt;&lt;strong&gt;글로벌 무역 역학:&lt;/strong&gt; 국제 시장에서 사료 성분 및 가금류 제품의 이동은 무역 협정, 관세 및 수출입 법률을 포함한 글로벌 무역 역학의 영향을 받습니다. 무역 갈등이나 정책 변화는 공급망, 가격 및 시장 안정성에 파괴적인 영향을 미칠 수 있습니다.&lt;/li&gt;&lt;/ul&gt;&lt;h3&gt;글로벌 가금류 사료 시장 세분화 분석&lt;/h3&gt;&lt;p&gt;글로벌 가금류 사료 시장은 사료 유형, 성분 구성, 영양 성분 및 지리적 위치를 기준으로 세분화됩니다.&lt;/p&gt;&lt;h3&gt;사료 유형별 가금류 사료 시장&lt;/h3&gt;&lt;ul&gt;&lt;li&gt;&lt;strong&gt;스타터 사료&lt;/strong&gt;: 성장 초기 단계의 어린 병아리의 영양 요구 사항을 충족하도록 제조되었습니다.&lt;/li&gt;&lt;li&gt;&lt;strong&gt;성장 사료&lt;/strong&gt;: 스타터 단계부터 성숙 단계까지 어린 가금류의 성장과 발달을 지원하도록 설계되었습니다.&lt;/li&gt;&lt;li&gt;&lt;strong&gt;피니셔 사료&lt;/strong&gt;: 시장 체중으로 이어지는 성장의 마지막 단계 동안 가금류에 필요한 영양소를 제공하도록 설계되었습니다.&lt;/li&gt;&lt;li&gt;&lt;strong&gt;계란용 사료&lt;/strong&gt;: 난자를 지원하기 위해 난계 영양 요구 사항을 충족하도록 특별히 제조되었습니다. 생산.&lt;/li&gt;&lt;li&gt;&lt;strong&gt;브로일러 사료&lt;/strong&gt;: 효율적인 성장과 체중 증가를 촉진하기 위해 육류 생산 가금류 품종(브로일러)에 맞게 배합되었습니다.&lt;/li&gt;&lt;/ul&gt;&lt;h3&gt;성분 구성별 가금류 사료 시장&lt;/h3&gt;&lt;ul&gt;&lt;li&gt;&lt;strong&gt;옥수수 기반 사료&lt;/strong&gt;: 주요 에너지원으로 옥수수를 기반으로 하는 사료 제형입니다.&lt;/li&gt;&lt;li&gt;&lt;strong&gt;대두 기반 사료&lt;/strong&gt;: 가금류 사료에 일반적으로 사용되는 주요 단백질원으로 대두박을 포함하는 사료입니다.&lt;/li&gt;&lt;li&gt;&lt;strong&gt;밀 기반 사료&lt;/strong&gt;: 에너지와 영양소를 제공하는 주요 성분으로 밀을 활용하는 사료 제형입니다.&lt;/li&gt;&lt;li&gt;&lt;strong&gt;어분&lt;/strong&gt;: 단백질 함량과 아미노산 프로필을 향상시키기 위해 어분을 보충한 사료입니다.&lt;/li&gt;&lt;li&gt;&lt;strong&gt;기타&lt;/strong&gt;: 보리, 수수, 카놀라박과 같은 대체 성분이 포함된 사료가 포함됩니다. 등&lt;/li&gt;&lt;/ul&gt;&lt;h3&gt;영양 성분별 가금류 사료 시장&lt;/h3&gt;&lt;ul&gt;&lt;li&gt;&lt;strong&gt;의료용 사료&lt;/strong&gt;: 가금류에 일반적으로 영향을 미치는 질병을 예방하거나 치료하기 위한 약물이나 첨가제를 함유한 사료 제형입니다.&lt;/li&gt;&lt;li&gt;&lt;strong&gt;비의료용 사료&lt;/strong&gt;: 건강한 가금류 무리에 적합한, 약물을 첨가하지 않은 사료 제형입니다.&lt;/li&gt;&lt;li&gt;&lt;strong&gt;유기농 사료&lt;/strong&gt;: 유기농 재료로 만든 사료이며 합성 살충제, 항생제 또는 유전자 변형 생물체(GMO)를 사용하지 않고 생산한 사료입니다.&lt;/li&gt;&lt;li&gt;&lt;strong&gt;재래식 사료&lt;/strong&gt;: 영양 요구 사항을 충족하기 위해 천연 및 합성 성분을 혼합한 표준 사료 제형입니다.&lt;/li&gt;&lt;/ul&gt;&lt;h3&gt;지리적 가금류 사료 시장&lt;/h3&gt;&lt;ul&gt;&lt;li&gt;&lt;strong&gt;북미: &lt;/strong&gt;미국, 캐나다 및 멕시코의 시장 상황 및 수요입니다.&lt;/li&gt;&lt;li&gt;&lt;strong&gt;유럽: &lt;/strong&gt;가금류 유럽 국가의 사료 시장.&lt;/li&gt;&lt;li&gt;&lt;strong&gt;아시아 태평양: &lt;/strong&gt;중국, 인도, 일본, 한국 등의 국가에 초점을 맞춥니다.&lt;/li&gt;&lt;li&gt;&lt;strong&gt;중동 및 아프리카: &lt;/strong&gt;중동 및 아프리카 지역의 시장 역학을 조사합니다.&lt;/li&gt;&lt;li&gt;&lt;strong&gt;라틴 아메리카: &lt;/strong&gt;라틴 아메리카 전역의 국가의 시장 동향 및 개발 사항을 다룹니다.&lt;/li&gt;&lt;/ul&gt;&lt;h3&gt;주요 참여자&lt;strong&gt;&lt;/strong&gt;&lt;/h3&gt;&lt;p&gt;가금류 사료 시장의 주요 참여자는 다음과 같습니다.&lt;/p&gt;&lt;ul&gt;&lt;li&gt;Charoen Pokphand Foods PCL&lt;/li&gt;&lt;li&gt;Cargill Inc.&lt;/li&gt;&lt;li&gt;Nutreco NV&lt;/li&gt;&lt;li&gt;Land O'Lakes Inc.&lt;/li&gt;&lt;li&gt;De Heus BV&lt;/li&gt;&lt;li&gt;Alltech&lt;/li&gt;&lt;li&gt;ADM Animal Nutrition&lt;/li&gt;&lt;li&gt;Perdue Farms Inc.&lt;/li&gt;&lt;/ul&gt;&lt;h3&gt;보고서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프로필&lt;/td&gt;&lt;td&gt;&lt;p&gt;Charoen Pokphand Foods PCL, Cargill Inc., Nutreco NV, Land O'Lakes Inc., De Heus BV, ADM Animal Nutrition, Perdue Farms Inc.&lt;/p&gt;&lt;/td&gt;&lt;/tr&gt;&lt;tr&gt;&lt;td&gt;포함된 세그먼트&lt;/td&gt;&lt;td&gt;&lt;p&gt;사료 유형, 성분 구성, 영양 성분 및 지역별.&lt;/p&gt;&lt;/td&gt;&lt;/tr&gt;&lt;tr&gt;&lt;td&gt;사용자 정의 범위&lt;/td&gt;&lt;td&gt;&lt;p&gt;구매 시 무료 보고서 사용자 정의(최대 4명의 분석가 근무일과 동일). 국가, 지역 및 세그먼트 범위.&lt;/p&gt;&lt;/td&gt;&lt;/tr&gt;&lt;/tbody&gt;&lt;/table&gt;&lt;/div&gt;&lt;/div&gt;&lt;div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fit-content;"&gt;&lt;/div&gt;&lt;/div&gt;&lt;/div&gt;&lt;/div&gt;&lt;/div&gt;&lt;/div&gt;&lt;style&gt;&lt;/style&gt;&lt;/div&gt;&lt;h3&gt;분석가의 견해&lt;/h3&gt;&lt;p&gt;가금류 사료 시장은 몇 가지 핵심 요인에 의해 주도되어 상당한 성장을 이룰 준비가 되었습니다. 증가하는 세계 인구와 개발도상국의 가처분 소득 증가로 인해 가금류 제품, 특히 육류와 계란에 대한 수요가 증가하여 고품질의 효율적인 가금류 사료에 대한 필요성이 높아졌습니다. 또한 사료 배합 및 제조 공정의 기술적 발전으로 생산자는 가금류 건강, 생산성 및 사료 전환율을 향상시키는 혁신적인 사료 솔루션을 개발할 수 있습니다.&lt;/p&gt;&lt;p&gt;게다가 가금류 생산자들이 가금류 성과와 수익성을 최적화하는 데 있어 영양의 중요성에 대한 인식이 높아짐에 따라 다양한 가금류 종과 생산 시스템의 특정 요구 사항을 충족하도록 맞춤화된 특수 사료 배합의 채택이 촉진되고 있습니다. 또한 식품 안전과 동물 복지를 증진하기 위한 규제 이니셔티브가 사료 배합 관행에 영향을 미치고 프로바이오틱스, 효소 및 유기산과 같은 사료 첨가제에 대한 수요를 촉진하고 있습니다.&lt;/p&gt;&lt;p&gt;지리적으로 아시아 태평양, 라틴 아메리카 및 아프리카의 신흥 경제권은 가금류 산업의 확장과 가축 생산 인프라에 대한 투자 증가로 인해 시장 참여자에게 수익성 있는 기회를 제공할 것으로 예상됩니다. 그러나 원자재 가격 변동, 엄격한 규제 요건, 사료 생산 및 폐기물 관리와 관련된 환경적 문제와 같은 과제가 시장 성장을 어느 정도 방해할 수 있습니다.&lt;/p&gt;&lt;p&gt;전반적으로 가금류 사료 시장은 가금류 생산 증가, 기술 발전, 고품질 및 지속 가능한 가금류 제품에 대한 소비자 선호도 변화에 힘입어 향후 몇 년 동안 강력한 성장을 보일 것으로 예상됩니다. 시장 참여자는 새로운 기회를 활용하고 시장에서 경쟁 우위를 유지하기 위해 제품 혁신, 전략적 파트너십 및 지리적 확장에 집중하는 것이 좋습니다.&lt;/p&gt;&lt;h4&gt;시장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참여자의 시장 순위와 함께 지난 5년 동안 프로파일링된 회사의 새로운 서비스/제품 출시, 파트너십, 사업 확장 및 인수를 통합한 경쟁 환경 회사 개요, 회사 통찰력, 제품 벤치마킹 및 주요 시장 참여자에 대한 SWOT 분석으로 구성된 광범위한 회사 프로필 최근 개발 사항(성장 기회 및 추진 요인, 신흥 및 선진 지역의 과제 및 제약 사항 포함)과 관련된 산업의 현재 및 미래 시장 전망 포터의 5가지 힘 분석을 통해 다양한 관점에서 시장에 대한 심층 분석 포함 가치 사슬 시장 역학 시나리오를 통해 시장에 대한 통찰력 제공과 향후 몇 년 동안 시장의 성장 기회 제공 판매 후 6개월 동안의 분석가 지원&lt;/p&gt;&lt;h4&gt;보고서 사용자 정의&lt;/h4&gt;&lt;p&gt;필요한 경우 요구 사항이 충족되도록 보장해 드리는 영업 팀에 문의하세요.&lt;/p&gt;&lt;div class="row"&gt;&lt;div class="col-12 col-md-12"&gt;&lt;h2 class="text-left -color-blue-dark"&gt;</t>
  </si>
  <si>
    <t>&lt;div class=""&gt;&lt;h2&gt;가금류 사료 성분 시장 규모 및 예측&lt;/h2&gt;&lt;p&gt;가금류 사료 성분 시장 규모는 2020년에 307억 2천만 달러로 평가되었으며, &lt;strong&gt;&lt;span style="color: #993300;"&gt;2028년까지 1,516억 5천만 달러&lt;/span&gt;&lt;/strong&gt;에 도달할 것으로 예상되며, &lt;span style="color: #993300;"&gt;&lt;strong&gt;2021년부터 2028년까지 연평균 성장률은 21.97%입니다.&lt;/strong&gt;&lt;/span&gt;&lt;/p&gt;&lt;p&gt;동물성 단백질에 대한 수요 증가는 가금류 사료 성분 시장 수익 증가의 중요한 측면이며, 가금류 육류 및 계란 산업의 성장은 시장 성장을 촉진할 것입니다. 글로벌 가금류 사료 성분 시장 보고서는 시장에 대한 전체적인 평가를 제공합니다. 보고서는 시장에서 상당한 역할을 하는 주요 세그먼트, 추세, 추진 요인, 제약, 경쟁 환경 및 요소에 대한 포괄적인 분석을 제공합니다.&lt;/p&gt;&lt;h3&gt;&lt;/h3&gt;&lt;p style="text-align: center;"&gt; &lt;/p&gt;&lt;div class="btn-wrap text-center" id="bnthid"&gt;&lt;label style="padding-right:5px;margin-bottom: 10px;"&gt;&lt;b&gt;자세히 알아보려면: &lt;noscript&gt;&lt;/noscript&gt; &lt;/b&gt;&lt;/label&gt;&lt;/div&gt;&lt;p&gt;&lt;/p&gt;&lt;h3&gt;글로벌 가금류 사료 성분 시장 정의&lt;/h3&gt;&lt;p&gt;가금류는 수세기 동안 가정 부문 소비자의 단백질 요구를 충족시켜 왔기 때문에 단백질의 주요 공급원으로 간주됩니다. 또한 이중 목적 품종으로 간주되어 경제가 매출 증가를 누리는 데 도움이 됩니다.&lt;/p&gt;&lt;p&gt;가금류 농장은 농촌 지역 사람들에게 일자리를 제공하여 농촌의 GDP를 높이는 데 도움이 됩니다. 따라서 이러한 국가들이 가금류 농장주에게 제공되는 사료 성분의 표준을 감독하는 것이 매우 중요합니다.&lt;/p&gt;&lt;p&gt;정부와 관련 기관이 미래에 발생할 수 있는 발병을 줄이기 위해 상당한 노력을 기울이고 있기 때문에 사료 수요가 상당히 증가할 가능성이 높습니다. 가금류 사업은 성장하고 있으며, 여러 국가에서 목격된 수요를 닭고기 생산이 아직 앞지르지 못했습니다.&lt;/p&gt;&lt;h3&gt;세계 가금류 사료 성분 시장 개요&lt;/h3&gt;&lt;p&gt;농업 사업을 장려하기 위한 정부 이니셔티브가 증가하면서 농업 사업에 대한 투자가 증가했습니다. 이는 증가하는 식량 수요에 맞서 싸우는 데 더욱 도움이 될 것이며 동물 사료 단백질 성분 시장을 활성화할 수 있습니다. 게다가, 식이 제품에서 최고 단백질 섭취에 대한 선호도가 높아짐에 따라 육류와 가공육에 대한 수요가 증가했으며, 이는 이 시장에서 긍정적인 추진력을 제공할 수도 있습니다. 게다가, 동물 사료 사용 증가로 단백질 함량이 향상되고 품질이 개선됩니다. 패스트푸드 체인점의 성장으로 인해 전통적, 문화적 장벽이 낮아지면서 육류 소비가 증가했습니다. 이는 시장 성장을 더욱 촉진할 것입니다.&lt;/p&gt;&lt;p&gt;세계는 특히 중국, 브라질, 아르헨티나의 신흥 시장에서 육류 소비가 증가함에 따라 가축 생산이 증가하는 것을 목격해 왔습니다. 이러한 추세는 동물 사료 단백질 성분에 대한 수요를 더욱 촉진할 것으로 예상됩니다. 더욱이 고성장 지역인 인도에서 쇠고기 수출이 증가한 것도 글로벌 시장을 개발하는 데 도움이 되었습니다. 동물 사료 단백질 성분은 또한 동물 사료에 영양가를 확장하고 기능 능력을 향상시키는 능력으로 인해 중요성이 커지고 있습니다. 또한 다양한 가축의 면역력을 개발하는 데 도움이 됩니다.&lt;/p&gt;&lt;h3&gt;글로벌 가금류 사료 성분 시장: 세분화 분석&lt;/h3&gt;&lt;p&gt;글로벌 가금류 사료 성분 시장은 제품, 응용 분야 및 지리에 따라 세분화됩니다.&lt;/p&gt;&lt;h3&gt;제품별 가금류 사료 성분 시장&lt;/h3&gt;&lt;p&gt;• 아미노산• 항생제• 비타민• 기타&lt;/p&gt;&lt;p&gt;제품에 따라 시장은 아미노산, 항생제, 비타민 및 기타로 나뉩니다. 단백질 성분은 소, 가금류, 돼지/돼지 등 다양한 가축의 사료에 사용되어 시장을 주도합니다.&lt;/p&gt;&lt;h3&gt;용도별 가금류 사료 성분 시장&lt;/h3&gt;&lt;p&gt;• 닭• 난계 닭• 칠면조• 기타&lt;/p&gt;&lt;p&gt;용도에 따라 시장은 닭, 난계 닭, 칠면조 및 기타로 나뉩니다. 닭고기 세그먼트는 양적으로 가장 큰 시장 점유율을 차지하는 것으로 설명됩니다.&lt;/p&gt;&lt;h3&gt;지역별 가금류 사료 성분 시장&lt;/h3&gt;&lt;p&gt;• 북미• 유럽• 아시아 태평양• 기타 세계&lt;/p&gt;&lt;p&gt;지역 분석을 기준으로 글로벌 가금류 사료 성분 시장은 북미, 유럽, 아시아 태평양 및 기타 세계로 분류됩니다. 이러한 지역 중에서 아시아 태평양은 인도, 일본, 한국, 중국과 같은 국가에서 식이 단백질 소비가 증가함에 따라 글로벌 시장을 지배할 것으로 예상됩니다. 증가하는 어류 소비로 양식 산업이 성장했으며, 이는 동물 사료 단백질 시장 내 수요를 더욱 증가시키는 데 기여할 수 있습니다.&lt;/p&gt;&lt;h3&gt;주요 참여자&lt;/h3&gt;&lt;p&gt;"글로벌 가금류 사료 성분 시장" 연구 보고서는 글로벌 시장에 중점을 두고 귀중한 통찰력을 제공합니다. 시장의 주요 기업은 다음과 같습니다.&lt;/p&gt;&lt;p&gt;• ADM• Alltech• Charoen Popkhand• Ewos Group• Evonik Industries• Novus International• Royal DSM• AB Vista• ABF• Addcon Group• Adisseo• Ballance Agri-Nutrients• BASF• Cargill• Danisco• De Hues• DeKalb Feeds&lt;/p&gt;&lt;p&gt;경쟁 환경 섹션에는 또한 위에 언급된 글로벌 기업의 주요 개발 전략, 시장 점유율 및 시장 순위 분석이 포함됩니다.&lt;/p&gt;&lt;h3&gt;주요 개발 사항&lt;/h3&gt;&lt;p&gt;&lt;/p&gt;&lt;h4&gt;파트너십, 협업 및 계약&lt;/h4&gt;&lt;p&gt;• 2021년 1월, Novus는 생명공학 혁신 기업 Agrivida와 파트너십을 맺었습니다. 동물 농업 산업을 위한 영양 및 건강 솔루션 분야의 글로벌 리더인 Novus International, Inc.는 장 건강과 혁신에 대한 집중을 강화하여 사업을 재정의합니다.&lt;/p&gt;&lt;p&gt;• 2021년 5월, Charoen Pokphand Group은 업계 가속기를 위한 최대 규모의 글로벌 혁신 플랫폼인 실리콘 밸리에 본사를 둔 Plug and Play와 파트너십을 맺었습니다. Plug and Play는 CP Group과 긴밀히 협력하여 지속 가능한 사업을 구축하고 글로벌 커뮤니티에 긍정적인 영향을 미치기 위한 노력을 강화하면서 혁신을 활용할 것입니다.&lt;/p&gt;&lt;h4&gt;합병 및 인수&lt;/h4&gt;&lt;p&gt;• 2021년 8월, Cargill, Continental Grain Company, Sanderson Farms, Inc.는 Cargill과 Continental Grain이 Sanderson Farms를 인수하기 위한 합작 투자를 위한 확정적 계약을 체결했다고 발표했습니다. 이 회사는 소매 및 식품 서비스 전반의 고객에게 서비스를 개선하고, 건강, 지속 가능성, 닭고기의 다양성을 중심으로 한 저렴한 가격과 중요한 소비자 트렌드에 힘입어 유기적 성장을 추진할 수 있는 좋은 위치에 있을 것입니다.&lt;/p&gt;&lt;h4&gt;제품 출시 및 제품 확장&lt;/h4&gt;&lt;p&gt;• 2020년 11월, Evonik은 'myAMINO'라는 새로운 디지털 포털을 출시하여 동물 영양 고객을 위한 고객 서비스 제공을 확대했습니다. 이 포털을 통해 회사는 디지털 고객 활동과 서비스를 통합하고 두 개의 웹 스토어를 추가했습니다. 이를 통해 회사는 동물 영양 사업을 강화할 수 있을 것입니다.&lt;/p&gt;&lt;p&gt;• 2021년 2월, Kemin Industries는 돼지, 소, 육계, 말 사료를 위한 유기적 규정을 준수하는 크롬 프로피오네이트 사료 성분인 KemTRACE Chromium-OR이라는 신제품을 출시했습니다.&lt;/p&gt;&lt;p&gt;• 2021년 2월, Alltech와 DLG Group은 스칸디나비아의 가축 생산자에게 수익성과 효율성을 제공하는 데 집중했습니다. 두 회사 모두 핀란드 회사인 Kärki-Agri의 인수를 마무리하고 있습니다.&lt;/p&gt;&lt;p&gt;• ADM은 2020년 7월 반추위에서 안정하고 소의 장에서 이용 가능한 캡슐화된 리신 보충제인 NutriPass L을 출시했습니다. NutriPass는 효과적인 캡슐화를 통해 수유 중인 젖소와 성장하는 소에게 대사성 라이신을 일관되고 안정적으로 공급합니다.&lt;/p&gt;&lt;h3&gt;보고서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프로파일링&lt;/td&gt;&lt;td&gt;&lt;p&gt;ADM, Alltech, Charoen Popkhand, Ewos Group, Evonik Industries, Novus International, Royal DSM, AB Vista, ABF, Addcon Group, Adisseo, Ballance Agri-Nutrients, BASF, Cargill, Danisco, De Hues, DeKalb Feeds&lt;/p&gt;&lt;/td&gt;&lt;/tr&gt;&lt;tr&gt;&lt;td&gt;포함되는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segment scope&lt;/p&gt;&lt;/td&gt;&lt;/tr&gt;&lt;/tbody&gt;&lt;/table&gt;&lt;/div&gt;&lt;/div&gt;&lt;h4&gt;인기 트렌드 보고서&lt;/h4&gt;&lt;p&gt;&lt;strong&gt;&lt;/strong&gt;&lt;/p&gt;&lt;p&gt;&lt;strong&gt;&lt;/strong&gt;&lt;/p&gt;&lt;h4&gt;글로벌 가금류 사료 성분 시장: 조사 방법론&lt;/h4&gt;&lt;p&gt;조사 방법론 및 조사 연구의 다른 측면에 대해 자세히 알아보려면 당사에 문의해 주십시오.&lt;/p&gt;&lt;h4&gt;이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보일 것으로 예상되고 시장을 지배할 것으로 예상되는 지역 및 세그먼트 표시• 지역 내 제품/서비스 소비를 강조하고 각 지역 내 시장에 영향을 미치는 요인을 표시하는 지역별 분석• 주요 업체의 시장 순위와 새로운 서비스/제품을 통합한 경쟁 환경 지난 5년 동안의 출시, 파트너십, 사업 확장 및 인수에 대한 프로파일링 • 주요 시장 참여자에 대한 회사 개요, 회사 통찰력, 제품 벤치마킹 및 SWOT 분석으로 구성된 광범위한 회사 프로필 • 최근 개발 사항(성장 기회 및 동인과 신흥 및 선진 지역의 과제 및 제약을 포함)과 관련된 산업의 현재 및 미래 시장 전망 • 포터의 5가지 힘 분석을 통해 다양한 관점에서 시장에 대한 심층 분석 포함 • 가치 사슬을 통해 시장에 대한 통찰력 제공 • 향후 몇 년 동안 시장의 성장 기회와 함께 시장 역학 시나리오 •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</si>
  <si>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class=""&gt;&lt;h2&gt;유동점 강하제 시장 규모 및 예측&lt;/h2&gt;&lt;p&gt;유동점 강하제 시장 규모는 2024년에 23억 7천만 달러로 평가되었으며, &lt;strong&gt;&lt;span style="color: #993300;"&gt;2031년까지 36억 6천만 달러&lt;/span&gt;에 도달할 것으로 예상되며, 2024년부터 2031년까지 &lt;span style="color: #993300;"&gt;&lt;strong&gt;CAGR 5.60%로 성장할 것입니다.&lt;/strong&gt;&lt;/span&gt;&lt;/p&gt;&lt;ul&gt;&lt;li&gt;유동점 강하제(PPD)는 탄화수소 기반 유체에 첨가되어 저온에서 흐름 특성을 향상시키는 화합물입니다. 이러한 화합물은 추운 기후 지역에서 필수적입니다.유체의 유동점 온도를 크게 낮추어 매우 낮은 온도 조건에서도 유동성을 유지할 수 있기 때문입니다.&lt;/li&gt;&lt;li&gt;유동점은 정상적인 냉각 조건에서 교반 없이 유체가 흐르거나 흐를 수 있는 가장 낮은 온도로 정의됩니다.&lt;/li&gt;&lt;li&gt;이 특성은 원유의 저장 및 운송에 중요합니다.온도가 유동점 아래로 떨어지면 원유를 파이프라인으로 효율적으로 운송할 수 없기 때문입니다.&lt;/li&gt;&lt;li&gt;PPD는 특정 응용 분야와 기본 유체의 특성에 따라 폴리머, 공중합체 및 극성 작용기가 있는 유기 화합물을 포함한 다양한 화학 구조로 제조됩니다.&lt;/li&gt;&lt;li&gt;유동성 개선제라고도 하는 이러한 화합물은 원유의 왁스 침전을 줄이고 유동점을 낮추는 데 특히 효과적입니다. 이를 통해 상당한 왁스 형성을 방지하여 혹독한 겨울 기온에서도 오일과 윤활제를 펌핑할 수 있습니다.&lt;/li&gt;&lt;li&gt;원유의 유동점과 파라핀 함량 간의 관계는 반비례합니다. 파라핀 농도가 높을수록 유동점이 높아집니다. 따라서 PPD는 파라핀 기유에서 매우 중요하며, 특히 기계가 매우 낮은 온도에서 작동해야 하는 산업에서 그렇습니다. 이로 인해 PPD는 석유 및 가스, 자동차, 해양 및 항공우주와 같은 광범위한 최종 사용 산업에서 가치가 있습니다.&lt;/li&gt;&lt;li&gt;일반적인 유동점 강하제 유형에는 에틸렌-코-비닐 아세테이트(EVA), 폴리알파올레핀 및 폴리알킬 메타크릴레이트(PAMA)가 있습니다. 이러한 각 유형의 PPD는 특정 산업적 요구 사항을 충족하는 고유한 특성을 제공하여 추운 기후에서 기계 및 유체 시스템의 효율적인 작동 및 유지 관리를 보장합니다.&lt;/li&gt;&lt;li&gt;저온 조건에서 오일 및 윤활유의 유동성을 유지하는 능력은 다양한 산업 응용 분야의 성능과 안정성을 향상시키는 데 없어서는 안 될 요소입니다.&lt;/li&gt;&lt;/ul&gt;&lt;p&gt;&lt;/p&gt;&lt;p style="text-align: center;"&gt; &lt;/p&gt;&lt;div class="btn-wrap text-center" id="bnthid"&gt;&lt;label style="padding-right:5px;margin-bottom: 10px;"&gt;&lt;b&gt;자세한 분석을 얻으려면: &lt;noscript&gt;&lt;/noscript&gt; &lt;/b&gt;&lt;/label&gt;&lt;/div&gt;&lt;p&gt;&lt;/p&gt;&lt;h2&gt;글로벌 유동점 강하제 시장 역학&lt;/h2&gt;&lt;p&gt;글로벌 유동점 강하제 시장을 형성하는 주요 시장 역학은 다음과 같습니다.&lt;/p&gt;&lt;h3&gt;주요 시장 동인:&lt;/h3&gt;&lt;ul&gt;&lt;li&gt;&lt;strong&gt;증가하는 수요 윤활제:&lt;/strong&gt; 제조, 건설 및 자동차 산업과 같은 부문에서 윤활제에 대한 수요가 꾸준히 증가하고 있습니다. 특히, 유동점 강하제는 윤활제가 응고되는 온도를 낮춰 추운 환경에서 최적의 윤활제 성능을 보장하는 데 중요한 역할을 합니다.&lt;/li&gt;&lt;li&gt;&lt;strong&gt;자동차 부문의 성장:&lt;/strong&gt; 자동차 부문은 특히 추운 기후 지역에서 엔진 오일과 변속기 오일의 유동점 강하제에 크게 의존합니다. 이 부문이 전 세계적으로 확장됨에 따라, 특히 산업 성장을 경험하는 신흥 시장에서 효과적인 유동점 강하제에 대한 필요성이 증가할 것으로 예상됩니다.&lt;/li&gt;&lt;li&gt;&lt;strong&gt;생물 기반 유동점 강하제에 대한 수요:&lt;/strong&gt; 생물 기반 유동점 강하제에 대한 선호도가 높아지는 것은 환경 인식이 높아지고 있기 때문입니다. 이러한 강하제는 재생 가능한 자원에서 유래되어 지속 가능성 목표에 부합하고 시장에서 수요를 견인합니다.&lt;/li&gt;&lt;li&gt;&lt;strong&gt;기술 개발:&lt;/strong&gt; 유동점 강하제의 지속적인 기술 발전으로 효율성과 친환경성이 향상되고 있습니다. 연구 개발 노력은 윤활제 성능을 개선할 뿐만 아니라 환경 영향을 최소화하는 새로운 제형을 만드는 데 집중되어 있습니다. 이 혁신은 산업이 추운 환경에서 에너지 효율성과 운영 안정성을 우선시함에 따라 유동점 강하제 시장을 더욱 확대할 것으로 예상됩니다.&lt;/li&gt;&lt;li&gt;&lt;strong&gt;석유 및 가스 부문의 성장:&lt;/strong&gt; 석유 및 가스 부문은 유동점 강하제의 상당한 소비자로 남아 있으며, 드릴링 유체와 같은 다양한 응용 분야에서 이를 활용하고 있습니다. 산업 및 경제 발전에 힘입어 석유 및 가스에 대한 글로벌 수요가 계속 증가함에 따라 효과적인 유동점 강하제에 대한 필요성은 여전히 강력하여 다양한 산업 부문에서 시장 확대에 기여할 것입니다.&lt;/li&gt;&lt;/ul&gt;&lt;h3&gt;주요 과제&lt;/h3&gt;&lt;ul&gt;&lt;li&gt;&lt;strong&gt;환경법:&lt;/strong&gt;다양한 산업에서 화학 물질의 안전하고 지속 가능한 사용을 보장하기 위해 엄격한 환경 규정이 점점 더 많이 시행되고 있습니다. 이러한 법률은 기업이 높은 환경 표준을 준수하도록 요구하며, 이는 PPD 시장의 성장을 제한할 수 있습니다. 이러한 규정을 준수하려면 종종 환경 친화적인 PPD를 만들기 위한 연구 개발에 상당한 투자가 필요하며, 이는 많은 기업에 장벽이 될 수 있습니다.&lt;/li&gt;&lt;li&gt;&lt;strong&gt;비싼 비용:&lt;/strong&gt;PPD의 생산 및 활용은 특히 중소기업의 경우 비용이 많이 들 수 있습니다. PPD를 제조하고 기존 공정에 통합하는 데 드는 높은 비용으로 인해 이러한 기업이 이러한 기술을 도입하지 못해 시장 확장이 제한될 수 있습니다. PPD를 구현하는 데 따른 재정적 부담은 예산이 제한된 소규모 기업의 경우 인식되는 이점보다 클 수 있습니다.&lt;/li&gt;&lt;li&gt;&lt;strong&gt;대체품의 가용성:&lt;/strong&gt;PPD 시장은 또한 대체 기술이나 제품의 가용성에 의해 제약을 받습니다. PPD와 유사한 결과를 얻는 강화된 기유와 대체 첨가제는 기존 PPD에 대한 시장 수요를 줄일 수 있습니다. 기업은 비용 효율성이 더 높거나 운영에 통합하기 쉬운 경우 이러한 대체품을 선택할 수 있습니다.&lt;/li&gt;&lt;li&gt;&lt;strong&gt;원유 가격 변동:&lt;/strong&gt;PPD는 원유의 흐름 특성을 개선하기 위해 석유 및 가스 부문에서 광범위하게 사용됩니다. 그러나 원유 가격의 변동은 PPD 수요에 상당한 영향을 미칠 수 있습니다. 원유 가격이 높을 때 기업은 비용을 절감하기 위해 PPD 사용을 줄여 이러한 제품에 대한 전반적인 수요에 영향을 미칠 수 있습니다.&lt;/li&gt;&lt;li&gt;&lt;strong&gt;인지도 낮음:&lt;/strong&gt;많은 신흥 시장에서 PPD의 이점에 대한 인지도가 부족합니다. 이러한 지역의 기업은 PPD에 투자하는 가치를 인식하지 못해 활용률이 낮아지고 시장 성장이 느려질 수 있습니다. 이러한 시장에 PPD의 이점과 응용 분야에 대해 알리기 위해 교육 캠페인과 홍보 활동이 필요합니다.&lt;/li&gt;&lt;li&gt;&lt;strong&gt;기술적 어려움&lt;/strong&gt;: 다양한 운영 환경에서 효과적으로 작동하는 PPD를 개발하는 것은 어려울 수 있습니다. 다재다능하고 효율적인 PPD를 만드는 복잡한 특성은 회사가 다양한 산업 요구 사항을 충족하는 제품을 개발하는 데 어려움을 겪으면서 시장 성장을 방해할 수 있습니다.&lt;/li&gt;&lt;li&gt;&lt;strong&gt;물류 어려움:&lt;/strong&gt;PPD의 화학적 구성으로 인해 특히 멀리 떨어져 있거나 접근하기 어려운 지역에서 운영하는 기업의 경우 운송 및 보관이 어렵습니다. 이러한 물류 문제는 공급망을 복잡하게 만들어 회사가 PPD를 꾸준하고 안정적으로 공급하기 어렵게 만들 수 있습니다.&lt;/li&gt;&lt;/ul&gt;&lt;h3&gt;주요 추세:&lt;/h3&gt;&lt;ul&gt;&lt;li&gt;&lt;strong&gt;산업화 증가:&lt;/strong&gt;전 세계적으로 산업화가 가속화됨에 따라 저온에서 성능이 좋은 윤활유와 연료에 대한 수요도 증가하고 있습니다. 이러한 추세는 특히 혹독한 겨울 기후 지역에서 두드러지며, 윤활유와 연료의 흐름을 유지하는 것이 산업 운영에 중요합니다. 제조, 건설, 자동차와 같은 산업은 저온 성능이 좋은 윤활유에 크게 의존하여 효과적인 PPD에 대한 필요성이 커지고 있습니다.&lt;/li&gt;&lt;li&gt;&lt;strong&gt;차량 유지 관리 인식 증가:&lt;/strong&gt;개발도상국에서 소비자들은 적절한 차량 유지 관리의 중요성에 대한 인식이 커지고 있습니다. 사람들이 차량에 적합한 윤활유를 사용하는 것의 이점에 대해 더 많이 알게 됨에 따라 고품질 PPD에 대한 수요가 증가합니다. 이러한 첨가제는 엔진 오일과 변속기 오일이 추운 환경에서도 효과를 유지하도록 보장하여 왁스 형성 및 흐름 특성 저하와 관련된 문제를 방지합니다.&lt;/li&gt;&lt;li&gt;&lt;strong&gt;항공우주 산업의 확장:&lt;/strong&gt;항공우주 산업은 PPD 시장의 또 다른 중요한 원동력입니다. 극한의 추운 환경에서도 효율적으로 작동할 수 있는 고성능 윤활유는 항공우주 부문에 필수적입니다. 산업이 확장됨에 따라, 특히 추운 기후 지역에서 고급 PPD에 대한 수요가 증가할 것으로 예상됩니다. 이러한 첨가제는 항공우주 윤활유의 무결성과 성능을 유지하여 항공기 시스템의 원활한 작동을 보장합니다.&lt;/li&gt;&lt;li&gt;&lt;strong&gt;석유 및 가스 탐사 증가:&lt;/strong&gt;석유 및 가스 부문은 효율적인 탐사, 추출 및 운송 프로세스를 위해 PPD에 크게 의존합니다. 저온 환경에서 원유 및 관련 유체는 매우 점성이 높아져 흐름을 방해하고 운영상의 어려움을 증가시킬 수 있습니다. PPD는 유동성을 유지하고 왁스 침전을 방지하는 데 중요하여 동결 조건에서도 석유 및 가스의 지속적인 흐름을 지원합니다. 석유 및 가스 탐사 활동이 전 세계적으로 확대됨에 따라 PPD에 대한 수요가 증가할 것으로 예상됩니다.&lt;/li&gt;&lt;li&gt;&lt;strong&gt;PPD 제형의 발전:&lt;/strong&gt;지속적인 연구 및 개발 노력으로 환경 친화적이면서도 뛰어난 성능을 제공하는 혁신적인 PPD가 탄생하고 있습니다. 이러한 발전은 산업이 보다 효율적이고 지속 가능한 솔루션을 모색함에 따라 시장 성장을 촉진할 것으로 예상됩니다.&lt;/li&gt;&lt;li&gt;&lt;strong&gt;지역적 성장:&lt;/strong&gt;아시아 태평양 지역은 PPD에 대한 가장 빠르게 성장하는 시장으로 예상됩니다. 급속한 산업화, 가처분 소득 증가, 자동차 소유의 급증이 이러한 성장에 기여합니다. 중국, 인도, 인도네시아와 같은 국가는 상당한 경제 발전을 경험하고 있으며, 이로 인해 PPD가 저온에서 효과적으로 작동해야 하는 윤활유와 연료에 대한 수요가 증가하고 있습니다.&lt;/li&gt;&lt;li&gt;&lt;strong&gt;시장 통합:&lt;/strong&gt;PPD 시장은 Afton Chemical, Evonik Industries, Lubrizol Corporation, Clariant, Croda International과 같은 주요 기업이 상당한 점유율을 차지하면서 부분적으로 통합될 것으로 예상됩니다. 그러나 특히 혁신적이고 친환경적인 PPD 제형에 중점을 둔 신규 진입자에게는 기회가 있습니다. 지속 가능하고 고성능 제품을 제공하는 회사는 시장 점유율을 확보하고 추가 성장을 이룰 가능성이 높습니다.&lt;/li&gt;&lt;/ul&gt;&lt;section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mt-md-0"&gt;&lt;noscript&gt;&lt;/noscript&gt;&lt;/div&gt;&lt;/div&gt;&lt;/div&gt;&lt;/section&gt;&lt;h2&gt;글로벌 유동점 강하제 시장 지역 분석&lt;/h2&gt;&lt;p&gt;다음은 글로벌 유동점 강하제 시장에 대한 보다 자세한 지역 분석입니다.&lt;/p&gt;&lt;h3&gt;아시아 태평양&lt;/h3&gt;&lt;ul&gt;&lt;li&gt;아시아 태평양 지역은 글로벌 유동점 강하제 시장을 상당히 지배하고 있으며 예측 기간 내내 지배력을 유지할 것으로 예상됩니다.&lt;/li&gt;&lt;li&gt;아시아 태평양 지역의 급속한 산업화는 유동점 강하제(PPD)를 포함한 윤활제에 대한 수요 증가를 주도하는 주요 요인입니다. 중국, 인도, 방글라데시와 같은 국가는 상당한 경제 성장을 경험하고 있으며, 이는 자동차 부문에 활력을 불어넣고 있습니다.&lt;/li&gt;&lt;li&gt;이러한 부문은 저온 조건에서 엔진을 효율적으로 작동하는 데 필수적이기 때문에 PPD의 주요 소비자입니다.&lt;/li&gt;&lt;li&gt;동남아시아 국가 연합(ASEAN)과 중국과 같은 개별 국가가 제정한 자유 무역 정책은 이 광범위한 산업 개발에서 중요한 역할을 했습니다.&lt;/li&gt;&lt;li&gt;이러한 정책은 무역과 투자를 보다 쉽게 만들어 산업 활동을 더욱 촉진했습니다. 특히 석유 및 가스 부문에서 다양한 산업에 걸쳐 PPD의 적용이 증가하고 있는 것은 중국, 일본, ASEAN 국가와 같은 국가에서 분명합니다.&lt;/li&gt;&lt;li&gt;또한 인구 급증과 이 지역의 신흥 경제의 존재는 PPD 시장 개발에 상당히 기여합니다. 중국, 인도, 일본 및 아시아 태평양의 다른 지역과 같은 국가에서 PPD의 1인당 소비량은 조만간 급격히 증가할 것으로 예상됩니다.&lt;/li&gt;&lt;li&gt;이러한 증가는 개발도상국의 지속적인 경제 붐으로 인해 산업 역량이 향상되고 효율적인 윤활유에 대한 수요가 증가하기 때문입니다.&lt;/li&gt;&lt;li&gt;급격한 도시화와 이로 인한 라이프스타일의 변화도 PPD 수요를 견인하고 있습니다. 이 지역 전체의 생활 수준 향상과 인프라 부문의 상당한 개발로 인해 시장 수요가 더욱 증가하고 있습니다.&lt;/li&gt;&lt;li&gt;사람들이 도시 지역으로 이동함에 따라 다양한 기후 조건에서 효율적으로 작동할 수 있는 안정적인 운송 및 산업 기계에 대한 필요성이 더욱 중요해지고 있습니다. 이는 원활한 작동과 장비의 수명을 보장하기 위해 PPD를 포함한 고품질 윤활제와 첨가제를 사용해야 함을 의미합니다.&lt;/li&gt;&lt;/ul&gt;&lt;h3&gt;북미&lt;/h3&gt;&lt;ul&gt;&lt;li&gt;북미는 예측 기간 동안 글로벌 유동점 강하제 시장에서 상당한 성장을 목격할 것으로 예상됩니다.&lt;/li&gt;&lt;li&gt;북미의 잘 정립된 산업 부문은 최적의 저온 성능을 갖춘 윤활제와 연료에 크게 의존하며, 이는 유동점 강하제(PPD)에 대한 강력한 수요로 이어집니다.&lt;/li&gt;&lt;li&gt;이 지역의 소비자는 적절한 차량 유지 관리의 중요성, 특히 특정 기상 조건에 맞게 제형된 윤활제 사용의 중요성을 점점 더 인식하고 있습니다. 이러한 인식은 특히 북미에서 전형적인 추운 겨울에 PPD에 대한 수요를 촉진합니다.&lt;/li&gt;&lt;li&gt;연료 효율성 및 배출 제어와 관련된 엄격한 규정도 북미 PPD 시장을 주도하는 데 중요한 역할을 합니다. 이러한 규정은 PPD 사용을 간접적으로 촉진하는데, 이는 PPD가 낮은 온도에서도 윤활유가 효율적으로 흐를 수 있게 하여 연료 경제성을 개선하고 배출가스를 줄이는 데 도움이 되기 때문입니다. 북미 내 PPD 수요는 계절적 변화와 기상 패턴에 따라 달라질 수 있으며, 추운 겨울은 수요가 더 높아집니다.&lt;/li&gt;&lt;li&gt;북미에 주요 PPD 제조업체와 윤활유 회사가 있는 것은 시장 역학과 제품 개발 추세에 상당한 영향을 미칩니다. 미국은 더 큰 산업 기반과 상당한 차량 인구로 인해 이 지역에서 지배적인 시장을 유지할 것으로 예상됩니다.&lt;/li&gt;&lt;li&gt;그러나 캐나다와 멕시코도 산업 활동 확대와 차량 유지 관리에 대한 인식 증가로 인해 PPD 시장이 성장할 것으로 예상됩니다.&lt;/li&gt;&lt;li&gt;북미 PPD 시장에서는 성능과 지속 가능성에 대한 관심이 커지고 있습니다. 엄격한 환경 규정과 지속 가능한 관행에 대한 강조가 커지면서 고성능 친환경 PPD에 대한 수요가 증가하고 있습니다.&lt;/li&gt;&lt;li&gt;제조업체는 이러한 수요를 충족하기 위해 생물 기반 또는 재생 가능 소재를 기반으로 하는 새로운 PPD 제형을 개발해야 합니다. 이러한 추세는 지역 내에서 지속 가능성을 향한 보다 광범위한 움직임을 반영하며, 기업들은 제품의 고성능을 유지하는 동시에 환경 영향을 줄이기 위해 노력하고 있습니다.&lt;/li&gt;&lt;/ul&gt;&lt;h2&gt;글로벌 유동점 강하제 시장: 세분화 분석&lt;/h2&gt;&lt;p&gt;글로벌 유동점 강하제 시장은 제품 유형, 최종 사용자 및 지역을 기준으로 세분화됩니다.&lt;/p&gt;&lt;p&gt;&lt;/p&gt;&lt;h3&gt;제품 유형별 유동점 강하제 시장&lt;/h3&gt;&lt;ul&gt;&lt;li&gt;폴리 알킬 메타크릴레이트&lt;/li&gt;&lt;li&gt;에틸렌-공중합 비닐 아세테이트&lt;/li&gt;&lt;li&gt;스티렌 에스테르&lt;/li&gt;&lt;li&gt;폴리 알파 올레핀&lt;/li&gt;&lt;/ul&gt;&lt;p&gt;제품 유형을 기준으로 글로벌 유동점 강하제 시장은 폴리 알킬 메타크릴레이트, 에틸렌-공중합 비닐 아세테이트, 스티렌 에스테르 및 폴리 알파 올레핀으로 나뉩니다. 폴리 알킬 메타크릴레이트 세그먼트는 글로벌 유동점 강하제 시장에서 상당한 성장을 보이고 있습니다. 자동차, 항공우주, 산업 기계와 같은 다양한 산업에서 고성능 윤활제에 대한 수요가 증가함에 따라 PPD 시장 성장이 더욱 촉진되었습니다. 특히 자동차 산업은 엔진과 기타 구성 요소의 원활한 작동을 보장하기 위해 광범위한 온도에서 최적의 성능을 발휘할 수 있는 윤활제가 필요합니다. 폴리 알킬 메타크릴레이트의 고유한 특성은 이러한 윤활제의 저온 성능을 향상시키는 데 이상적인 선택입니다.&lt;/p&gt;&lt;h3&gt;최종 사용자별 유동점 강하제 시장&lt;/h3&gt;&lt;ul&gt;&lt;li&gt;윤활제&lt;/li&gt;&lt;li&gt;석유 및 가스&lt;/li&gt;&lt;li&gt;해양&lt;/li&gt;&lt;li&gt;항공&lt;/li&gt;&lt;/ul&gt;&lt;p&gt;최종 사용자를 기준으로 글로벌 유동점 강하제 시장은 윤활제, 석유 및 가스, 해양, 항공으로 나뉩니다. 석유 및 가스 부문은 개발도상국의 에너지 수요 증가로 인해 글로벌 유동점 강하제 시장에서 상당한 성장을 보이고 있습니다. 급속한 산업화, 자동차 수의 증가, 가속화된 도시화는 석유 및 가스 추출 활동의 확장에 기여하는 주요 요인이었습니다. 석유 및 가스 부문이 PPD에 의존하는 것은 산업의 운영적 요구 사항을 충족하고 다양한 온도 조건으로 인한 과제를 해결하는 데 있어 PPD의 중요성을 강조합니다. 글로벌 에너지 수요가 계속 증가함에 따라 PPD 사용이 증가하여 산업의 공급망과 운영 효율성에서 PPD의 역할이 더욱 강화될 것으로 예상됩니다.&lt;/p&gt;&lt;h3&gt;지역별 유동점 강하제 시장&lt;/h3&gt;&lt;ul&gt;&lt;li&gt;북미&lt;/li&gt;&lt;li&gt;유럽&lt;/li&gt;&lt;li&gt;아시아 태평양&lt;/li&gt;&lt;li&gt;기타 세계&lt;/li&gt;&lt;/ul&gt;&lt;p&gt;지역에 따라 글로벌 유동점 강하제 시장은 북미, 유럽, 아시아 태평양 및 기타 세계로 분류됩니다. 아시아 태평양 지역은 글로벌 유동점 강하제 시장을 상당히 지배하고 있으며 예측 기간 내내 지배력을 유지할 것으로 예상됩니다. 아시아 태평양 지역의 급속한 산업화는 유동점 강하제(PPD)를 포함한 윤활제에 대한 수요 증가의 주요 원동력입니다. 중국, 인도, 방글라데시와 같은 국가는 상당한 경제 성장을 경험하고 있으며, 이는 자동차 부문에 활력을 불어넣고 있습니다. 이러한 부문은 저온 조건에서 엔진의 효율적인 작동에 필수적이기 때문에 PPD의 주요 소비자입니다. 동남아시아 국가 연합(ASEAN)과 중국과 같은 개별 국가가 제정한 자유 무역 정책은 이 광범위한 산업 개발에서 중요한 역할을 했습니다.&lt;/p&gt;&lt;h3&gt;주요 참여자&lt;/h3&gt;&lt;p&gt;"글로벌 유동점 강하제 시장" 연구 보고서는 &lt;strong&gt;&lt;em&gt;Clariant, Evonik Industries, Lubrizol Corporation, Chevron Corporation, Croda International PLC, Innospec, BASF SE, Santo Chemical Industries Ltd., Infineum International Ltd., Afton Chemicals Corporation, China Petroleum &amp;amp; Chemical Corporation (Sinopec), LANXESS AG, FUCHS Petrolub SE, The Lubrizol Corporation, AkzoNobel NV&lt;/em&gt;와 같은 주요 참여자를 포함한 글로벌 시장에 중점을 두고 귀중한 통찰력을 제공합니다.&lt;/strong&gt;&lt;/p&gt;&lt;p&gt;또한 당사의 시장 분석에는 이러한 주요 참여자에게만 전념하는 섹션이 포함되어 있으며, 당사 분석가는 모든 주요 참여자의 재무 제표에 대한 통찰력과 제품 벤치마킹 및 SWOT 분석을 제공합니다. 경쟁 환경 섹션에는 또한 위에 언급된 글로벌 업체의 주요 개발 전략, 시장 점유율 및 시장 순위 분석이 포함됩니다.&lt;/p&gt;&lt;h3&gt;글로벌 유동점 강하제 시장 최근 개발&lt;/h3&gt;&lt;p&gt;&lt;/p&gt;&lt;ul&gt;&lt;li&gt;2022년 1월, BASF SE는 프랑스 샬랑페에 새로운 헥사메틸렌 디아민(HMD) 시설을 설립할 의향을 발표했습니다. 이 새로운 공장은 BASF의 연간 HMD 제조 용량을 260,000 |미터톤으로 확대할 것입니다. 생산은 2024년에 시작될 예정입니다. BASF는 2022년부터 독일 프라이부르크에서 폴리아미드 6.6 생산을 확대할 계획입니다.&lt;/li&gt;&lt;li&gt;2021년 10월, Evonik의 오일 첨가제 사업부는 남아프리카 공화국에서 자사 제품의 새로운 유통 파트너로 Umongo Petroleum(PTY) Ltd를 발표했습니다.&lt;/li&gt;&lt;/ul&gt;&lt;h3&gt;보고서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프로필&lt;/td&gt;&lt;td&gt;&lt;p&gt;Clariant, Evonik Industries, Lubrizol Corporation, Chevron Corporation, Croda International PLC, Innospec, BASF SE, Santo Chemical Industries Ltd., Infineum International Ltd., Afton Chemicals Corporation, China Petroleum &amp;amp; Chemical Corporation(Sinopec), LANXESS AG.&lt;/p&gt;&lt;/td&gt;&lt;/tr&gt;&lt;tr&gt;&lt;td&gt;포함되는 세그먼트&lt;/td&gt;&lt;td&gt;&lt;ul&gt;&lt;li&gt;제품 유형별&lt;/li&gt;&lt;li&gt;최종 사용자별&lt;/li&gt;&lt;li&gt;지역별&lt;/li&gt;&lt;/ul&gt;&lt;/td&gt;&lt;/tr&gt;&lt;tr&gt;&lt;td&gt;사용자 정의 범위&lt;/td&gt;&lt;td&gt;&lt;p&gt;구매 시 무료 보고서 사용자 정의(최대 4명의 분석가 근무일과 동일). 국가, 지역 및 세그먼트 범위 추가 또는 변경&lt;/p&gt;&lt;/td&gt;&lt;/tr&gt;&lt;/tbody&gt;&lt;/table&gt;&lt;/div&gt;&lt;/div&gt;&lt;h4&gt;시장 조사의 조사 방법론:&lt;/h4&gt;&lt;p&gt;&lt;/p&gt;&lt;/div&gt;</t>
  </si>
  <si>
    <t>&lt;div class=""&gt;&lt;h2&gt;전력 관리 IC 시장 규모 및 예측&lt;/h2&gt;&lt;p&gt;전력 관리 IC 시장 규모는 2023년에 351억 1천만 달러로 평가되었으며, 2030년까지 &lt;span style="color: #993300;"&gt;&lt;strong&gt;620억 7천만 달러에 도달할 것으로 예상되며, 2024-2030년 예측 기간 동안 &lt;span style="color: #993300;"&gt;&lt;strong&gt;CAGR 6.8%&lt;/strong&gt; &lt;/span&gt;로 성장할 것으로 예상됩니다.&lt;/p&gt;&lt;p style="text-align: center;"&gt; &lt;/p&gt;&lt;div class="btn-wrap text-center" id="bnthid"&gt;&lt;label style="padding-right:5px;margin-bottom: 10px;"&gt;&lt;b&gt;자세한 분석을 얻으려면: &lt;noscript&gt;&lt;/noscript&gt; &lt;/b&gt;&lt;/label&gt;&lt;/div&gt;&lt;p&gt;&lt;/p&gt;&lt;h3&gt;글로벌 전력 관리 IC 시장 드라이버&lt;/h3&gt;&lt;p&gt;전력 관리 IC 시장의 시장 드라이버는 다양한 요인에 의해 영향을 받을 수 있습니다. 여기에는 다음이 포함될 수 있습니다.&lt;/p&gt;&lt;ul&gt;&lt;li&gt;&lt;strong&gt;에너지 절약 및 지속 가능성에 대한 우려 증가:&lt;/strong&gt; 전력 관리 집적 회로(IC)는 다양한 전자 시스템 및 가젯에서 에너지 효율성을 개선하는 수단으로 수요가 증가하고 있습니다. 이러한 집적 회로(IC)는 전력 사용을 극대화하고 배터리 수명을 연장하는 데 도움이 되며, 이는 웨어러블, 랩톱 및 스마트폰과 같은 휴대용 전자 제품에 필수적입니다.&lt;/li&gt;&lt;li&gt;&lt;strong&gt;배터리 구동 및 휴대용 전자 제품의 확산:&lt;/strong&gt; 전력 관리 집적 회로는 스마트폰, 태블릿, 스마트워치 및 사물 인터넷 장치를 포함한 휴대용 전자 제품 시장이 성장함에 따라 수요가 많습니다. 고급 전력 관리 집적 회로는 배터리 수명을 연장하고 최고 성능을 보장하기 위한 효과적인 전력 관리 솔루션에 대한 이러한 장치의 필요성으로 인해 점점 더 인기를 얻고 있습니다.&lt;/li&gt;&lt;li&gt;&lt;strong&gt;IoT(사물 인터넷) 장치가 빠르게 성장하고 있습니다.&lt;/strong&gt; 전력 관리 집적 회로(IC)에 대한 필요성은 스마트 홈, 산업 자동화, 의료 및 자동차 분야를 포함한 다양한 산업에서 IoT 장치가 널리 사용됨에 따라 촉진되고 있습니다. 장기 작동 및 통신을 제공하기 위해 이러한 장치는 종종 배터리로 작동하므로 효과적인 전력 관리 시스템이 필요합니다.&lt;/li&gt;&lt;li&gt;&lt;strong&gt;전기 자동차(EV) 채택 증가:&lt;/strong&gt; 더 많은 사람들이 전기 자동차를 선택함에 따라 배터리 관리 시스템(BMS)과 같은 전력 제어 모듈에 사용되는 전력 관리 집적 회로(IC)에 대한 수요가 눈에 띄게 증가하고 있습니다. 전력 관리 집적 회로(IC) 시장은 전기 자동차의 배터리 충전, 방전 및 전반적인 전력 분배를 제어하는 데 필요한 칩이기 때문에 확대되고 있습니다.&lt;/li&gt;&lt;li&gt;&lt;strong&gt;기술 개발:&lt;/strong&gt; 향상된 기능, 더 작은 폼 팩터, 더 높은 효율성을 갖춘 전력 관리 집적 회로(IC)는 반도체 제조 방법의 지속적인 개선을 통해 가능해졌습니다. 다양한 애플리케이션에서 새로운 집적 회로(IC)를 사용하는 것은 통합 전압 레귤레이터, DC-DC 컨버터, 향상된 전력 관리 아키텍처와 같은 혁신에 의해 촉진되며, 이는 차례로 시장 성장을 자극합니다.&lt;/li&gt;&lt;li&gt;&lt;strong&gt;재생 에너지 채택 증가:&lt;/strong&gt; 에너지 수확 및 전력 변환 애플리케이션에 사용되는 전력 관리 집적 회로(IC)에 대한 수요는 태양광 및 풍력과 같은 재생 에너지원의 채택 증가에 의해 촉진되고 있습니다. 이러한 집적 회로(IC)는 재생 에너지원을 다양한 용도에 적합한 전력으로 효과적으로 조절하고 변환하는 데 필수적이므로 시장 확장을 촉진합니다.&lt;/li&gt;&lt;li&gt;웨어러블 전자 제품의 등장은 작고 효과적인 전력 관리 집적 회로(IC)에 대한 수요가 증가함에 따라 촉진되고 있습니다. 이러한 기기의 예로는 스마트워치, 피트니스 추적기, 의료용 웨어러블이 있습니다. 이러한 집적 회로(IC)는 소비자의 요구를 충족하고 더 긴 배터리 수명을 제공하고 웨어러블 기기의 축소를 지원함으로써 웨어러블 기기 시장을 촉진합니다.&lt;/li&gt;&lt;li&gt;&lt;strong&gt;전력 절약을 위한 데이터 센터의 우선 순위 증가:&lt;/strong&gt; 데이터 센터 운영은 데이터 처리 및 저장에 대한 필요성이 증가함에 따라 전력 절약과 효율성에 점점 더 중점을 두고 있습니다. 데이터 센터 인프라에서 전력 활용 최적화, 에너지 효율성 향상, 운영 비용 절감은 전력 관리 집적 회로 시장 성장의 주요 원동력입니다.&lt;/li&gt;&lt;/ul&gt;&lt;h3&gt;글로벌 전력 관리 IC 시장 제약&lt;/h3&gt;&lt;p&gt;여러 요인이 전력 관리 IC 시장에 제약이나 과제로 작용할 수 있습니다. 여기에는 다음이 포함될 수 있습니다.&lt;/p&gt;&lt;ul&gt;&lt;li&gt;&lt;strong&gt;높은 소프트웨어 비용:&lt;/strong&gt; 패션 디자인 및 생산 소프트웨어와 관련된 라이선싱, 구현, 사용자 정의 및 교육 비용은 종종 매우 높습니다. 이러한 소프트웨어 프로그램을 구매하고 사용하는 데 드는 비용으로 인해 예산이 부족한 중소 규모 패션 회사는 이러한 투자를 하지 못할 수 있습니다.&lt;/li&gt;&lt;li&gt;&lt;strong&gt;복잡성과 학습 곡선:&lt;/strong&gt; 복잡할 수 있는 패션 디자인 및 생산 도구를 효율적으로 사용하려면 전문 기술이 필요합니다. 디자이너와 생산팀이 소프트웨어의 기능을 능숙하게 사용하려면 많은 교육이 필요할 수 있으며, 이는 산출을 늦추고 교육 이니셔티브 비용을 증가시킬 것입니다.&lt;/li&gt;&lt;li&gt;&lt;strong&gt;통합의 어려움:&lt;/strong&gt; 공급망 관리(SCM) 플랫폼, 제품 수명 주기 관리(PLM) 시스템, 엔터프라이즈 리소스 계획(ERP) 소프트웨어를 포함한 현재 시스템과 패션 디자인 및 생산 소프트웨어를 통합하는 것은 어려울 수 있습니다. 통합 단계에서 호환성 문제, 데이터 마이그레이션 과제, 상호 운용성 제한이 표면화되어 원활한 데이터 교환 및 워크플로 자동화가 방해받을 수 있습니다.&lt;/li&gt;&lt;li&gt;&lt;strong&gt;제한된 사용자 정의 옵션:&lt;/strong&gt; 사전 제작된 패션 디자인 및 생산 소프트웨어는 다양한 패션 회사 또는 비즈니스 전략의 특정 요구 사항을 충족하기에 충분한 사용자 정의 옵션을 제공하지 못할 수 있습니다. 특정 디자인 또는 제조 워크플로에 맞게 소프트웨어 기능, 워크플로 및 사용자 인터페이스를 개발하고 사용자 정의하는 데 더 많은 시간과 비용이 소요될 수 있습니다.&lt;/li&gt;&lt;li&gt;&lt;strong&gt;데이터 보안 및 지적 재산 문제:&lt;/strong&gt; 디자인 스케치, 패턴 및 생산 사양은 패션 디자인 및 생산 소프트웨어에서 생성되고 저장되는 귀중한 지적 재산의 몇 가지 예일 뿐입니다. 패션 기업은 지적 재산을 보호하고 데이터 보안을 유지하는 것을 우선시해야 하며, 특히 최근 사이버 위협과 데이터 침해가 증가하고 있는 상황에서 더욱 그렇습니다. 소프트웨어 보안 결함이나 개인 정보에 대한 불법적인 액세스는 법적 문제, 지적 재산 도용 및 명예 훼손으로 이어질 수 있습니다.&lt;/li&gt;&lt;li&gt;&lt;strong&gt;빠른 기술 변화:&lt;/strong&gt; 트렌드, 소비자 취향 및 기술은 모두 패션 분야에서 지속적인 변화를 주도하고 있습니다. 패션 디자인 및 생산을 위한 소프트웨어 공급업체는 시장 트렌드와 기술 개발에 맞춰 제품을 지속적으로 혁신하고 업그레이드해야 합니다. 제품 노후화와 시장 관련성 상실은 변화하는 고객 요구와 시장 상황에 적응하지 못하면 발생할 수 있습니다.&lt;/li&gt;&lt;li&gt;&lt;strong&gt;변화에 대한 반대:&lt;/strong&gt; 수동 또는 구식 절차에 익숙한 패션 산업의 전통주의자들은 패션 디자인 및 생산을 위한 소프트웨어와 같은 새로운 기술의 도입에 저항적일 수 있습니다. 효과적인 변화 관리 기술, 사용자 교육 이니셔티브, 소프트웨어 기반 디자인 및 생산 워크플로 사용의 구체적인 이점을 보여주는 것은 모두 변화에 대한 반대를 극복하는 데 필요합니다.&lt;/li&gt;&lt;li&gt;패션 브랜드, 기술 파트너, 산업 그룹, 패션 디자인 및 생산을 위한 소프트웨어 제공업체는 이러한 시장 제약을 극복하기 위해 협력해야 합니다. 유연한 가격 책정 모델 제공, 철저한 교육 및 지원 제공, 소프트웨어 사용자 정의 및 사용성 개선, 데이터 보안 프로토콜 강화, 패션 산업 내 혁신 및 디지털 변환 장려는 이러한 장애물을 극복하기 위한 몇 가지 가능한 전략입니다.&lt;/li&gt;&lt;li&gt;사용자전력 관리 IC 시장 채팅GPT의 시장 제약은 무엇입니까?전력 관리 IC(집적 회로) 시장 확장을 방해할 수 있는 여러 변수가 있습니다.&lt;/li&gt;&lt;li&gt;&lt;strong&gt;기술적 복잡성:&lt;/strong&gt; 에너지 효율적인 시스템 및 가젯에 대한 수요 증가를 충족하기 위해 전력 관리 집적 회로(IC)는 점점 더 복잡해지고 있습니다. 정교한 전력 관리 솔루션을 만들려면 시스템 통합, 아날로그 및 디지털 회로 설계, 반도체 설계 지식이 필요합니다. 반도체 기업의 경우 전력 관리 집적 회로를 설계하고 생산하는 복잡성은 어려움을 초래할 수 있으며, 그 결과 개발 주기가 길어지고 생산 비용이 증가합니다.&lt;/li&gt;&lt;li&gt;&lt;strong&gt;비용 압박:&lt;/strong&gt; 가격 하락, 경쟁적인 시장 역학, 수익성 유지에 대한 욕구는 모두 반도체 제조업체가 직면한 심각한 비용 압박에 기여합니다. 최첨단 제조 기술, 품질 관리 절차, 연구 개발에 대한 투자는 전력 관리 집적 회로에 필요합니다. 전력 관리 집적 회로 산업에서 경쟁력을 유지하려면 비용 고려 사항과 성능, 효율성, 안정성에 대한 요구 사항을 균형 있게 조정해야 합니다.&lt;/li&gt;&lt;li&gt;&lt;strong&gt;소형화 과제:&lt;/strong&gt; 전력 관리 집적 회로는 가전 제품, 자동차 시스템, 사물 인터넷 기기의 소형화 및 통합으로 인해 어려움을 겪고 있습니다. 폼 팩터가 줄어들고 기능이 커짐에 따라 전력 소모가 적고 열 발산이 최소화된 소형 고성능 전력 관리 솔루션이 필요합니다. 성능과 안정성을 유지하면서 다운사이징을 달성하려면 최첨단 반도체 제조 공정과 창의적인 설계 전략이 필요합니다.&lt;/li&gt;&lt;li&gt;&lt;strong&gt;규정 준수:&lt;/strong&gt; 에너지 효율성, 전자파 적합성(EMC), 안전 인증 규정은 모두 전력 관리 집적 회로(IC)가 충족해야 하는 기준과 요구 사항이 있습니다. 전력 관리 집적 회로(IC)의 개발 및 인증은 Energy Star, 유럽 연합 지침(RoHS, REACH 등), 산업 표준(IEEE, IEC 등)과 같은 법률을 준수해야 하기 때문에 더 복잡하고 비용이 많이 듭니다. 규제 불이행으로 인해 법적 결과와 시장 진입에 대한 장애물이 발생할 수 있습니다.&lt;/li&gt;&lt;li&gt;&lt;strong&gt;공급망 중단:&lt;/strong&gt; 자연 재해, 지정학적 불안, 무역 분쟁, 반도체 생산 공정 노드의 변화는 모두 글로벌 반도체 부문에 영향을 미칠 수 있는 공급망 중단을 일으킬 수 있습니다. 전력 관리 집적 회로의 생산 지연, 구성 요소 부족, 리드 타임 연장은 공급망 중단으로 인해 발생할 수 있습니다. 위험을 최소화하고 공급 연속성을 보장하기 위해 반도체 회사는 강력한 공급망 관리 정책을 수립해야 합니다.&lt;/li&gt;&lt;li&gt;&lt;strong&gt;지적 재산 보호:&lt;/strong&gt; 반도체 설계, 제조 기술, 기술 특허와 같은 고유한 지적 재산(IP)을 개발하려면 반도체 회사의 상당한 재정 투자가 필요합니다. 경쟁 우위를 유지하고 경쟁자의 불법 사용이나 침해를 피하는 것은 지적 재산권 보호에 크게 달려 있습니다. 그러나 지적 재산권을 보호하고 특허 소송에 맞서 싸우는 것은 비용이 많이 들고 시간이 많이 걸릴 수 있으며, 특히 법률 시스템이 다른 국제 시장에서는 더욱 그렇습니다.&lt;/li&gt;&lt;li&gt;&lt;strong&gt;설계의 복잡성과 출시 시간:&lt;/strong&gt; 전력 변환, 열 제어, 신호 무결성 및 전압 조절은 전력 관리 집적 회로를 만드는 동안 극복해야 하는 몇 가지 어려운 설계 문제에 불과합니다. 반복적인 설계 반복, 시뮬레이션 및 검증 도구, 그리고 함께 일하는 학제간 엔지니어링 팀은 모두 설계 프로세스에 필요합니다. 전력 관리 IC 산업의 반도체 사업에 있어서, 짧은 출시 기간 내에 최적의 성능, 효율성, 안정성을 달성하는 것은 중대한 문제입니다.&lt;/li&gt;&lt;/ul&gt;&lt;h3&gt;글로벌 전력 관리 IC 시장 세분화 분석&lt;/h3&gt;&lt;p&gt;글로벌 전력 관리 IC 시장은 전압 레귤레이터, 전력 관리 장치(PMU), 전압 레퍼런스, 지리적 위치를 기준으로 세분화됩니다.&lt;/p&gt;&lt;h3&gt;&lt;/h3&gt;&lt;h3&gt;전압 레귤레이터별 전력 관리 IC 시장&lt;/h3&gt;&lt;ul&gt;&lt;li&gt;&lt;strong&gt;선형 전압 레귤레이터:&lt;/strong&gt; 입력 전압이나 부하 전류의 변화에 관계없이 일정한 출력 전압을 유지하는 장치로, 일반적으로 저전력 애플리케이션에 사용됩니다.&lt;/li&gt;&lt;li&gt;&lt;strong&gt;스위칭 전압 레귤레이터:&lt;/strong&gt; 직렬 트랜지스터를 빠르게 켜고 끄는 방식으로 출력 전압을 조절하는 장치로, 선형 레귤레이터에 비해 효율성과 전력 밀도가 더 높습니다.&lt;/li&gt;&lt;/ul&gt;&lt;h3&gt;전력 관리 장치별 전력 관리 IC 시장 (PMU)&lt;/h3&gt;&lt;ul&gt;&lt;li&gt;&lt;strong&gt;배터리 관리 IC:&lt;/strong&gt; 충전, 방전, 셀 밸런싱, 열 관리와 같은 기능을 포함하여 충전식 배터리 팩을 모니터링, 제어 및 보호하는 장치입니다.&lt;/li&gt;&lt;li&gt;&lt;strong&gt;전력 분배 장치(PDU):&lt;/strong&gt; 시스템 또는 장치 내의 여러 부하 또는 하위 시스템에 전력을 관리하고 분배하여 보호, 모니터링 및 제어 기능을 제공하는 장치입니다.&lt;/li&gt;&lt;/ul&gt;&lt;h3&gt;전압 레퍼런스별 전력 관리 IC 시장&lt;/h3&gt;&lt;ul&gt;&lt;li&gt;&lt;strong&gt;정밀 전압 레퍼런스:&lt;/strong&gt; 일반적으로 낮은 온도 드리프트와 높은 안정성을 갖춘 아날로그 회로, 센서 및 측정 시스템에 안정적이고 정확한 레퍼런스 전압을 제공하는 장치입니다.&lt;/li&gt;&lt;li&gt;&lt;strong&gt;프로그래밍 가능 전압 레퍼런스:&lt;/strong&gt; 사용자가 출력 전압을 디지털 또는 아날로그 입력을 통해 조정할 수 있도록 하는 장치로, 전압 선택 및 교정에 유연성을 제공합니다.&lt;/li&gt;&lt;/ul&gt;&lt;h3&gt;지역별 전력 관리 IC 시장&lt;/h3&gt;&lt;ul&gt;&lt;li&gt;&lt;strong&gt;북부 아메리카:&lt;/strong&gt; 미국, 캐나다, 멕시코의 시장 상황 및 수요.&lt;/li&gt;&lt;li&gt;&lt;strong&gt;유럽:&lt;/strong&gt; 유럽 국가의 전력 관리 IC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업체&lt;/h3&gt;&lt;p&gt;전력 관리 IC 시장의 주요 업체는 다음과 같습니다.&lt;/p&gt;&lt;ul&gt;&lt;li&gt;Texas Instruments Inc. (미국)&lt;/li&gt;&lt;li&gt;Analog Devices, Inc. (미국)&lt;/li&gt;&lt;li&gt;Infineon Technologies AG(독일)&lt;/li&gt;&lt;li&gt;STMicroelectronics NV(스위스)&lt;/li&gt;&lt;li&gt;NXP Semiconductors NV(네덜란드)&lt;/li&gt;&lt;li&gt;Renesas Electronics Corporation(일본)&lt;/li&gt;&lt;li&gt;On Semiconductor Corporation(미국)&lt;/li&gt;&lt;li&gt;ROHM Co., Ltd.(일본)&lt;/li&gt;&lt;li&gt;Power Integrations, Inc.(미국)&lt;/li&gt;&lt;li&gt;Dialog Semiconductor plc(영국)&lt;/li&gt;&lt;li&gt;Toshiba Electronic Devices &amp;amp; Storage Corporation(일본)&lt;/li&gt;&lt;li&gt;Microchip Technology Inc.(미국)&lt;/li&gt;&lt;/ul&gt;&lt;h3&gt;보고서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기간&lt;/td&gt;&lt;td&gt;&lt;p&gt;2020-2022&lt;/p&gt;&lt;/td&gt;&lt;/tr&gt;&lt;tr&gt;&lt;td&gt;단위&lt;/td&gt;&lt;td&gt;&lt;p&gt;가치(10억 달러)&lt;/p&gt;&lt;/td&gt;&lt;/tr&gt;&lt;tr&gt;&lt;td&gt;주요 회사 프로필&lt;/td&gt;&lt;td&gt;&lt;p&gt;Texas Instruments Inc.(미국), Analog Devices, Inc.(미국), Infineon Technologies AG(독일), STMicroelectronics NV(스위스), NXP Semiconductors NV(네덜란드), On Semiconductor Corporation(미국).&lt;/p&gt;&lt;/td&gt;&lt;/tr&gt;&lt;tr&gt;&lt;td&gt;포함 세그먼트&lt;/td&gt;&lt;td&gt;&lt;p&gt;전압 조정기, 전력 관리 장치(Pmus), 전압 레퍼런스, 지역별로&lt;/p&gt;&lt;/td&gt;&lt;/tr&gt;&lt;tr&gt;&lt;td&gt;사용자 정의 범위&lt;/td&gt;&lt;td&gt;&lt;p&gt;무료 보고서 사용자 정의(최대 4명의 분석가 작업 일) 구매 시. 국가, 지역 및 추가 또는 변경 세그먼트 범위.&lt;/p&gt;&lt;/td&gt;&lt;/tr&gt;&lt;/tbody&gt;&lt;/table&gt;&lt;/div&gt;&lt;/div&gt;&lt;h4 style="display: none;"&gt;인기 트렌드 보고서:&lt;/h4&gt;&lt;p class="-report-title" style="display: none;"&gt;&lt;strong&gt;&lt;/strong&gt;&lt;/p&gt;&lt;p class="-report-title" style="display: none;"&gt;&lt;strong&gt;&lt;/strong&gt;&lt;/p&gt;&lt;div class="description wpt-form-description wpt-form-description-textfield description-textfield"&gt;&lt;h4&gt;시장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목격할 것으로 예상되는 지역 및 세그먼트를 표시하고 시장 지배력 분석은 해당 지역의 제품/서비스 소비를 강조하고 각 지역 내 시장에 영향을 미치는 요소를 나타냅니다. 주요 업체의 시장 순위와 함께 새로운 서비스/제품 출시, 파트너십, 사업 확장, 지난 5년 동안의 회사 인수를 통합한 경쟁 환경 회사 개요, 회사 통찰력, 제품 벤치마킹, 주요 시장 업체에 대한 SWOT 분석으로 구성된 광범위한 회사 프로필 최근 개발 사항과 관련된 산업의 현재 및 미래 시장 전망에는 신흥 지역과 선진 지역의 성장 기회와 추진력,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요구 사항을 충족하는지 확인합니다.&lt;/p&gt;&lt;div class="row"&gt;&lt;div class="col-12 col-md-12"&gt;&lt;h2 class="text-left -color-blue-dark"&gt;</t>
  </si>
  <si>
    <t>&lt;div class=""&gt;&lt;h2&gt;전력 받침대 시장 규모 및 예측&lt;/h2&gt;&lt;p&gt;전력 받침대 시장은 지난 몇 년 동안 상당한 성장률로 적당한 속도로 규모가 성장하고 있으며 예측 기간인 2024년에서 2030년 사이에 상당히 성장할 것으로 추정됩니다.&lt;/p&gt;&lt;p&gt;지역 전체에 걸친 변전소 건설, 주거, 상업 및 학술 기관에서 전력 받침대 사용 증가, 그리고 전력 받침대 사용에 대한 소비자 인식이 시장 확장을 촉진하는 요인입니다. 글로벌 전력 받침대 시장 보고서는 시장에 대한 전체적인 평가를 제공합니다. 보고서는 시장에서 중요한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파워 받침대 시장 정의&lt;/h3&gt;&lt;p&gt;파워 받침대는 이 부문에서 독특한 받침대로 간주됩니다. 우아한 디자인은 가정에서 사용하는 부두 전원을 대체합니다. 고속 인터넷 연결과 같은 도구를 사용할 수 있습니다. 사용자가 보트에서 전원으로 AC 연결을 실행할 수 있는 파워 받침대를 사용할 때는 몇 가지 사항을 염두에 두어야 합니다. 컨테이너를 보호하기 위해 많은 선착장에는 30A 정격 연결부와 두 개의 암형 콘센트, 힌지형 뚜껑이 있습니다. 전원을 사용할 준비가 되면 회로 차단기를 켜야 합니다. 전원 받침대는 가장 진보적이고 안전을 준수하는 제품 중 하나로 제작되었습니다.&lt;/p&gt;&lt;section class="-world-sec"&gt;&lt;div class="-container"&gt;&lt;div class="row -world-row gy-4 mb-4"&gt;&lt;div class="col-12 col-md-8 mb-2"&gt;&lt;h2 class="mt-2 mb-4 heading-42"&gt;&lt;span class="span-1"&gt;업계 보고서의 내용은 무엇입니까?&lt;/span&gt; &lt;br/&gt;?&lt;/h2&gt;&lt;p class="mb-4 text-18"&gt;당사 보고서에는 피치를 구성하고,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파워 받침대 시장 개요&lt;/h3&gt;&lt;p&gt;가정, 기업, 교육 기관에서 전기 받침대에 대한 수요가 시장 확장을 촉진할 것으로 예상되며, 받침대에 스플리터를 배치하면 긍정적인 경제적 효과가 있습니다. 그 결과, 받침대 전자 장치에 전원을 공급하기 위해 가장 가까운 무정전 전원이 사용됩니다. 파워 받침대를 활용하면 에너지 사용량이 줄어듭니다. 전기 받침대는 고객들에게 점점 더 널리 알려지면서 시장 확장을 촉진하고 있습니다. 이 지역 전체의 변전소 사용은 시장 확장을 촉진할 것으로 예상됩니다. 전력 시스템에는 변전소에서 생성된 상호 연결 지점이 있습니다. 변압기는 전압 레벨 간의 연결을 가능하게 하며, 회로 차단기의 스위칭 상태는 네트워크 토폴로지를 보여줍니다.&lt;/p&gt;&lt;p&gt;글로벌 파워 받침대 시장은 향후 몇 년 동안 경제 확대와 중국, 일본, 인도를 포함한 국가의 투자 증가로 인해 주도될 것으로 예상됩니다. 이는 주로 이러한 지역의 인프라 확장에 기인하며, 이는 전력 받침대 설치를 증가시켜 예측 기간 내내 전체 시장 성장을 촉진할 것입니다. 시장 확장을 방해하는 제한 사항에는 전기 분배 네트워크에 대한 비용과 요구 사항이 증가함에 따라 대안의 증가와 가용성이 포함됩니다. 유능한 노동자가 없으면 필연적으로 시장 확장이 방해받을 것입니다.&lt;/p&gt;&lt;h3&gt;글로벌 전력 받침대 시장: 세분화 분석&lt;/h3&gt;&lt;p&gt;글로벌 전력 받침대 시장은 유형, 응용 분야 및 지역에 따라 세분화됩니다.&lt;/p&gt;&lt;p&gt;&lt;/p&gt;&lt;h3&gt;유형별 전력 받침대 시장&lt;/h3&gt;&lt;ul&gt;&lt;li&gt;스테인리스 스틸 전력 받침대&lt;/li&gt;&lt;li&gt;폴리카보네이트 전력 받침대&lt;/li&gt;&lt;li&gt;알루미늄 전력 받침대&lt;/li&gt;&lt;li&gt;기타&lt;/li&gt;&lt;/ul&gt;&lt;p&gt;유형에 따라 시장은 스테인리스 스틸 전력 받침대, 폴리카보네이트 전력 받침대, 알루미늄 전력 받침대 및 기타로 세분화됩니다. 스테인리스 스틸 파워 받침대 세그먼트는 모든 적용 요건을 뛰어넘고 부식성 및 해안 환경 조건을 견뎌내기 때문에 글로벌 파워 받침대 시장을 지배할 것으로 예상됩니다. 스테인리스 스틸 파워 받침대는 더 오랜 기간 동안 지속 가능한 품질을 보여주고 유지 관리가 덜 필요하기 때문에 매우 탄력적인 파워 센터입니다.&lt;/p&gt;&lt;h3&gt;적용 분야별 파워 받침대 시장&lt;/h3&gt;&lt;ul&gt;&lt;li&gt;마리나 파워 및 조명&lt;/li&gt;&lt;li&gt;건설 현장&lt;/li&gt;&lt;li&gt;레저용 차량 공원&lt;/li&gt;&lt;li&gt;이동식 주택 패널&lt;/li&gt;&lt;li&gt;기타&lt;/li&gt;&lt;/ul&gt;&lt;p&gt;적용 분야별로 시장은 마리나 파워 및 조명, 건설 현장, 레크리에이션용 차량 공원, 이동식 주택 패널 및 기타로 세분화됩니다. 마리나 파워 및 조명 세그먼트는 글로벌 파워 받침대 시장을 지배할 것으로 예상됩니다. 마리나 파워 및 조명은 업계를 선도하는 기능을 제공하고, 고객 요구 사항을 충족하며, 가격이 합리적입니다. LED 조명, 텔레비전 연결 및 수도 연결은 모두 옵션입니다.&lt;/p&gt;&lt;h3&gt;지역별 파워 받침대 시장&lt;/h3&gt;&lt;ul&gt;&lt;li&gt;북미&lt;/li&gt;&lt;li&gt;유럽&lt;/li&gt;&lt;li&gt;아시아 태평양&lt;/li&gt;&lt;li&gt;나머지 세계&lt;/li&gt;&lt;/ul&gt;&lt;p&gt;지역 분석을 기준으로 글로벌 파워 받침대는 북미, 유럽, 아시아 태평양 및 기타 세계로 분류됩니다. 북미는 조산이 여전히 중요한 건강 관리 문제이기 때문에 가장 큰 글로벌 파워 받침대 시장을 보유할 것입니다. 이 지역의 에너지 및 필요한 기계 부품, 장비 및 구성 요소에 대한 수요와 연방 규정 및 사회경제적 변화가 시장 확장을 촉진할 것으로 예상됩니다.&lt;/p&gt;&lt;h3&gt;주요 참여자&lt;/h3&gt;&lt;p&gt;"글로벌 파워 받침대 시장" 연구 보고서는 글로벌 시장을 강조하는 귀중한 통찰력을 제공합니다. 시장의 주요 기업은 &lt;em&gt;&lt;strong&gt;Marina Electrical Equipment, Eaton, HydroHoist Marine, Ace Manufacturing Metals, PowerMaster, Vickery Electric, Power Marine Centre, General Electric, Attwood, Marina Power, Legrand, Dock Boxes, MonoSystems 및 기타입니다.&lt;/strong&gt;&lt;/em&gt;&lt;/p&gt;&lt;p&gt;또한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포함됩니다.&lt;/p&gt;&lt;h3&gt;Ace Matrix 분석&lt;/h3&gt;&lt;p&gt;보고서에 제공된 Ace Matrix는 서비스 기능 및 혁신, 확장성, 서비스 혁신, 산업 범위, 산업 도달 범위 및 성장 로드맵과 같은 다양한 요소를 기반으로 이러한 회사에 대한 순위를 제공하므로 이 산업에 참여하는 주요 핵심 기업이 어떻게 수행하고 있는지 이해하는 데 도움이 됩니다. 이러한 요인을 바탕으로 우리는 회사를 &lt;strong&gt;Active, Cutting Edge, Emerging, Innovators&lt;/strong&gt;의 네 가지 범주로 분류합니다.&lt;/p&gt;&lt;p&gt;&lt;/p&gt;&lt;h3&gt;Market Attractiveness&lt;/h3&gt;&lt;p&gt;제공된 시장 매력도 이미지는 글로벌 Power Pedestal Market에서 주요 선두를 달리고 있는 지역에 대한 정보를 얻는 데 도움이 될 것입니다. 우리는 주어진 지역에서 산업 성장을 주도하는 주요 영향 요인을 다룹니다.&lt;/p&gt;&lt;p&gt;&lt;/p&gt;&lt;h3&gt;Porter의 5가지 힘&lt;/h3&gt;&lt;p&gt;제공된 이미지는 Porter의 5가지 힘 프레임워크에 대한 정보를 얻는 데 도움이 되며, 경쟁자의 행동과 해당 산업에서 플레이어의 전략적 위치를 이해하기 위한 청사진을 제공합니다. 포터의 5가지 힘 모델은 글로벌 파워 받침대 시장의 경쟁 환경을 평가하고, 특정 부문의 매력을 측정하고, 투자 가능성을 평가하는 데 사용할 수 있습니다.&lt;/p&gt;&lt;p&gt;&lt;/p&gt;&lt;h4&gt;인기 보고서&lt;/h4&gt;&lt;p&gt;&lt;/p&gt;&lt;p&gt;&lt;/p&gt;&lt;h3&gt;보고서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기간&lt;/td&gt;&lt;td&gt;&lt;p&gt;2024-2030&lt;/p&gt;&lt;/td&gt;&lt;/tr&gt;&lt;tr&gt;&lt;td&gt;역사적 기간&lt;/td&gt;&lt;td&gt;&lt;p&gt;2019-2021&lt;/p&gt;&lt;/td&gt;&lt;/tr&gt;&lt;tr&gt;&lt;td&gt;단위&lt;/td&gt;&lt;td&gt;&lt;p&gt;가치(10억 달러)&lt;/p&gt;&lt;/td&gt;&lt;/tr&gt;&lt;tr&gt;&lt;td&gt;주요 회사 프로필&lt;/td&gt;&lt;td&gt;&lt;p&gt;Parker Hannifin Corporation, On-Site Gas Systems, Coldharbour Marine, Air Liquide, Novair Industries, Cobham plc, Alfa Laval, Honeywell International, Eaton Corporation.&lt;/p&gt;&lt;/td&gt;&lt;/tr&gt;&lt;tr&gt;&lt;td&gt;포함 세그먼트&lt;/td&gt;&lt;td&gt;&lt;ul&gt;&lt;li&gt;유형별&lt;/li&gt;&lt;li&gt;응용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</si>
  <si>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class=""&gt;&lt;h2&gt;전동 공구 베어링 시장 규모 및 예측&lt;/h2&gt;&lt;p&gt;전동 공구 베어링 시장 규모는 상당한 성장률로 성장하고 있으며 2023년부터 2030년까지 &lt;span style="color: #993300;"&gt;&lt;strong&gt;CAGR 6.59%로 성장할 것으로 예상됩니다.&lt;/strong&gt;&lt;/span&gt;&lt;/p&gt;&lt;p&gt;다양한 최종 사용 산업에서 전동 공구 베어링에 대한 수요가 증가하는 것은 시장 성장을 견인하는 주요 요인 중 하나입니다. 모든 산업에서 더 높은 효율성, 더 긴 서비스 수명, 더 낮은 유지 관리 요구 사항을 갖춘 베어링에 대한 수요가 증가하고 있습니다. 이에 더하여 다양한 최종 사용자 산업의 다양한 응용 분야에서 요구 사항과 필요 사항을 충족하는 특수 베어링 솔루션이 요구되고 있습니다. 글로벌 전동 공구 베어링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10px;"&gt;&lt;b&gt;자세히 알아보려면: &lt;noscript&gt;&lt;/noscript&gt; &lt;/b&gt;&lt;/label&gt;&lt;/div&gt;&lt;p&gt;&lt;/p&gt;&lt;h3&gt;글로벌 전동 공구 베어링 시장 정의&lt;/h3&gt;&lt;p&gt;전동 공구는 제조, 자동차, 항공우주 등 많은 산업에서 흔히 볼 수 있는 도구입니다. 산업 분야에서 전동 공구는 작업자의 피로를 줄이고 품질과 생산성을 개선하는 고도로 엔지니어링된 제품입니다. 드릴링, 드라이빙(패스너), 성형, 절단, 샌딩, 라우팅, 연삭, 연마 등 모든 유형의 작업에 일상적으로 사용됩니다. 오늘날의 전동 공구는 효율적이고 원활하게 작동하면서도 엄격한 공차를 유지할 수 있는 다양한 특수 부품과 구성 요소에 의존합니다. 베어링은 스핀들 이동을 향상시키는 역할을 하기 때문에 가공 장비의 신뢰성과 정확성에 특히 중요합니다. 이러한 구성 요소는 일반적으로 내부 및 외부 레이스웨이 사이에 위치한 롤러와 볼로 구성됩니다.&lt;/p&gt;&lt;p&gt;베어링은 이러한 공구의 성능과 신뢰성에서 중요한 역할을 합니다. 전동 공구 베어링은 일반적으로 결합된 하중 조건(반경 및 축), 낮은 마찰, 고속 작동, 낮은 소음 및 진동, 높은 신뢰성을 처리하는 역할을 합니다. 전동 공구 애플리케이션에 사용되는 베어링은 일반적으로 전기 모터 품질(EMQ) 소음 수준으로 생산됩니다. EMQ 표준은 국가마다 균일하지 않으며(국가 표준이 있는 중국 제외) 회사마다 다르지만 EMQ 등급은 전기 모터에 사용하기에 적합하다는 것을 나타냅니다.&lt;/p&gt;&lt;p&gt;전동 공구 베어링 볼과 링은 일반적으로 SAE 52100 크롬 강철로 생산됩니다. 이 경도 합금은 내마모성과 피로 강도가 뛰어나며 비부식성 환경에서 가장 비용 효율적인 선택입니다. 수동 전동 공구에서 베어링은 일반적으로 하우징 또는 인클로저 내에서 잘 보호됩니다. 가장 일반적인 베어링 씰 소재는 니트릴 고무로, 일반적으로 외부 링의 홈에 고정된 강철 인서트에 Buna-N으로 접합됩니다. Buna-n 및 니트릴 고무 소재 외에도 내화학성과 고온에 적합한 다른 소재도 사용할 수 있습니다. 여기에는 내화학성이 우수하고 최대 작동 온도가 400°F인 Viton 및 F Teflon 원단이 포함됩니다.&lt;/p&gt;&lt;h3&gt;글로벌 전동 공구 베어링 시장 개요&lt;/h3&gt;&lt;p&gt;산업 수직 분야에서 전동 공구에 대한 수요가 증가하는 것은 시장 성장을 촉진하는 주요 요인 중 하나입니다. 특히 신흥국에서 자동차, 건설 및 제조 부문의 성장이 시장 성장에 기여했습니다. 노동력 요구 감소와 조작의 용이성은 전동 공구의 주요 이점 중 일부로, 산업 전반에 걸쳐 증가하는 수요를 줄입니다.&lt;/p&gt;&lt;p&gt;기술 발전의 증가는 시장 성장을 주도하는 핵심 요인 중 하나입니다. 사물 인터넷(IIoT)의 출현으로 여러 장비와 기계가 연결되기 시작했으며, 그 상태를 지속적으로 모니터링하기 시작했습니다. 이러한 추세는 전동 공구 베어링 시장에도 영향을 미쳤습니다. 따라서 베어링 제조업체는 오류가 발생하기 전에 예측하기 위해 상태를 지속적으로 모니터링할 수 있는 스마트 베어링을 공급하기 시작했습니다.&lt;/p&gt;&lt;p&gt;그러나 전동 공구 베어링의 높은 유지 관리 비용은 예측 기간 동안 시장 성장을 방해하는 주요 요인 중 하나입니다. 더욱이 증가하는 안전 문제와 엄격한 규정 준수 문제는 시장 성장을 더욱 방해합니다. 최종 사용자가 유지 관리 비용을 최소화할 방법을 모색함에 따라 전동 공구에서 하이브리드 베어링의 채택이 예측 기간 동안 증가할 것으로 예상됩니다. 이는 예측 기간 동안 베어링 제조업체에 엄청난 기회를 제공할 것으로 예상됩니다.&lt;/p&gt;&lt;h3&gt;글로벌 전동 공구 베어링 시장: 세분화 분석&lt;/h3&gt;&lt;p&gt;글로벌 전동 공구 베어링 시장은 유형, 응용 분야 및 지리적 위치를 기준으로 세분화됩니다.&lt;/p&gt;&lt;p&gt;&lt;/p&gt;&lt;h3&gt;유형별 전동 공구 베어링 시장&lt;/h3&gt;&lt;p&gt;• 볼 베어링• 롤러 베어링• 기타&lt;/p&gt;&lt;p&gt;글로벌 전동 공구 베어링 시장은 유형을 기준으로 볼 베어링, 롤러 베어링 및 기타로 세분화됩니다. 볼 베어링은 2021년 글로벌 전동 공구 베어링 시장에서 가장 높은 시장 점유율을 차지했습니다. 전동 공구용 볼 베어링은 내부 구조로 인해 축 방향 및 반경 방향 하중을 동시에 지탱할 수 있어 전동 공구의 요구 사항에 가장 이상적인 선택 중 하나입니다. 이러한 유형의 베어링은 저부하, 고속 응용 분야에서 사용되며, 소음, 마찰 및 진동이 감소하여 과도한 마모와 파손을 방지하는 데 도움이 됩니다.&lt;/p&gt;&lt;h3&gt;응용 분야별 전동 공구 베어링 시장&lt;/h3&gt;&lt;p&gt;• 금속 전동 공구• 기타&lt;/p&gt;&lt;p&gt;글로벌 전동 공구 베어링 시장은 응용 분야에 따라 금속 전동 공구와 기타로 세분화됩니다. 금속 분말 세그먼트가 글로벌 전동 공구 베어링 시장을 지배했으며 예측 기간 동안에도 지배력을 유지할 것으로 예상됩니다. 금속 전동 공구에는 다양한 유형의 전동 베어링이 사용됩니다. 롤러 베어링, 볼 베어링, 분말 금속 슬리브 베어링은 금속 전동 공구에 사용되는 일부 유형의 전동 베어링입니다. 다양한 최종 사용 산업에서 핸드헬드 전동 공구에 대한 수요가 증가하면서 시장 성장이 촉진되고 있습니다.&lt;/p&gt;&lt;h3&gt;지역별 전동 공구 베어링 시장&lt;/h3&gt;&lt;p&gt;• 북미• 유럽• 아시아 태평양• 라틴 아메리카• 중동 및 아프리카&lt;/p&gt;&lt;p&gt;지역 분석을 기준으로 글로벌 전동 공구 베어링 시장은 북미, 유럽, 아시아 태평양 및 기타 세계로 분류됩니다. 아시아 태평양 지역은 글로벌 전동 공구 베어링 시장에서 가장 높은 시장 점유율을 차지했습니다. 가장 큰 점유율은 주로 이 지역 전체에 많은 주요 기업이 존재하기 때문입니다. 또한 다양한 최종 사용 산업에서 전동 공구에 대한 수요가 증가하면서 시장이 성장하고 있습니다. 이에 더해 인도와 중국과 같은 국가에서 자동차 및 제조 산업이 크게 성장하면서 시장 성장이 더욱 촉진되었습니다. 북미 지역은 글로벌 전동 공구 베어링 시장에서 상당한 시장 점유율을 차지했습니다.&lt;/p&gt;&lt;h3&gt;주요 기업&lt;/h3&gt;&lt;p&gt;"글로벌 전동 공구 베어링 시장" 연구 보고서는 글로벌 시장에 중점을 두고 귀중한 통찰력을 제공합니다. 시장의 주요 기업으로는 &lt;strong&gt;&lt;em&gt;AST Bearings, Timken, Schaeffler, SKF, Nachi-Fujikoshi, Minebea, NSK, ZWZ, C&amp;U Group, LYC, NTN, TMB, Luoyang Bearing, Fujian Longxi Bearing, Harbin Bearing Group 등이 있습니다.&lt;/em&gt;&lt;/strong&gt;&lt;/p&gt;&lt;h3&gt;주요 개발 사항&lt;/h3&gt;&lt;p&gt;&lt;/p&gt;&lt;p&gt;• 2021년 7월, Schaeffler는 EMO 2021에서 공작 기계 제조 산업을 위한 최신 혁신을 발표했습니다. 이 회사는 고객이 이러한 추세에 따라 최적화된 솔루션을 제공하기 위해 공작 기계용 제품 및 서비스 포트폴리오를 지속적으로 개발하고 개선하고 있습니다.&lt;/p&gt;&lt;p&gt;• 2022년 2월, SKF는 폴리머 케이지, 롤링 구성 요소와 같은 베어링과 그 구성 요소를 재설계하고 특수 윤활 그리스를 사용하여 EV 제작의 과제를 줄인다고 발표했습니다.&lt;/p&gt;&lt;h3&gt;보고서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기간&lt;/td&gt;&lt;td&gt;&lt;p&gt;2023-2030&lt;/p&gt;&lt;/td&gt;&lt;/tr&gt;&lt;tr&gt;&lt;td&gt;과거 기간&lt;/td&gt;&lt;td&gt;&lt;p&gt;2018-2020&lt;/p&gt;&lt;/td&gt;&lt;/tr&gt;&lt;tr&gt;&lt;td&gt;주요 회사 프로필&lt;/td&gt;&lt;td&gt;&lt;p&gt;AST Bearings, Timken, Schaeffler, SKF, Nachi-Fujikoshi, Minebea, NSK, ZWZ, C&amp;U 그룹, LYC, NTN, TMB, Luoyang Bearing, &amp;amp; Others&lt;/p&gt;&lt;/td&gt;&lt;/tr&gt;&lt;tr&gt;&lt;td&gt;포함되는 세그먼트&lt;/td&gt;&lt;td&gt;&lt;p&gt;유형, 응용 프로그램 및 지역.&lt;/p&gt;&lt;/td&gt;&lt;/tr&gt;&lt;tr&gt;&lt;td&gt;사용자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보고서&lt;/h4&gt;&lt;p&gt;&lt;/p&gt;&lt;p&gt;&lt;/p&gt;&lt;h4&gt;시장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확장을 통합하는 경쟁 환경 지난 5년 동안의 회사 인수 프로파일• 회사 개요, 회사 통찰력, 제품 벤치마킹, 주요 시장 참여자에 대한 SWOT 분석으로 구성된 광범위한 회사 프로필• 최근 개발 사항과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동안 분석가 지원&lt;/p&gt;&lt;h4&gt;보고서 사용자 정의&lt;/h4&gt;&lt;p&gt;• 필요한 경우 요구 사항이 충족되는지 확인해 드리는 영업 팀에 문의하세요.&lt;/p&gt;&lt;div class="row"&gt;&lt;div class="col-12 col-md-12"&gt;&lt;h2 class="text-left -color-blue-dark"&gt;</t>
  </si>
  <si>
    <t>&lt;div class=""&gt;&lt;h2&gt;동력 전달 및 모션 제어 시장 평가 – 2024-2031&lt;/h2&gt;&lt;p&gt;의료 기기에 대한 수요 증가는 동력 전달 및 모션 제어 시장 성장을 촉진합니다. 정밀 모션 제어 솔루션은 의료 영상 시스템, 수술 로봇, 진단 장비 및 실험실 자동화에 필수적입니다. 의료 기기 시장의 확대와 의료 기술의 발전은 신뢰할 수 있고 정확한 모션 제어 시스템에 대한 필요성을 촉진하고 있습니다. 따라서 의료 기기의 인기 상승과 정확한 모션 제어 시스템에 대한 필요성 증가로 시장 규모가 2023년에 1,800억 달러를 돌파하여 &lt;span style="color: #993300;"&gt;&lt;strong&gt;2031년까지 5,131억 1,000만 달러의 가치에 도달할 것입니다.&lt;/strong&gt;&lt;/span&gt;&lt;/p&gt;&lt;p&gt;공장 자동화 및 로봇 공학의 성장은 시장 수요의 또 다른 중요한 원동력입니다. 자동차, 전자, 물류와 같은 부문은 로봇 공학 및 산업 자동화 솔루션을 점점 더 많이 도입하고 있습니다. 이러한 추세는 정밀하고 적응 가능한 자동화를 보장하기 위해 고성능 모션 제어 시스템, 액추에이터 및 서보 모터에 대한 필요성을 촉진합니다. 따라서 자동차, 전자 및 물류의 증가로 인해 시장은 &lt;strong&gt;&lt;span style="color: #993300;"&gt;2024년부터 2031년까지 14%의 CAGR로 성장할 수 있습니다.&lt;/span&gt;&lt;/strong&gt;&lt;/p&gt;&lt;p style="text-align: center;"&gt; &lt;/p&gt;&lt;div class="btn-wrap text-center" id="bnthid"&gt;&lt;label style="padding-right:5px;margin-bottom: 10px;"&gt;&lt;b&gt;자세한 분석을 얻으려면: &lt;noscript&gt;&lt;/noscript&gt; &lt;/b&gt;&lt;/label&gt;&lt;/div&gt;&lt;p&gt;&lt;/p&gt;&lt;h3&gt;동력 전달 및 모션 제어 시장: 정의/개요&lt;/h3&gt;&lt;p&gt;동력 전달은 에너지 전달을 관리하고 최적화하도록 설계된 다양한 구성 요소를 사용하여 기계 또는 시스템 내의 한 구성 요소에서 다른 구성 요소로 기계적 에너지를 전달하는 것을 포함합니다. 이 프로세스는 속도, 토크, 방향과 같은 특성을 시스템의 필요에 따라 조정하면서 전력이 효과적으로 전달되도록 합니다. 모션 제어는 기계 시스템의 움직임을 정밀하게 관리하는 것과 관련이 있습니다. 여기에는 정확하고 제어된 모션 프로파일을 달성하기 위해 다양한 구성 요소를 사용하는 것이 포함됩니다. 샤프트는 기본 구성 요소로, 기계의 다른 부분 간에 토크를 전달하는 단단한 요소 역할을 하며 회전력이 효과적으로 전달되도록 합니다. 이러한 샤프트를 연결하고 약간의 정렬 오류를 관리하기 위해 커플링이 사용됩니다. 이러한 구성 요소는 어느 정도의 유연성을 제공하여 전체 작동을 방해하지 않고 연결된 샤프트 간의 사소한 편차를 수용합니다. 기어는 맞물리는 이빨을 통해 기계 시스템의 속도와 토크를 조정하는 데 중요한 역할을 합니다. 기어는 서로 맞물려 회전 운동을 정밀하게 제어할 수 있으며, 이는 다양한 기계적 작업에 필수적입니다. 더 긴 거리에 걸쳐 전력을 전달하고 유연성을 높이기 위해 벨트와 풀리가 사용됩니다. 이 조합은 다양한 기계적 설정에 대한 다양성과 적응성을 제공하므로 장거리 이동이 필요한 애플리케이션에 적합합니다. 더 높은 전력 전송 용량을 요구하는 애플리케이션에서는 체인과 스프로킷이 선호됩니다. 이들은 벨트에 비해 에너지를 전달하는 더 견고하고 안정적인 수단을 제공하므로 내구성과 강도가 중요한 까다로운 환경에 이상적입니다.&lt;/p&gt;&lt;p&gt;반면에 액추에이터는 전기 또는 유압 에너지를 기계적 운동으로 변환하는 역할을 합니다. 여기에는 모터 및 실린더와 같은 장치가 포함되며, 다양한 형태의 에너지를 물리적 운동으로 변환하여 기계의 움직임을 구동합니다. 이 운동을 정밀하게 제어하기 위해 센서가 사용됩니다. 이러한 센서는 시스템의 위치, 속도 또는 가속도에 대한 실시간 피드백을 제공하여 정확한 모니터링과 조정이 가능합니다.&lt;/p&gt;&lt;p&gt;컨트롤러는 센서의 데이터를 처리하고 액추에이터를 지시하는 데 필요한 제어 신호를 생성하여 원하는 운동을 정밀하게 조정합니다. 모션 제어 시스템은 하드웨어와 소프트웨어를 모두 통합하여 특정 모션 목표를 달성합니다. 이러한 시스템은 기계적 작업이 효율적이고 정확하게 실행되도록 보장하여 다양한 구성 요소를 결합하여 응집력 있고 잘 조정된 시스템을 만듭니다. 이러한 동력 전달 및 동작 제어의 요소들을 함께 사용하면 기계가 높은 효율성과 정밀성으로 작업을 수행할 수 있습니다.&lt;/p&gt;&lt;p class="p1"&gt; &lt;/p&gt;&lt;section class="-world-sec"&gt;&lt;div class="-container"&gt;&lt;div class="row -world-row gy-4 mb-4"&gt;&lt;div class="col-12 col-md-8 mb-2"&gt;&lt;h2 class="mt-2 mb-4 heading-42"&gt;&lt;span class="span-1"&gt;업계 보고서에는 무엇이 들어 있을까요?&lt;/span&gt;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mt-md-0"&gt;&lt;noscript&gt;&lt;/noscript&gt;&lt;/div&gt;&lt;/div&gt;&lt;/div&gt;&lt;/section&gt;&lt;p&gt;&lt;/p&gt;&lt;h3&gt;제조 및 산업 공정의 패러다임 전환이 동력 전달 및 모션 제어 시장의 성장을 어떻게 촉진했을까요?&lt;/h3&gt;&lt;p&gt;산업 4.0은 제조 및 산업 공정의 혁신적인 전환을 나타내며 동력 전달 및 모션 제어 시장에 상당한 영향을 미칩니다. 이 개념은 자동화 및 컴퓨터화를 제조 시스템에 통합하여 보다 유연하고 효율적인 제어 메커니즘을 구축하는 것을 강조합니다. 산업 4.0은 기계 성능과 운영 효율성을 향상시키는 고급 모션 제어 시스템을 용이하게 합니다. 북미와 유럽이 산업 4.0 기술을 빠르게 채택함에 따라 동력 전달 부문에서 상당한 성장 기회가 창출되고 있습니다.&lt;/p&gt;&lt;p&gt;산업 4.0에 따른 기술의 발전은 보다 정교한 동력 전달 및 모션 제어 시스템 개발을 촉진하고 있습니다. 이러한 시스템은 자동화 기술의 전력 효율성과 정밀성을 개선하여 공장 생산성을 높이고 제품 수명 주기 비용을 낮춥니다. 향상된 자동화 효율성과 감소된 운영 비용은 시장 성장의 중요한 원동력입니다. 전자, 자동차, 식품 및 음료, 화학을 포함한 다양한 산업에서 기술 도입이 확대됨에 따라 전력 전송 솔루션에 대한 수요가 더욱 가속화되고 있습니다.&lt;/p&gt;&lt;p&gt;전력 전송 및 모션 제어 기술은 고성능, 친환경 에너지 솔루션, 안전과 같은 상당한 이점을 제공합니다. 안전하고 효율적인 에너지 전송을 보장하는 데 있어서 이러한 기술의 역할은 환경적 지속 가능성과 에너지 효율성에 대한 강조가 커짐에 따라 일치합니다. 산업이 친환경적 관행을 점점 더 우선시함에 따라 전력 전송 시스템에 대한 수요가 증가하여 시장 성장을 더욱 촉진할 것으로 예상됩니다.&lt;/p&gt;&lt;p&gt;제조 및 공정 산업의 수요는 시장을 추진하는 핵심 요인입니다. 항공우주, 전자, 식품 및 음료, 제약과 같은 산업은 생산 효율성을 극대화하고, 제품 품질을 유지하며, 엄격한 규제 표준을 충족하기 위해 전력 전송 및 모션 제어 시스템에 크게 의존합니다. 이러한 시스템은 운영을 최적화하고 산업 요구 사항을 준수하는 데 필수적입니다. 인프라 개발에 대한 투자도 시장을 활성화하는 데 중요한 역할을 합니다. 유틸리티, 운송, 에너지, 건설과 관련된 인프라 프로젝트에는 견고한 전력 전송 및 모션 제어 시스템이 필요합니다. 이러한 시스템은 크레인, 엘리베이터, 컨베이어 벨트, 재생 에너지 시스템을 포함한 중요한 인프라 구성 요소의 작동에 필수적입니다.&lt;/p&gt;&lt;p&gt;기술 혁신과 발전은 전력 전송 및 모션 제어 산업을 발전시키고 있습니다. 경량 및 소형 구성 요소, 고급 모터 및 구동 시스템, 정교한 센서, 지능형 제어 알고리즘과 같은 혁신은 보다 정확하고 효율적인 모션 제어에 기여합니다. 이러한 발전은 다양한 분야의 변화하는 요구를 충족하는 데 필수적입니다. 자동차 산업은 전기 및 하이브리드 차량 채택이 급증하고 있으며, 이는 고급 모션 제어 및 전력 전송 시스템을 필요로 합니다. 이러한 기술은 추진 시스템을 작동하고, 차량 역학을 조절하고, 차량 내에서 에너지 분배를 효율적으로 관리하는 데 필수적입니다.&lt;/p&gt;&lt;h3&gt;시스템의 높은 비용이 전력 전송 및 모션 제어 시장의 성장을 어떻게 방해합니까?&lt;/h3&gt;&lt;p&gt;이러한 시스템과 관련된 높은 비용은 시장 성장을 제한하고 있습니다. 이러한 기술에 사용되는 기계는 종종 시간이 지남에 따라 쓸모없게 되어 비용이 많이 드는 수리 및 업그레이드가 필요합니다. 전력 전송 및 모션 제어 시스템에 필요한 초기 투자는 장비, 부품 및 인프라 비용을 포함하여 상당할 수 있습니다. 이러한 높은 선불 비용은 중소기업(SME)과 예산이 제한된 기업이 이러한 기술을 도입하는 것을 막을 수 있습니다.&lt;/p&gt;&lt;p&gt;또한 새로운 모션 제어 및 전력 전송 시스템을 기존 산업 인프라에 통합하는 복잡성은 상당한 과제를 초래할 수 있습니다. 호환성 문제, 개조 요구 사항 및 복잡한 시스템 통합 프로세스는 생산 중단, 비용 증가 및 지연으로 이어질 수 있습니다. 이러한 통합 과제는 기업의 재정적 부담을 더욱 가중시킵니다. 숙련된 노동력 부족은 전력 전송 및 모션 제어의 성장을 제한합니다. 모션 제어 및 전력 전송 시스템을 작동 및 유지 관리하려면 전문적인 기술 지식과 전문 지식이 필요합니다. 자격을 갖춘 전문가가 부족하면 이러한 시스템의 효율적인 설치 및 작동이 방해를 받아 시장 성장에 영향을 미칩니다.&lt;/p&gt;&lt;p&gt;이러한 시스템의 내구성과 안정성에 대한 우려도 역할을 합니다. 전력 전송 및 모션 제어 시스템은 종종 높은 내구성과 신뢰성이 중요한 까다로운 산업 환경에서 사용됩니다. 시스템 안정성, 유지 관리 요구 사항 및 잠재적인 가동 중지 시간과 관련된 문제는 소비자의 결정에 영향을 미치고 시장 확장을 방해할 수 있습니다. 기술적 복잡성과 노후화는 추가적인 장애물을 제시합니다. 기술의 급속한 발전은 혁신에 발맞추고, 노후화를 관리하고, 레거시 시스템과의 호환성을 보장하기 위해 지속적인 연구 개발(R&amp;D)을 필요로 합니다. 이러한 지속적인 투자는 제조업체와 소비자 모두에게 부담스러울 수 있습니다.&lt;/p&gt;&lt;p&gt;규제 준수와 산업 표준 준수는 시장을 더욱 복잡하게 만듭니다. 안전 규정, 환경 제한 및 인증 절차를 충족해야 하는 필요성은 신제품을 시장에 출시하는 데 필요한 비용과 시간을 증가시켜 이 부문의 전반적인 복잡성을 더할 수 있습니다. 대형 다국적 기업에서 전문 공급업체에 이르기까지 수많은 업체 간의 시장 분열과 치열한 경쟁은 추가적인 가격 압박과 낮은 이익 마진을 초래합니다. 이러한 경쟁 환경은 회사가 차별화를 이루고 강력한 시장 입지를 확립하는 데 어려움을 줄 수 있습니다.&lt;/p&gt;&lt;p&gt;경제적 변동성과 지정학적 불확실성은 산업 자동화에 대한 자본 지출 및 투자와 관련된 의사 결정에도 영향을 미칩니다. 불확실한 경제 상황으로 인한 투자 프로젝트의 지연이나 연기는 시장 수요와 성장 전망에 영향을 미칠 수 있습니다. 또한, 기업은 모션 제어 및 동력 전달 시스템에 대한 명확한 투자 수익률(ROI)을 입증하는 데 어려움을 겪습니다. 출력 증가, 비용 절감, 효율성 개선과 같은 예상 이점은 항상 실제 결과와 일치하지 않을 수 있으며, 잠재 고객 사이에서 신중한 채택과 회의적 태도로 이어질 수 있습니다.&lt;/p&gt;&lt;h2&gt;범주별 통찰력&lt;/h2&gt;&lt;h3&gt;&lt;/h3&gt;&lt;h3&gt;높은 출력, 원활한 작동 및 적응성이 모터 부문의 성장을 어떻게 촉진하는가?&lt;/h3&gt;&lt;p&gt;모터 부문은 동력 전달 및 모션 제어 시장에서 상당한 성장을 보이고 있습니다. 동력 전달 시스템은 중장비, 건설, 자동차, 항공우주 및 제조를 포함한 다양한 산업에서 중요한 역할을 합니다. 이러한 시스템은 높은 출력, 원활한 작동 및 적응성으로 선호되며, 이는 기계적 에너지를 효과적으로 관리하는 데 없어서는 안 될 요소입니다. 주목할 만한 추세는 다양한 분야에서 전기 모터와 드라이브에 대한 수요가 증가함에 따라 전력 전송의 전기화가 증가하고 있다는 것입니다. 전기 솔루션으로의 이러한 전환은 첨단 소재와 혁신적인 디자인을 통해 에너지 효율성을 높이는 데 중점을 두고 있으며, 이는 에너지 소비를 줄이고 전반적인 성능을 개선하는 것을 목표로 합니다.&lt;/p&gt;&lt;p&gt;디지털화는 센서와 제어 시스템을 통합하여 보다 스마트하고 반응성이 뛰어난 작동을 가능하게 함에 따라 전력 전송 시스템도 변화시키고 있습니다. 이러한 기술을 사용하면 실시간 모니터링과 조정이 가능하여 성능을 최적화하고 안정성을 보장할 수 있습니다. 또한, 시장은 다양한 애플리케이션의 특정 요구 사항을 충족하도록 맞춤화된 솔루션의 증가를 목격하고 있습니다. 개인화를 향한 이러한 추세는 고유한 운영 요구 사항을 해결하고 다양한 환경에서 전력 전송 시스템의 효율성을 향상하려는 업계의 노력을 반영합니다.&lt;/p&gt;&lt;h3&gt;기술 발전과 적층 제조가 기술 부문의 성장을 어떻게 촉진하는가?&lt;/h3&gt;&lt;p&gt;기술 부문은 전력 전송 및 모션 제어 시장을 지배합니다. 전력 전송 및 모션 제어의 환경은 기술의 발전으로 빠르게 진화하고 있습니다. 스마트 구성 요소는 센서와 전자 장치를 통합하여 실시간 모니터링 및 제어를 가능하게 하는 이러한 변화의 최전선에 있습니다. 이러한 발전은 정밀한 조정을 용이하게 하고 시스템 성능을 향상시킵니다. 적층 제조는 복잡한 구성 요소의 생산을 혁신하여 전례 없는 설계 자유와 기존 제조 방법으로는 불가능했던 복잡한 구조를 만들 수 있는 기능을 제공합니다.&lt;/p&gt;&lt;p&gt;재료 과학도 강도 증가, 무게 감소, 내구성 개선과 같은 향상된 특성을 자랑하는 새로운 재료의 개발로 상당한 진전을 이루고 있습니다. 이러한 발전은 보다 효율적이고 안정적인 전력 전송 시스템에 기여합니다. 또한 디지털 트윈의 개념이 인기를 얻고 있으며, 물리적 시스템의 가상 표현을 생성하여 성능을 최적화하고 유지 관리 요구 사항을 예측합니다. 이러한 접근 방식을 통해 사전 관리와 향상된 운영 효율성이 가능합니다.&lt;/p&gt;&lt;p&gt;더 광범위한 산업 4.0 추세는 디지털 기술을 활용하여 자동화 및 데이터 기반 의사 결정을 추진합니다. 이러한 변화는 지속 가능성에 중점을 두고 에너지 효율성과 환경 친화적인 재료 사용을 강조함으로써 더욱 뒷받침됩니다. 시장에서는 또한 다양한 애플리케이션의 특정 요구 사항을 충족하도록 설계된 맞춤형 솔루션과 함께 사용자 정의에 대한 수요가 증가하고 있으며, 이를 통해 전력 전달 및 모션 제어 시스템이 운영 요구 사항과 정확하게 일치합니다.&lt;/p&gt;&lt;p&gt;&lt;span style="color: #993300;"&gt;&lt;strong&gt;전력 전달 및 모션 제어 시장 보고서 방법론에 액세스하세요&lt;/strong&gt;&lt;/span&gt;&lt;/p&gt;&lt;p&gt;&lt;/p&gt;&lt;h2&gt;국가/지역별 통찰력&lt;/h2&gt;&lt;h3&gt;고급 파워트레인 구성 요소와 고성능 시스템 혁신이 북미의 전력 전달 및 모션 제어 시장 성장을 촉진하는 방식은?&lt;/h3&gt;&lt;p&gt;북미는 전력 전달 및 모션 제어 시장을 지배합니다. 이 지역의 자동차 산업은 주요 세력으로, 현대 차량에 필수적인 고급 파워트레인 구성 요소와 정교한 모션 제어 시스템에 대한 상당한 수요를 창출합니다. 이 산업의 고성능 시스템 요구는 혁신과 성장을 촉진합니다. 동시에 제조 및 산업 자동화 부문은 북미의 강력한 제조 기반과 자동화 기술의 채택 증가로 인해 혜택을 받고 있으며, 이는 운영 효율성을 높이고 시장 확장을 촉진합니다.&lt;/p&gt;&lt;p&gt;북미의 항공우주 및 방위 산업은 항공기 및 방위 시스템에 고성능의 안정적인 구성 요소가 필요하여 시장 성장을 더욱 촉진합니다. 이러한 수요는 전력 전송 및 모션 제어 솔루션의 기술적 발전과 혁신을 촉진합니다. 또한 이 지역에서 재생 에너지에 중점을 둠으로써 이러한 기술에 대한 상당한 기회가 창출되는데, 이는 더 깨끗한 에너지원으로의 전환이 효율적인 전력 전송 및 모션 제어 시스템에 대한 필요성을 촉진하기 때문입니다.&lt;/p&gt;&lt;p&gt;북미는 기술 리더십으로 유명하며, 전력 전송 및 모션 제어에서 에너지 효율성, 정밀성 및 안정성의 경계를 지속적으로 넓히고 있습니다. 이 지역은 고품질 구성 요소 및 시스템 생산을 보장하는 잘 확립된 생태계로 지원되는 강력한 공급망의 혜택을 받고 있습니다. 북미의 기업은 혁신에 전념하고 있으며, 최첨단 솔루션을 시장에 출시하기 위해 연구 개발에 막대한 투자를 하고 있습니다. 게다가 이 지역의 규제 환경은 엄격한 환경 및 안전 표준을 시행하여 지속 가능하고 규정을 준수하는 제품 개발을 촉진합니다. 이러한 요소들이 전체적으로 북미의 지배적 지위를 뒷받침하고 있으며, 동력 전달 및 모션 제어 부문에서 성장을 계속 촉진하고 있습니다.&lt;/p&gt;&lt;h3&gt;빠른 산업화와 인프라 개발에 대한 광범위한 투자가 예측 기간 동안 아시아 태평양 지역에서 동력 전달 및 모션 제어 시장 성장을 어떻게 가능하게 하는가?&lt;/h3&gt;&lt;p&gt;아시아 태평양 지역, 특히 중국과 인도와 같은 국가는 급속한 산업화의 변혁적 단계를 경험하고 있으며, 동력 전달 및 모션 제어 구성 요소에 대한 수요가 크게 증가하고 있습니다. 이러한 급증은 운송, 에너지 및 통신 부문을 포함하는 인프라 개발에 대한 광범위한 투자로 인해 촉진되며, 이는 이러한 기술에 대한 상당한 기회를 창출합니다. 이 지역의 자동차 산업은 성장을 더욱 촉진하고 있으며, 중국과 한국과 같은 주요 자동차 생산 허브는 차량 성능과 효율성을 향상시키기 위해 고급 파워트레인 구성 요소와 모션 제어 시스템이 필요합니다.&lt;/p&gt;&lt;p&gt;세계적인 제조 강국인 중국에서는 산업 생산에서 글로벌 리더로서의 역할을 감안할 때 동력 전달 및 모션 제어 구성 요소에 대한 수요가 특히 두드러집니다. 인도의 급속한 산업화와 진행 중인 인프라 프로젝트도 인도가 인프라와 산업 역량을 현대화함에 따라 이러한 구성 요소에 대한 강력한 시장에 기여합니다. 한편, 일본은 정밀성과 고품질 표준에 중점을 두고 모션 제어 기술의 발전을 주도하고 있습니다. 한국의 강력한 자동차 및 전자 산업은 정교한 구성 요소에 대한 수요를 더욱 자극합니다.&lt;/p&gt;&lt;p&gt;또한 태국, 말레이시아, 인도네시아와 같은 동남아시아 국가는 가속화된 산업화와 증가하는 제조 활동의 혜택을 받으며 시장의 주요 참여자로 부상하고 있습니다. 이 지역적 확장은 현대 산업 공정에 필수적이며 아시아 태평양 전역의 동력 전달 및 모션 제어 시스템 시장을 더욱 촉진하는 자동화 및 로봇 기술의 채택이 증가하는 광범위한 추세를 반영합니다.&lt;/p&gt;&lt;h3&gt;경쟁 환경&lt;/h3&gt;&lt;p&gt;동력 전달 및 모션 제어 시장은 글로벌 대기업, 지역 전문가 및 틈새 시장 플레이어가 혼합되어 특징지어집니다. 이 산업은 기술 발전, 비용 압박, 에너지 효율성과 정밀성에 대한 수요 증가와 같은 요인으로 인해 경쟁이 매우 치열합니다. 기업들은 다양한 지역의 광범위한 인구에게 서비스하기 위해 제품군 혁신에 주력하고 있습니다. 동력 전달 및 모션 제어 시장에서 운영되는 몇몇 저명한 기업은 다음과 같습니다.&lt;/p&gt;&lt;p&gt;&lt;em&gt;&lt;strong&gt;Altra Industrial Motion Corporation, ABB, NMB Technologies Corporation, Siemens AG, Yaskawa Electric Corporation, Mitsubishi Electric Corporation, Rockwell Automation, Inc., Bosch Rexroth AG, Schneider Electric SE, Parker Hannifin Corporation, Eaton Corporatio, Emerson Electric Co., Moog, Inc., Regal Beloit Corporation.&lt;/strong&gt;&lt;/em&gt;&lt;/p&gt;&lt;h3&gt;최신 개발&lt;/h3&gt;&lt;p&gt;&lt;/p&gt;&lt;ul&gt;&lt;li&gt;2023년 2월, NBK의 XGT2 커플링은 고정밀 동력 전달 및 모션 제어를 위한 최고의 솔루션입니다. XGT2 커플링은 최첨단 기술을 활용하여 개발되었으며 진동 흡수 고무로 성형된 두 개의 금속 허브가 있는 일체형 구조로 성능과 내구성이 개선되었습니다.&lt;/li&gt;&lt;/ul&gt;&lt;h2&gt;&lt;span style="font-size: 16px;"&gt;보고서 범위&lt;/span&gt;&lt;/h2&gt;&lt;div class="row"&gt;&lt;div class="col-sm-12"&gt;&lt;table border="1"&gt;&lt;tbody&gt;&lt;tr&gt;&lt;th&gt;보고서 속성&lt;/th&gt;&lt;th&gt;세부 정보&lt;/th&gt;&lt;/tr&gt;&lt;tr&gt;&lt;td&gt;연구 기간&lt;/td&gt;&lt;td&gt;&lt;p&gt;2018-2031&lt;/p&gt;&lt;/td&gt;&lt;/tr&gt;&lt;tr&gt;&lt;td&gt;성장률&lt;/td&gt;&lt;td&gt;&lt;p&gt;2024년부터 2031년까지 CAGR ~14%&lt;/p&gt;&lt;/td&gt;&lt;/tr&gt;&lt;tr&gt;&lt;td&gt;평가 기준 연도&lt;/td&gt;&lt;td&gt;&lt;p&gt;2023&lt;/p&gt;&lt;/td&gt;&lt;/tr&gt;&lt;tr&gt;&lt;td&gt;과거 기간&lt;/td&gt;&lt;td&gt;&lt;p&gt;2018-2022&lt;/p&gt;&lt;/td&gt;&lt;/tr&gt;&lt;tr&gt;&lt;td&gt;예측 기간&lt;/td&gt;&lt;td&gt;&lt;p&gt;2024-2031&lt;/p&gt;&lt;/td&gt;&lt;/tr&gt;&lt;tr&gt;&lt;td&gt;양적 단위&lt;/td&gt;&lt;td&gt;&lt;p&gt;10억 달러 가치&lt;/p&gt;&lt;/td&gt;&lt;/tr&gt;&lt;tr&gt;&lt;td&gt;보고서 범위&lt;/td&gt;&lt;td&gt;&lt;p&gt;과거 및 예측 수익 예측, 과거 및 예측 볼륨, 성장 요인, 추세, 경쟁 환경, 주요 업체, 세분화 분석&lt;/p&gt;&lt;/td&gt;&lt;/tr&gt;&lt;tr&gt;&lt;td&gt;포함된 세그먼트&lt;/td&gt;&lt;td&gt;&lt;ul&gt;&lt;li&gt;제품&lt;/li&gt;&lt;li&gt;응용 프로그램&lt;/li&gt;&lt;li&gt;구성 요소&lt;/li&gt;&lt;/ul&gt;&lt;/td&gt;&lt;/tr&gt;&lt;tr&gt;&lt;td&gt;포함된 지역&lt;/td&gt;&lt;td&gt;&lt;ul&gt;&lt;li&gt;북미&lt;/li&gt;&lt;li&gt;유럽&lt;/li&gt;&lt;li&gt;아시아 태평양&lt;/li&gt;&lt;li&gt;라틴 아메리카&lt;/li&gt;&lt;li&gt;중동 및 아프리카&lt;/li&gt;&lt;/ul&gt;&lt;/td&gt;&lt;/tr&gt;&lt;tr&gt;&lt;td&gt;주요 기업&lt;/td&gt;&lt;td&gt;&lt;p&gt;Altra Industrial Motion Corporation, ABB, NMB Technologies Corporation, Siemens AG, Yaskawa Electric Corporation, Mitsubishi Electric Corporation, Rockwell Automation, Inc., Bosch Rexroth AG, Schneider Electric SE, Parker Hannifin Corporation, Eaton Corporatio, Emerson Electric Co., Moog, Inc., Regal Beloit Corporation&lt;/p&gt;&lt;/td&gt;&lt;/tr&gt;&lt;tr&gt;&lt;td&gt;맞춤형&lt;/td&gt;&lt;td&gt;&lt;p&gt;요청 시 보고서 맞춤화 및 구매 가능&lt;/p&gt;&lt;/td&gt;&lt;/tr&gt;&lt;/tbody&gt;&lt;/table&gt;&lt;/div&gt;&lt;/div&gt;&lt;h2&gt;범주별 동력 전달 및 모션 제어 시장&lt;/h2&gt;&lt;h3&gt;제품&lt;/h3&gt;&lt;ul&gt;&lt;li&gt;유압/공압&lt;/li&gt;&lt;li&gt;모터&lt;/li&gt;&lt;li&gt;벨트 및 체인 드라이브&lt;/li&gt;&lt;li&gt;클러치 및 브레이크&lt;/li&gt;&lt;/ul&gt;&lt;h3&gt;구성 요소&lt;/h3&gt;&lt;ul&gt;&lt;li&gt;기술&lt;/li&gt;&lt;li&gt;서비스&lt;/li&gt;&lt;/ul&gt;&lt;h3&gt;응용 프로그램&lt;/h3&gt;&lt;ul&gt;&lt;li&gt;석유 및 가스&lt;/li&gt;&lt;li&gt;광산&lt;/li&gt;&lt;li&gt;펄프 및 제지&lt;/li&gt;&lt;li&gt;발전&lt;/li&gt;&lt;/ul&gt;&lt;h3&gt;지역&lt;/h3&gt;&lt;ul&gt;&lt;li&gt;북미&lt;/li&gt;&lt;li&gt;유럽&lt;/li&gt;&lt;li&gt;아시아 태평양&lt;/li&gt;&lt;li&gt;남미&lt;/li&gt;&lt;li&gt;중동 및 아프리카&lt;/li&gt;&lt;/ul&gt;&lt;h4&gt;시장 조사의 조사 방법론:&lt;/h4&gt;&lt;p&gt;&lt;/p&gt;&lt;/div&gt;</t>
  </si>
  <si>
    <t>&lt;div class=""&gt;&lt;h2&gt;송전선 및 송전탑 시장 규모 및 예측&lt;/h2&gt;&lt;p&gt;송전선 및 송전탑 시장 규모는 2022년에 400억 9천만 달러로 평가되었으며, 2030년까지 629억 4천만 달러에 도달할 것으로 예상되며, 2023년부터 2030년까지 &lt;span style="color: #993300;"&gt;&lt;strong&gt;CAGR 5.80%로 성장할 것입니다.&lt;/strong&gt;&lt;/span&gt;&lt;/p&gt;&lt;p&gt;재생 에너지 믹스 채택에 대한 성향이 커지고 에너지 손실이 최소인 효율적인 송전선 및 송전탑에 대한 수요가 증가함에 따라 산업 성장이 촉진될 것입니다. 또한 전 세계적으로 재생 에너지 네트워크의 통합이 증가함에 따라 국경 간 그리드 네트워크에 대한 투자가 크게 증가하면 사업 전망에 긍정적인 영향을 미칠 것입니다. 글로벌 송전선 및 송전탑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송전선 및 타워 시장 정의&lt;/h3&gt;&lt;p&gt;송전선은 변전소에서 다양한 배전소로 전기 에너지를 전송하는 데 사용되는 전기 전송 시스템입니다. 이러한 선은 저항, 정전 용량, 인덕턴스 및 션트 컨덕턴스를 포함한 주로 4가지 구성 요소로 구성됩니다. 이들은 전기가 발전 사이트에서 배전 소스까지 전송 인프라를 통해 이동할 수 있도록 하는 상호 연결된 선입니다. 이 외에도 송전탑은 고전압 AC 및 DC 애플리케이션에서 안전에 중요한 무거운 도체를 운반하는 데 사용됩니다.&lt;/p&gt;&lt;p&gt;송전탑은 보안과 동시에 비용을 절감하기 위해 지면에서 충분히 안전한 높이에서 무거운 송전 도체를 운반해야 합니다. 따라서 송전탑은 일반적인 재해에 견딜 수 있어야 하며 적절하게 계획되어야 합니다. 송전탑은 주로 전력 분배 회사에서 발전, 분배 및 생성된 전력의 송전에 사용됩니다. 송전탑은 인장 품질이 높고 도체의 제어 정격과 공급 주파수에 따라 설계되어 손실 없이 일반적인 재해와 온도를 견딜 수 있습니다. 지상고가 있는 고압선을 운반하는 송전탑은 SAG를 계산한 후 적절히 계획해야 합니다.&lt;/p&gt;&lt;p class="p1"&gt; &lt;/p&gt;&lt;section class="-world-sec"&gt;&lt;div class="-container"&gt;&lt;div class="row -world-row gy-4 mb-4"&gt;&lt;div class="col-12 col-md-8 mb-2"&gt;&lt;h2 class="mt-2 mb-4 heading-42"&gt;&lt;span class="span-1"&gt;업계 보고서에는 무엇이 들어 있을까요?&lt;/span&gt; &lt;br/&gt;&lt;/h2&gt;&lt;p class="mb-4 text-18"&gt; 보고서에는 투자설명서, 사업 계획, 프레젠테이션 작성, 제안서 작성에 도움이 되는 실행 가능한 데이터와 미래 예측 분석이 포함되어 있습니다. &lt;/p&gt;&lt;/div&gt;&lt;div class="col-12 col-md-4 mt-4 mt-md-0"&gt;&lt;noscript&gt;&lt;/noscript&gt;&lt;/div&gt;&lt;/div&gt;&lt;/div&gt;&lt;/section&gt;&lt;p&gt;&lt;/p&gt;&lt;h3&gt;글로벌 송전선 및 송전탑 시장 개요&lt;/h3&gt;&lt;p&gt;스마트 네트워크 네트워크 개선에 대한 유리한 정부 표준과 함께 증가하는 전력 수요는 산업 전망을 긍정적으로 자극할 것입니다. 또한 전 세계적으로 재생 에너지 시스템의 통합이 발전함에 따라 국경 간 네트워크 시스템에 대한 투자가 크게 증가하여 사업 전망에 긍정적인 영향을 미칠 것입니다. 인공 통찰력 시스템의 통합과 관련된 긍정적인 고객 성향 외에도 기존 네트워크 인프라 개발을 향한 세계관의 변화는 송전 및 배전 산업 개발을 증가시킬 것입니다. 또한 제어 산업에 대한 지속적인 IT 적용성은 스마트 네트워크를 상당히 만들어 낼 것이며, 이는 효과적인 송전 시스템에 대한 수요를 보완할 것입니다.&lt;/p&gt;&lt;p&gt;또한 송전선 인프라 전반에 대한 투자 증가가 사업 전망을 주도하고 있습니다. 송전선의 221kV~660kV 세그먼트 및 타워 시장은 개발도상국에서 급속한 도시화와 더불어 HV 전기 네트워크의 지속적인 배치로 인해 추진력을 얻을 것입니다. 2019년 12월, GE는 중국에서 850,000가구에 전력을 공급할 1,215MW 육상 풍력 발전소 프로젝트를 확보했습니다. 또한, 선진국에서 진행 중인 T&amp;D 네트워크의 보수 및 개편으로 산업 수요가 증가할 것입니다. 기계 및 상업 부문에서 증가하는 활력 수요를 충족하기 위한 초고압 및 초고압 송전 기반을 개발하면 HVDC 제어 회선 무역 개발을 보완할 것입니다.&lt;/p&gt;&lt;p&gt;예를 들어, GE Renewable Energy의 Grid Solutions는 2020년에 EDF Renewables와 ESB와 함께 2023년까지 스코틀랜드 전력망 네트워크에서 450MW 저탄소 에너지를 공급하는 주문을 받았습니다. 무시할 수 있는 단락 전류와 한계적인 회선 손실, 더 높은 제어성이 제품 침투를 주도하는 주요 특징입니다. 그러나 강철 가격의 변화, 강철의 가용성, 수입 및 수출 제한과 같은 요인이 송전탑 시장에 영향을 미칠 수 있습니다. 이는 예측 기간 동안 전 세계적으로 시장 성장을 제한할 것으로 예상됩니다. 또한 새로운 송전탑에 대한 수요가 증가함에 따라 시장에 새로운 기회가 열릴 것으로 예상됩니다.&lt;/p&gt;&lt;h3&gt;시장 매력성&lt;/h3&gt;&lt;p&gt;제공된 시장 매력성 이미지는 글로벌 송전선 및 송전탑 시장을 주도하고 있는 지역에 대한 정보를 얻는 데 도움이 될 것입니다. 해당 지역에서 산업 성장을 주도하는 주요 영향 요인을 다룹니다.&lt;/p&gt;&lt;p&gt;&lt;/p&gt;&lt;h3&gt;포터의 5가지 힘&lt;/h3&gt;&lt;p&gt;제공된 이미지는 포터의 5가지 힘 프레임워크에 대한 정보를 얻는 데 도움이 되어 경쟁자의 행동과 해당 산업에서 플레이어의 전략적 위치를 이해하기 위한 청사진을 제공합니다. 포터의 5가지 힘 모델은 글로벌 송전선 및 타워 시장의 경쟁적 환경을 평가하고, 특정 부문의 매력을 측정하고, 투자 가능성을 평가하는 데 사용할 수 있습니다.&lt;/p&gt;&lt;p&gt;&lt;/p&gt;&lt;h3&gt;글로벌 송전선 및 타워 시장 세분화 분석&lt;/h3&gt;&lt;p&gt;글로벌 송전선 및 타워 시장은 제품, 응용 분야 및 지리적 위치를 기준으로 세분화됩니다.&lt;/p&gt;&lt;p&gt;&lt;/p&gt;&lt;h3&gt;제품별 송전선 및 타워 시장&lt;/h3&gt;&lt;ul&gt;&lt;li&gt;고장력&lt;/li&gt;&lt;li&gt;초고장력&lt;/li&gt;&lt;li&gt;초고장력&lt;/li&gt;&lt;/ul&gt;&lt;p&gt;&lt;/p&gt;&lt;p&gt;제품을 기준으로 시장은 고장력, 초고장력 및 초고장력으로 나뉩니다. 송전선 및 타워 시장의 초고장력 세그먼트가 글로벌 시장을 선도하고 있습니다. 산업 및 상업 부문에서 증가하는 에너지 수요를 충족하기 위한 초고압 및 초고압 송전 인프라의 확장은 HVDC 전력선 사업 성장을 보완할 것입니다. 예를 들어, GE Renewable Energy의 Grid Solutions는 2020년에 EDF Renewables 및 ESB와 함께 2023년까지 스코틀랜드 전력망 네트워크에서 450MW 저탄소 에너지를 공급하는 주문을 받았습니다. 무시할 수 있는 단락 전류와 한계적인 라인 손실, 더 높은 제어성이 제품 침투를 주도하는 주요 특징입니다.&lt;/p&gt;&lt;h3&gt;응용 분야별 송전선 및 송전탑 시장&lt;/h3&gt;&lt;ul&gt;&lt;li&gt;송전선&lt;/li&gt;&lt;li&gt;송전탑&lt;/li&gt;&lt;/ul&gt;&lt;p&gt;&lt;/p&gt;&lt;p&gt;응용 분야를 기준으로 시장은 송전선과 송전탑으로 나뉩니다. 송전선 부문은 예측 기간 동안 가장 높은 성장률로 성장할 것으로 예상됩니다. 송전선 인프라 전반에 대한 투자 증가가 사업 전망을 주도하고 있습니다. 221kV~660kV 송전선 및 송전탑 시장 부문은 개발도상국에서 급속한 도시화와 더불어 HV 전기 네트워크의 지속적인 배치로 인해 추진력을 얻을 것입니다. GE는 2019년 12월 중국에서 850,000가구에 전력을 공급할 1,215MW의 육상 풍력 발전소 프로젝트를 확보했습니다. 또한 선진국에서 T&amp;D 네트워크의 지속적인 보수 및 개편으로 산업 수요가 증가할 것입니다.&lt;/p&gt;&lt;h3&gt;지역별 송전선 및 송전탑 시장&lt;/h3&gt;&lt;ul&gt;&lt;li&gt;북미&lt;/li&gt;&lt;li&gt;유럽&lt;/li&gt;&lt;li&gt;아시아 태평양&lt;/li&gt;&lt;li&gt;기타 지역&lt;/li&gt;&lt;/ul&gt;&lt;p&gt;지역을 기준으로 글로벌 송전선 및 송전탑 시장은 북미, 유럽, 아시아 태평양 및 기타 지역으로 분류됩니다. 아시아 태평양은 송전탑 수요가 가장 높습니다. 이 지역의 수요는 경제 성장률과 인구 성장률의 증가에 의해 주도됩니다. 이 시장의 성장은 인도와 중국과 같은 개발도상국에서 주도될 것으로 예상되고, 북미와 유럽과 같은 선진국에서는 기술 발전과 노후화된 송전 및 배전 인프라의 유지관리 및 교체로 인해 새로운 기회가 생길 것으로 예상됩니다. 또한, 이 산업은 추가 송전탑에 대한 필요성이 증가함에 따라 새로운 전망을 볼 것으로 예상됩니다.&lt;/p&gt;&lt;h3&gt;주요 기업&lt;/h3&gt;&lt;p&gt;"글로벌 송전선 및 송전탑 시장" 연구 보고서는 글로벌 시장에 중점을 두고 귀중한 통찰력을 제공합니다. 글로벌 송전선 및 송전탑 시장의 주요 기업에는 &lt;em&gt;&lt;strong&gt;Mastec, GE, EMC, Siemens, K-Line, ICOMM, CG, KEC, Aurecon, Arteche, ABB, Sterling &amp;amp; Wilson이 포함됩니다.&lt;/strong&gt;&lt;/em&gt;&lt;/p&gt;&lt;p&gt;또한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업체의 주요 개발 전략, 시장 점유율 및 시장 순위 분석이 포함됩니다.&lt;/p&gt;&lt;h3&gt;주요 개발&lt;/h3&gt;&lt;p&gt;&lt;/p&gt;&lt;h4&gt;파트너십, 협업 및 계약&lt;/h4&gt;&lt;ul&gt;&lt;li&gt;2020년 5월, 넥상스는 그리스 전력망을 위해 송전 시스템 운영자인 아리아드네 인터커넥션과 2억 4천만 달러 이상의 계약을 체결했습니다. 이 회사는 계약에 따라 335km 경로를 따라 500kV HVDC 케이블 시스템을 설계, 생산, 삽입 및 위탁했습니다.&lt;/li&gt;&lt;/ul&gt;&lt;h4&gt;합병 및 인수&lt;/h4&gt;&lt;ul&gt;&lt;li&gt;2021년 10월, Reliance Industries Ltd의 완전 자회사인 Reliance New Energy Solar Ltd는 약 Rs.에 Sterling &amp; Wilson Solar의 최대 40% 위험을 인수하기로 합의했습니다. 2,845크로르.&lt;/li&gt;&lt;/ul&gt;&lt;h4&gt;제품 출시 및 제품 확장&lt;/h4&gt;&lt;ul&gt;&lt;li&gt;2020년 12월, Siemens Smart Infrastructure는 고전압 AC 및 DC 송전선에 대한 예측 유지 관리 솔루션인 새로운 PowerLink CM을 출시했습니다. 안정적인 전기 공급을 확인하고, 그리드 사용을 최적화하고, 정전으로부터 보호하기 위해 이 기술은 주로 송전선 교란을 전송하고 라인 상태를 지속적으로 모니터링하는 데 의존할 수 있습니다.&lt;/li&gt;&lt;/ul&gt;&lt;h3&gt;Ace Matrix 분석&lt;/h3&gt;&lt;p&gt;보고서에 제공된 Ace Matrix는 서비스 기능 및 혁신, 확장성, 혁신과 같은 다양한 요소를 기반으로 이러한 회사에 대한 순위를 제공하므로 이 산업에 참여하는 주요 핵심 기업이 어떻게 수행하고 있는지 이해하는 데 도움이 됩니다.&lt;/p&gt;&lt;/div&gt;</t>
  </si>
  <si>
    <t>&lt;div class=""&gt;&lt;h2&gt;파워 스피커 시장 규모 및 예측&lt;/h2&gt;&lt;p&gt;파워 스피커 시장 규모는 지난 몇 년 동안 상당한 성장률로 더 빠른 속도로 성장하고 있으며 2021-2028년에 시장이 상당히 성장할 것으로 예상됩니다.&lt;/p&gt;&lt;p&gt;파워 스피커 시장 성장을 주도하는 중요한 요소는 오디오 콘텐츠의 무선 스트리밍에 대한 수요입니다. 스마트 스피커, 블루투스 스피커, 휴대용 스피커와 같은 무선 스피커는 크기가 작고 홈 시어터 스피커에 비해 더 제한된 공간을 차지합니다. 글로벌 파워 스피커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전원 스피커 시장 정의&lt;/h3&gt;&lt;p&gt;전원 스피커는 내장 앰프가 있는 라우드 스피커입니다. 전원 스피커는 무선(Wi-Fi 또는 Bluetooth)인 경우에만 AC 전원이 필요하기 때문에 주로 사용됩니다. 배터리로 구동되는 경우 배선이 필요하지 않습니다. 전원 스피커는 수신기의 프리앰프 출력에 연결된 케이블을 사용할 수도 있으며 일부 스피커는 이더넷을 통해 네트워크에 직접 연결할 수 있습니다. 전원 스피커는 사운드 강화 시스템(라이브 음악 콘서트에서 사용)을 포함한 다양한 환경에서 사용되며, 댄스 이벤트와 레이브에서 공연하는 DJ가 관객을 마주보는 메인 스피커와 공연자를 마주보는 모니터 스피커, 개인 주택에서 하이파이 또는 홈 시네마 오디오 시스템의 일부로, 컴퓨터 스피커로 사용됩니다.&lt;/p&gt;&lt;p&gt;외부 앰프가 필요 없이 믹싱 콘솔이나 기타 저레벨 오디오 신호 소스에 직접 연결할 수 있습니다. 사운드 강화 시스템용으로 설계된 일부 전원 스피커에는 온보드 믹싱 콘솔과 마이크 프리앰프가 있어 마이크를 스피커에 직접 연결할 수 있습니다. 볼륨, 주파수, 진폭의 정확한 균형은 스피커를 좋게 만들거나 나쁘게 만듭니다. 주파수는 드럼, 기타 등과 같은 악기 소리의 진실성을 정의합니다. 스테레오 사운드 효과를 만들기 위해 재블린에는 일반적으로 한 쌍 이상의 스피커가 함께 제공됩니다.&lt;/p&gt;&lt;p&gt;전원 스피커에는 유선 및 무선 스피커의 두 가지 중요한 유형이 있습니다. 유선 스피커는 보다 생생한 톤과 더 많은 오디오 증폭 옵션이 더 중요한 경우에 사용됩니다. 무선 스피커는 휴대성을 선호하고 Bluetooth, NFC, WIFI와 같은 보다 포괄적인 연결 장치 스펙트럼을 사용하는 곳에서 사용됩니다. 스피커는 일반적으로 쌍으로 제공되어 스테레오 사운드를 구성할 수 있습니다.&lt;/p&gt;&lt;h3&gt;글로벌 파워드 스피커 시장 개요&lt;/h3&gt;&lt;p&gt;가처분 소득의 증가는 글로벌 파워드 스피커 시장의 주요 성장 동인으로 작용합니다. 파워드 스피커 시장 성장을 견인하는 중요한 요인은 오디오 콘텐츠의 무선 스트리밍에 대한 수요입니다. 스마트 스피커, 블루투스 스피커, 휴대용 스피커와 같은 무선 스피커는 크기가 작고 홈 시어터 스피커에 비해 더 제한적인 공간을 차지합니다. 노트북, 스마트폰, 태블릿과 같은 대부분의 휴대용 기기에는 Wi-Fi 및 블루투스 칩이 구현되어 스피커가 무선으로 오디오 콘텐츠를 실행할 수 있습니다.&lt;/p&gt;&lt;p&gt;상인들은 또한 스마트 스피커와 휴대용 스피커를 추진하고 있으며, 이는 예측 기간 동안 성장에 크게 기여합니다. 무선 스피커는 유선 스피커와 비교할 때 동일한 풍부한 사운드를 제공하지 않는 오디오 형식을 사용합니다. 게다가, 연구는 큰 소리에 대한 무선 오디오 전송을 개발할 것으로 예상됩니다. 또한 AI 가상 비서 기술의 발전과 배터리 기술의 개선은 글로벌 파워드 스피커 시장의 성장을 촉진합니다. 게다가 스마트 파워드 스피커를 사용하면서 사용자 데이터의 프라이버시가 소비자 수요에 중요한 문제가 됩니다.&lt;/p&gt;&lt;p&gt;게다가 이례적인 코로나바이러스 발병으로 인해 생산 및 공급망 절차가 중단되었습니다. 게다가 전 세계적으로 주요 기업의 연구 개발(R&amp;D) 활동이 중단되었습니다. 전문점 및 전자 상거래 플랫폼과 같은 판매 채널의 운영 제약으로 인해 Covid-19 발병 동안 스피커 판매가 감소했습니다. 게다가, 여러 생산 회사들이 계획을 재개하고 정부 기관에서 여러 지역에서 부과한 제한에 대한 나머지를 지불할 준비를 했습니다.&lt;/p&gt;&lt;h3&gt;글로벌 파워드 스피커 시장: 세분화 분석&lt;/h3&gt;&lt;p&gt;글로벌 파워드 스피커 시장은 제품, 애플리케이션 및 지리적 위치에 따라 세분화됩니다.&lt;/p&gt;&lt;h3&gt;&lt;/h3&gt;&lt;h3&gt;제품별 파워드 스피커 시장&lt;/h3&gt;&lt;p&gt;• 무선 파워드 스피커• 유선 파워드 스피커&lt;/p&gt;&lt;p&gt;제품에 따라 시장은 무선 파워드 스피커와 유선 파워드 스피커로 세분화됩니다. 무선 파워드 스피커 세그먼트가 큰 시장 점유율을 차지합니다. 무선 전원 스피커는 수신기에서 스피커 자체로 스피커 와이어나 어떤 종류의 케이블도 연결할 필요가 없으므로 설치가 매우 쉽습니다. 몇 초 이내에 기존 무선 네트워크에 추가할 수 있습니다.&lt;/p&gt;&lt;h3&gt;전원 스피커 시장, 용도별&lt;/h3&gt;&lt;p&gt;• 상업용• 가정용&lt;/p&gt;&lt;p&gt;용도에 따라 시장은 상업용과 가정용으로 세분화됩니다. 상업용 세그먼트가 큰 시장 점유율을 차지합니다. 전원 스피커는 레스토랑과 바에서 음악이나 사운드를 스트리밍하는 데 사용할 수 있습니다. CD 플레이어와 같이 다른 소스가 없는 이벤트 공간에서 PA 시스템의 일부로 사용할 수도 있습니다. 가정용에서는 전원 스피커를 사용하여 음악을 듣고 영화를 볼 수 있습니다. 또한, 더 큰 볼륨이 필요할 때 도움이 되는 소리를 증폭할 수 있습니다.&lt;/p&gt;&lt;h3&gt;지역별 파워드 스피커 시장&lt;/h3&gt;&lt;p&gt;• 북미• 유럽• 아시아 태평양• 기타 세계&lt;/p&gt;&lt;p&gt;지역 분석을 기준으로 글로벌 파워드 스피커 시장은 북미, 유럽, 아시아 태평양 및 기타 세계로 분류됩니다. 북미 지역은 예측 기간 동안 가장 높은 CAGR을 보일 것으로 예상됩니다. 이는 주로 이들 국가의 가처분 소득 증가와 도시화 증가 때문입니다.&lt;/p&gt;&lt;h3&gt;주요 참여자&lt;/h3&gt;&lt;p&gt;"글로벌 파워드 스피커 시장" 연구 보고서는 글로벌 시장에 중점을 두고 귀중한 통찰력을 제공합니다. 시장의 주요 기업은 &lt;em&gt;&lt;strong&gt;Bose Corporation, Sony, Beats Inc., Harman International, Yamaha Corporation of America, Audiovox Corporation, Pioneer, Logitech, SYNNEX Corporation, Sonos, Inc.&lt;/strong&gt;입니다.&lt;/em&gt;&lt;/p&gt;&lt;p&gt;저희 시장 분석에는 이러한 주요 기업에 전념한 섹션도 포함되어 있으며, 여기에서 저희 분석가는 모든 주요 기업의 재무 제표와 제품 벤치마킹, SWOT 분석에 대한 통찰력을 제공합니다. 경쟁 환경 섹션에는 또한 위에 언급된 글로벌 플레이어의 주요 개발 전략, 시장 점유율 및 시장 순위 분석이 포함됩니다.&lt;/p&gt;&lt;h3&gt;주요 개발&lt;/h3&gt;&lt;p&gt;&lt;/p&gt;&lt;p&gt;• 2021년 3월, Sonos는 최신 스피커인 Sonos Roam을 출시했습니다. 이는 회사 최초의 완전 휴대용 Bluetooth 스피커로, 홈 Wi-Fi 네트워크에 도달할 수 있을 때 Sonos 시스템의 본격적인 멤버로 두 배로 사용됩니다.&lt;/p&gt;&lt;p&gt;• 2020년 10월, SYNNEX Corporation은 Bose Professional과 전략적 계약을 체결하여 Bose Work 솔루션 제품군을 제공한다고 발표했습니다. 이 계약은 업계를 선도하는 브랜드의 새롭고 뛰어난 엔지니어링 제품군을 가장 필요할 때 고객 기반에 제공합니다.&lt;/p&gt;&lt;p&gt;• 2020년 4월, Harman은 최초의 친환경 휴대용 Bluetooth 스피커를 출시했습니다. 회사 최초의 휴대용 Bluetooth 스피커인 JBL Flip 5 Eco 에디션은 90%가 재활용 플라스틱이었습니다. Flip 5 Eco는 Ocean Blue와 Forest green 색상으로 출시되며, 특별판 스피커는 생분해성 소재로 만든 보호 케이스를 포함하여 친환경 포장재로 포장됩니다.&lt;/p&gt;&lt;h3&gt;보고서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기간&lt;/td&gt;&lt;td&gt;&lt;p&gt;2017-2019&lt;/p&gt;&lt;/td&gt;&lt;/tr&gt;&lt;tr&gt;&lt;td&gt;주요 회사 프로필&lt;/td&gt;&lt;td&gt;&lt;p&gt;Bose Corporation, Sony, Beats Inc., Harman International, Yamaha Corporation of America, Audiovox Corporation, Pioneer.&lt;/p&gt;&lt;/td&gt;&lt;/tr&gt;&lt;tr&gt;&lt;td&gt;포함 세그먼트&lt;/td&gt;&lt;td&gt;&lt;p&gt;• 제품별&lt;br/&gt;• 애플리케이션별&lt;br/&gt;•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</si>
  <si>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class=""&gt;&lt;h2&gt;PP 짠 자루 시장 규모 및 예측&lt;/h2&gt;&lt;p&gt;PP 짠 자루 시장 규모는 2024년에 41억 달러로 평가되었으며, 2031년까지 &lt;span style="color: #993300;"&gt;&lt;strong&gt;63억 4천만 달러에 도달할 것으로 예상되며,&lt;/strong&gt; &lt;/span&gt; 2024-2031년 예측 기간 동안 &lt;strong&gt;&lt;span style="color: #993300;"&gt;CAGR 4.53%&lt;/span&gt;&lt;/strong&gt;로 성장할 것입니다.&lt;/p&gt;&lt;p&gt;경제 성장, 인구 증가, 그에 따른 사람들의 가처분 소득은 개발도상국의 기회 확대를 위한 주요 원동력입니다. 글로벌 PP 짠 자루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PP 짠 자루 시장 정의&lt;/h3&gt;&lt;p&gt;PP 짠 가방과 자루는 완전히 재사용 가능하고 무독성입니다. 폴리프로필렌(폴리프로펜이라고도 함)은 섬유, 문구, 포장 및 라벨링, 재사용 가능한 용기와 같은 다양한 산업에서 사용되는 열가소성 폴리머입니다. 산과 화학 용매는 모노머 프로필렌으로 만든 폴리머의 두 가지 응용 분야입니다. 뛰어난 부패 및 곰팡이 저항성, 습기에 대한 불활성 및 화학 공격에 대한 회복력으로 인해 폴리프로필렌 짠 가방 및 자루는 인기가 높아졌습니다. 또한 무독성이고 가벼우며 기존 가방보다 유리합니다.&lt;/p&gt;&lt;p&gt;LDPE/PP 라이닝 폴리프로필렌 짠 가방 및 자루에는 더 많은 용도가 있습니다. 폴리프로필렌 짠 팩 및 자루는 다양한 최종 사용 사업에서 응용 프로그램을 찾습니다. 폴리프로필렌 짠 가방 및 자루는 홍수 방지 제품, 지반 공학 포장, 농업 제품 포장, 식품 포장, 운송 및 관광, 일상 필수품을 포함한 다양한 용도로 사용할 수 있습니다. 식품 및 음료 포장은 글로벌 PP 짠 자루 시장에서 폴리머 가공 포장의 약 70%를 차지합니다. 폴리머 포장의 나머지 30%는 화장품, 화학 물질 및 의료 제품에 사용됩니다.&lt;/p&gt;&lt;p&gt;PP 짠 자루는 홍수의 부정적인 영향을 줄이는 데 중요합니다. 댐, 강둑 및 이와 유사한 다른 프로젝트를 건설하기 위해, 짠 폴리프로필렌 모래주머니가 자주 필요합니다. 또한, 일광에 지속적으로 노출될 때에도 더 오래 지속되는 UV 안전 변형과 같은 매우 명확한 목적을 위한 뛰어난 짠 PP 팩이 있습니다. 관개 프로젝트, 도로 건설, 항구, 광산, 철도, 건물 등은 모두 PP 짠 자루에서 큰 이점을 얻습니다. 여과, 배수, 격리 및 침투 방지 기능이 뛰어나 지오신세틱스로 널리 사용됩니다.&lt;/p&gt;&lt;section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투자설명서 작성, 사업 계획 수립, 프레젠테이션 작성 및 제안서 작성에 도움이 되는 실행 가능한 데이터와 미래 예측 분석이 포함되어 있습니다. &lt;/p&gt;&lt;/div&gt;&lt;div class="col-12 col-md-4 mt-4 mt-md-0"&gt;&lt;noscript&gt;&lt;/noscript&gt;&lt;/div&gt;&lt;/div&gt;&lt;/div&gt;&lt;/section&gt;&lt;h3&gt;글로벌 PP 짠 자루 시장 개요&lt;/h3&gt;&lt;p&gt;콘크리트 사업에서 폴리프로필렌 팩과 자루에 대한 관심은 최근 몇 년 동안 도시화와 현대 지역의 개발이 확대되면서 전반적으로 확대되었습니다. 전 세계 조직은 구조 및 개발 산업에서 확대된 수요를 기대하고 있습니다. 폴리프로필렌 짠 가방과 자루는 시멘트 산업이 계속 확장됨에 따라 수요가 증가할 것입니다. 운송 및 운송 중에 폴리프로필렌 짠 가방과 자루는 뛰어난 재료 취급 및 우수한 강도를 제공합니다. 시멘트 포장의 경우 적극 권장됩니다. 최근에는 현대 응용 프로그램을 위한 폴리프로필렌 짠 팩과 자루 제조업체의 수가 결정적으로 확대된 것으로 나타났습니다.&lt;/p&gt;&lt;p&gt;개발도상국의 기회는 주로 경제 확장, 인구 증가, 가처분 소득 증가에 의해 주도됩니다. 폴리프로필렌으로 짠 가방과 자루가 사람들의 일상 생활과 관련된 다양한 상품에 사용됨에 따라 폴리프로필렌으로 짠 가방과 자루 시장이 이 기간 동안 상당히 발전할 것으로 추측할 수 있습니다. 박막 비닐 봉지에 대한 금지로 인해 폴리프로필렌으로 짠 가방과 자루도 점점 더 자주 사용되고 있습니다. 맞춤형 직물의 신뢰할 수 있는 제조업체로 자리 매김하기 위해 주요 업체는 폴리프로필렌으로 짠 가방과 자루의 생산을 늘리는 데 주력하고 있습니다.&lt;/p&gt;&lt;p&gt;폴리프로필렌으로 짠 가방과 자루를 보다 지속 가능한 대안으로 채택한 것은 PE(폴리에틸렌)와 관련된 환경적 위험에 의해 촉진되었습니다. 그러나 적층되지 않은 폴리프로필렌으로 짠 가방과 자루는 환경, 강도 및 비용 측면에서 폴리프로필렌으로 짠 가방과 자루보다 여전히 우수한 성과를 보이고 있습니다. 폴리프로필렌으로 짠 포장지와 자루의 조립 및 사용과 관련된 현재의 행정 구조는 창조된 지역에서 시장이 발전하는 것을 방해하는 것으로 생각됩니다.&lt;/p&gt;&lt;h3&gt;글로벌 PP 짠 자루 시장: 세분화 분석&lt;/h3&gt;&lt;p&gt;글로벌 PP 짠 자루 시장은 유형, 제품, 최종 사용자 및 지리적 위치를 기준으로 세분화됩니다.&lt;/p&gt;&lt;p&gt;&lt;/p&gt;&lt;h3&gt;유형별 PP 짠 자루 시장&lt;/h3&gt;&lt;ul&gt;&lt;li&gt;적층 폴리프로필렌 짠 가방&lt;/li&gt;&lt;li&gt;비적층 폴리프로필렌 짠 가방&lt;/li&gt;&lt;/ul&gt;&lt;p&gt;유형에 따라 시장은 적층 폴리프로필렌 짠 가방과 비적층 폴리프로필렌 짠 가방으로 세분화됩니다. 적층 폴리프로필렌 짠 가방 세그먼트가 큰 시장 점유율을 차지합니다. 적층 짠 자루는 스트립의 너비와 관계없이 짠 폴리프로필렌 스트립과 짠 폴리에틸렌 스트립으로 구성된 하나 이상의 패브릭 겹으로 구성된 자루입니다.&lt;/p&gt;&lt;h3&gt;PP 짠 자루 시장, 제품별&lt;/h3&gt;&lt;ul&gt;&lt;li&gt;밸브 백&lt;/li&gt;&lt;li&gt;거싯 백&lt;/li&gt;&lt;li&gt;블록 바닥 백&lt;/li&gt;&lt;li&gt;핀치 바닥 백&lt;/li&gt;&lt;li&gt;오픈 마우스 백&lt;/li&gt;&lt;li&gt;기타&lt;/li&gt;&lt;/ul&gt;&lt;p&gt;제품에 따라 시장은 밸브 백, 거싯 백, 블록 바닥 백, 핀치 바닥 백, 오픈 마우스 백 및 기타로 세분화됩니다. 오픈 마우스 백 세그먼트가 큰 시장 점유율을 차지합니다. 짠 PP는 모래 주머니와 같은 다양한 산업용 자루를 만드는 데 사용되었으며 대량의 커피, 쌀 및 기타 건조 식품을 포장하는 데 사용되었습니다. 깨끗하고 튼튼하며 바느질하기 쉽고 가방에 적합합니다.&lt;/p&gt;&lt;h3&gt;PP 짠 자루 시장, 최종 사용자별&lt;/h3&gt;&lt;ul&gt;&lt;li&gt;건축 및 건설&lt;/li&gt;&lt;li&gt;농업 및 관련 산업&lt;/li&gt;&lt;li&gt;식품&lt;/li&gt;&lt;li&gt;소매 및 쇼핑&lt;/li&gt;&lt;li&gt;기타&lt;/li&gt;&lt;/ul&gt;&lt;p&gt;최종 사용자에 따라 시장은 건축 및 건설, 농업 및 관련 산업, 식품, 소매 및 쇼핑, 기타로 세분화됩니다. 건축 및 건설 부문은 큰 시장 점유율을 차지합니다. 이는 주로 이들 국가의 가처분 소득 증가와 도시화의 성장 때문입니다.&lt;/p&gt;&lt;h3&gt;PP 짠 자루 시장, 지역별&lt;/h3&gt;&lt;ul&gt;&lt;li&gt;북미&lt;/li&gt;&lt;li&gt;유럽&lt;/li&gt;&lt;li&gt;아시아 태평양&lt;/li&gt;&lt;li&gt;나머지 세계&lt;/li&gt;&lt;/ul&gt;&lt;p&gt;지역을 기준으로 글로벌 PP 짠 자루 시장은 북미, 유럽, 아시아 태평양 및 기타 세계로 분류됩니다. 북미 지역은 예측 기간 동안 가장 높은 CAGR을 보일 것으로 예상됩니다. 아시아 태평양 지역은 중산층 소비자의 지출이 증가하고 도시화 속도가 빠르기 때문에 주로 인도와 중국과 같은 개발도상국으로 인해 폴리프로필렌 짠 가방 및 자루 시장의 예측 기간 동안 입지를 확대할 것으로 예상됩니다.&lt;/p&gt;&lt;h3&gt;주요 참여자&lt;/h3&gt;&lt;p&gt;"글로벌 PP 짠 자루 시장" 연구 보고서는 글로벌 시장에 중점을 두고 귀중한 통찰력을 제공합니다. 시장의 주요 기업은 다음과 같습니다. &lt;em&gt;&lt;strong&gt;Anduro Manufacturing, Uflex Ltd., Palmetto Industries, Printpak Inc., Emmbi Industries Limited, Mondi Group plc, Muscat Polymers Pvt. Ltd, Al-Tawfiq Company, United Bags, Inc., Berry Global Inc.&lt;/strong&gt; 저희 시장 분석에는 이러한 주요 기업에만 전념하는 섹션도 포함되어 있으며,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포함됩니다.&lt;/p&gt;&lt;h3&gt;주요 개발&lt;/h3&gt;&lt;p&gt;&lt;/p&gt;&lt;ul&gt;&lt;li&gt;2022년 1월, Printpak Inc.는 종이 코팅 및 종이 기반 포장 분야의 영국 리더인 Sirane과의 전략적 파트너십을 발표했습니다.&lt;/li&gt;&lt;li&gt;2022년 1월, Printpak Inc.는 최첨단 재활용 기술의 선구자인 Nexus Circular(Nexus)에 대한 투자를 발표했습니다. 매립지로 향하는 플라스틱 폐기물은 Nexus에서 전환하여 경제적으로 탄화수소 원료로 전환한 다음 Nexus의 파트너가 이를 활용하여 신규 수지를 만듭니다.&lt;/li&gt;&lt;/ul&gt;&lt;h3&gt;Ace Matrix 분석&lt;/h3&gt;&lt;p&gt;보고서에 제공된 Ace Matrix는 서비스 기능 및 다양한 요인을 기반으로 이러한 회사에 대한 순위를 제공하므로 이 산업에 참여하는 주요 기업이 어떤 성과를 내고 있는지 이해하는 데 도움이 됩니다. 혁신, 확장성, 서비스 혁신, 산업 적용 범위, 산업 도달 범위 및 성장 로드맵. 이러한 요인을 기반으로 회사를 &lt;strong&gt;활동적, 최첨단, 신흥 및 혁신가의 네 가지 범주로 순위를 매겼습니다.&lt;/strong&gt;&lt;/p&gt;&lt;p&gt;&lt;/p&gt;&lt;h3&gt;시장 매력성&lt;/h3&gt;&lt;p&gt;제공된 시장 매력성의 이미지는 PP 짠 자루 시장에서 주로 선도하고 있는 지역에 대한 정보를 얻는 데 도움이 될 것입니다. 우리는 주어진 지역에서 산업 성장을 주도하는 주요 영향 요인을 다룹니다.&lt;/p&gt;&lt;p&gt;&lt;/p&gt;&lt;h3&gt;포터의 5가지 힘&lt;/h3&gt;&lt;p&gt;제공된 이미지는 포터의 5가지 힘 프레임워크에 대한 정보를 얻는 데 도움이 되어 경쟁자의 행동과 해당 산업에서 플레이어의 전략적 위치를 이해하기 위한 청사진을 제공합니다. 포터의 5가지 힘 모델은 PP 짠 자루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프로필&lt;/td&gt;&lt;td&gt;&lt;p&gt;Anduro Manufacturing, Uflex Ltd., Palmetto Industries, Printpak Inc, Emmbi Industries Limited, Mondi Group plc, Muscat Polymers Pvt. Ltd.&lt;/p&gt;&lt;/td&gt;&lt;/tr&gt;&lt;tr&gt;&lt;td&gt;포함 세그먼트&lt;/td&gt;&lt;td&gt;&lt;p&gt;유형별, 제품별, 최종 사용자별,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시장 점유율을 나타내는 지리적 분석&lt;/p&gt;&lt;/div&gt;</t>
  </si>
  <si>
    <t>&lt;div class=""&gt;&lt;h2&gt;사전 인쇄 플렉소 프레스 시장 규모 및 예측&lt;/h2&gt;&lt;p&gt;사전 인쇄 플렉소 프레스 시장 규모는 2023년에 7억 9,566만 달러로 평가되었으며, 2030년까지 &lt;span style="color: #993300;"&gt;&lt;strong&gt;13억 1,809만 달러에 도달할 것으로 예상되며, 2024년에서 2030년까지 &lt;span style="color: #993300;"&gt;&lt;strong&gt;7%의 CAGR&lt;/strong&gt;&lt;/span&gt;로 성장할 것으로 예상됩니다.&lt;/p&gt;&lt;p&gt;비용 효율적인 일일 생산 환경과 새로운 포장 응용 분야에서 고품질 그래픽에 대한 수요가 증가함에 따라 글로벌 사전 인쇄 플렉소 프레스 시장이 성장할 것으로 예상됩니다. 사전 인쇄 플렉소 프레스 기계에 대한 고객 수요로 인해. 글로벌 사전 인쇄 플렉소 프레스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10px;"&gt;&lt;b&gt;자세히 알아보려면: &lt;noscript&gt;&lt;/noscript&gt; &lt;/b&gt;&lt;/label&gt;&lt;/div&gt;&lt;p&gt;&lt;/p&gt;&lt;h3&gt;글로벌 사전 인쇄 플렉소 프레스 시장 정의&lt;/h3&gt;&lt;p&gt;플렉소 사전 인쇄를 사용하면 라이너가 골판지 기판에 적용되기 전에 인쇄됩니다. 이를 통해 낮은 그램수에서도 인상적인 인쇄 품질을 얻을 수 있습니다. 마찬가지로 플렉소 사전 인쇄는 더 높은 그램수와 추가 재료 및 비용을 사용하여 HQPP에서 고품질 인쇄 결과를 얻을 수 있습니다. 플렉소 인쇄는 일반적으로 포장 및 기타 최종 용도를 위한 플라스틱 재료를 인쇄하기 위해 변환 산업에서 사용됩니다. 플렉소 프레스는 최대 효율을 위해 슬리팅 머신에서 완성된 크기로 잘라지는 대형 소재 롤을 만듭니다.&lt;/p&gt;&lt;section class="-world-sec"&gt;&lt;div class="-container"&gt;&lt;div class="row -world-row gy-4 mb-4"&gt;&lt;div class="col-12 col-md-8 mb-2"&gt;&lt;h2 class="mt-2 mb-4 heading-42"&gt;&lt;span class="span-1"&gt;업계 보고서의 내용은 무엇입니까?&lt;/span&gt; &lt;br/&gt;?&lt;/h2&gt;&lt;p class="mb-4 text-18"&gt; 보고서에는 투자설명서, 사업 계획, 프레젠테이션 구성 및 제안서 작성에 도움이 되는 실행 가능한 데이터와 미래 예측 분석이 포함되어 있습니다. &lt;/p&gt;&lt;/div&gt;&lt;div class="col-12 col-md-4 mt-4 mt-md-0"&gt;&lt;noscript&gt;&lt;/noscript&gt;&lt;/div&gt;&lt;/div&gt;&lt;/div&gt;&lt;/section&gt;&lt;h3&gt;글로벌 사전 인쇄 플렉소 프레스 시장 개요&lt;/h3&gt;&lt;p&gt;비용 효율적인 일일 생산 환경에서 고품질 그래픽에 대한 수요 증가와 새로운 포장 응용 분야가 글로벌 사전 인쇄 플렉소 프레스 시장을 주도할 것으로 예상됩니다. 또한, 전자 상거래 및 식품 및 음료와 같은 최종 사용 산업에서 사전 인쇄 플렉소 프레스 기계에 대한 수요가 증가하면서 글로벌 시장이 주도되고 있습니다. 소비자들이 전자 상거래 소매점 플랫폼을 통해 구매하는 것을 선호함에 따라 구매 선호도가 크게 바뀌면서 사전 인쇄 플렉소 프레스 시장에서 중요한 추세가 관찰되고 있습니다. 상자와 골판지 상자에 고품질 다색 인쇄 및 디자인에 대한 수요가 증가하면서 사전 인쇄 플렉소 프레스 시장이 촉진될 것입니다. 따라서 많은 회사가 새로운 추세와 소비자의 선호도를 인식하기 위해 골판지 상자 포장 및 인쇄의 지속적인 개선에 엄청나게 집중하고 있습니다. 플렉소 인쇄는 표면 재료의 양면에 인쇄 작업을 하는 산업에서도 사용될 수 있습니다. 인쇄 매체와 광고 회사에서 인쇄 수요가 증가함에 따라 사전 인쇄 플렉소 프레스 시장이 성장하고 있습니다. 유연한 포장은 열고 닫기 쉽고 가볍고 유통기한이 길다는 이점을 제공하기 때문에 사전 인쇄 플렉소 프레스 기계에 대한 수요가 증가하고 있습니다. 이는 앞으로 글로벌 시장에서 수익 창출을 더욱 늘릴 것으로 예상됩니다. 광고 플렉스, 빌보드 및 신문, 잡지, 책과 같은 다른 매체에 대한 수요가 증가함에 따라 예측 기간 동안 사전 인쇄 플렉소 프레스에 대한 글로벌 시장 성장에 간접적으로 영향을 미칠 것으로 예상됩니다.&lt;/p&gt;&lt;p&gt;플렉소 인쇄 장비는 매우 복잡하며 프로세스에 많은 통합 시스템이 포함되어 있습니다. 기계 구성 요소의 수도 많기 때문에 비용이 많이 드는 수리 및 가동 중지 시간을 피하기 위해 정기적인 유지 관리 일정을 계획해야 합니다. 플렉소 인쇄에 적합한 최신 인쇄판은 비싸고 단시간 인쇄에는 경제적이지 않습니다. 한 인쇄 작업에서 다른 인쇄 작업으로 전환하는 데는 시간이 많이 걸리므로 비용이 많이 듭니다. 플렉소 인쇄기는 설정에 시간이 필요합니다. 색상이 많을수록 설정 시간이 길어집니다. 새로운 기술이 더 굵은 색상, 복잡한 디자인, 더 고도로 정의된 이미지를 제공하면서 플렉소 인쇄는 비교적 간단한 인쇄 프로세스를 제공하는 것보다 한 단계 뒤떨어진 것처럼 보일 수 있습니다. 그러나 지식이 있으면 플렉소 인쇄는 동일한 기회, 유연성, 다양성 및 속도를 제공합니다.&lt;/p&gt;&lt;p&gt;플렉소 인쇄에서 가장 중요한 발전은 광중합체 인쇄판에서 이루어졌으며, 여기에는 판 제작 방법과 판 재료의 변화가 포함되며, 이는 주요 업체가 사전 인쇄 플렉소 프레스 시장의 성장을 더욱 촉진할 수 있는 기회를 제공합니다.&lt;/p&gt;&lt;h3&gt;글로벌 사전 인쇄 플렉소 프레스 시장: 세분화 분석&lt;/h3&gt;&lt;p&gt;글로벌 사전 인쇄 플렉소 프레스 시장은 제품, 응용 분야 및 지역에 따라 세분화됩니다.&lt;/p&gt;&lt;p&gt;&lt;/p&gt;&lt;h3&gt;제품별 사전 인쇄 플렉소 프레스 시장&lt;/h3&gt;&lt;p&gt;• 인라인• 스택• 중앙 인쇄 플렉소&lt;/p&gt;&lt;p&gt;제품에 따라 글로벌 사전 인쇄 플렉소 프레스 시장은 인라인, 스택 및 중앙 인쇄 플렉소로 나뉩니다. 중앙 인쇄 플렉소는 더 높은 출력 용량으로 인해 세그먼트를 지배할 것으로 예상됩니다. 속도와 더 넓은 웹 폭은 출력당 더 많은 인쇄 수와 더 엄격한 인쇄 레지스터 허용 오차 용량과 같습니다. 인라인은 가격이 저렴하기 때문에 더 높은 비율로 성장할 것으로 예상됩니다. 라벨 시장은 소비자 포장에서 가장 큰 점유율을 차지하지만, 유연 포장이 점차 확대되고 있습니다.&lt;/p&gt;&lt;h3&gt;용도별 사전 인쇄 플렉소 프레스 시장&lt;/h3&gt;&lt;p&gt;• 전자 상거래• 식품 및 음료• 기타&lt;/p&gt;&lt;p&gt;용도별로 글로벌 사전 인쇄 플렉소 프레스 시장은 전자 상거래, 식품 및 음료, 기타로 나뉩니다. 전자 상거래 부문의 사전 인쇄 플렉소 프레스는 전자 상거래 소매점 플랫폼을 통해 고객의 구매 선호도가 높아짐에 따라 가장 큰 점유율을 차지할 것으로 예상됩니다. 또한, 포장 식품 및 식품에 대한 수요가 매일 증가함에 따라 이 부문에서 식품 및 음료도 급속히 증가할 것으로 예상됩니다.&lt;/p&gt;&lt;h3&gt;지역별 사전 인쇄 플렉소 프레스 시장&lt;/h3&gt;&lt;p&gt;• 북미• 유럽• 아시아 태평양• 기타 세계&lt;/p&gt;&lt;p&gt;지역별로 글로벌 사전 인쇄 플렉소 프레스 시장은 북미, 유럽, 아시아 태평양, 기타 세계로 나뉩니다. 북미는 다른 지역에 비해 골판지 공장이 많아 시장 점유율이 가장 높을 것으로 보입니다. 그 결과, 사전 인쇄 플렉소 기계가 주로 이러한 공장에 설치되어 있는 것으로 관찰되었습니다. 게다가 전자 상거래 및 소비재 산업의 성장과 주로 강력하고 두드러진 업체가 등장함에 따라 북미는 사전 인쇄 플렉소 프레스를 시장에 내놓는 데 가장 중요한 지역으로 여겨져 왔습니다. 아시아 태평양 지역은 주로 골판지 인쇄에 대한 수요가 증가함에 따라 예측 기간 동안 크게 성장할 것으로 예상됩니다.&lt;/p&gt;&lt;h3&gt;주요 업체&lt;/h3&gt;&lt;p&gt;"글로벌 사전 인쇄 플렉소 프레스 시장" 연구 보고서는 글로벌 시장을 강조하는 귀중한 통찰력을 제공할 것입니다. 시장의 주요 업체는 &lt;em&gt;&lt;strong&gt;Kuen Yuh Machinery Engineering, Bosch Rexroth AG, Koenig &amp; Bauer, Barry-Wehmiller Companies, Mark Andy, Perfect Printgraph Engineers, Koenig &amp; Bauer, SPGPrints BV, Retroflex, Bobst.&lt;/strong&gt;&lt;/em&gt;&lt;/p&gt;&lt;p&gt;경쟁 환경 섹션에는 또한 위에 언급된 글로벌 플레이어의 주요 개발 전략, 시장 점유율, 시장 순위 분석이 포함됩니다.&lt;/p&gt;&lt;h3&gt;보고서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기간&lt;/td&gt;&lt;td&gt;&lt;p&gt;2020-2022&lt;/p&gt;&lt;/td&gt;&lt;/tr&gt;&lt;tr&gt;&lt;td&gt;단위&lt;/td&gt;&lt;td&gt;&lt;p&gt;가치(백만 달러)&lt;/p&gt;&lt;/td&gt;&lt;/tr&gt;&lt;tr&gt;&lt;td&gt;주요 회사 프로필&lt;/td&gt;&lt;td&gt;&lt;p&gt;Kuen Yuh Machinery Engineering, Bosch Rexroth AG, Koenig &amp; Bauer, Barry-Wehmiller Companies, Mark Andy, Perfect Printgraph Engineers, Koenig &amp; Bauer, SPGPrints BV, Retroflex, Bobst.&lt;/p&gt;&lt;/td&gt;&lt;/tr&gt;&lt;tr&gt;&lt;td&gt;포함 세그먼트&lt;/td&gt;&lt;td&gt;&lt;p&gt;제품별, 응용 프로그램별, 지역별.&lt;/p&gt;&lt;/td&gt;&lt;/tr&gt;&lt;tr&gt;&lt;td&gt;사용자 정의 범위&lt;/td&gt;&lt;td&gt;&lt;p&gt;구매 시 무료 보고서 사용자 정의(최대 4명의 분석가 근무일) 제공. 국가, 지역 및 세그먼트 범위&lt;/p&gt;&lt;/td&gt;&lt;/tr&gt;&lt;/tbody&gt;&lt;/table&gt;&lt;/div&gt;&lt;/div&gt;&lt;h4&gt;글로벌 인쇄 전 플렉소 인쇄기 시장: 연구 방법론&lt;/h4&gt;&lt;p&gt;&lt;/p&gt;&lt;p&gt;연구 방법론 및 연구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지난 5년 동안의 새로운 서비스/제품 출시, 파트너십, 사업 확장 및 인수를 통합한 경쟁 환경• 다음으로 구성된 광범위한 회사 프로필 회사 개요, 회사 통찰력, 주요 시장 참여자를 위한 제품 벤치마킹 및 SWOT 분석• 최근 개발 사항(성장 기회 및 동인, 신흥 및 선진 지역 모두의 과제 및 제약 포함)과 관련된 업계의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&lt;strong&gt;&lt;/strong&gt; 영업 팀에 문의하세요. 영업 팀에서 귀하의 요구 사항이 충족되는지 확인해 드립니다.&lt;/p&gt;&lt;div class="row"&gt;&lt;div class="col-12 col-md-12"&gt;&lt;h2 class="text-left -color-blue-dark"&gt;</t>
  </si>
  <si>
    <t>&lt;div class=""&gt;&lt;h2&gt;프리캐스트 건설 시장 규모 및 예측&lt;/h2&gt;&lt;p&gt;프리캐스트 건설 시장 규모는 2020년에 1,287억 달러로 평가되었으며, &lt;strong&gt;&lt;span style="color: #993300;"&gt;2028년까지 2,069억 달러&lt;/span&gt;&lt;/strong&gt;에 도달할 것으로 예상되며, &lt;strong&gt;&lt;span style="color: #993300;"&gt;2021년부터 2028년까지 연평균 성장률 6.09%&lt;/span&gt;&lt;/strong&gt;로 성장할 것으로 예상됩니다.&lt;/p&gt;&lt;p&gt;인구 증가와 급속한 도시화로 인해 많은 수의 신규 건설 프로젝트가 생겨 프리캐스트 건설 시장 수익이 증가하는 중요한 측면이며, 건설 시간과 비용을 줄여야 할 필요성도 시장 성장을 촉진할 것입니다. 글로벌 프리캐스트 건설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프리캐스트 건설 시장 정의&lt;/h3&gt;&lt;p&gt;프리캐스트 건설 시장은 제조 단위에서 통제된 환경에서 콘크리트 및 기타 건설 자재를 혼합, 주조 및 경화하는 기술일 수 있습니다. 이러한 사전 제작된 건설 요소는 그런 다음 위치로 운반되어 조립됩니다. 프리캐스트 건설 기술은 기둥, 슬래브, 벽, 계단, 거더 등과 같은 맞춤형 구성 요소를 생산하는 데 사용됩니다.&lt;/p&gt;&lt;p&gt;치수 정확성과 함께 프리캐스트 기술의 개발이 증가함에 따라 건축가와 엔지니어는 뛰어난 품질의 독특하고 획기적인 건설을 개발할 수 있는 선택권을 얻습니다. 프리캐스트 건설 방식은 또한 구성 요소가 종종 재배치되므로 설계자와 엔지니어가 미래 건설 프로젝트를 계획할 수 있도록 합니다.&lt;/p&gt;&lt;h3&gt;글로벌 프리캐스트 건설 시장 개요&lt;/h3&gt;&lt;p&gt;건설 지출 증가, 개발도상국의 도시화 및 산업화 성장, 저비용 주거 단위에 대한 필요성 증가, 프리캐스트 방식으로 달성된 더 높은 효율성 및 생산성, 프리캐스트 기술로 인한 건설 속도 증가가 시장을 주도합니다. 그러나 지진 발생 지역에서 프리캐스트 건설에 대한 고객의 신뢰 부족과 개발 도상국 내에서 프리캐스트 건설 시장을 뒷받침하는 적절한 인프라 부족과 같은 요인으로 인해 프리캐스트 건설 산업의 성장은 제한적입니다.&lt;/p&gt;&lt;p&gt;또한 중국, 인도, 한국, 브라질과 같은 신흥 경제권의 급속한 산업화와 도시화도 글로벌 프리캐스트 건설 시장의 성장을 촉진하고 있습니다. 나아가 오래된 건물의 재건축, 리노베이션 및 리노베이션과 같은 활동으로 인해 건물 및 건설 산업, 전 세계적으로 프리캐스트 건설 시장 성장을 촉진합니다.&lt;/p&gt;&lt;p&gt;그러나 지진 발생 위험 지역의 프리캐스트 건설에 대한 고객의 신뢰가 낮고 개발 도상국의 프리캐스트 건설 시장을 뒷받침하는 적절한 인프라 시설이 부족한 등 여러 요인으로 인해 프리캐스트 건설 시장의 성장이 제한적입니다.&lt;/p&gt;&lt;h3&gt;글로벌 프리캐스트 건설 시장 세분화 분석&lt;/h3&gt;&lt;p&gt;글로벌 프리캐스트 건설 시장은 제품, 응용 분야 및 지역을 기준으로 세분화됩니다.&lt;/p&gt;&lt;p&gt;&lt;/p&gt;&lt;h3&gt;제품별 프리캐스트 건설 시장&lt;/h3&gt;&lt;p&gt;• 바닥 및 지붕• 벽 및 장벽• 기둥 및 보• 유틸리티 볼트• 거더• 파이프• 포장용 슬래브&lt;/p&gt;&lt;p&gt;제품을 기준으로 시장은 바닥 및 지붕, 벽 및 장벽, 기둥 및 보, 유틸리티 볼트, 거더, 파이프 및 포장용 슬래브. 기둥 및 보는 전체 프리캐스트 건설 시장 점유율의 약 24.5%를 구성하는 가장 지배적인 제품 유형입니다. 프리캐스트 기둥 및 보는 프로젝트의 구조적 구성 요소에 유연한 솔루션을 제공합니다. 이러한 제품은 주차 구조물에서 상업용 건물의 구조적 틀에 이르기까지 다양한 응용 분야에 사용할 수 있습니다.&lt;/p&gt;&lt;h3&gt;용도별 프리캐스트 건설 시장&lt;/h3&gt;&lt;p&gt;• 비주거• 주거&lt;/p&gt;&lt;p&gt;용도에 따라 시장은 비주거 및 주거로 나뉩니다. 비주거 부문은 신흥 경제권의 건설 부문 성장으로 인해 글로벌 프리캐스트 건설 시장에서 가장 큰 시장 점유율을 차지했습니다. 중국과 인도와 같은 개발도상국은 대중에게 더 나은 인프라(철도, 도로, 댐, 관개 수로와 같은 대형 토목 공사)를 공급하기 위해 취한 다양한 정부 이니셔티브로 인해 투자 유입을 목격했습니다.&lt;/p&gt;&lt;h3&gt;지역별 프리캐스트 건설 시장&lt;/h3&gt;&lt;p&gt;• 북미• 유럽• 아시아 태평양• 기타 세계&lt;/p&gt;&lt;p&gt;지역을 기준으로 글로벌 프리캐스트 건설 시장은 북미, 유럽, 아시아 태평양 및 기타 세계로 분류됩니다. 아시아 태평양 지역은 가장 많은 수익을 창출했으며 연평균 성장률 7.2%로 성장할 것으로 추산되며 그 뒤를 유럽이 따릅니다. 아시아 태평양 지역은 주로 인도, 중국, 인도네시아 등의 신흥 국가에서 도시화와 인프라 개발이 증가함에 따라 가장 빠른 연평균 성장률로 성장할 것으로 추산됩니다.&lt;/p&gt;&lt;h3&gt;주요 참여자&lt;/h3&gt;&lt;p&gt;"글로벌 프리캐스트 건설 시장" 연구 보고서는 글로벌 시장에 중점을 두고 귀중한 통찰력을 제공합니다. 시장의 주요 기업으로는 &lt;em&gt;&lt;strong&gt;ACS Group, Bechtel, CSCEC, Larsen &amp; Toubro (L&amp;T), VINCI, Balfour Beatty, Bouygues Construction, Daiwa House Group, Granite Construction, Kiewitas, Red Sea Housing, Skanska, TAISEI가 있습니다. &lt;/strong&gt;&lt;/em&gt;경쟁 환경 섹션에는 또한 위에 언급된 글로벌 플레이어의 주요 개발 전략, 시장 점유율 및 시장 순위 분석이 포함됩니다.&lt;/p&gt;&lt;h3&gt;주요 개발&lt;/h3&gt;&lt;p&gt;&lt;/p&gt;&lt;h4&gt;파트너십, 협업 및 계약&lt;/h4&gt;&lt;p&gt;• 2020년 10월, Red Sea International Company는 NEOM 프로젝트의 일환으로 여러 조립식 주택 단위, 사무실 및 장치의 설계, 인도 및 설치를 위한 계약 인수를 발표했습니다.&lt;/p&gt;&lt;h4&gt;합병 및 인수&lt;/h4&gt;&lt;p&gt;• 2019년 1월, LafargeHolcim은 독일에서 Alfons Greten Betonwerk의 준비 및 프리캐스트 사업 소유자를 인수했다고 발표했습니다. 이 인수는 이 회사가 이 나라의 수익성 있는 산업에서 입지를 강화하는 데 도움이 될 것으로 여겨집니다.&lt;/p&gt;&lt;p&gt;• 2021년 7월, Forterra Inc.는 Barbour Concrete Corporation &amp;amp; Barbour Building System은 배수, 폭우수, 편의 시설 및 기타 건설 진행에 사용되는 프리캐스트 제조업체입니다. 이 인수를 통해 직원들이 제품 포트폴리오를 확장할 수 있었습니다.&lt;/p&gt;&lt;h4&gt;제품 출시 및 제품 확장&lt;/h4&gt;&lt;p&gt;• 2020년 12월, 멕시코와 유럽에서 최근 출시한 후 CEMEX는 미국에서 저탄소 레디믹스 콘크리트 브랜드인 Vertua를 시작했습니다. Vertua Classic, Vertua Plus, Vertua Ultra는 이 제품군의 세 가지 주요 모델입니다. 또한 이 회사는 캘리포니아주 베이 지역, 센트럴 밸리, 앤젤레스, 샌프란시스코, 샌디에이고에서 Vertua Classic을 판매합니다.&lt;/p&gt;&lt;p&gt;• 2020년 3월, Julius Berger Nigeria Plc의 자회사인 Abumet Nigeria Limited는 나이지리아 아부자에서 최첨단 IGU 조립 라인을 공식적으로 시작했습니다. 중동과 아프리카에서 회사의 존재감은 이 새로운 시설 덕분에 더욱 커졌습니다.&lt;/p&gt;&lt;h3&gt;보고서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기간&lt;/td&gt;&lt;td&gt;&lt;p&gt;2017-2019&lt;/p&gt;&lt;/td&gt;&lt;/tr&gt;&lt;tr&gt;&lt;td&gt;단위&lt;/td&gt;&lt;td&gt;&lt;p&gt;가치(USD 10억)&lt;/p&gt;&lt;/td&gt;&lt;/tr&gt;&lt;tr&gt;&lt;td&gt;주요 회사 프로필&lt;/td&gt;&lt;td&gt;&lt;p&gt;ACS Group, Bechtel, CSCEC, Larsen &amp;amp; Toubro(L&amp;amp;T), VINCI, Balfour Beatty, Bouygues Construction, Daiwa House Group.&lt;/p&gt;&lt;/td&gt;&lt;/tr&gt;&lt;tr&gt;&lt;td&gt;포함된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</si>
  <si>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class=""&gt;&lt;h2&gt;귀금속 시장 규모 및 예측&lt;/h2&gt;&lt;p&gt;귀금속 시장 규모는 2020년에 2,529억 달러로 평가되었으며, 2028년까지 &lt;span style="color: #993300;"&gt;&lt;strong&gt;3,909억 달러에 도달할 것으로 예상되며, 2021년부터 2028년까지 &lt;span style="color: #993300;"&gt;&lt;strong&gt;CAGR 5.59%로 성장할 것입니다.&lt;/strong&gt;&lt;/span&gt;&lt;/p&gt;&lt;p&gt;예상 기간 동안 보석 응용 분야에서 제품에 대한 수요가 산업 성장의 핵심 동인으로 부상할 가능성이 높습니다. 자동차 산업에서 자동차 배기가스 촉매 변환기에 대한 팔라듐에 대한 수요 증가는 시장 성장을 강화할 것으로 예상됩니다. 글로벌 귀금속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귀금속 시장 정의&lt;/h3&gt;&lt;p&gt;귀금속은 희귀성, 산업적 사용 및 가치 저장소로서의 역사적 사용과 같은 다양한 변수로 인해 흔하지 않고 경제적 가치가 높은 금속입니다. 금, 백금 및 은은 투자자들에게 가장 인기 있는 귀금속입니다. 귀금속은 자연적으로 존재하고 상당한 경제적 가치가 있는 희귀한 금속 원소입니다. 광택이 높고 일반적으로 연성이 있어 대부분의 원소보다 반응성이 낮습니다. 귀금속의 주요 용도는 투자와 산업 상품입니다. 금과 백금족 금속은 이 사업에서 가장 널리 사용되는 귀금속 두 가지입니다.&lt;/p&gt;&lt;p&gt;주화 금속인 은과 금은 산업 응용 분야에서 사용되지만 보석과 예술에 사용하는 것이 더 잘 알려져 있습니다. 다른 귀금속으로는 백금족에 속하는 이리듐, 오스뮴, 로듐, 루테늄, 팔라듐, 백금이 있습니다. 은과 금은 가장 잘 알려진 두 가지 귀금속입니다. 이 두 금속은 모두 광택이 나는 "광택", 특정 질감과 밀도, 높은 녹는점을 가지고 있으며, 이는 모두 귀금속이나 값비싼 금속의 일반적인 특성입니다. 다른 귀금속도 종종 이러한 요구 사항을 충족합니다.&lt;/p&gt;&lt;p&gt;백금과 팔라듐과 같은 다른 귀금속은 상품과 같은 자체 시장을 가지고 있습니다. 물리적 자원은 국가 거래소와 글로벌 시장에서 상품으로 특정 방식으로 거래됩니다. 금, 은, 백금, 팔라듐은 모두 자체 거래 시장이 있는 잘 알려진 금속입니다. 위에 나열된 자연적으로 발생하는 귀금속 외에도 일부 금속은 핵분열이라고 알려진 공정을 통해 생성됩니다. 이 이론은 물질의 화학적 구성을 변경하면 귀금속으로서의 지위가 변경될 수 있다는 것입니다.&lt;/p&gt;&lt;h3&gt;글로벌 귀금속 시장 개요&lt;/h3&gt;&lt;p&gt;더 많은 사람들이 장기 투자로 금을 구매함에 따라 주화 가격이 상승합니다. 특히 보석 사업에서 금의 사용은 향후 몇 년 동안 꾸준히 증가할 것으로 예상됩니다. 금은 항상 결혼의 특징이었으며, 특히 인도와 중국에서는 많은 양의 제품이 보석과 장신구 형태로 사용됩니다. 인도에서는 매년 약 1,000만~1,200만 건의 결혼이 거행됩니다. 마찬가지로 2018년에 중국에서는 약 1,010만 건의 결혼 등록이 등록되었습니다. 다가올 몇 년 동안 중국과 인도의 결혼 시장은 금 보석 부문에 상당한 성장 전망을 제공할 것으로 예상됩니다.&lt;/p&gt;&lt;p&gt;그러나 글로벌 팬데믹 위기로 인해 이 품목에 대한 수요가 급락할 것으로 예상됩니다. 미국은 코로나바이러스로 인해 가장 큰 피해를 입은 국가 중 하나이며, 실업률은 2020 회계연도 1분기 말에 사상 최고치를 기록했습니다. 이 나라의 실업률은 대공황 이후 가장 높은 수준입니다. 2020년 4월 실업률이 증가하여 약 2,050만 명이 일자리를 잃었습니다. 이 나라의 귀금속 산업은 이 심각한 감소로 인해 당장 성장이 정체될 가능성이 높습니다.&lt;/p&gt;&lt;p&gt;금과 같은 귀금속은 시장을 주도하는 주요 요인 중 하나가 될 것으로 예상됩니다. 또한 자동차 산업의 자동차 배기가스 촉매 변환기에서 팔라듐에 대한 수요가 증가함에 따라 시장 성장이 촉진될 가능성이 높습니다. 이 시장은 보석 및 산업과 같은 다른 산업의 귀금속에 대한 수요로 인해 발전할 것으로 예상됩니다. 반면에 특정 금속의 기술적 문제와 광석 등급 감소는 시장 확장을 저해할 가능성이 높습니다.&lt;/p&gt;&lt;h3&gt;글로벌 귀금속 시장: 세분화 분석&lt;/h3&gt;&lt;p&gt;글로벌 귀금속 시장은 제품, 응용 분야 및 지역에 따라 세분화됩니다.&lt;/p&gt;&lt;h3&gt;&lt;/h3&gt;&lt;h3&gt;제품별 귀금속 시장&lt;/h3&gt;&lt;p&gt;• 금• 은• 팔라듐• 백금• 기타&lt;/p&gt;&lt;p&gt;제품에 따라 시장은 금, 은, 팔라듐, 백금 및 기타로 세분화됩니다. 금 제품 세그먼트가 글로벌 귀금속 시장을 지배했습니다. 특히 보석 사업에서 사용되는 금은 앞으로 꾸준히 증가할 것으로 예상됩니다. 금은 항상 결혼 생활의 특징이었으며, 특히 인도와 중국에서는 보석과 장신구 형태로 많은 양의 제품이 사용됩니다.&lt;/p&gt;&lt;h3&gt;응용 분야별 귀금속 시장&lt;/h3&gt;&lt;p&gt;• 보석• 비축 및 통화• 산업용• 기타&lt;/p&gt;&lt;p&gt;응용 분야별로 시장은 보석, 비축 및 통화, 산업용, 기타로 세분화됩니다. 보석 부문은 예측 기간 동안 가장 큰 점유율을 차지합니다. 이 제품은 보석 산업에서 가장 일반적으로 사용됩니다. 기복이 있지만 글로벌 귀금속 사업은 향후 수년 동안 밝은 미래를 가질 것으로 예상됩니다. 향후 몇 년 동안 중국과 인도의 귀금속 시장에서 일관된 소비 패턴은 핵심 동인으로 남을 것으로 예상됩니다. 두 나라의 결혼 산업은 보석 시장 상인에게 연중 전망을 제공하여 금과 은과 같은 귀금속에 대한 수요를 증가시킵니다.&lt;/p&gt;&lt;h3&gt;지역별 귀금속 시장&lt;/h3&gt;&lt;p&gt;• 북미• 유럽• 아시아 태평양• 기타 세계&lt;/p&gt;&lt;p&gt;지역 분석을 기준으로 글로벌 귀금속 시장은 북미, 유럽, 아시아 태평양 및 기타 세계로 분류됩니다. 아시아 태평양 지역이 시장을 주도하여 대부분의 매출을 차지했습니다. 인도, 일본, 중국은 이 지역의 떠오르는 글로벌 강국입니다. 중국은 이들 국가 중에서 귀금속 산업의 시장 공간에 가장 큰 영향을 미칩니다. 중국은 세계에서 가장 큰 금 및 PGM 사용자입니다. 중국의 강력한 국내 제조 부문은 앞서 언급한 상품에 대한 국가의 수요를 뒷받침하는 주요 원동력입니다.&lt;/p&gt;&lt;h3&gt;주요 참여자&lt;/h3&gt;&lt;p&gt;"글로벌 귀금속 시장" 연구 보고서는 글로벌 시장에 중점을 두고 귀중한 통찰력을 제공합니다. 시장의 주요 기업은 &lt;em&gt;&lt;strong&gt;Argen(치과), Bolter stern, Bulgaria, Laser, Cookson gold, Heraeus, Johnson Matthey, Legor, Nano Dimension, Nuovi Gioielli입니다.&lt;/strong&gt;&lt;/em&gt;&lt;/p&gt;&lt;p&gt;또한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포함됩니다.&lt;/p&gt;&lt;h3&gt;주요 개발&lt;/h3&gt;&lt;p&gt;&lt;/p&gt;&lt;p&gt;• 2021년 11월 Johnson Matthey는 배터리 소재 사업을 철수하기로 결정했으며 거래에 대한 업데이트를 제공합니다.&lt;/p&gt;&lt;p&gt;• 2019년 Heimerle + Meule Group의 일부인 Cookson gold는 3D LAB sp.와의 새로운 협업을 발표했습니다. 동물원에서 주력 Additive Manufacturing 이벤트 양식을 다음으로 제출하세요.&lt;/p&gt;&lt;h3&gt;보고서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기간&lt;/td&gt;&lt;td&gt;&lt;p&gt;2017-2019&lt;/p&gt;&lt;/td&gt;&lt;/tr&gt;&lt;tr&gt;&lt;td&gt;단위&lt;/td&gt;&lt;td&gt;&lt;p&gt;가치(USD Billion)&lt;/p&gt;&lt;/td&gt;&lt;/tr&gt;&lt;tr&gt;&lt;td&gt;주요 회사 프로필&lt;/td&gt;&lt;td&gt;&lt;p&gt;Argen(치과), Bolter stern, Bulgaria, Laser, Cookson gold, Heraeus, Johnson Matthey, Legor.&lt;/p&gt;&lt;/td&gt;&lt;/tr&gt;&lt;tr&gt;&lt;td&gt;포함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</si>
  <si>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class=""&gt;&lt;h2&gt;사전 충전 자동 주사기 시장 평가 – 2024-2031&lt;/h2&gt;&lt;p&gt;사전 충전 자동 주사기 시장은 최근 몇 년 동안 크게 확대되고 있으며, 점점 더 많은 제약 회사가 이 약물 전달 기술을 선택하고 있습니다. 글로벌 사전 충전 자동 주사기 시장 조사는 시장에 대한 포괄적인 분석을 제시합니다. 시장 규모는 2023년에 50억 6천만 달러를 넘어 약 &lt;span style="color: #993300;"&gt;&lt;strong&gt;2031년까지 147억 달러&lt;/strong&gt;&lt;/span&gt;의 평가에 도달할 것입니다.&lt;/p&gt;&lt;p&gt;사전 충전 자동 주사기 시장에서 중요한 요소는 성장에 기여합니다. 한 가지 주요 요인은 당뇨병, 천식, 알레르기와 같은 만성 질환의 유병률이 증가하고 있다는 것입니다. 사전 충전 자동 주사기는 많은 환자에게 생명줄이며, 집에서 약물을 스스로 투여할 수 있는 안전하고 간단한 옵션을 제공합니다. 비용 효율적이고 효율적인 사전 충전 자동 주사기에 대한 수요가 증가함에 따라 시장은 &lt;strong&gt;&lt;span style="color: #993300;"&gt;2024년부터 2031년까지 CAGR 14.26%로 성장할 수 있습니다.&lt;/span&gt;&lt;/strong&gt;&lt;/p&gt;&lt;p style="text-align: center;"&gt; &lt;/p&gt;&lt;div class="btn-wrap text-center" id="bnthid"&gt;&lt;label style="padding-right:5px;margin-bottom: 10px;"&gt;&lt;b&gt;자세한 분석을 얻으려면: &lt;noscript&gt;&lt;/noscript&gt; &lt;/b&gt;&lt;/label&gt;&lt;/div&gt;&lt;p&gt;&lt;/p&gt;&lt;h3&gt;사전 충전 자동 주사기 시장: 정의/개요&lt;/h3&gt;&lt;p&gt;사전 충전 자동 주사기는 미리 정해진 용량의 약물을 빠르고 효율적으로 투여하는 의료 기기입니다. 이러한 기기에는 미리 정해진 용량의 약물이 미리 로드되어 있으며 심각한 알레르기 반응(아나필락시스)과 같은 비상 상황에서 종종 사용됩니다. 자동 주사기는 미리 채워진 주사기와 약물을 전달하는 스프링 로드 메커니즘으로 구성되어 있습니다. 사용자는 안전 캡을 제거하고 기기를 피부에 대고 누르면 약물을 주입하는 메커니즘이 시작됩니다.&lt;/p&gt;&lt;p&gt;미리 채워진 자동 주사기의 주요 이점 중 하나는 사용이 간편하고 편리하여 의료 경험이 없는 사람도 스스로 투여할 수 있다는 것입니다. 이러한 기능은 특히 응급 상황에서 매우 중요한데, 신속한 약물 전달이 생명을 구할 수 있기 때문입니다. 또한 미리 채워진 자동 주사기는 정확한 용량의 약물을 투여하여 용량 오류의 위험을 줄이도록 설계되었습니다.&lt;/p&gt;&lt;p&gt;이러한 장치는 심각한 알레르기 반응에 대한 에피네프린과 같은 약물을 투여하는 데 자주 사용되며 당뇨병, 다발성 경화증, 류마티스 관절염과 같은 질병을 치료하는 데 필요한 다른 치료법에도 사용됩니다. 미리 채워진 자동 주사기는 다양한 형태와 조합으로 제공되어 다양한 약물과 투여량 요구 사항에 맞게 사용할 수 있습니다. 보고서는 신속하고 효과적인 응급 치료를 제공하고, 환자 치료 결과를 개선하며, 특정 의학적 질환과 관련된 합병증 위험을 낮추는 데 중요한 역할을 합니다.&lt;/p&gt;&lt;p class="p1"&gt; &lt;/p&gt;&lt;section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mt-md-0"&gt;&lt;noscript&gt;&lt;/noscript&gt;&lt;/div&gt;&lt;/div&gt;&lt;/div&gt;&lt;/section&gt;&lt;p&gt;&lt;/p&gt;&lt;h3&gt;사전 충전 자동 주사기 시장을 주도하는 주요 요인은 무엇입니까?&lt;/h3&gt;&lt;p&gt;사전 충전 자동 주사기 시장은 만성 질환이 있는 환자를 중심으로 약물을 스스로 투여하는 것을 선호하는 것과 같은 몇 가지 주요 요인에 의해 주도되며, 이는 사전 충전 자동 주사기에 대한 수요를 촉진합니다. 이러한 장치를 사용하면 환자가 집에서나 이동 중에 편리하고 안전하게 약물을 투여할 수 있어 삶의 질과 치료 준수도가 향상됩니다.&lt;/p&gt;&lt;p&gt;사전 충전 자동 주사기의 적응증이 알레르기 반응에서 다발성 경화증, 류마티스 관절염, 편두통과 같은 질병으로 확대됨에 따라 적응증과 제품 파이프라인이 확대되어 타겟 시장이 확대됩니다. 또한, 신약 및 제형의 상당한 파이프라인은 충족되지 않은 의료적 요구를 해결하고 우수한 치료 대안을 제공함으로써 시장 성장을 촉진합니다.&lt;/p&gt;&lt;p&gt;알레르기, 자가면역 질환, 당뇨병과 같은 만성 질환의 빈도 증가는 사전 충전 자동 주사기 산업의 주요 원동력입니다. 이러한 질병을 관리하는 환자는 이러한 장치의 편의성과 신뢰성에서 이익을 얻고, 이는 수요를 촉진합니다.&lt;/p&gt;&lt;h3&gt;사전 충전 자동 주사기 시장이 직면한 과제는 무엇입니까?&lt;/h3&gt;&lt;p&gt;사전 충전 자동 주사기 시장은 복잡한 기술로 인해 사전 충전 자동 주사기의 개발 및 제조에 대한 높은 초기 비용이 필요하다는 것과 같은 몇 가지 과제에 직면합니다. 이로 인해 표준 주사기에 비해 제품 비용이 증가하여 환자와 의료 시스템의 구매력이 제한될 수 있으며, 특히 비용 의식이 강한 국가에서 그렇습니다.&lt;/p&gt;&lt;p&gt;규제 과제 및 규정 준수 제조업체는 사전 충전 자동 주사기의 승인 및 마케팅에 대한 엄격한 규제 표준을 충족하는 데 어려움을 겪을 수 있으며, 그 결과 제품 출시가 연장되고 개발 비용이 증가합니다. 증가하는 규제 표준, 특히 장치 설계, 라벨링 및 품질 관리를 규정하는 표준을 준수하는 것은 시장 환경을 복잡하게 만듭니다.&lt;/p&gt;&lt;p&gt;바늘 없는 주사기나 펌프 시스템과 같은 다른 약제 투여 방법의 발전으로 대체 투여 방법의 경쟁이 사전 충전 자동 주사기 사업을 위협할 수 있습니다. 이러한 옵션이 제공하는 편안함과 사용 용이성은 환자의 선호도와 의료 서비스 제공자의 선택에 영향을 미칠 수 있습니다.&lt;/p&gt;&lt;h2&gt;&lt;u&gt;범주별 통찰력&lt;/u&gt;&lt;/h2&gt;&lt;h3&gt;유리 기반 주사기가 사전 충전 자동 주사기 시장을 지배할까요?&lt;/h3&gt;&lt;p&gt;유리 기반 주사기는 사전 충전 자동 주사기 산업을 지배할 것으로 예상됩니다. 광범위한 약물과의 탁월한 호환성으로 약물 순도를 유지하며, 특히 민감한 약제의 경우 그렇습니다. 또한 유리는 뛰어난 차단 특성을 가지고 있어 약물이 가스와 습기에 침투하는 것을 방지하여 효과를 손상시킬 수 있습니다. 마지막으로, 뛰어난 광학적 선명도로 투여 중에 약물을 쉽게 평가할 수 있습니다. 그러나 플라스틱은 이러한 지배력에 도전하려 하고 있습니다.&lt;/p&gt;&lt;p&gt;플라스틱 기반 주입기의 인기는 자동차 주입기에 대한 적합성이 증가함에 따라 증가하고 있습니다. 재료 과학의 발전으로 이전의 제한이 극복되고 있습니다. 플라스틱은 내구성이 더 높아 운송 또는 사용 중에 파손될 위험이 줄어 활동적인 라이프스타일을 영위하는 환자에게 상당한 이점이 됩니다.&lt;/p&gt;&lt;p&gt;또한 가벼운 디자인으로 휴대성이 개선되어 환자가 약물을 운반하기가 더 쉬워집니다. 마지막으로 플라스틱의 저렴한 비용으로 인해 자동 주입기 기술은 더 광범위한 환자와 의료 시스템, 특히 비용 의식이 강한 분야에서 더 쉽게 이용할 수 있습니다. 이러한 이점이 자리 잡으면서 플라스틱은 앞으로 몇 년 동안 사전 충전 자동 주입기 산업에서 점점 더 중요한 역할을 할 것으로 예상됩니다.&lt;/p&gt;&lt;h3&gt;병원은 사전 충전 자동 주입기 시장을 어떻게 장악하고 있습니까?&lt;/h3&gt;&lt;p&gt;병원 부문은 예측 기간 동안 사전 충전 자동 주입기 사업을 장악할 것으로 예상됩니다. 병원은 반복적인 주사가 필요한 어려운 질병을 다루는 다양한 환자 집단을 대상으로 서비스를 제공합니다. 사전 충전 자동 주사기는 기존 주사기와 비교했을 때 정확한 투여를 보장하고 약물 오류를 제거하여 의료 종사자에게 안전하고 효율적인 대안을 제공합니다.&lt;/p&gt;&lt;p&gt;또한 병원에서는 손재주가 약하거나 바늘 공황 발작이 있는 환자를 자주 치료합니다. 자동 주사기는 이러한 환자의 주사 과정을 더 쉽게 만들어 불안을 줄이고 약물 복용을 증가시킵니다.&lt;/p&gt;&lt;p&gt;안과 병원은 사전 충전 자동 주사기 시장에서 가장 역동적인 부문으로 성장하고 있습니다. 이러한 성장은 연령 관련 황반 변성 및 당뇨성 망막증과 같은 눈 질환의 유병률 증가에 의해 주도되고 있으며, 이는 눈에 직접 정기적으로 주사해야 하며 섬세한 과정입니다. 사전 충전 자동 주사기는 안구 내 주사를 위한 표준 주사기보다 더 편리하고 사용하기 쉬운 대안입니다.&lt;/p&gt;&lt;p&gt;이로 인해 안과 의사의 시술이 더 쉬워져 환자의 불편함과 불안이 줄어듭니다. 편의성 외에도 자동 주사기는 안과 응용 분야에 이상적인 바늘 직경과 주사 깊이로 사용자 정의할 수 있습니다. 정확도가 향상되어 약물이 눈의 목표 지점에 정확하게 전달됩니다.&lt;/p&gt;&lt;p&gt;&lt;span style="color: #993300;"&gt;&lt;strong&gt;사전 충전 자동 주사기 시장 보고서 방법론에 대한 액세스 확보&lt;/strong&gt;&lt;/span&gt;&lt;/p&gt;&lt;p&gt;&lt;span style="text-decoration: underline;"&gt;&lt;/span&gt;&lt;/p&gt;&lt;h2&gt;국가/지역별 통찰력&lt;/h2&gt;&lt;h3&gt;북미가 사전 충전 자동 주사기 시장에서 큰 점유율을 차지할까요?&lt;/h3&gt;&lt;p&gt;북미는 사전 충전 자동 주사기 시장에서 가장 큰 시장 점유율을 가지고 있으며, 이는 몇 가지 주요 요인에 의해 결정됩니다. 우선, 이 지역은 당뇨병과 알레르기와 같은 만성 질환의 빈도가 높아 자가 투여 주사제에 대한 수요가 강했습니다.&lt;/p&gt;&lt;p&gt;효과적인 질병 관리에 대한 수요가 증가함에 따라 사전 충전 자동 주사기의 채택이 급증하여 북미가 시장 지배력의 선두에 서게 되었습니다.&lt;/p&gt;&lt;p&gt;미국의 유익한 환불 정책은 이러한 장치의 광범위한 채택을 장려하는 데 중요한 역할을 합니다. 접근 가능한 환불 시스템은 의료 종사자와 환자 모두가 사전 충전 자동 주사기를 선택하도록 장려하여 시장 침투를 증가시킵니다. 또한 자동 주사기 기술은 환자와 의료 종사자 모두에게 이 지역에서 잘 알려져 있고 수용되고 있습니다. 이러한 통합된 지식과 지지는 사전 충전 자동 주사기 시장에서 북미의 선도적 입지를 강화하여 이 지역에서 지속적인 성장과 혁신의 길을 열었습니다.&lt;/p&gt;&lt;h3&gt; &lt;strong&gt;첨단 의료 인프라가 유럽 시장을 어떻게 주도할까요?&lt;/strong&gt;&lt;strong&gt;?&lt;/strong&gt;&lt;/h3&gt;&lt;p&gt;유럽은 사전 충전 자동 주사기에 대한 핵심 시장입니다. 강력한 환불 구조를 갖춘 잘 정립된 의료 시스템은 이러한 기술을 더 쉽게 이용할 수 있게 합니다. 게다가 만성 질환이 있는 고령 인구는 사용자 친화적인 약물 전달 시스템에 대한 수요를 증가시킵니다.&lt;/p&gt;&lt;p&gt;또한 유럽은 자동 주사기를 개발하고 제조하는 최고의 제약 기업이 상당히 존재하여 이 지역의 시장 지배력을 더합니다.&lt;/p&gt;&lt;h3&gt;경쟁 환경&lt;/h3&gt;&lt;p&gt;사전 충전 자동 주사기 시장은 시장 점유율을 놓고 경쟁하는 다양한 업체가 특징인 역동적이고 경쟁적인 공간입니다. 이러한 업체들은 협력, 합병, 인수 및 정치적 지원과 같은 전략적 계획을 채택하여 입지를 굳건히 하려고 노력하고 있습니다. 이러한 조직은 다양한 지역의 광범위한 인구를 대상으로 제품 라인을 혁신하는 데 주력하고 있습니다. 사전 충전 자동 주사기 시장에서 활동하는 주요 기업으로는 다음이 있습니다.&lt;/p&gt;&lt;p&gt;&lt;em&gt;&lt;strong&gt;Terumo, Becton, Dickinson and Company, Pfizer, Amgen, AbbVie, Antares Pharma, Ypsomed, Gerresheimer, SHL Medical, West Pharmaceutical Services, Owen Mumford Ltd., Credence MedSystems, Enable Injections, Haselmeier, Vetter Pharma International, Bespak Europe.&lt;/strong&gt;&lt;/em&gt;&lt;/p&gt;&lt;h3&gt;최신 개발 소식&lt;/h3&gt;&lt;p&gt;&lt;/p&gt;&lt;ul&gt;&lt;li&gt;2023년 5월, SHL Medical과 MoonLake Immunotherapeutics는 류마티스 관절염 치료에 사용되는 나노바디 약물인 소넬로키맙용 자동 주사기를 개발하기 위한 협업을 발표했습니다.&lt;/li&gt;&lt;li&gt;2022년 7월, Mylan과 Pfizer는 아나필락시스 치료에 가장 널리 사용되는 자동 주사기인 EpiPen의 제네릭 버전을 출시했습니다. 제네릭 에피펜(EpiPen)의 가격은 브랜드명 약물보다 30% 저렴합니다.&lt;/li&gt;&lt;li&gt;2022년 6월, 테바는 천식과 만성 두드러기를 치료하는 데 사용되는 생물학적 약물인 졸레어(Xolair)에 대한 새로운 자동 주사기를 발표했습니다. 새로운 자동 주입기는 이전 모델보다 작고 사용하기 쉽습니다.&lt;/li&gt;&lt;/ul&gt;&lt;h3&gt;보고서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~14.26%&lt;/p&gt;&lt;/td&gt;&lt;/tr&gt;&lt;tr&gt;&lt;td&gt;평가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세그먼트&lt;/td&gt;&lt;td&gt;&lt;ul&gt;&lt;li&gt;제품&lt;/li&gt;&lt;li&gt;응용 프로그램&lt;/li&gt;&lt;/ul&gt;&lt;/td&gt;&lt;/tr&gt;&lt;tr&gt;&lt;td&gt;포함된 지역&lt;/td&gt;&lt;td&gt;&lt;ul&gt;&lt;li&gt;북미&lt;/li&gt;&lt;li&gt;유럽&lt;/li&gt;&lt;li&gt;아시아 태평양&lt;/li&gt;&lt;li&gt;라틴 아메리카&lt;/li&gt;&lt;li&gt;중동 및 아프리카&lt;/li&gt;&lt;/ul&gt;&lt;/td&gt;&lt;/tr&gt;&lt;tr&gt;&lt;td&gt;주요 업체&lt;/td&gt;&lt;td&gt;&lt;p&gt;Terumo, Becton, Dickinson and Company, Pfizer, Amgen, AbbVie, Antares Pharma, Ypsomed, Gerresheimer.&lt;/p&gt;&lt;/td&gt;&lt;/tr&gt;&lt;tr&gt;&lt;td&gt;맞춤형&lt;/td&gt;&lt;td&gt;&lt;p&gt;요청 시 보고서 맞춤화 및 구매 가능&lt;/p&gt;&lt;/td&gt;&lt;/tr&gt;&lt;/tbody&gt;&lt;/table&gt;&lt;/div&gt;&lt;/div&gt;&lt;h2&gt;사전 충전 자동 주입기 시장, 카테고리별&lt;/h2&gt;&lt;h3&gt;제품:&lt;/h3&gt;&lt;ul&gt;&lt;li&gt;유리 기반 주입기&lt;/li&gt;&lt;li&gt;플라스틱 기반 주입기&lt;/li&gt;&lt;/ul&gt;&lt;h3&gt;응용 분야:&lt;/h3&gt;&lt;ul&gt;&lt;li&gt;병원&lt;/li&gt;&lt;li&gt;안과 병원&lt;/li&gt;&lt;/ul&gt;&lt;h3&gt;지역&lt;strong&gt;:&lt;/strong&gt;&lt;/h3&gt;&lt;ul&gt;&lt;li&gt;북부 아메리카&lt;/li&gt;&lt;li&gt;유럽&lt;/li&gt;&lt;li&gt;아시아 태평양&lt;/li&gt;&lt;li&gt;남아메리카&lt;/li&gt;&lt;li&gt;중동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보일 것으로 예상되고 시장을 지배할 지역 및 세그먼트 표시 지역 내 제품/서비스 소비를 강조하고 각 지역 내 시장에 영향을 미치는 요소를 표시하는 지리적 분석 주요 업체의 시장 순위와 함께 지난 5년 동안의 새로운 서비스/제품 출시, 파트너십, 사업 확장 및 인수를 통합한 경쟁 환경 주요 시장 업체에 대한 회사 개요, 회사 통찰력, 제품 벤치마킹 및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 시장 역학 시나리오를 통해 시장에 대한 통찰력 제공, 향후 몇 년 동안 시장의 성장 기회 제공 6개월 판매 후 분석가 지원&lt;/p&gt;&lt;h4&gt;보고서 사용자 정의&lt;/h4&gt;&lt;p&gt;필요한 경우 당사 영업팀에 문의하세요. 영업팀에서 귀하의 요구 사항이 충족되는지 확인해 드립니다.&lt;/p&gt;&lt;div class="description wpt-form-description wpt-form-description-textfield description-textfield"&gt;&lt;div class="row"&gt;&lt;div class="col-12 col-md-12"&gt;&lt;h2 class="text-left -color-blue-dark"&gt;</t>
  </si>
  <si>
    <t>&lt;div class=""&gt;&lt;h2&gt;사전 충전 안전 장치 시장 규모 및 예측&lt;/h2&gt;&lt;p&gt;사전 충전 안전 장치 시장 규모는 2023년에 79억 1천만 달러로 평가되었으며, 2031년까지 &lt;span style="color: #993300;"&gt;&lt;strong&gt;200억 1천만 달러&lt;/strong&gt;&lt;/span&gt;에 도달할 것으로 예상되며, &lt;strong&gt;&lt;span style="color: #993300;"&gt;2024년에서 2031년까지 연평균 성장률은 12.30%&lt;/span&gt;로 성장할 것입니다. &lt;/strong&gt;&lt;/p&gt;&lt;ul&gt;&lt;li&gt;사전 충전 안전 장치는 주사기, 펜 또는 자동 주사기에 미리 측정된 양의 약물을 담고 바늘 찔림 부상 위험을 줄이고 올바르고 안전한 약물 투여를 보장하기 위한 통합 안전 기능이 있는 특수 의료 기기입니다.&lt;/li&gt;&lt;li&gt;이러한 장치에는 수축식 바늘, 보호 주사기 배럴, 자동 잠금 시스템과 같은 기술이 포함되어 사용 후 우발적인 바늘 노출을 방지하여 의료 종사자와 환자를 모두 보호합니다.&lt;/li&gt;&lt;li&gt;사전 충전 안전 장치는 약물 복용 준수를 촉진하고, 혈액 매개 병원균 전파 위험을 줄이며, 여러 치료 영역에서 전반적인 환자 안전 결과를 개선하는 데 중요한 기능을 합니다. 이러한 개발 및 사용은 사용자의 안전과 편의성을 우선시하면서 약물 전달 프로세스를 간소화하는 의료 기술 분야에서 큰 진전을 나타냅니다.&lt;/li&gt;&lt;/ul&gt;&lt;p style="text-align: center;"&gt;&lt;/p&gt;&lt;p style="text-align: center;"&gt; &lt;/p&gt;&lt;div class="btn-wrap text-center" id="bnthid"&gt;&lt;label style="padding-right:5px;margin-bottom: 10px;"&gt;&lt;b&gt;자세한 분석을 얻으려면: &lt;noscript&gt;&lt;/noscript&gt; &lt;/b&gt;&lt;/label&gt;&lt;/div&gt;&lt;p&gt;&lt;/p&gt;&lt;h2&gt;글로벌 사전 충전 안전 장치 시장 역학&lt;/h2&gt;&lt;p&gt;글로벌 사전 충전 안전 장치 시장을 형성하는 주요 시장 역학은 다음과 같습니다.&lt;/p&gt;&lt;h3&gt;주요 시장 동인:&lt;/h3&gt;&lt;ul&gt;&lt;li&gt;&lt;strong&gt;제약 산업 개발:&lt;/strong&gt; 특수 전달 시스템을 필요로 하는 생물학적 약물의 증가하는 추세와 결합하여 복합 제품을 개발하기 위한 제약 회사와 의료 기기 제조업체 간의 협업은 사전 충전 안전 장치에 대한 수요를 촉진하고 있습니다. 제약 산업.&lt;/li&gt;&lt;li&gt;&lt;strong&gt;의료 종사자를 위한 향상된 안전:&lt;/strong&gt; 전통적인 주사기는 주사 및 폐기 시 의료 종사자의 바늘 찔림 사고 위험을 증가시킵니다. 사전 충전된 안전 장치는 사용 후 바늘을 보호하는 내장 메커니즘으로 이 문제를 해결하여 우발적인 찔림 위험을 상당히 낮춥니다. 이는 의사, 간호사 및 기타 의료 전문가에게 더 안전한 작업 환경으로 이어집니다.&lt;/li&gt;&lt;li&gt;&lt;strong&gt;약물 오류 위험 감소:&lt;/strong&gt;사전 충전된 안전 장치는 약물이 미리 로드되어 있어 수동 준비의 필요성을 줄입니다. 이를 통해 바이알에서 약물을 추출하고 주사기를 채울 때 발생할 수 있는 오류 가능성이 줄어듭니다. 이를 통해 환자의 안전이 증가하고 적절한 양을 투여받을 수 있습니다.&lt;/li&gt;&lt;li&gt;&lt;strong&gt;자가 주사 요법 채택 증가:&lt;/strong&gt; 당뇨병 및 관절염과 같은 만성 질환에 대한 자가 주사 약물의 성장은 중요한 요인입니다. 사전 충전된 안전 장치를 사용하면 환자가 집에서 편안하고 사용하기 쉬운 방식으로 약물을 투여할 수 있어 치료 준수를 강화하고 전반적인 건강 결과를 개선할 수 있습니다.&lt;/li&gt;&lt;/ul&gt;&lt;h3&gt;주요 과제:&lt;/h3&gt;&lt;ul&gt;&lt;li&gt;&lt;strong&gt;비용 압박 및 저렴성:&lt;/strong&gt;비용과 저렴성은 사전 충전된 안전 장치의 수용 및 시장 침투에서 중요한 요소이며, 특히 자원이나 환불 한도가 제한된 의료 시스템에서 그렇습니다. 사전 충전된 안전 장치는 안전성, 편의성 및 약물 준수 측면에서 다양한 이점을 제공하지만, 기존 전달 방법과 비교했을 때 초기 비용이 더 많이 들기 때문에 채택이 저해될 수 있습니다. 제조업체는 제품 혁신과 비용 효율성 간의 균형을 유지해야 하는 압박에 직면하여, 사전 충전된 안전 장치가 환자와 의료 서비스 제공자에게 저렴하고 접근하기 쉬운 상태로 유지되도록 합니다.&lt;/li&gt;&lt;li&gt;&lt;strong&gt;호환성 문제:&lt;/strong&gt;다양한 처방과 제형, 그리고 장치 설계와 작동의 차이로 인해 제조업체가 환자와 의료 서비스 제공자의 다양한 요구 사항에 맞는 표준화된 사전 충전된 안전 장치를 만드는 데 어려움을 겪을 수 있습니다.&lt;/li&gt;&lt;li&gt;&lt;strong&gt;교육 및 훈련:&lt;/strong&gt; 사전 충전된 안전 장치를 효과적으로 사용하려면 기술 개발 및 규정 준수 외에도 의료 서비스 제공자와 환자를 위한 교육이 필요합니다. 의료 종사자와 환자를 위한 적절한 교육 및 훈련 프로그램은 사전 충전된 안전 장치의 이점을 최적화하는 동시에 오용이나 오류의 위험을 줄이는 데 필요합니다. 부작용 위험을 줄이고 환자에게 최상의 결과를 제공하기 위해 의료 종사자는 장치 기능, 주입 방법, 약물 투여 프로토콜 및 안전 조치에 대한 완전한 교육을 받아야 합니다.&lt;/li&gt;&lt;li&gt;&lt;strong&gt;시장 분열 및 경쟁:&lt;/strong&gt; 사전 충전 안전 장치 시장은 많은 제조업체와 공급업체가 특징이며, 이로 인해 심각한 경쟁과 가격 압박이 발생합니다. 경쟁이 치열한 환경에서 차별화와 시장 점유율 유지는 어려울 수 있습니다.&lt;/li&gt;&lt;/ul&gt;&lt;h3&gt;주요 추세:&lt;/h3&gt;&lt;ul&gt;&lt;li&gt;&lt;strong&gt;생물학적 약물 및 개인 맞춤 의료:&lt;/strong&gt; 생물학적 약물과 개인 맞춤 의료 접근 방식이 수용됨에 따라 개별 환자의 요구에 맞는 특정 약물 전달 시스템이 필요합니다. 사전 충전 안전 장치는 생물학적 전달에서 중요한 역할을 하며 정확한 복용량을 제공하고 오염 위험을 줄이며 환자 준수를 증가시킵니다. 생물학적 제제 사용이 증가함에 따라 사전 충전된 안전 장치에 대한 수요도 증가할 것입니다.&lt;/li&gt;&lt;li&gt;&lt;strong&gt;환자 중심 설계 및 사용자 정의:&lt;/strong&gt; 사전 충전된 안전 장치에서 환자 중심 설계 개념과 사용자 정의에 대한 강조가 증가하고 있습니다. 제조업체는 환자의 수용성과 준수성을 개선하기 위해 인체 공학, 사용성 및 미학에 중점을 두고 환자 피드백과 선호도를 장치 설계에 통합하고 있습니다. 특정 치료 영역과 환자 인구 통계에 맞게 설계된 사용자 정의 사전 충전된 안전 장치가 주요 시장 트렌드로 발전하고 있습니다.&lt;/li&gt;&lt;li&gt;&lt;strong&gt;협업 및 파트너십:&lt;/strong&gt; 제약 회사, 의료 기기 제조업체 및 기술 공급업체 간의 협업은 사전 충전된 안전 장치 산업에서 점점 더 일반화되고 있습니다. 전략적 파트너십을 통해 기업은 상호 보완적인 경험, 리소스, 기술을 사용하여 제품 개발 속도를 높이고, 시장 침투율을 높이며, 충족되지 않은 환자 요구 사항을 효율적으로 연결할 수 있습니다.&lt;/li&gt;&lt;li&gt;&lt;strong&gt;연결된 장치와의 통합:&lt;/strong&gt; 연결된 의료 서비스가 보편화됨에 따라 연구자들은 스마트폰이나 디지털 플랫폼에 연결할 수 있는 사전 충전된 안전 장치를 찾고 있습니다. 이를 통해 의료 종사자는 복용량 추적, 약물 복용 알림, 원격 모니터링과 같은 기능을 구현하여 환자 치료와 약물 복용 준수를 개선할 수 있습니다.&lt;/li&gt;&lt;/ul&gt;&lt;section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mt-md-0"&gt;&lt;noscript&gt;&lt;/noscript&gt;&lt;/div&gt;&lt;/div&gt;&lt;/div&gt;&lt;/section&gt;&lt;h2&gt;글로벌 사전 충전 안전 장치 시장 지역 분석&lt;/h2&gt;&lt;p&gt;글로벌 사전 충전 안전 장치 시장에 대한 보다 자세한 지역 분석은 다음과 같습니다.&lt;/p&gt;&lt;h3&gt;북미:&lt;/h3&gt;&lt;ul&gt;&lt;li&gt;사전 충전 안전 장치 시장에는 북미 사전 충전 안전 장치 시장 성장을 견인하는 주요 요소가 포함되어 있습니다. 안전 기능이 있는 사전 충전 주사기에 대한 수요가 증가하고 지속적인 기술 개선이 결합됨에 따라 이 지역은 전 세계 시장에서 지배적인 위치를 계속 유지할 가능성이 높습니다. 잘못된 주사기 사용을 줄이는 데 중점을 둔 정부 조치는 시장 확장 노력을 강화합니다.&lt;/li&gt;&lt;li&gt;미국에서 사전 충전 안전 장치 시장은 Becton, Dickinson, and Company와 같은 주요 제조업체의 존재로 인해 이점을 얻습니다. 이러한 회사는 의료 제공자와 환자의 변화하는 요구를 충족하도록 설계된 다양한 기술적으로 진보된 안전 장비를 제공합니다. 이들의 존재는 이 나라가 사전 충전 안전 장치 시장에서 혁신과 성장의 중심지라는 점을 강조합니다.&lt;/li&gt;&lt;li&gt;북미에서 사전 충전 안전 장치의 사용이 확대되는 것은 의료 종사자의 안전과 환자의 웰빙에 대한 우려가 커지고 있음을 반영합니다. 규제 당국과 의료 기관이 바늘 찔림 부상 위험을 줄이고 약물 안전을 개선하기 위한 방법에 집중함에 따라 사전 충전 안전 장치에 대한 수요가 지속적으로 증가할 것으로 예상됩니다.&lt;/li&gt;&lt;/ul&gt;&lt;h3&gt;아시아 태평양:&lt;/h3&gt;&lt;ul&gt;&lt;li&gt;아시아 태평양 지역은 예상 기간 동안 사전 충전 안전 장치 시장에서 가장 빠른 성장률을 보일 것으로 예상됩니다. 이러한 확장은 현지 제조업체의 저렴한 장치 생산과 당뇨병 유병률 증가를 포함한 여러 요인에 기인할 수 있습니다. 특히, 국립 생명공학 정보 센터(NCBI)에 따르면 이 지역의 당뇨병 환자는 약 1억 6,000만 개의 인슐린 주사기를 사용합니다.&lt;/li&gt;&lt;li&gt;아시아 태평양 전역의 정부, 특히 인도는 바늘과 주사기의 재사용을 규제하는 법률과 규정을 개선하기 시작했습니다. 예를 들어, 2016년에 인도 정부는 세계보건기구(WHO)와 협력하여 인도 주사 안전 구현 프로젝트(2016-2018)를 개발했습니다. 이러한 공격적인 조치는 아시아 태평양 지역의 사전 충전 안전 장치 시장을 크게 확대할 것으로 예상됩니다.&lt;/li&gt;&lt;li&gt;엄격한 법률의 시행과 의료 안전 기준에 대한 집중 증가는 아시아 태평양 지역의 시장 확장을 촉진하고 있습니다. 바늘 찔림 사고를 최소화하고 약물 안전을 유지하는 데 점점 더 중점을 두면서 다양한 의료 환경에서 사전 충전 안전 장치에 대한 필요성이 증가하고 있습니다. 인도의 주사 안전 구현 프로젝트와 같은 정부 프로그램은 안전한 주사 절차를 장려하고 의료 관련 질병을 낮추려는 이 지역의 헌신을 보여줍니다.&lt;/li&gt;&lt;/ul&gt;&lt;h2&gt;글로벌 사전 충전 안전 장치 시장 세분화 분석&lt;/h2&gt;&lt;p&gt;글로벌 사전 충전 안전 장치 시장은 제품, 응용 분야 및 지리적 위치를 기준으로 세분화됩니다.&lt;/p&gt;&lt;p&gt;&lt;/p&gt;&lt;h3&gt;제품별 사전 충전 안전 장치 시장&lt;/h3&gt;&lt;ul&gt;&lt;li&gt;수축식 바늘&lt;/li&gt;&lt;li&gt;안전 주사기&lt;/li&gt;&lt;li&gt;안전 주사 바늘&lt;/li&gt;&lt;/ul&gt;&lt;p&gt;구성 요소를 기준으로 시장은 수축식 바늘, 안전 주사기 및 안전 주사 바늘로 나뉩니다. 수축식 바늘과 기타 안전 기능이 있는 안전 주사기를 포함하여 현재 시장을 지배하고 있습니다. 이는 모든 유형의 안전 메커니즘이 있는 사전 충전 주사기의 더 광범위한 범주를 포괄하기 때문입니다. 이 제품은 더 오래 사용되어 왔으며 다양한 임상 환경에서 일반적으로 사용됩니다. 수축식 바늘 안전 장치는 아마도 가장 빠르게 확장되는 부문일 것입니다. 이는 사용 후 바늘을 완전히 감싸서 바늘 찔림 부상 위험을 줄임으로써 의료 전문가에게 높은 수준의 안전을 제공하기 때문입니다. 이는 시장에서 처리되고 있는 필수적인 문제입니다.&lt;/p&gt;&lt;h3&gt;사전 충전 안전 장치 시장, 용도별&lt;/h3&gt;&lt;ul&gt;&lt;li&gt;병원&lt;/li&gt;&lt;li&gt;클리닉&lt;/li&gt;&lt;/ul&gt;&lt;p&gt;용도에 따라 시장은 병원과 클리닉으로 세분화됩니다. 사전 충전 안전 장치는 병원에서 지배적인 부문으로, 글로벌 시장 점유율의 대부분을 차지합니다. 이러한 광범위한 채택은 이 장치가 제공하는 명확한 이점 때문입니다. 이러한 장치에 포함된 안전 기능은 심각한 안전 문제인 의료 종사자의 바늘 찔림 부상을 크게 예방합니다. 또한 재사용된 바늘로 인한 감염 위험을 제거하여 환자와 근로자 모두에게 더 안전한 환경을 제공합니다.&lt;/p&gt;&lt;h3&gt;지역별 사전 충전 안전 장치 시장&lt;/h3&gt;&lt;ul&gt;&lt;li&gt;북미&lt;/li&gt;&lt;li&gt;유럽&lt;/li&gt;&lt;li&gt;아시아 태평양&lt;/li&gt;&lt;li&gt;기타 지역&lt;/li&gt;&lt;/ul&gt;&lt;p&gt;지역을 기준으로 글로벌 사전 충전 안전 장치 시장은 북미, 유럽, 아시아 태평양 및 기타 지역으로 분류됩니다. 북미는 가장 큰 시장 점유율을 차지했고 그 다음은 아시아 태평양입니다. 효과적인 응급 치료에 대한 수요 증가와 모바일 수술 센터 채택 증가가 예측 기간 동안 산업을 주도할 것으로 예상됩니다.&lt;/p&gt;&lt;h3&gt;주요 참여자&lt;/h3&gt;&lt;p&gt;"글로벌 사전 충전 안전 장치 시장" 연구 보고서는 글로벌 시장에 중점을 두고 귀중한 통찰력을 제공합니다. 시장의 주요 기업은 &lt;strong&gt;&lt;em&gt;Retractable Technologies, BD, B.Braun Holding, Axel Bio, Sol-Millennium, Medigard, Smiths Medical, UltiMed&lt;/em&gt;&lt;/strong&gt;&lt;strong&gt;&lt;em&gt;입니다.&lt;/em&gt;&lt;/strong&gt;경쟁 환경 섹션에는 또한 위에 언급된 글로벌 기업의 주요 개발 전략, 시장 점유율, 시장 순위 분석이 포함되어 있습니다.&lt;/p&gt;&lt;p&gt;또한 당사의 시장 분석에는 이러한 주요 기업에 전념하는 섹션이 포함되어 있으며, 여기에서 당사의 분석가는 모든 주요 기업의 재무 제표에 대한 통찰력과 제품 벤치마킹 및 SWOT 분석을 제공합니다. 경쟁 환경 섹션에는 또한 위에 언급된 글로벌 기업의 주요 개발 전략, 시장 점유율 및 시장 순위 분석이 포함됩니다.&lt;/p&gt;&lt;h2&gt;사전 충전 안전 장치 시장 최근 동향&lt;/h2&gt;&lt;p&gt;&lt;/p&gt;&lt;ul&gt;&lt;li&gt;2023년 11월, FDA는 중국에서 생산되어 친숙한 미국 이름으로 판매되는 주사기와 관련된 잠재적인 장치 오작동에 대한 진행 중인 조사에 대해 소비자, 의료 전문가 및 의료 시설에 알리는 안전 성명을 발표했습니다.&lt;/li&gt;&lt;li&gt;2022년 1월, 오웬 멈포드는 사전 충전 주사기용 UniSafe 안전 장치를 발표했습니다. 플랫폼의 고유한 스프링 없는 디자인은 의도치 않은 작동 및 약물 누출을 방지합니다.&lt;/li&gt;&lt;/ul&gt;&lt;h3&gt;보고서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기간&lt;/td&gt;&lt;td&gt;&lt;p&gt;2020-2022&lt;/p&gt;&lt;/td&gt;&lt;/tr&gt;&lt;tr&gt;&lt;td&gt;단위&lt;/td&gt;&lt;td&gt;&lt;p&gt;가치(10억 달러)&lt;/p&gt;&lt;/td&gt;&lt;/tr&gt;&lt;tr&gt;&lt;td&gt;주요 회사 프로필&lt;/td&gt;&lt;td&gt;&lt;p&gt;Retractable Technologies, BD, B.Braun Holding, Axel Bio, Sol-Millennium, Medigard, Smiths Medical, UltiMed&lt;/p&gt;&lt;/td&gt;&lt;/tr&gt;&lt;tr&gt;&lt;td&gt;포함 세그먼트&lt;/td&gt;&lt;td&gt;&lt;p&gt;제품별, 응용 프로그램별,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정의&lt;/h4&gt;&lt;p&gt;어떤&lt;strong&gt; &lt;/strong&gt; 사항이 있는 경우 요구 사항이 충족되는지 확인해 드리는 영업 팀에 문의하세요.&lt;/p&gt;&lt;div class="row"&gt;&lt;div class="col-12 col-md-12"&gt;&lt;h2 class="text-left -color-blue-dark"&gt;</t>
  </si>
  <si>
    <t>&lt;div class=""&gt;&lt;h2&gt;사전 충전 주사기 약물 분자 시장 규모 및 예측&lt;/h2&gt;&lt;p&gt;&lt;span data-sheets-userformat='{"2":12865,"3":{"1":0},"9":0,"12":0,"15":"Calibri","16":12}' data-sheets-value='{"1":2,"2":"글로벌 사전 충전 주사기 약물 분자 시장 규모 및 예측\r\n시장 조사에 따르면 글로벌 사전 충전 주사기 약물 분자 시장은 지난 몇 년 동안 상당한 성장률로 더 빠른 속도로 성장하고 있으며 시장이 예측 기간인 2020년에서 2027년 사이에 상당히 성장할 것으로 추산됩니다.\r\n글로벌 사전 충전 주사기 약물 분자 시장은 환자를 치료하기 위한 자가 투여 방식의 보급이 증가함에 따라 상당한 성장을 목격할 가능성이 높습니다. 의사에게 의존하지 않고 매일 일정한 복용량을 받는 자가 투여 치료 방법입니다. 미리 채워진 주사기는 정기적으로 비경구적으로 약물을 투여해야 하는 환자나 장기 치료를 받는 환자에게 도움이 되며, 이는 향후 기간 동안 제품에 대한 수요와 성장에 기여하는 또 다른 요인입니다.\r\n\r\n글로벌 미리 채워진 주사기 약물 분자 시장 정의\r\n약물 분자 미리 채워진 주사기는 미리 채워진 주사기로 판매되는 소분자 약물의 제약 제제입니다. 약물 분자 미리 채워진 주사기는 정제 및 캡슐과 같은 다른 복용 형태에 대한 대안입니다. 빈 유리 또는 플라스틱 및 폴리머 주사기는 활성 제약 성분의 용액으로 채워집니다. 심혈관, 진통제, 신경학 및 보조제와 같은 범주에 속하는 약물은 미리 채워진 주사기 전달 시스템에서 제공됩니다. 약물 분자 미리 채워진 주사기는 약물이 혈류로 직접 들어가기 때문에 정제 및 캡슐에 비해 치료 작용이 더 빠릅니다. 또한, 이러한 제품의 도움으로 자가 투여가 가능하여 환자에게 편리합니다. 암 및 심혈관 질환과 같은 만성 질환의 증가는 소분자 사전 충전 주사기 시장 성장의 요인이 될 것으로 예상됩니다. 사전 충전 주사기는 다른 투여 형태에 비해 많은 이점을 제공하는 새로운 약물 전달 시스템입니다. 사전 충전 주사기는 투여량이 고정되어 있어 투여량 오류, 혁신적인 잠금 기술로 인한 바늘 찔림 부상 발생률 감소, 바늘 없는 주사기와 같은 문제를 피할 수 있습니다. 사전 충전 주사기 약물 분자는 환자의 편의를 위해 제조업체 측에서 바로 사용할 수 있는 형태로 제공되며 고급 바이알이며 여러 가지 이점을 제공합니다. 예를 들어, 사용하기 편리하고 충전이 덜 필요합니다. 또한 사용하기 안전합니다. 앞서 언급한 요소들은 가까운 미래에 시장 성장에 기여할 것입니다.\r\n\r\n글로벌 사전 충전 주사기 약물 분자 시장 개요\r\n사전 충전 주사기 약물 전달은 기존 바이알보다 선호되는데, 과충전 감소, 안전하고 편리한 사용과 같은 다양한 이점을 제공하기 때문에 사전 충전 주사기 약물 분자에 대한 수요가 증가하고 있습니다. 사전 충전 주사기 약물 전달은 매일 또는 매주 비경구적으로 약물을 투여하고 장기 치료를 받아야 하는 환자에게 편리합니다. 환자가 모든 복용량에 대해 의사에게 의존할 필요가 없는 자가 투여 장치를 더 선호하게 만듭니다.\r\n사전 충전 주사기는 저렴한 재택 약물을 제공하고 입원 및 외래 치료 시설에서 소요되는 시간을 줄여줍니다. 매주 및 매일 빈번한 복용량 투여가 필요한 환자의 경우 사전 충전 주사기 약물 분자를 사용하면 바이알 및 앰플과 비교할 때 주사당 평균 비용이 줄어듭니다. 많은 지역에서 의료 전문가에 대한 의존도가 감소하고 있으며, 이는 글로벌 시장 수익 성장을 촉진할 가능성이 높습니다.\r\n글로벌 사전 충전 주사기 약물 분자 시장은 환자가 매일 규칙적으로 약물을 복용하기 위해 의사에게 의존하지 않는 자가 투여 치료 방법을 통해 환자를 치료하는 자가 투여 방법의 보급이 증가함에 따라 상당한 성장을 목격할 가능성이 높습니다. 더욱이 사전 충전 주사기는 환자가 매일 복용량이나 치료를 위해 외출할 필요가 없는 저렴한 가정 약물 서비스입니다. 더욱이 많은 선진 지역에서 매일 또는 규칙적으로 치료를 위해 의료 전문가에 대한 의존도가 감소함에 따라 글로벌 사전 충전 주사기 약물 분자 시장 성장을 촉진할 것으로 예상되는 중요한 요인 중 하나입니다.\r\n그러나 글로벌 사전 충전 주사기 약물 분자 시장 성장의 주요 장애물은 자동 주사기와 사전 충전 주사기의 프리미엄 가격 때문일 수 있습니다. 이는 주로 사전 충전 주사기의 복잡한 개발 프로세스 때문입니다. 시장은 많은 회사에서 사전 충전 주사기 생산에 사용하는 특허 기술로 가득 차 있으며, 궁극적으로 제품의 총 비용을 증가시킵니다.\r\n\r\n제품별 글로벌 사전 충전 주사기 약물 분자 시장\r\n \t백신\r\n \t인슐린\r\n \t아드레날린\r\n \t오피오이드\r\n \t기타\r\n제품을 기준으로 시장은 백신, 인슐린, 아드레날린, 오피오이드 및 기타로 나뉩니다. 인슐린 세그먼트는 예측 기간 동안 주요 CAGR을 기록할 것으로 예상됩니다. 백신은 질병의 원인 물질 또는 합성 대체물에서 제조된 항원성 물질로, 하나 이상의 질병에 대한 면역을 제공하는 데 사용됩니다. 인슐린은 췌장 섬의 베타 세포에서 생성되는 펩타이드 호르몬입니다. 에피네프린이라고도 알려진 아드레날린은 동물에서 추출하거나 의약 목적으로 합성적으로 생성되는 호르몬입니다. 오피오이드에는 오피오이드 과다복용 치료에 사용되는 사전 충전 주사기 약물 분자가 포함됩니다.\r\n응용 프로그램별 글로벌 사전 충전 주사기 약물 분자 시장\r\n \t소매 약국\r\n \t병원 약국\r\n \t온라인 약국\r\n응용 프로그램을 기준으로 시장은 소매 약국, 병원 약국 및 온라인 약국으로 나뉩니다. 병원 약국 부문은 글로벌 시장에서 가장 큰 점유율을 차지합니다. 그러나 의료 전문가 방문을 줄이는 고급 장치의 쉬운 가용성으로 인한 자가 관리의 증가 추세는 이 부문의 성장에 부정적인 영향을 미칠 것으로 예상됩니다. 게다가 온라인 약국은 당뇨병 및 아나필락시스와 같은 만성 질환을 앓고 있는 환자에게 서비스를 제공합니다. 온라인 주문 약국 구독은 주로 주사로 정기적으로 복용해야 하는 환자가 선호합니다. 이는 치료 과정에서 환자에게 발생하는 총 비용을 줄이는 데 도움이 됩니다. 이 채널을 통해 판매되는 제품은 환자의 편의를 최대한 고려하여 설계해야 합니다.\r\n지역별 글로벌 사전 충전 주사기 약물 분자 시장\r\n \t북미\r\n \t유럽\r\n \t아시아 태평양\r\n \t기타 세계\r\n지역 분석에 따르면 글로벌 사전 충전 주사기 약물 분자 시장은 북미, 유럽, 아시아 태평양 및 기타 세계로 분류됩니다. 북미는 환자가 정기적으로 약물을 투여하는 자가 투여 장치에 대한 수요가 증가함에 따라 사전 충전 주사기 약물 분자 시장의 글로벌 시장을 지배할 가능성이 높습니다. 의료 분야 개발을 위한 전 세계적 투자 증가, 가처분 소득 증가, 생활 수준 향상은 제조업체가 비용 효율적인 자동 주입기 장치를 개발하도록 하는 요인 중 일부입니다. 제조업체는 글로벌 시장에서 입지를 공고히 하기 위해 중동 및 아시아 태평양과 같은 개발 도상국의 수익성 있는 길을 개척하는 데 주력하고 있습니다. 이는 가까운 미래에 아시아 태평양 및 중동에서 유망한 성장을 목격할 가능성이 있는 요인 중 하나입니다.\r"}'&gt;사전 충전 주사기 약물 분자 시장 규모는 2024년에 701억 5,670만 달러로 평가되었으며, 2031년까지 1,247억 9,900만 달러에 도달할 것으로 예상되며, &lt;span style="color: #993300;"&gt;&lt;strong&gt;2024년부터 2031년까지 연평균 성장률은 7.1%&lt;/strong&gt;&lt;/span&gt;&lt;/span&gt;&lt;/p&gt;&lt;p&gt;&lt;/p&gt;&lt;p style="text-align: center;"&gt;&lt;span data-sheets-userformat='{"2":12865,"3":{"1":0},"9":0,"12":0,"15":"Calibri","16":12}' data-sheets-value='{"1":2,"2":"세계 사전 충전 주사기 약물 분자 시장 규모 및 예측\r\n시장 조사에 따르면 세계 사전 충전 주사기 약물 분자 시장은 지난 몇 년 동안 상당한 성장률로 빠른 속도로 성장하고 있으며 예측 기간인 2020년에서 2027년까지 시장이 상당히 성장할 것으로 추산됩니다.\r\n세계 사전 충전 주사기 약물 분자 시장은 환자가 의사에 의존하지 않고 매일 정기적으로 약물을 복용하는 자가 투여 치료 방법을 통해 환자가 스스로 치료하는 방법이 점점 더 보편화됨에 따라 상당한 성장을 보일 가능성이 높습니다. 사전 충전 주사기는 정기적으로 약물을 비경구적으로 투여해야 하는 환자나 장기 치료를 필요로 하는 환자에게 도움이 되며, 이는 향후 기간 동안 제품에 대한 성장과 수요에 기여하는 또 다른 요인입니다.\r\n\r\n글로벌 사전 충전 주사기 약물 분자 시장 정의\r\n약물 분자 사전 충전 주사기는 사전 충전 주사기로 판매되는 소분자 약물의 제약 제제입니다. 약물 분자 사전 충전 주사기는 정제 및 캡슐과 같은 다른 투여 형태의 대안입니다. 빈 유리 또는 플라스틱 및 폴리머 주사기는 활성 제약 성분의 용액으로 채워집니다. 심혈관, 진통제, 신경학 및 보조제와 같은 범주에 속하는 약물은 사전 충전 주사기 전달 시스템에서 제공됩니다. 약물 분자 사전 충전 주사기는 약물이 혈류로 직접 들어가기 때문에 정제 및 캡슐에 비해 치료 작용이 빠릅니다. 또한 이러한 제품의 도움으로 자가 투여가 가능하여 환자에게 편리합니다. 암 및 심혈관 질환과 같은 만성 질환의 증가는 소분자 사전 충전 주사기 시장 성장의 요인이 될 것으로 예상됩니다. 사전 충전 주사기는 다른 투여 형태에 비해 많은 이점을 제공하는 새로운 약물 전달 시스템입니다. 사전 충전 주사기는 투여량이 고정되어 있어 투여량 오류, 혁신적인 잠금 기술로 인한 바늘 찔림 부상 발생률 감소, 바늘 없는 주사기와 같은 문제를 피할 수 있습니다. 사전 충전 주사기 약물 분자는 환자의 편의를 위해 제조업체에서 바로 사용할 수 있는 형태로 제공되며 고급 바이알이며 여러 가지 이점을 제공합니다. 예를 들어, 사용하기 편리하고 충전이 덜 필요합니다. 또한 사용하기 안전합니다. 앞서 언급한 요인은 가까운 미래에 시장 성장에 기여할 것입니다. 사전 충전 주사기 약물 분자 시장 개요 사전 충전 주사기 약물 전달은 과도한 충전 감소와 안전하고 편리한 사용과 같은 다양한 이점을 제공하기 때문에 기존 바이알보다 선호되며 사전 충전 주사기 약물 분자에 대한 수요가 증가합니다. 사전 충전 주사기 약물 투여는 매일 또는 매주 비경구적으로 약물을 투여하고 장기 치료를 받아야 하는 환자에게 편리합니다. 환자가 모든 복용량을 위해 의사에게 의존할 필요가 없는 자가 투여 장치를 더 선호하게 만듭니다. 사전 충전 주사기는 저렴한 홈 세팅 약물을 제공하고 입원 및 외래 치료실에서 소요되는 시간을 줄여줍니다. 매주 및 매일 빈번한 복용량을 투여해야 하는 환자의 경우 사전 충전 주사기 약물 분자를 사용하면 바이알 및 앰플과 비교할 때 주사당 평균 비용이 줄어듭니다. 또한 많은 지역에서 의료 전문가에 대한 의존도가 감소하고 있으며, 이는 글로벌 시장 수익 성장을 촉진할 가능성이 높습니다. 사전 충전 주사기 약물 분자 시장은 환자가 매일 및 정기적인 약물 복용량을 위해 의사에게 의존하지 않는 자가 투여 치료 방법을 통해 환자를 치료하는 자가 투여 방법의 보급이 증가함에 따라 상당한 성장을 목격할 가능성이 높습니다. 게다가, 미리 채워진 주사기는 환자가 매일 복용하거나 치료를 받기 위해 밖으로 나갈 필요가 없는 저렴한 가정 약물 서비스입니다. 더욱이, 많은 선진 지역에서 매일 또는 정기적인 치료를 위해 의료 전문가에 대한 의존도가 감소함에 따라 글로벌 미리 채워진 주사기 약물 분자 시장 성장을 촉진할 것으로 예상되는 중요한 요인 중 하나입니다.\r\n그러나 글로벌 미리 채워진 주사기 약물 분자 시장 성장의 주요 장애물은 자동 주사기와 미리 채워진 주사기의 프리미엄 가격 때문일 수 있습니다. 이는 주로 미리 채워진 주사기의 복잡한 개발 프로세스 때문입니다. 시장은 많은 회사에서 사전 충전 주사기 생산에 사용하는 특허 기술로 가득 차 있으며, 궁극적으로 제품의 총 비용을 증가시킵니다.\r\n\r\n제품별 글로벌 사전 충전 주사기 약물 분자 시장\r\n \t백신\r\n \t인슐린\r\n \t아드레날린\r\n \t오피오이드\r\n \t기타\r\n제품을 기준으로 시장은 백신, 인슐린, 아드레날린, 오피오이드 및 기타로 나뉩니다. 인슐린 세그먼트는 예측 기간 동안 주요 CAGR을 기록할 것으로 예상됩니다. 백신은 질병의 원인 물질 또는 합성 대체물에서 제조된 항원성 물질로, 하나 이상의 질병에 대한 면역을 제공하는 데 사용됩니다. 인슐린은 췌장 섬의 베타 세포에서 생성되는 펩타이드 호르몬입니다. 에피네프린이라고도 알려진 아드레날린은 동물에서 추출하거나 의약 목적으로 합성적으로 생성되는 호르몬입니다. 오피오이드에는 오피오이드 과다복용 치료에 사용되는 사전 충전 주사기 약물 분자가 포함됩니다.\r\n응용 프로그램별 글로벌 사전 충전 주사기 약물 분자 시장\r\n \t소매 약국\r\n \t병원 약국\r\n \t온라인 약국\r\n응용 프로그램을 기준으로 시장은 소매 약국, 병원 약국 및 온라인 약국으로 나뉩니다. 병원 약국 부문은 글로벌 시장에서 가장 큰 점유율을 차지합니다. 그러나 의료 전문가 방문을 줄이는 고급 장치의 쉬운 가용성으로 인한 자가 관리의 증가 추세는 이 부문의 성장에 부정적인 영향을 미칠 것으로 예상됩니다. 게다가 온라인 약국은 당뇨병 및 아나필락시스와 같은 만성 질환을 앓고 있는 환자에게 서비스를 제공합니다. 온라인 주문 약국 구독은 주로 주사로 정기적으로 복용해야 하는 환자가 선호합니다. 이는 치료 과정에서 환자에게 발생하는 총 비용을 줄이는 데 도움이 됩니다. 이 채널을 통해 판매되는 제품은 환자의 편의를 최대한 고려하여 설계해야 합니다.\r\n지역별 글로벌 사전 충전 주사기 약물 분자 시장\r\n \t북미\r\n \t유럽\r\n \t아시아 태평양\r\n \t기타 세계\r\n지역 분석에 따르면 글로벌 사전 충전 주사기 약물 분자 시장은 북미, 유럽, 아시아 태평양 및 기타 세계로 분류됩니다. 북미는 환자가 정기적으로 약물을 투여하는 자가 투여 장치에 대한 수요가 증가함에 따라 사전 충전 주사기 약물 분자 시장의 글로벌 시장을 지배할 가능성이 높습니다. 의료 분야 개발을 위한 전 세계적 투자 증가, 가처분 소득 증가, 생활 수준 향상은 제조업체가 비용 효율적인 자동 주입기 장치를 개발하도록 하는 요인 중 일부입니다. 제조업체는 글로벌 시장에서 입지를 공고히 하기 위해 중동 및 아시아 태평양과 같은 개발 도상국의 수익성 있는 길을 개척하는 데 주력하고 있습니다. 이는 가까운 미래에 아시아 태평양 및 중동에서 유망한 성장을 목격할 가능성이 있는 요인 중 하나입니다.\r"}'&gt; &lt;/span&gt;&lt;/p&gt;&lt;div class="btn-wrap text-center" id="bnthid"&gt;&lt;label style="padding-right:5px;margin-bottom: 10px;"&gt;&lt;b&gt;자세한 분석을 얻으려면: &lt;noscript&gt;&lt;/noscript&gt; &lt;/b&gt;&lt;/label&gt;&lt;/div&gt;&lt;p&gt;&lt;/p&gt;&lt;h3&gt;글로벌 사전 충전 주사기 약물 분자 시장 동인&lt;/h3&gt;&lt;p&gt;사전 충전 주사기 약물 분자 시장의 시장 동인은 다양한 요인의 영향을 받을 수 있습니다. 여기에는 다음이 포함될 수 있습니다.&lt;/p&gt;&lt;ul&gt;&lt;li&gt;&lt;strong&gt;만성 질환의 유병률 증가&lt;/strong&gt;: 당뇨병, 심혈관 질환 및 자가면역 질환과 같은 만성 질환의 유병률이 증가함에 따라 빈번한 약물 투여가 필요합니다. 사전 충전 주사기는 환자에게 이러한 약물을 스스로 투여할 수 있는 실용적이고 효율적인 방법을 제공함으로써 시장 확장을 촉진하고 있습니다. 약물.&lt;/li&gt;&lt;li&gt;&lt;strong&gt;바이오시밀러 및 생물학적 제제의 개발&lt;/strong&gt;: 정확한 투여량과 안정적인 포장이 필요한 생물학적 제제 및 바이오시밀러 약물의 개발 및 승인으로 인해 사전 충전 주사기에 대한 필요성이 극적으로 증가했습니다. 오염에 대한 민감도가 높고 정확한 투여량이 필요하기 때문에 이러한 정교한 약리학적 분자는 종종 사전 충전 주사기를 사용하여 투여됩니다.&lt;/li&gt;&lt;li&gt;&lt;strong&gt;자가 투여 및 가정 간병에 대한 추세 증가&lt;/strong&gt;: 병원 방문과 의료비를 낮추려는 목표는 다양한 치료법에 대한 자가 투여 및 가정 간병에 대한 추세가 증가하는 원동력입니다. 사전 충전 주사기는 환자가 집에서 안전하고 성공적으로 약물을 투여할 수 있도록 하여 편의성과 치료 요법 준수를 개선합니다.&lt;/li&gt;&lt;li&gt;&lt;strong&gt;사전 충전 주사기 설계의 기술적 발전&lt;/strong&gt;: 바늘 보호대 및 자동 주입 시스템과 같은 안전 기능을 포함하는 사전 충전 주사기 설계 혁신으로 환자의 안전성과 사용 편의성이 향상되었습니다. 사전 충전 주사기는 이러한 개발의 결과로 환자와 의료 전문가 사이에서 점점 더 인기를 얻고 있으며, 이는 시장 확장을 촉진하고 있습니다.&lt;/li&gt;&lt;li&gt;&lt;strong&gt;기존 바이알에 비해 사전 충전 주사기의 장점&lt;/strong&gt;: 사전 충전 주사기는 기존 바이알에 비해 복용량 오류 가능성 감소, 준비 시간 단축, 약물 낭비 감소 등 여러 가지 이점이 있습니다. 사전 충전 주사기는 이러한 장점 덕분에 다양한 치료 분야에서 점점 더 인기를 얻고 있습니다.&lt;/li&gt;&lt;li&gt;&lt;strong&gt;노인 인구 증가&lt;/strong&gt;: 전 세계적으로 노인 인구가 증가함에 따라 연령 관련 질환이 더 흔해지고 주사 약물에 대한 필요성이 높아지고 있습니다. 사전 충전 주사기는 노인 환자에게 약물을 투여하는 더 안전하고 간단한 옵션을 제공하여 산업이 확장되는 데 도움이 됩니다.&lt;/li&gt;&lt;li&gt;&lt;strong&gt;향상된 살균성 및 낮은 오염 위험&lt;/strong&gt;: 다중 용량 바이알에 비해 사전 충전 주사기는 살균 환경에서 만들어지고 오염을 방지하기 위해 밀봉되어 있기 때문에 약물을 투여하는 데 더 안전한 옵션입니다. 이러한 개선된 살균성은 생물학적 제제와 같은 섬세한 약물 화합물에 특히 중요합니다.&lt;/li&gt;&lt;li&gt;&lt;strong&gt;정부 이니셔티브 및 법률에 의한 안전하고 효과적인 약물 전달 시스템 장려&lt;/strong&gt;: 안전하고 효과적인 약물 전달 시스템 사용을 지원하는 정부 이니셔티브 및 법률 덕분에 사전 충전 주사기 시장이 확대되고 있습니다. 사전 충전 주사기는 환자가 더 나은 결과를 얻고 의료비를 덜 내는 데 도움이 되고 있으며, 규제 기관은 이를 깨닫기 시작했습니다.&lt;/li&gt;&lt;li&gt;&lt;strong&gt;제약 기업의 차별화 강조&lt;/strong&gt;: 환자 중심 전략과 제품 차별화는 제약 기업의 주요 집중 분야입니다. 사전 충전 주사기는 환자의 준수와 편의성을 개선하고 시장 수용도를 높이는 고유한 제품을 제공하는 데 유용한 도구입니다.&lt;/li&gt;&lt;li&gt;&lt;strong&gt;의료 인프라에 대한 투자 증가&lt;/strong&gt;: 사전 충전 주사기 및 기타 혁신적인 약물 전달 방법은 특히 신흥 국가에서 의료 인프라에 대한 투자가 증가함에 따라 더 널리 사용 가능하고 접근 가능해지고 있습니다. 의료 시설에서 이러한 시스템을 점점 더 많이 도입함에 따라 시장 성장이 촉진되고 있습니다.&lt;/li&gt;&lt;/ul&gt;&lt;h3&gt;글로벌 사전 충전 주사기 약물 분자 시장 제약&lt;/h3&gt;&lt;p&gt;사전 충전 주사기 약물 분자 시장에 제약이나 과제로 작용할 수 있는 요인은 여러 가지가 있습니다. 여기에는 다음이 포함될 수 있습니다.&lt;/p&gt;&lt;ul&gt;&lt;li&gt;&lt;strong&gt;높은 제조 비용&lt;/strong&gt;: 전통적인 바이알과 주사기에 비해 사전 충전 주사기의 생산은 정교한 기술과 엄격한 품질 관리 절차를 사용하기 때문에 더 비쌉니다. 고객은 이러한 비용이 전가되기 때문에 종종 제품에 더 많은 비용을 지불합니다.&lt;/li&gt;&lt;li&gt;&lt;strong&gt;규제 장애물&lt;/strong&gt;: 사전 충전 주사기 사업을 둘러싼 엄격한 규제가 있습니다. 위치에 따라 다른 엄격한 규제 표준은 모든 제품에서 충족해야 합니다. 새로운 품목의 출시가 지연될 수 있으며, 이러한 복잡성으로 인해 규정 준수 비용이 증가할 수 있습니다.&lt;/li&gt;&lt;li&gt;&lt;strong&gt;호환성 문제&lt;/strong&gt;: 모든 약물 분자가 미리 채워진 주사기의 구성 요소와 결합될 수 있는 것은 아닙니다. 약물 안정성, 주사기 구성 요소와의 상호 작용, 약물 효능 보존은 심각한 어려움을 초래할 수 있는 문제의 몇 가지 예입니다.&lt;/li&gt;&lt;li&gt;&lt;strong&gt;특수 포장 및 보관 요구 사항&lt;/strong&gt;: 약물의 안정성과 안전성을 보장하기 위해 미리 채워진 주사기는 종종 특수 포장 및 보관 환경이 필요합니다. 특정 제조업체와 의료 시설의 경우 특정 인프라에 대한 이러한 요구 사항이 문제가 될 수 있습니다.&lt;/li&gt;&lt;li&gt;&lt;strong&gt;바늘 찔림 사고 위험&lt;/strong&gt;: 미리 채워진 주사기는 바늘 찔림 사고를 최소화하도록 만들어졌지만, 여전히 잘못 취급할 가능성이 있습니다. 충분한 교육 및 안전 절차를 정기적으로 구현하는 것은 어려울 수 있지만 필수적입니다.&lt;/li&gt;&lt;li&gt;&lt;strong&gt;환경 문제&lt;/strong&gt;: 사전 충전 주사기 생산에는 플라스틱 및 기타 비생분해성 재료가 사용되어 환경 문제가 발생합니다. 이러한 의료 기기를 폐기하면 의료 폐기물의 부하가 증가하기 때문에 보다 지속 가능한 솔루션에 대한 요구가 발생합니다.&lt;/li&gt;&lt;li&gt;&lt;strong&gt;다른 약물 전달 기술과의 경쟁&lt;/strong&gt;: 사전 충전 주사기는 여전히 자동 주사기, 펜 주사기 및 기존 바이알과 주사기 조합과 같은 다른 약물 전달 기술과의 경쟁에 직면해 있습니다. 이러한 분야의 발전은 사전 충전 주사기 산업의 확장을 제한할 수 있습니다.&lt;/li&gt;&lt;li&gt;&lt;strong&gt;개발도상국에서의 제한적인 채택&lt;/strong&gt;: 재정적 제약, 지식 부족 및 부적절한 의료 인프라로 인해 개발도상국에서는 사전 충전 주사기 채택이 제한적입니다. 세계 인구의 상당 부분을 차지하는 이러한 지역에서의 느린 채택은 시장 전체의 확장을 제한합니다.&lt;/li&gt;&lt;li&gt;&lt;strong&gt;공급망 중단&lt;/strong&gt;: COVID-19 팬데믹과 같은 국제적 사건은 의료 공급망의 약점에 주목하게 했습니다. 사전 충전 주사기 가용성은 원자재 공급 또는 생산 역량의 중단으로 인해 영향을 받을 수 있습니다.&lt;/li&gt;&lt;li&gt;&lt;strong&gt;기술적 장애물&lt;/strong&gt;: 생물학적 제제 및 기타 복잡한 약물 제형을 담을 수 있는 사전 충전 주사기를 개발하는 데는 기술적 장애물이 있습니다. 이러한 첨단 주사기의 생산에는 광범위한 R&amp;D 지출과 복잡한 절차가 필요합니다.&lt;/li&gt;&lt;/ul&gt;&lt;h3&gt;글로벌 사전 충전 주사기 약물 분자 시장: 세분화 분석&lt;/h3&gt;&lt;p&gt;글로벌 사전 충전 주사기 약물 분자 시장은 제품, &amp;lt;span data-sheets-userformat='{"2":12865,"3":{"1":0},"9":0,"12":0,"15":"Calibri","16":12}' data-sheets-value='{"1":2,"2":"글로벌 사전 충전 주사기 약물 분자 시장 규모 및 예측\r\n시장 조사에 따르면 글로벌 사전 충전 주사기 약물 분자 시장은 지난 몇 년 동안 상당한 성장률로 더 빠른 속도로 성장하고 있으며 예측 기간 동안 시장이 상당히 성장할 것으로 추산됩니다. 2020년에서 2027년까지.\r\n글로벌 사전 충전 주사기 약물 분자 시장은 환자가 매일 일정한 복용량을 의사에게 의존하지 않고도 자가 투여 치료 방법을 통해 환자를 치료하는 자가 투여 방법의 보급이 증가함에 따라 상당한 성장을 목격할 가능성이 높습니다. 사전 충전 주사기는 정기적으로 약물을 비경구적으로 투여해야 하는 환자나 장기 치료를 필요로 하는 환자에게 도움이 되며, 이는 향후 기간 동안 제품에 대한 성장과 수요에 기여하는 또 다른 요인입니다.\r\n\r\n글로벌 사전 충전 주사기 약물 분자 시장 정의\r\n약물 분자 사전 충전 주사기는 사전 충전 주사기로 판매되는 소분자 약물의 제약 제제입니다. 약물 분자 사전 충전 주사기는 정제 및 캡슐과 같은 다른 복용 형태의 대안입니다. 빈 유리 또는 플라스틱 및 폴리머 주사기는 활성 제약 성분의 용액으로 채워집니다. 심혈관, 진통제, 신경학 및 보조제와 같은 범주에 속하는 약물은 사전 충전 주사기 전달 시스템에서 제공됩니다. 약물 분자 사전 충전 주사기는 약물이 혈류로 직접 들어가기 때문에 정제 및 캡슐에 비해 치료 작용이 빠릅니다. 게다가 이러한 제품의 도움으로 자가 투여가 가능하여 환자에게 편리합니다. 암 및 심혈관 질환과 같은 만성 질환의 발생률이 증가함에 따라 소분자 사전 충전 주사기 시장이 성장할 것으로 예상됩니다. 사전 충전 주사기는 다른 투여 형태에 비해 많은 이점을 제공하는 새로운 약물 전달 시스템입니다. 사전 충전 주사기는 투여량이 고정되어 있어 투여량 오류, 혁신적인 잠금 기술로 인한 바늘 찔림 부상 발생률 감소, 바늘 없는 주사기와 같은 문제를 피할 수 있습니다. 사전 충전 주사기 약물 분자는 환자의 편의를 위해 제조업체 측에서 바로 사용할 수 있는 형태로 제공되며 고급 바이알이며 여러 가지 이점을 제공합니다. 예를 들어, 사용하기 편리하고 충전이 덜 필요합니다. 또한 사용하기 안전합니다. 앞서 언급한 요소들은 가까운 미래에 시장 성장에 기여할 것입니다.\r\n\r\n글로벌 사전 충전 주사기 약물 분자 시장 개요\r\n사전 충전 주사기 약물 전달은 기존 바이알보다 선호되는데, 과충전 감소, 안전하고 편리한 사용과 같은 다양한 이점을 제공하기 때문에 사전 충전 주사기 약물 분자에 대한 수요가 증가하고 있습니다. 사전 충전 주사기 약물 전달은 매일 또는 매주 비경구적으로 약물을 투여하고 장기 치료를 받아야 하는 환자에게 편리합니다. 환자가 모든 복용량에 대해 의사에게 의존할 필요가 없는 자가 투여 장치를 더 선호하게 만듭니다.\r\n사전 충전 주사기는 저렴한 재택 약물을 제공하고 입원 및 외래 치료 시설에서 소요되는 시간을 줄여줍니다. 매주 및 매일 빈번한 복용량 투여가 필요한 환자의 경우 사전 충전 주사기 약물 분자를 사용하면 바이알 및 앰플과 비교할 때 주사당 평균 비용이 줄어듭니다. 많은 지역에서 의료 전문가에 대한 의존도가 감소하고 있으며, 이는 글로벌 시장 수익 성장을 촉진할 가능성도 있습니다.\r\n글로벌 사전 충전 주사기 약물 분자 시장은 환자가 의사에 의존하지 않고도 매일 정기적으로 약물을 투여받는 자가 투여 치료 방법이 점점 더 보편화됨에 따라 상당한 성장을 보일 가능성이 높습니다.또한 사전 충전 주사기는 가격이 저렴합니다.&lt;/p&gt;&lt;/div&gt;</t>
  </si>
  <si>
    <t>&lt;div class=""&gt;&lt;h2&gt;프리미엄 러기지 시장 평가 – 2024-2031&lt;/h2&gt;&lt;p&gt;비싼 러기지에 대한 수요가 증가하고 있습니다. 이러한 확장은 여행 및 관광 산업의 성장과 고객 취향의 변화를 포함한 여러 가지 원인에 의해 주도됩니다. 사람들은 점점 더 세련되고 실용적인 고품질 러기지를 찾고 있습니다. 내구성, 첨단 기술 통합(예: GPS 추적기 및 USB 포트) 및 확장된 수납 공간이 프리미엄 옵션에 대한 욕구를 높이고 있습니다. 시장 규모는 2023년에 440억 5천만 달러를 넘어 2031년까지 약 &lt;span style="color: #993300;"&gt;&lt;strong&gt;751억 3천만 달러의 가치가 될 것입니다.&lt;/strong&gt;&lt;/span&gt;&lt;/p&gt;&lt;p&gt;전 세계적으로 순자산이 많은 개인의 증가로 인해 러기지 관련 제품에 대한 수요가 증가했으며, 이는 전 세계 프리미엄 러기지 시장의 성장에 상당히 기여할 가능성이 높습니다. 글로벌 프리미엄 러기지 시장 조사는 시장에 대한 포괄적인 분석을 제공합니다. 비용 효율적이고 효율적인 프리미엄 여행가방에 대한 수요가 증가함에 따라 시장은 &lt;span style="color: #993300;"&gt;&lt;strong&gt;2024년부터 2031년까지 연평균 성장률 6.90%로 성장할 것입니다.&lt;/strong&gt;&lt;/span&gt;&lt;/p&gt;&lt;p&gt;&lt;/p&gt;&lt;p style="text-align: center;"&gt; &lt;/p&gt;&lt;div class="btn-wrap text-center" id="bnthid"&gt;&lt;label style="padding-right:5px;margin-bottom: 10px;"&gt;&lt;b&gt;자세한 분석을 얻으려면: &lt;noscript&gt;&lt;/noscript&gt; &lt;/b&gt;&lt;/label&gt;&lt;/div&gt;&lt;p&gt;&lt;/p&gt;&lt;h3&gt;프리미엄 여행가방 시장: 정의/개요&lt;/h3&gt;&lt;p&gt;프리미엄 여행가방은 고품질, 견고하고 종종 고급스러운 여행 가방으로, 일상적인 여행의 요구 사항을 충족하면서도 기능성과 스타일을 제공합니다. 이러한 구성품은 고품질 가죽, 방탄 나일론 또는 폴리카보네이트로 만들어져 뛰어난 내구성과 수명을 보장합니다. 견고한 구조 외에도 프리미엄 여행 가방 세트는 종종 쉬운 조작을 위한 360도 회전 바퀴, 강화된 보안을 위한 TSA 승인 잠금 장치, 빠른 포장을 위한 정리된 내부 구획과 같은 현대적인 기능을 갖추고 있습니다. 또한 프리미엄 여행 가방 제품은 종종 꼼꼼한 제작 기술과 세부 사항에 대한 주의를 강조하여 여행 경험을 향상시키는 간소화된 디자인과 놀라운 마감을 제공합니다. 프리미엄 여행 가방은 가격이 비쌀 수 있지만, 뛰어난 품질, 성능, 미적 매력으로 인해 투자에 대한 보상을 받을 수 있어 여행 가방 솔루션에 대한 신뢰성과 세련미를 모두 추구하는 안목 있는 여행객에게 이상적인 선택입니다.&lt;/p&gt;&lt;p class="p1"&gt; &lt;/p&gt;&lt;section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mt-md-0"&gt;&lt;noscript&gt;&lt;/noscript&gt;&lt;/div&gt;&lt;/div&gt;&lt;/div&gt;&lt;/section&gt;&lt;p&gt;&lt;/p&gt;&lt;h3&gt;운전자는 프리미엄 러기지 시장 성장에 어떻게 기여하는가?&lt;/h3&gt;&lt;p&gt;프리미엄 러기지 시장에서 운전사는 여행 및 관광 부문의 성장과 세계화의 확대로 지속적인 성장과 확장에 기여합니다. 전 세계 여행이 증가했습니다. 더 많은 개인이 출장과 여가를 위해 전 세계를 여행함에 따라, 여행 내내 편안함을 제공하면서도 정기적인 사용을 견뎌낼 수 있는 효과적이고 세련되고 유용한 러기지에 대한 수요가 증가하고 있습니다.&lt;/p&gt;&lt;p&gt;소비자 선호도 고객은 러기지의 품질과 기능에 대해 점점 더 안목이 높아지고 있습니다. 러기지에 관해서는 내구성, 가벼운 디자인, 스마트한 정리 기능, 미적 매력을 선호합니다. 프리미엄 러기지 제품은 혁신적인 디자인과 고품질 소재를 결합하여 이러한 선호도에 부합하는 데 종종 뛰어납니다.&lt;/p&gt;&lt;p&gt;프리미엄 러기지는 많은 고객이 지위 상징과 패션으로 사용합니다. 고급 브랜드는 품격, 우아함, 세련미와 연관되어 스타일과 독점성을 중시하는 사람들을 끌어들입니다. 그 결과, 일부 시장은 여행 경험을 개선하고 패션을 표현하기 위해 프리미엄 수하물 브랜드에 투자할 의향이 있습니다.&lt;/p&gt;&lt;p&gt;프리미엄 수하물 사업은 경쟁에서 앞서 나가고 변화하는 소비자 선호도에 부응하기 위해 끊임없이 혁신하고 있습니다. 여기에는 가볍지만 내구성 있는 원단, GPS 모니터링 및 통합 충전 포트와 같은 스마트 수하물 기능, 편안함과 편의성을 개선하기 위한 인체공학적 디자인과 같은 첨단 기술을 사용하는 것이 포함됩니다.&lt;/p&gt;&lt;h3&gt;프리미엄 수하물 시장이 직면한 제약은 무엇입니까?&lt;/h3&gt;&lt;p&gt;프리미엄 수하물 시장은 저렴한 항공사의 부상, 미니멀리스트 여행, Airbnb와 같은 대체 숙박 옵션과 같은 여행 행동의 브랜드 전략 변화에 영향을 미치는 과제에 직면해 있으며, 이로 인해 프리미엄 수하물에 대한 수요에 영향을 미칩니다. 짧은 여행, 최소한의 포장 또는 비정형적인 여행 경험을 선호하는 소비자는 수하물을 구매할 때 럭셔리와 명성보다 기능성과 경제성을 우선시할 수 있습니다.&lt;/p&gt;&lt;p&gt;프리미엄 수하물의 높은 가격대는 비쌉니다. 이는 더 경제적인 솔루션을 선택할 수 있는 예산 의식이 강한 여행객에게 방해가 될 수 있습니다. 프리미엄 수하물의 매력적인 비용에도 불구하고 많은 소비자는 가격에 민감하고, 특히 예산 제한이나 상충되는 재정적 목표에 직면했을 때 덜 비싼 대안을 선택할 수 있습니다. 프리미엄 수하물 제품의 일반적으로 높은 가격은 특히 비용 의식이 강한 구매자 사이에서 시장 침투를 제한할 수 있습니다.&lt;/p&gt;&lt;p&gt;중간 가격대 수하물 브랜드와의 경쟁은 종종 품질과 가격의 혼합을 초래하여 프리미엄 수하물 브랜드와의 치열한 경쟁을 제공합니다. 이러한 브랜드는 품질을 희생하지 않고도 비용 대비 좋은 가치를 원하는 고객을 유혹하기 위해 새로운 기능과 세련된 디자인을 사용할 수 있습니다.&lt;/p&gt;&lt;p&gt;프리미엄 수하물 제조업체는 전략을 수정하고, 제품 제공을 혁신하고, 잠재 고객에게 가치 제안을 효과적으로 설명해야 합니다. 프리미엄 러기지 사업은 소비자 선호도에 부응하고, 제품의 진위성과 품질을 유지하며, 지속 가능한 이니셔티브를 구현함으로써 시장 제한을 최소화하고 개발 잠재력을 활용할 수 있습니다.&lt;/p&gt;&lt;h2&gt;범주별 통찰력&lt;/h2&gt;&lt;h3&gt;고급품에 대한 수요가 캐주얼 러기지 백 판매를 급증시킬까요?&lt;/h3&gt;&lt;p&gt;캐주얼 러기지 백 세그먼트는 프리미엄 러기지 시장을 지배하며 시장 점유율의 대부분을 차지합니다. 이러한 지배력은 빠르게 변화하는 라이프스타일, 도시화 증가, 고급 러기지 제품에 대한 소비자 선호도 증가 등 여러 가지 원인에 의해 주도됩니다. 전 세계적으로 여행 수요가 계속 증가하고 있기 때문에 이러한 요인으로 인해 고급 러기지 솔루션에 대한 수요가 눈에 띄게 증가하고 있습니다.&lt;/p&gt;&lt;p&gt;또한 이 산업은 복잡하고 영리한 러기지 선택에 대한 소비자 지출 증가와 브랜드 러기지 품목에 대한 선호도 증가로 이익을 얻을 수 있습니다. 특히, 휠이 달린 더플백, 남녀용 숄더백, 백팩과 같은 캐주얼 백에 대한 수요가 증가하면서 프리미엄 러기지 시장의 성장 추세에 크게 기여하고 있습니다.&lt;/p&gt;&lt;p&gt;또한, 프리미엄 러기지 시장은 트렌디한 프리미엄 오피스 백, 캐주얼 백, 그리고 다양한 다른 백 유형을 채택하는 추세가 증가함에 따라 추가 확장 가능성이 있습니다. 이러한 추세는 기능성과 미적 매력을 결합한 러기지 솔루션에 대한 고객 선호도의 광범위한 변화를 반영합니다.&lt;/p&gt;&lt;p&gt;소비자가 러기지를 구매할 때 품질, 혁신, 브랜드 평판에 더 큰 가치를 두면서, 프리미엄 러기지 브랜드는 수익을 낼 수 있는 좋은 위치에 있습니다. 특히 스타일, 편의성, 내구성 측면에서 현대 여행객의 다양한 요구를 충족하는 데 중점을 두고, 럭셔리 러기지 산업은 전 세계적으로 성장하고 혁신할 수 있는 위치에 있습니다.&lt;/p&gt;&lt;h3&gt;트롤리 백 세그먼트는 프리미엄 러기지 시장을 어떻게 선도하고 있습니까?&lt;/h3&gt;&lt;p&gt;프리미엄 러기지 시장에서 트롤리 백 카테고리는 시장 점유율을 차지할 것으로 예상됩니다. 트롤리 백은 들어올릴 필요 없이 부드럽게 이동할 수 있는 통합 휠이 있어 편리함으로 잘 알려져 있습니다.&lt;/p&gt;&lt;p&gt;게다가 가벼운 디자인으로 다른 여행 가방과 차별화되어 승객에게 편의성과 공간의 탁월한 조합을 제공합니다. 오늘날 다양한 크기와 모양의 트롤리 백 솔루션을 쉽게 구입할 수 있으며, 프리미엄 시장에서는 개인의 선호도와 필요에 맞게 조정할 수 있습니다.&lt;/p&gt;&lt;p&gt;프리미엄 백 시장은 여행 액세서리에서 기능성과 우아함을 모두 중시하는 고급 여행객을 대상으로 합니다. 이러한 환경에서 트롤리 백 부문은 편의성과 다양성의 상징으로 빛납니다. 프리미엄 트롤리 수하물은 우아한 외관, 뛰어난 이동성, 넓은 내부 공간으로 여행 경험을 지속적으로 변화시키고 있으며, 현대 세계 여행자들에게 가장 높은 수준의 우아함과 실용성을 제공합니다.&lt;/p&gt;&lt;p&gt;&lt;span style="color: #993300;"&gt;&lt;strong&gt;프리미엄 수하물 시장 보고서 방법론 활용&lt;/strong&gt;&lt;/span&gt;&lt;/p&gt;&lt;p&gt;&lt;span style="text-decoration: underline;"&gt;&lt;/span&gt;&lt;/p&gt;&lt;h2&gt;국가/지역별 통찰력&lt;/h2&gt;&lt;h3&gt;아시아 태평양 지역의 여유 공간 시장이 어떻게 확대될까요?&lt;/h3&gt;&lt;p&gt;아시아 태평양 지역은 이 지역의 수하물 제조업체가 빠르게 확장되면서 전 세계 프리미엄 수하물 시장의 강자로 부상하고 있습니다. 더 높은 생활 수준과 여행 경험에 대한 소비자 지출이 증가하고 고품질 수하물 제품에 대한 욕구가 증가함에 따라 아시아 태평양 지역은 럭셔리 수하물 부문의 미래를 창조하는 데 앞장설 준비가 되었습니다.&lt;/p&gt;&lt;p&gt;특히, 이러한 발전은 소비자가 프리미엄 사무용 및 스포츠용 수하물을 선호도가 높아짐에 따라 뒷받침되고 있으며, 이는 라이프스타일 지향적이고 유연한 여행 장비로의 광범위한 이동을 나타냅니다.&lt;/p&gt;&lt;p&gt;아시아 태평양 프리미엄 수하물 시장의 역동성은 가처분 소득 증가, 소비자 선호도 변화, 급성장하는 여행 문화와 같은 성장을 주도하는 요인의 융합을 반영합니다. 지역 제조업체가 소비자의 차별적인 기대에 부응하기 위해 지속적으로 혁신하고 제품을 다양화함에 따라, 시장 환경은 다양한 라이프스타일과 여행 요구 사항에 맞게 조정된 프리미엄 수하물 솔루션의 풍부한 태피스트리로 정의됩니다. 아시아 태평양 지역이 프리미엄 여행 가방 부문에서 혁신과 확장을 선도하면서 글로벌 여행 액세서리 산업에서 럭셔리와 실용성을 재정의할 위치에 있습니다.&lt;/p&gt;&lt;h3&gt;유럽의 프리미엄 여행 가방 시장은 어떻게 될까요?&lt;/h3&gt;&lt;p&gt;유럽은 스포츠 문화의 번영과 해외 여행 지출 증가와 같은 중요한 요인에 의해 주도되는 글로벌 프리미엄 여행 가방 시장에서 중요한 지역입니다. 유럽의 프리미엄 여행 가방 시장은 소비자들이 다양한 레크리에이션 취미와 모험적인 노력을 수용할 수 있는 고품질 여행 가방 솔루션을 우선시함에 따라 상당한 급증을 경험하고 있습니다. 이러한 추세는 내구성, 스타일, 기능을 유지하면서도 스포츠 여행의 요구 사항을 충족하도록 설계된 프리미엄 여행 가방에 대한 소비자 수요가 증가하고 있음을 나타냅니다.&lt;/p&gt;&lt;p&gt;또한 유럽의 프리미엄 여행 가방 시장은 안목 있는 여행객이 여행을 보완할 정교하고 신뢰할 수 있는 여행 가방 선택을 추구함에 따라 해외 여행 지출이 증가함에 따라 수혜를 받고 있습니다. 이 지역은 탐험과 여가 문화를 장려함에 따라 자주 여행하는 사람들의 요구를 충족할 뿐만 아니라 우아함과 세련미를 보여주는 프리미엄 여행 가방에 대한 수요가 증가하고 있습니다. 프리미엄 여행 가방 부문에서 혁신과 고급스러움의 최전선에 있는 유럽은 품질, 스타일, 다양성에 중점을 두고 글로벌 여행 액세서리 시장의 궤적을 계속 결정하고 있습니다.&lt;/p&gt;&lt;h3&gt;경쟁 환경&lt;/h3&gt;&lt;p&gt;프리미엄 여행 가방 시장은 다양한 업체가 시장 점유율을 놓고 경쟁하는 역동적이고 경쟁적인 공간입니다. 이러한 업체는 협업, 합병, 인수, 정치적 지원과 같은 전략적 계획을 채택하여 입지를 굳건히 하려고 노력하고 있습니다.&lt;/p&gt;&lt;p&gt;이 조직은 다양한 지역의 방대한 인구에게 서비스를 제공하기 위해 제품 라인을 혁신하는 데 주력하고 있습니다. 프리미엄 여행 가방 시장에서 활동하는 몇몇 저명한 업체는 다음과 같습니다.&lt;/p&gt;&lt;p&gt;&lt;em&gt;&lt;strong&gt;Victorinox, Samsonite, American Tourister, Briggs &amp;amp; Riley, Hartmann, Delsey, Rimowa, Kipling, Lipault, Genius Pack, Tumi, Globe-Trotter, Smythson, Arlo Skye, Valextra, Louis Vuitton.&lt;/strong&gt;&lt;/em&gt;&lt;/p&gt;&lt;h3&gt;최신 개발&lt;/h3&gt;&lt;p&gt;&lt;/p&gt;&lt;ul&gt;&lt;li&gt;2023년 7월, Louis Vuitton이 설립한 프랑스의 고급 패션 하우스인 Louis Vuitton Malletier가 Echoing Maison 런웨이에서 Taurillon Monogram 컬렉션을 출시했습니다. 이 컬렉션에는 핸드백, 여행, 지갑, 가죽 제품, 주얼리, 신발, 시계, 향수, 액세서리가 포함됩니다. 이 라인에는 Christopher 백팩, 좁은 Sac Plat small, Keepall2가 포함되었습니다.&lt;/li&gt;&lt;li&gt;2023년 4월, 여행 가방 및 여행 액세서리 시장의 주요 기업인 Samsonite International SA가 내구성 있고 혁신적인 여행 가방을 포괄적으로 제공합니다. 비즈니스 가방, 백팩, 여행 액세서리는 지속 가능성에 대한 헌신을 보여주기 위해 여행 가방 매입 캠페인을 시작했습니다. 이 회사는 현지 파트너인 WWF Philippines와 Envirotech와 함께 모든 브랜드나 규모의 매입을 장려했고 Samsonite의 Oc2Lite와 Niar 모델에 대해 최대 35% 할인을 제공했습니다.&lt;/li&gt;&lt;/ul&gt;&lt;h3&gt;보고서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연평균 성장률 약 6.90%&lt;/p&gt;&lt;/td&gt;&lt;/tr&gt;&lt;tr&gt;&lt;td&gt;평가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세그먼트&lt;/td&gt;&lt;td&gt;&lt;ul&gt;&lt;li&gt;제품&lt;/li&gt;&lt;li&gt;응용 프로그램&lt;/li&gt;&lt;/ul&gt;&lt;/td&gt;&lt;/tr&gt;&lt;tr&gt;&lt;td&gt;포함된 지역&lt;/td&gt;&lt;td&gt;&lt;ul&gt;&lt;li&gt;북미&lt;/li&gt;&lt;li&gt;유럽&lt;/li&gt;&lt;li&gt;아시아 태평양&lt;/li&gt;&lt;li&gt;라틴어 아메리카&lt;/li&gt;&lt;li&gt;중동 및 아프리카&lt;/li&gt;&lt;/ul&gt;&lt;/td&gt;&lt;/tr&gt;&lt;tr&gt;&lt;td&gt;주요 업체&lt;/td&gt;&lt;td&gt;&lt;p&gt;Victorinox, Samsonite, American Tourister, Briggs &amp;amp; Riley, Hartmann, Delsey, Rimowa, Kipling, Lipault, Genius Pack.&lt;/p&gt;&lt;/td&gt;&lt;/tr&gt;&lt;tr&gt;&lt;td&gt;맞춤형&lt;/td&gt;&lt;td&gt;&lt;p&gt;요청 시 구매와 함께 보고서 맞춤형 제공&lt;/p&gt;&lt;/td&gt;&lt;/tr&gt;&lt;/tbody&gt;&lt;/table&gt;&lt;/div&gt;&lt;/div&gt;&lt;h2&gt;카테고리별 프리미엄 여행 가방 시장&lt;/h2&gt;&lt;h3&gt;제품:&lt;/h3&gt;&lt;ul&gt;&lt;li&gt;일반 트롤리 가방&lt;/li&gt;&lt;li&gt;하드 러기지 트롤리 가방&lt;/li&gt;&lt;/ul&gt;&lt;h3&gt;용도:&lt;/h3&gt;&lt;ul&gt;&lt;li&gt;캐주얼 러기지 가방&lt;/li&gt;&lt;li&gt;여행 러기지 가방&lt;/li&gt;&lt;li&gt;비즈니스 러기지 가방&lt;/li&gt;&lt;li&gt;스포츠 러기지 가방&lt;/li&gt;&lt;/ul&gt;&lt;h3&gt;지역:&lt;/h3&gt;&lt;ul&gt;&lt;li&gt;북미&lt;/li&gt;&lt;li&gt;유럽&lt;/li&gt;&lt;li&gt;아시아 태평양&lt;/li&gt;&lt;li&gt;남미&lt;/li&gt;&lt;li&gt;중동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최근의 개발 사항과 관련하여 산업의 미래 시장 전망, 여기에는 성장 기회 및 동인, 신흥 지역과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귀하의 요구 사항이 충족되도록 보장합니다.&lt;/p&gt;&lt;div class="row"&gt;&lt;div class="col-12 col-md-12"&gt;&lt;h2 class="text-left -color-blue-dark"&gt;</t>
  </si>
  <si>
    <t>&lt;div class=""&gt;&lt;h2&gt;프리미엄 선글라스 시장 규모 및 예측&lt;/h2&gt;&lt;p&gt;프리미엄 선글라스 시장 규모는 2022년에 44억 1천만 달러로 평가되었으며, 2030년까지 &lt;span style="color: #993300;"&gt;&lt;strong&gt;66억 9천만 달러에 도달할 것으로 예상되며, 2024년부터 2030년까지 &lt;span style="color: #993300;"&gt;&lt;strong&gt;5.34%의 CAGR로 성장할 것입니다.&lt;/strong&gt;&lt;/span&gt;&lt;/p&gt;&lt;p&gt;현대 라이프스타일 액세서리의 일부로서 선글라스를 포함한 안경에 대한 수용이 증가함에 따라, 자외선이 눈에 미치는 해로운 영향에 대한 인식이 높아지면서 예측 기간 동안 프리미엄 선글라스에 대한 수요가 증가할 것으로 예상됩니다. 글로벌 프리미엄 선글라스 시장 보고서는 시장에 대한 전체적인 평가를 제공합니다. 보고서는 시장에서 상당한 역할을 하는 주요 세그먼트, 트렌드,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프리미엄 선글라스 시장 정의&lt;/h3&gt;&lt;p&gt;프리미엄 선글라스는 때때로 선글라스라고도 하며, 특히 유해한 자외선(UV) 복사선과 같이 강한 햇빛과 고에너지 가시광선이 눈을 자극하거나 해치는 것을 막기 위해 특별히 제작된 보호 안경의 한 종류입니다. 대중 사이에서 패션 의식이 높아지고 최근 시장 트렌드로 인해 세련되고 디자이너 선글라스가 채택됨에 따라 프리미엄 선글라스도 패션의 한 표현으로 활용됩니다. 선글라스는 사람이 햇빛에 있을 때마다 여러 가지 심각한 눈 질환을 일으킬 수 있는 자외선과 청색광으로부터 눈을 보호합니다.&lt;/p&gt;&lt;p&gt;LASIK을 포함한 다양한 수술 직후에 사용해야 하며 먼지가 많은 곳, 집을 비울 때, 텔레비전 앞에서 일정 시간 동안 착용하는 것이 좋습니다. 동공을 열고 더 많은 자외선을 눈으로 들이기 때문에 자외선을 걸러내지 않는 선글라스는 눈 보호 장비를 전혀 착용하지 않는 것보다 눈에 더 해로울 수 있습니다. 고객은 다양한 색조와 색조 조합을 선택하여 눈을 자외선으로부터 보호할 수 있습니다. 또한 제조업체는 시력 교정을 받은 사람을 위해 맞춤형 선글라스를 제공하여 고객의 편안함을 높이고 제품 판매를 늘립니다. 이러한 품목은 눈을 가리고 운전 중 마주칠 수 있는 먼지와 같은 날아다니는 이물질로부터 눈을 보호합니다.&lt;/p&gt;&lt;section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프리미엄 선글라스 시장 개요&lt;/h3&gt;&lt;p&gt;패션 액세서리로 여겨지는 안경, 특히 선글라스 구매는 가처분 소득 증가로 긍정적인 영향을 받았습니다. 브랜드 안경에 대한 소비자의 욕구가 커지면서 제품 수요가 증가하고 있습니다. 소비자는 개인적인 스타일을 표현하기 위해 디자이너 및 브랜드 선글라스에 더 많은 돈을 쓸 의향이 있습니다. 또한 소비자 수요를 충족하기 위해 제조업체는 새로운 안경 종류, 형태 및 색상을 출시하고 있으며, 이는 시장 수요를 더욱 증가시킬 것으로 예상됩니다.&lt;/p&gt;&lt;p&gt;라이프스타일과 금융 트렌드가 변화함에 따라 세련된 프리미엄 선글라스에 대한 수요가 증가했습니다. 온라인 리테일러와 독립 브랜드 쇼룸을 통해 합리적인 가격으로 제품을 공급하면 좋은 침투가 도움이 될 것입니다. 빈티지, 캣아이, 스포티한 래퍼라운드 디자인 트렌드는 고급 선글라스에 대한 시장 수요를 충족하는 데 도움이 될 것입니다. 이 지역의 시장은 저렴성 증가와 주요 기업의 존재로 인해 성장하고 있습니다.&lt;/p&gt;&lt;p&gt;고급 선글라스 시장도 도시화가 확대되면서 확대되었는데, 이는 두 명의 소득자가 있는 가정의 비율과 직장 여성의 수를 늘렸습니다. 구매력이 커지면서 여성이 시장 참여자의 대부분을 차지했습니다. 고급 선글라스는 다양한 스타일과 색상으로 제공되어 다양한 이벤트에 적합하며 고급 상품 및 패션 스테이트먼트로 간주됩니다. 디지털 광고와 유명인의 지지는 고급 선글라스에 대한 수요를 증가시키는 두 가지 요인입니다. 주요 제조업체는 고객을 유치하기 위해 제품 마케팅에 많은 투자를 하고 있습니다. 선글라스는 자외선을 걸러냅니다. 고객은 다양한 색조와 색조 조합을 선택하여 눈을 자외선으로부터 보호할 수 있습니다.&lt;/p&gt;&lt;p&gt;또한 제조업체는 고객의 편안함을 개선하고 제품 판매를 늘리기 위해 시력 교정을 받은 사람을 위한 맞춤형 선글라스를 제공합니다. 이러한 품목은 눈을 덮고 운전하는 동안 마주칠 수 있는 먼지와 같은 날아다니는 이물질로부터 눈을 보호합니다. 예상되는 기간 동안 이러한 이점으로 인해 고급 선글라스에 대한 수요가 증가할 것으로 예상됩니다. 프리미엄 선글라스 시장 성장을 방해하는 주요 요인은 근시와 원시로, 안경에 대한 의존도가 높아지고 있습니다.&lt;/p&gt;&lt;h3&gt;글로벌 프리미엄 선글라스 시장 세분화 분석&lt;/h3&gt;&lt;p&gt;글로벌 프리미엄 선글라스 시장은 유형, 응용 분야 및 지역에 따라 세분화됩니다.&lt;/p&gt;&lt;p&gt;&lt;/p&gt;&lt;h3&gt;유형별 프리미엄 선글라스 시장&lt;/h3&gt;&lt;ul&gt;&lt;li&gt;CR-39 프리미엄 선글라스&lt;/li&gt;&lt;li&gt;폴리카보네이트 프리미엄 선글라스&lt;/li&gt;&lt;li&gt;폴리우레탄 프리미엄 선글라스&lt;/li&gt;&lt;li&gt;유리 프리미엄 선글라스&lt;/li&gt;&lt;li&gt;기타&lt;/li&gt;&lt;/ul&gt;&lt;p&gt;유형에 따라 시장은 CR-39 프리미엄 선글라스, 폴리카보네이트 프리미엄 선글라스, 폴리우레탄 프리미엄 선글라스, 유리 프리미엄 선글라스 및 기타로 세분화됩니다. 폴리카보네이트 시장은 예측 기간 동안 확대될 것입니다. 여행 중 눈 손상 위험이 감소하고 시력이 개선되어 제품 범위가 확대되었습니다. 스포츠와 레크리에이션에 사용되는 제품에 대한 수요는 해당 범주에 대한 긍정적인 전망에 의해 뒷받침될 것입니다.&lt;/p&gt;&lt;p&gt;양적으로 볼 때 폴리우레탄 프리미엄 선글라스 시장은 더 많은 단위를 생산했습니다. 라이프스타일의 변화로 인해 고객은 자신의 외모를 더 의식하게 되었고, 이는 사업이 번창할 수 있는 새로운 잠재력을 열어주었습니다. 고객은 스타일과 시각적 매력이 더 뛰어나기 때문에 폴리우레탄을 선택할 수 있습니다. 또한 수요는 내충격성이 뛰어나고 혹독한 날씨에 적합한 제품에 의해 촉진될 것입니다.&lt;/p&gt;&lt;h3&gt;용도별 프리미엄 선글라스 시장&lt;/h3&gt;&lt;ul&gt;&lt;li&gt;남성&lt;/li&gt;&lt;li&gt;여성&lt;/li&gt;&lt;/ul&gt;&lt;p&gt;용도에 따라 시장은 남성과 여성으로 세분화됩니다. 추정에 따르면 여성 시장이 가장 큰 양적 점유율을 차지합니다. 많은 여성이 경제적으로 독립하고 있기 때문에 여성이 시장 수요를 주도하는 데 도움이 되고 있습니다. 여성 사이에서 안경의 보급률이 증가하는 것은 경제적 자유에 의해 상당한 영향을 받았습니다. 이 부문에서 프리미엄 선글라스 시장 확대를 주도하는 주요 요소 중 하나는 직장 여성 수의 증가입니다.&lt;/p&gt;&lt;h3&gt;지역별 프리미엄 선글라스 시장&lt;/h3&gt;&lt;ul&gt;&lt;li&gt;북미&lt;/li&gt;&lt;li&gt;유럽&lt;/li&gt;&lt;li&gt;아시아 태평양&lt;/li&gt;&lt;li&gt;중동 및 아프리카&lt;/li&gt;&lt;li&gt;라틴 아메리카&lt;/li&gt;&lt;/ul&gt;&lt;p&gt;지역 분석을 기준으로 글로벌 프리미엄 선글라스 시장은 북미, 유럽, 아시아 태평양, 중동 및 아프리카, 라틴 아메리카로 분류됩니다. 주요 수익 점유율은 아시아 태평양의 프리미엄 선글라스 시장에 할당되었습니다. 소비자의 안전에 대한 인식 증가와 삶의 수준 향상이 산업 성장의 주요 원동력입니다. 특히 유럽과 미국에서 프리미엄 가격 추세로 인해 주요 수입원이 되었습니다.&lt;/p&gt;&lt;p&gt;프리미엄 선글라스 시장 확대는 콘택트 렌즈 보급으로 인한 안경 사용 감소와 LASIK과 같은 최첨단 눈 교정 시술 도입으로 인해 촉진될 것입니다. 콘택트 렌즈 착용자의 눈 보호에 대한 필요성이 커지면서 제품 수요가 높게 유지될 것입니다. 구매력 증가와 상당한 소비자 기반의 존재는 제품 개발을 촉진할 것입니다. 지역 수요는 주요 제조업체의 상당한 존재와 높은 수준의 소비자 구매력에 의해 뒷받침될 것입니다.&lt;/p&gt;&lt;h3&gt; 주요 참여자&lt;/h3&gt;&lt;p&gt;"글로벌 프리미엄 선글라스 시장" 연구 보고서는 &lt;em&gt;&lt;strong&gt;Luxottica Group, Safilo Group, Kering, De Rigo Vision, Marchon Eyewear, Marcolin, LOUIS VUITTON, Charmant Group, Essilor, REVO 및 Maui Jim&lt;/strong&gt;과 같은 주요 참여자를 포함한 글로벌 시장에 중점을 두고 귀중한 통찰력을 제공합니다.&lt;/em&gt;&lt;/p&gt;&lt;p&gt;또한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위에 언급된 업체의 주요 개발 전략, 시장 점유율 및 시장 순위 분석도 포함됩니다.&lt;/p&gt;&lt;h3&gt;주요 개발 사항&lt;/h3&gt;&lt;p&gt;&lt;/p&gt;&lt;ul&gt;&lt;li&gt;2021년 4월, ARNETTE, Emporio Armani, Giorgio Armani 및 Burberry 브랜드는 프리미엄, 럭셔리 및 스포츠 안경 분야의 시장 리더인 Luxottica Group이 확장하는 지속 가능한 안경 옵션에 포함되었습니다.&lt;/li&gt;&lt;/ul&gt;&lt;h3&gt;Ace Matrix 분석&lt;/h3&gt;&lt;p&gt;보고서에 제공된 Ace Matrix는 서비스 기능 및 혁신, 확장성, 서비스 혁신, 산업 적용 범위, 산업 도달 범위 및 성장 로드맵과 같은 다양한 요소를 기반으로 이러한 회사에 대한 순위를 제공하므로 이 산업에 참여하는 주요 업체의 성과를 이해하는 데 도움이 됩니다. 이러한 요인을 바탕으로 우리는 회사를 &lt;strong&gt;Active, Cutting Edge, Emerging, Innovators&lt;/strong&gt;의 네 가지 범주로 분류합니다.&lt;/p&gt;&lt;p&gt;&lt;/p&gt;&lt;h3&gt;Market Attractiveness&lt;/h3&gt;&lt;p&gt;제공된 시장 매력도 이미지는 프리미엄 선글라스 시장에서 주도적인 지역에 대한 정보를 얻는 데 도움이 될 것입니다. 우리는 주어진 지역에서 산업 성장을 주도하는 주요 영향 요인을 다룹니다.&lt;/p&gt;&lt;p&gt;&lt;/p&gt;&lt;h3&gt;Porter의 5가지 힘&lt;/h3&gt;&lt;p&gt;제공된 이미지는 Porter의 5가지 힘 프레임워크에 대한 정보를 얻는 데 도움이 될 것이며, 경쟁자의 행동과 해당 산업에서 플레이어의 전략적 위치를 이해하기 위한 청사진을 제공합니다. 포터의 5가지 힘 모델은 글로벌 프리미엄 선글라스 시장의 경쟁 환경을 평가하고 특정 부문의 매력을 측정하며 투자 가능성을 평가하는 데 사용할 수 있습니다.&lt;/p&gt;&lt;p&gt;&lt;/p&gt;&lt;h3&gt;보고서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기간&lt;/td&gt;&lt;td&gt;&lt;p&gt;2024-2030&lt;/p&gt;&lt;/td&gt;&lt;/tr&gt;&lt;tr&gt;&lt;td&gt;과거 기간&lt;/td&gt;&lt;td&gt;&lt;p&gt;2019-2021&lt;/p&gt;&lt;/td&gt;&lt;/tr&gt;&lt;tr&gt;&lt;td&gt;단위&lt;/td&gt;&lt;td&gt;&lt;p&gt;가치(10억 달러)&lt;/p&gt;&lt;/td&gt;&lt;/tr&gt;&lt;tr&gt;&lt;td&gt;주요 회사 소개&lt;/td&gt;&lt;td&gt;&lt;p&gt;Luxottica Group, Safilo Group, Kering, De Rigo Vision, Marchon Eyewear, Marcolin, LOUIS VUITTON, Charmant Group, Essilor, REVO 및 Maui Jim.&lt;/p&gt;&lt;/td&gt;&lt;/tr&gt;&lt;tr&gt;&lt;td&gt;포함 세그먼트&lt;/td&gt;&lt;td&gt;&lt;ul&gt;&lt;li&gt;유형별&lt;/li&gt;&lt;li&gt;응용 프로그램별&lt;/li&gt;&lt;li&gt;지역별&lt;/li&gt;&lt;/ul&gt;&lt;/td&gt;&lt;/tr&gt;&lt;tr&gt;&lt;td&gt;사용자 지정 범위&lt;/td&gt;&lt;td&gt;&lt;p&gt;구매 시 무료 보고서 사용자 지정(최대 4일의 분석가 근무일과 동일). 국가, 지역 및 세그먼트 범위 추가 또는 변경&lt;/p&gt;&lt;/td&gt;&lt;/tr&gt;&lt;/tbody&gt;&lt;/table&gt;&lt;/div&gt;&lt;/div&gt;&lt;h4&gt;인기 트렌드 보고서&lt;/h4&gt;&lt;p&gt;&lt;/p&gt;&lt;p&gt;&lt;/p&gt;&lt;h4&gt;시장 조사의 조사 방법론:&lt;/h4&gt;&lt;p&gt;&lt;/p&gt;&lt;p&gt;조사 방법론 및 조사 연구의 다른 측면에 대해 자세히 알아보려면 &lt;/p&gt;&lt;/div&gt;</t>
  </si>
  <si>
    <t>&lt;div class=""&gt;&lt;h2&gt;프리믹스 사료 시장 규모 및 예측&lt;/h2&gt;&lt;p&gt;프리믹스 사료 시장 규모는 2023년에 127억 2천만 달러로 평가되었으며, 2030년까지 &lt;span style="color: #993300;"&gt;&lt;strong&gt;246억 9천만 달러&lt;/strong&gt;&lt;/span&gt;에 도달할 것으로 예상되며, 2024-2030년 예측 기간 동안 &lt;span style="color: #993300;"&gt;&lt;strong&gt;8.6%의 CAGR&lt;/strong&gt;&lt;/span&gt;로 성장할 것으로 예상됩니다.&lt;/p&gt;&lt;p style="text-align: center;"&gt; &lt;/p&gt;&lt;div class="btn-wrap text-center" id="bnthid"&gt;&lt;label style="padding-right:5px;margin-bottom: 10px;"&gt;&lt;b&gt;자세한 분석을 얻으려면: &lt;noscript&gt;&lt;/noscript&gt; &lt;/b&gt;&lt;/label&gt;&lt;/div&gt;&lt;p&gt;&lt;/p&gt;&lt;h3&gt;글로벌 프리믹스 사료 시장 드라이버&lt;/h3&gt;&lt;p&gt;프리믹스 사료 시장의 시장 드라이버는 다양한 요인에 의해 영향을 받을 수 있습니다. 여기에는 다음이 포함될 수 있습니다.&lt;/p&gt;&lt;ul&gt;&lt;li&gt;&lt;strong&gt;동물성 단백질에 대한 수요 증가:&lt;/strong&gt; 육류, 유제품, 계란과 같은 동물성 단백질이 포함된 제품은 세계 인구와 수입이 계속 증가함에 따라 수요가 증가하고 있습니다. 가축 및 가금류 생산 시스템에서 동물 건강, 성장 및 생산성을 극대화해야 하기 때문에 프리믹스 사료에 대한 수요가 높습니다.&lt;/li&gt;&lt;li&gt;&lt;strong&gt;개발도상국의 육류 소비 증가:&lt;/strong&gt; 식단 변화, 도시화 및 가처분 소득 증가의 결과로 신흥 경제권에서 더 많은 육류를 소비하고 있습니다. 프리믹스 사료는 집약적 가축 생산 시스템에서 사료 효율성을 개선하고 동물 사료의 영양 성분을 개선하는 데 사용되기 때문에 이러한 추세는 프리믹스 사료에 대한 수요를 증가시킵니다.&lt;/li&gt;&lt;li&gt;&lt;strong&gt;동물 영양학의 기술 개발:&lt;/strong&gt; 다양한 동물 종, 연령 및 생산 단계의 영양 요구 사항을 특별히 해결하는 새로운 사료 제형에 대한 끊임없는 연구 및 개발로 창의적인 프리믹스 사료가 탄생했습니다. 사료 효율성, 동물 성능 및 생산자 수익성을 전반적으로 향상시킴으로써 이러한 개발은 시장 확장을 촉진합니다.&lt;/li&gt;&lt;li&gt;&lt;strong&gt;동물 건강 및 복지에 초점:&lt;/strong&gt; 소 및 가금류 생산 시스템에서 동물 건강, 복지 및 생물 보안에 대한 초점이 점점 커지고 있습니다. 필수 비타민, 미네랄, 아미노산 및 기타 영양 첨가제가 포함된 프리믹스 사료는 질병 저항력, 면역 체계 기능 및 전반적인 동물 복지를 개선합니다. 이는 시장 수요를 촉진합니다.&lt;/li&gt;&lt;li&gt;&lt;strong&gt;정부 규정 및 품질 기준:&lt;/strong&gt; 동물 사료의 제조, 라벨링 및 안전은 정부 규정 및 품질 기준에 의해 관리되며, 이는 프리믹스 사료 시장에 큰 영향을 미칩니다. 품질 기준 및 규제 기준을 준수하는 것은 프리믹스 사료 제품의 안전성, 효과성 및 무결성을 보장하는 데 매우 중요하므로 시장 역학에 영향을 미칩니다.&lt;/li&gt;&lt;li&gt;&lt;strong&gt;식품 안전 및 품질에 대한 우려 증가:&lt;/strong&gt; 사람들은 동물로부터 얻은 식품의 지속 가능성, 안전성 및 품질에 대해 점점 더 회의적입니다. 결과적으로 투명하고 추적 가능하며 윤리적으로 얻은 동물 사료용 첨가제 및 성분에 대한 요구가 증가하고 있습니다. 이러한 소비자 선호도에 부응하여 프리믹스 사료 제조업체는 고품질, 안전하고 지속 가능한 사료 솔루션을 제공하여 시장을 확대하고 있습니다.&lt;/li&gt;&lt;li&gt;&lt;strong&gt;전 세계 가축 및 가금류 산업 성장:&lt;/strong&gt; 프리믹스 사료 시장은 전 세계 가축 및 가금류 산업의 성장, 특히 신흥 지역의 성장에 의해 주도됩니다. 육류, 유제품 및 계란에 대한 수요 증가는 급속한 도시화, 소득 증가 및 식습관 변화의 결과입니다. 이로 인해 사료 기술 및 동물 생산 방법에 대한 투자가 증가했습니다.&lt;/li&gt;&lt;/ul&gt;&lt;h3&gt;글로벌 프리믹스 사료 시장 제약&lt;/h3&gt;&lt;p&gt;여러 요인이 프리믹스 사료 시장에 제약이나 과제로 작용할 수 있습니다. 여기에는 다음이 포함될 수 있습니다.&lt;/p&gt;&lt;ul&gt;&lt;li&gt;&lt;strong&gt;가변적 원료 비용:&lt;/strong&gt; 곡물, 비타민, 미네랄 및 첨가제를 포함한 다양한 원료가 프리믹스 사료 제조에 광범위하게 사용됩니다. 이러한 원료의 가격 변동은 프리믹스 사료 제조 비용에 큰 영향을 미칠 가능성이 있습니다. 원료의 가격 변동성으로 인해 제조업체가 경쟁력 있는 가격을 설정하고 일정한 이익 마진을 유지하기 어려울 수 있습니다.&lt;/li&gt;&lt;li&gt;&lt;strong&gt;규정 준수 및 품질 보증:&lt;/strong&gt; 제품 안전성, 효능 및 동물 사료 규정 준수를 보장하기 위해 프리믹스 사료 부문은 엄격한 규제 표준 및 품질 보증 기준을 준수해야 합니다. 규정을 준수하기 위해 테스트, 연구 및 규정 준수 절차에 상당한 비용이 필요하여 운영 비용이 증가하고 소규모 회사가 시장에 진출하기 어려울 수 있습니다.&lt;/li&gt;&lt;li&gt;&lt;strong&gt;대체 사료 제품의 경쟁:&lt;/strong&gt; 완전 사료, 농축 사료 및 특수 사료는 사전 혼합 사료와 경쟁하는 일부 대체 사료 제품입니다. 특히 소규모 가축 생산자와 취미 농부의 경우 이러한 대체 제품은 사전 혼합 사료와 비교할 때 비용 효율성, 편의성 및 영양 균형을 제공할 수 있습니다. 사전 혼합 사료 제조업체는 대체 사료 대안과의 경쟁으로 인해 시장 점유율과 미래 성장 잠재력이 제한될 수 있습니다.&lt;/li&gt;&lt;li&gt;구매 결정은 사전 혼합 사료의 영양가, 안전성 및 품질에 대한 소비자의 인식과 인상에 따라 영향을 받을 수 있습니다. 고객은 사전 혼합 사료의 구성 요소, 첨가제 및 생산 방법에 대해 부정적인 의견이나 오해가 있는 경우 동물을 위해 사전 혼합 사료를 선택하지 않을 수 있습니다. 시장을 확대하려면 이해 관계자의 신뢰를 얻고 프리믹스 사료 제품의 안전성과 이점을 확립해야 합니다.&lt;/li&gt;&lt;li&gt;&lt;strong&gt;공급망의 물류 과제 및 중단:&lt;/strong&gt; 생산, 유통, 최종 사용자에게 전달, 원자재 조달은 모두 프리믹스 사료 부문을 뒷받침하는 복잡한 공급망 네트워크의 일부입니다. 운송 제한, 물류 어려움, 공급망 중단은 모두 프리믹스 사료 제품이 시장에 출시되는 속도에 영향을 미칠 수 있습니다. 소비자 수요와 시장 수요를 충족하려면 효과적인 공급망 관리 및 물류 인프라를 유지하는 것이 필수적입니다.&lt;/li&gt;&lt;li&gt;&lt;strong&gt;환경 및 지속 가능성 문제:&lt;/strong&gt; 농업 부문에서 소비자의 취향과 산업 관행은 환경 및 지속 가능성 문제에 점점 더 많은 영향을 받고 있습니다. 이러한 문제에는 자원 고갈, 온실 가스 배출, 폐기물 관리가 포함됩니다. 프리믹스 사료 제조업체는 환경 친화적인 조달 방법을 사용하고 환경 영향을 줄이며 생태계와 생물 다양성에 미치는 해로운 영향을 줄여야 하는 압박을 받고 있습니다. 지속 가능한 생산 관행을 구현하고 친환경 사료 성분을 마케팅함으로써 변화하는 지속 가능성 표준을 충족하고 시장 경쟁력을 개선할 수 있습니다.&lt;/li&gt;&lt;/ul&gt;&lt;h3&gt;글로벌 프리믹스 사료 시장 세분화 분석&lt;/h3&gt;&lt;p&gt;글로벌 프리믹스 사료 시장은 성분 유형, 가축, 형태 및 지리적 위치를 기준으로 세분화됩니다.&lt;/p&gt;&lt;h3&gt;성분 유형별 프리믹스 사료 시장&lt;/h3&gt;&lt;ul&gt;&lt;li&gt;&lt;strong&gt;비타민:&lt;/strong&gt; 동물 건강, 성장 및 번식에 필수적인 비타민 A, 비타민 D, 비타민 E, 비타민 K 및 B 비타민과 같은 필수 비타민이 포함된 프리믹스 사료입니다.&lt;/li&gt;&lt;li&gt;&lt;strong&gt;미네랄:&lt;/strong&gt; 뼈 발달, 근육 기능 및 대사 과정에 필요한 칼슘, 인, 마그네슘, 칼륨, 나트륨 및 미량 미네랄(아연, 구리, 철, 셀레늄)이 풍부한 프리믹스 사료입니다.&lt;/li&gt;&lt;li&gt;&lt;strong&gt;아미노산:&lt;/strong&gt; 아미노산이 보충된 프리믹스 사료 라이신, 메티오닌, 트레오닌과 같이 동물의 단백질 합성, 성장 및 조직 복구에 필수적인 물질입니다.&lt;/li&gt;&lt;li&gt;&lt;strong&gt;항생제 및 산화방지제:&lt;/strong&gt; 사료 효율을 개선하고, 질병을 예방하고, 사료 성분의 유통기한을 연장하기 위해 항생제 및 산화방지제가 포함된 프리믹스 사료입니다.&lt;/li&gt;&lt;/ul&gt;&lt;h3&gt;가축별 프리믹스 사료 시장&lt;/h3&gt;&lt;ul&gt;&lt;li&gt;&lt;strong&gt;가금류:&lt;/strong&gt; 육계, 난계 및 번식계를 포함한 가금류 종에 맞게 배합된 프리믹스 사료로, 성장, 산란 및 전반적인 건강에 필수적인 영양소를 제공합니다.&lt;/li&gt;&lt;li&gt;&lt;strong&gt;돼지:&lt;/strong&gt; 돼지 새끼, 성장기, 마무리기 및 번식 암퇘지를 포함한 다양한 성장 단계에 있는 돼지의 영양 요구 사항을 해결하는 돼지 생산을 위해 설계된 프리믹스 사료입니다.&lt;/li&gt;&lt;li&gt;&lt;strong&gt;소:&lt;/strong&gt; 젖소, 육우 및 송아지를 포함한 소에 맞게 맞춤 제작된 프리믹스 사료로, 우유 생산, 육질 및 생식 성능.&lt;/li&gt;&lt;li&gt;&lt;strong&gt;양식:&lt;/strong&gt; 수생 종의 성장, 사료 전환 및 질병 저항성을 지원하기 위한 특정 영양소와 보충제를 포함하는 어류 및 새우 양식 작업을 위한 프리믹스 사료.&lt;/li&gt;&lt;li&gt;&lt;strong&gt;기타 가축:&lt;/strong&gt; 양, 염소, 말 및 반려동물과 같은 기타 가축 종을 위한 프리믹스 사료로, 고유한 영양 요구 사항과 식이 요구 사항을 충족합니다.&lt;/li&gt;&lt;/ul&gt;&lt;h3&gt;형태별 프리믹스 사료 시장&lt;/h3&gt;&lt;ul&gt;&lt;li&gt;&lt;strong&gt;분말:&lt;/strong&gt; 분말 형태로 제공되는 프리믹스 사료로, 다른 사료 성분과 쉽게 혼합하여 가축용 완전한 사료 배합에 통합할 수 있습니다.&lt;/li&gt;&lt;li&gt;&lt;strong&gt;액체:&lt;/strong&gt; 액체 형태로 제공되는 프리믹스 사료로, 특히 자동 사료 공급 시스템 및 액체 사료 공급 프로그램에 편리하게 취급하고 적용할 수 있습니다.&lt;/li&gt;&lt;/ul&gt;&lt;h3&gt;지역별 프리믹스 사료 시장&lt;/h3&gt;&lt;ul&gt;&lt;li&gt;&lt;strong&gt;북미:&lt;/strong&gt;시장 상황 및 수요 미국, 캐나다, 멕시코.&lt;/li&gt;&lt;li&gt;&lt;strong&gt;유럽:&lt;/strong&gt;유럽 국가의 PREMIX FEED MARKET 분석.&lt;/li&gt;&lt;li&gt;&lt;strong&gt;아시아 태평양:&lt;/strong&gt;중국, 인도, 일본, 한국 등의 국가에 초점을 맞춥니다.&lt;/li&gt;&lt;li&gt;&lt;strong&gt;중동 및 아프리카:&lt;/strong&gt;중동 및 아프리카 지역의 시장 역학을 조사합니다.&lt;/li&gt;&lt;li&gt;&lt;strong&gt;라틴 아메리카:&lt;/strong&gt;라틴 아메리카 전역의 국가의 시장 동향 및 개발 사항을 다룹니다.&lt;/li&gt;&lt;/ul&gt;&lt;h3&gt;주요 참여자&lt;strong&gt;&lt;/strong&gt;&lt;/h3&gt;&lt;p&gt;Premix Feed Market의 주요 참여자는 다음과 같습니다.&lt;/p&gt;&lt;ul&gt;&lt;li&gt;Cargill Inc.&lt;/li&gt;&lt;li&gt;Archer Daniels Midland Company (ADM)&lt;/li&gt;&lt;li&gt;Nutreco NV&lt;/li&gt;&lt;li&gt;DSM Nutritional Products&lt;/li&gt;&lt;li&gt;BASF SE&lt;/li&gt;&lt;li&gt;Alltech Inc.&lt;/li&gt;&lt;li&gt;Charoen Pokphand Foods Public Company Limited (CPF)&lt;/li&gt;&lt;li&gt;Land O'Lakes Inc.&lt;/li&gt;&lt;li&gt;DLG 그룹&lt;/li&gt;&lt;li&gt;Provimi Animal Nutrition India Pvt. Ltd.&lt;/li&gt;&lt;/ul&gt;&lt;h3&gt;보고서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기간&lt;/td&gt;&lt;td&gt;&lt;p&gt;2020-2022&lt;/p&gt;&lt;/td&gt;&lt;/tr&gt;&lt;tr&gt;&lt;td&gt;단위&lt;/td&gt;&lt;td&gt;&lt;p&gt;가치(USD 10억)&lt;/p&gt;&lt;/td&gt;&lt;/tr&gt;&lt;tr&gt;&lt;td&gt;주요 회사 프로필&lt;/td&gt;&lt;td&gt;&lt;p&gt;Cargill Inc., Archer Daniels Midland Company(ADM), Nutreco NV, DSM Nutritional Products, BASF SE, Charoen Pokphand Foods Public Company Limited(CPF), Land O'Lakes Inc., DLG Group, Provimi Animal Nutrition India Pvt. Ltd.&lt;/p&gt;&lt;/td&gt;&lt;/tr&gt;&lt;tr&gt;&lt;td&gt;포함된 세그먼트&lt;/td&gt;&lt;td&gt;&lt;p&gt;성분 유형, 가축, 형태 및 지역별로&lt;/p&gt;&lt;/td&gt;&lt;/tr&gt;&lt;tr&gt;&lt;td&gt;사용자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class="-report-title" style="display: none;"&gt;&lt;strong&gt;&lt;/strong&gt;&lt;/p&gt;&lt;p class="-report-title" style="display: none;"&gt;&lt;strong&gt;&lt;/strong&gt;&lt;/p&gt;&lt;h4&gt;시장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 시장에 영향을 미치는 요인• 주요 기업의 시장 순위, 신규 서비스/제품 출시, 파트너십, 사업 확장 및 지난 5년 동안의 회사 인수를 통합한 경쟁 환경• 주요 시장 기업에 대한 회사 개요, 회사 통찰력, 제품 벤치마킹 및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시장 역학 시나리오 및 향후 몇 년 동안의 시장 성장 기회• 판매 후 6개월 분석가 지원&lt;/p&gt;&lt;h4&gt;보고서 사용자 정의&lt;/h4&gt;&lt;p&gt;• 필요한 경우 영업 팀에 문의하세요. 영업 팀에서 요구 사항을 충족하는지 확인해 드립니다.&lt;/p&gt;&lt;div class="row"&gt;&lt;div class="col-12 col-md-12"&gt;&lt;h2 class="text-left -color-blue-dark"&gt;</t>
  </si>
  <si>
    <t>&lt;div class=""&gt;&lt;h2&gt;존재 감지 장치 시장 규모 및 예측&lt;/h2&gt;&lt;p&gt;존재 감지 장치 시장 규모는 지난 몇 년 동안 상당한 성장률로 적당한 속도로 성장하고 있으며, 예측 기간인 2021년에서 2028년까지 시장이 상당히 성장할 것으로 추정됩니다.&lt;/p&gt;&lt;p&gt;존재 감지 장치는 작동 지점, 인러닝 닙 포인트, 회전 부품, 날아다니는 칩, 스파크와 같은 다양한 작업에 대한 기계 보호에 사용됩니다. 또 다른 주요 추진 요인은 전자 안전 산업입니다. 존재 감지 장치는 주로 레이저와 카메라를 사용하여 이물질을 감지하는 데 사용됩니다. 글로벌 존재 감지 장치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존재 감지 장치 시장 정의&lt;/h3&gt;&lt;p&gt;존재 감지 장치는 기계 근처에 있는 사람과 물체를 감지하는 데 도움이 됩니다. 이 장치는 로봇 용접, 유압 프레스, 스탬핑, 가공 센터, 필터 프레스 또는 포장 장비 등과 같은 장소를 보호하는 데 매우 유용합니다. 단일 손가락에서 전신까지 감지합니다. 제조 단위를 위한 포괄적인 안전 솔루션입니다. 이 솔루션은 기계의 작업을 극대화하는 동시에 사람, 기계 및 환경을 보호하는 데 도움이 됩니다. 기계를 멈추지 않고도 주변을 검열할 수 있는 센서가 있어 재료를 교체/제거할 때 도움이 됩니다. 코너 미러가 있는 안전 조명 커튼은 작업 셀에 경계 보호 기능을 제공합니다.&lt;/p&gt;&lt;p&gt;이러한 배열은 펜싱이나 하드 가드의 종료를 허용하고 감지 필드를 방해할 경우 교수진을 식별할 수 있습니다. 매트 센서는 작업 셀 내부에 사람이 있는지 감지하고 작업이 연동되어 있는 동안 누군가가 들어오려고 하면 이를 줄이는 데 도움이 되며 개인 부상을 줄이는 가드 도어도 있습니다. 관리자가 작업물을 프레스 브레이크 다이에 삽입하고 손, 레일 또는 테이블로 지지하는 방식으로 작동합니다. 프레스 브레이크는 풋스위치 또는 양손 제어로 작동됩니다. 다운스트로크에서 라이트 쉐이드가 방해받는 경우 프레스 브레이크 슬라이드가 멈춥니다.&lt;/p&gt;&lt;p&gt;다운스트로크 발사체에서 라이트 윈도우 장식의 간섭 라이트 쉐이드가 방해받지 않으면 프레스 브레이크가 다운스트로크를 진행하고 동일한 방식으로 진행됩니다. 그룹 유형 활동에서 공작물이 현재 내장되거나 위치할 수 있고 그런 다음 슬라이드가 다시 활성화되어 스트로크를 완료합니다. 이제 라이트 블라인드가 "조용히"(공작물 위로 1/4인치 가까이 패스)되거나 자연스럽게 감겨집니다. 조용하게 하면 스톡이 비틀리고 관리자가 프레스 브레이크 슬라이드를 따라 라이트 평면을 끊임없이 이동할 수 있습니다. 슬라이드는 업스트로크에서 돌아와 완벽하게 초점을 맞춘 상단(TDC)에서 멈춥니다.&lt;/p&gt;&lt;h3&gt;글로벌 존재 감지 장치 시장 개요&lt;/h3&gt;&lt;p&gt;존재 감지 장치는 아마도 프레스 브레이크 건강에 사용되는 주요 보안 장치일 것입니다. 존재 감지 장치는 광전 센서, 모션 센서, 근접 센서, 인간 감지 및 점유 센서와 같은 다양한 감지 장치로 구성됩니다. 광전 센서는 적외선 빔을 사용하여 커튼에 떨어지는 빛의 표준을 처리합니다. 감지 센서는 실제 접촉 없이 다양한 항목을 인식하는 데 사용됩니다. 감지 센서는 전자기장 방사선을 생성하고 필드의 변화를 검색하거나 신호를 다시 가져옵니다. 동작 센서는 적외선 인간 식별 센서로, 플랜트 하드웨어와 함께 사용되는 생산 라인 기계화 센서가 아닌 일상 생활에서 우리 주변에 있는 다양한 장치에 결합되도록 설계되었습니다.&lt;/p&gt;&lt;p&gt;인간 감지는 특정 지역의 개인을 감지하는 데 사용되는 혁신입니다. 거주 센서는 공간에서 그룹의 거주를 감지하는 데 사용되는 빛이나 열을 포함하는 장치입니다. 추진 요인 중 하나는 기계 보호 및 전자 안전 산업입니다. 기계 보호를 위해 작동 지점, 회전 부품, 날아다니는 칩과 스파크, 가동 중 닙 포인트로 사용되고 전자 안전을 위해 레이저와 카메라로 물체를 감지하는 데 사용됩니다. 존재 감지 가젯의 몇 가지 어려움은 예를 들어 잘못된 기계 실드 설치와 기계적 실망입니다.&lt;/p&gt;&lt;p&gt;기계 사고는 적절한 고품질 감지 가젯을 설치함으로써 감소될 수 있으므로 기계적 실망이 줄어듭니다. 존재 감지 가젯의 몇 가지 변경 사항은 예를 들어 이 가젯을 사용하여 공기 동작과 부유물 제어를 감지할 수 있습니다. 최신 트렌드는 수동 적외선 감지 장치, 단층 촬영 모션 감지기, 초음파 존재 감지 장치, 비디오 카메라 소프트웨어 존재 감지 장치, 제스처 감지기 존재 감지 장치입니다. 아시아 태평양 지역은 운송 및 전자 산업에서 감지 장치의 존재에 대한 수요가 확대됨에 따라 수치 기간 동안 전 세계적 힘과 존재 감지 장치 시장을 지배할 것으로 기대됩니다.&lt;/p&gt;&lt;p&gt;일본의 존재 감지 장치 시장의 전 세계적 존재는 기반을 갖추고 있으며 수치 기간 동안 정상적인 CAGR로 성장할 것으로 예상됩니다. MEA는 인구가 매우 많기 때문에 느린 성장 속도로 성장할 것으로 기대됩니다. 존재 감지 장치 시장은 위험한 작업이 장치 설치로 이어질 것이기 때문에 신흥 경제권에서 성장할 것으로 예상됩니다.&lt;/p&gt;&lt;h3&gt;글로벌 존재 감지 장치 시장 세분화 분석&lt;/h3&gt;&lt;p&gt;글로벌 존재 감지 장치 시장은 제품 유형, 최종 사용자 및 지역을 기준으로 세분화됩니다.&lt;/p&gt;&lt;p&gt;&lt;/p&gt;&lt;h3&gt;제품 유형별 존재 감지 장치 시장&lt;/h3&gt;&lt;p&gt;• 광전 존재 감지 장치• 근접 존재 감지 장치• 동작 존재 감지 장치• 인간 존재 감지 장치• 점유 존재 감지 장치• 기타&lt;/p&gt;&lt;p&gt;제품 유형을 기준으로 시장은 광전 존재 감지 장치, 근접 존재 감지 장치, 동작 존재 감지 장치, 인간 존재 감지 장치로 세분화됩니다. 점유 감지 장치 및 기타. 가장 높은 성장은 인간 존재 감지 장치와 근접 존재 감지 장치에서 볼 수 있습니다. 전기 산업 및 제조업은 노동에 이를 사용할 것이며, 이는 향후 수년 동안 개선하는 데 도움이 됩니다.&lt;/p&gt;&lt;h3&gt;최종 사용자별 존재 감지 장치 시장&lt;/h3&gt;&lt;p&gt;• 주차 센서• 지상 근접 경고 시스템• 회전 샤프트의 진동 측정• 항공-항공 전쟁• 롤러코스터• 컨베이어 시스템• 즉석 폭발 장치• 모바일 장치&lt;/p&gt;&lt;p&gt;최종 사용자를 기준으로 시장은 주차 센서, 지상 근접 경고 시스템, 회전 샤프트의 진동 측정, 항공-항공 전쟁, 롤러코스터, 컨베이어 시스템, 즉석 폭발 장치 및 모바일 장치로 세분화됩니다. 지상 근접 경고 시스템, 즉석 폭발 장치, 모바일 기기가 감지 장치의 존재가 극대화됨에 따라 붐을 일으킬 것입니다.&lt;/p&gt;&lt;h3&gt;존재 감지 장치 시장, 지역별&lt;/h3&gt;&lt;p&gt;• 북미• 유럽• 아시아 태평양• 전 세계&lt;/p&gt;&lt;p&gt;지역에 따라 글로벌 존재 감지 장치 시장은 북미, 유럽, 아시아 태평양 및 전 세계로 나뉩니다. 북미는 생산 및 수익 공유 증가로 인해 존재 감지 장치 측면에서 더 높은 CAGR을 보유하고 있습니다. 전자 안전은 많은 산업의 다양한 작업에 포함된 존재 감지 장치의 사용으로 인해 북미 시장을 지배하고 있습니다.&lt;/p&gt;&lt;h3&gt;주요 참여자&lt;/h3&gt;&lt;p&gt;"글로벌 존재 감지 장치 시장" 연구 보고서는 글로벌 시장에 중점을 두고 귀중한 통찰력을 제공합니다. 시장의 주요 기업은 &lt;em&gt;&lt;strong&gt;ABB, Ametek, Eaton, Emerson Electric, Honeywell, IFM Electronic, Kaschmersal, Leuze ElectronicMayser, Mitsubishi Electric, Omron, Pepperl+Fuchs, Pilz, Rockwell Automation, Schneider ElectricSick, Siemens, WenglorSensoric입니다.&lt;/strong&gt;&lt;/em&gt;경쟁 환경 섹션에는 또한 위에 언급된 글로벌 기업의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기간&lt;/td&gt;&lt;td&gt;&lt;p&gt;2017-2028&lt;/p&gt;&lt;/td&gt;&lt;/tr&gt;&lt;tr&gt;&lt;td&gt;베이스 년도&lt;/td&gt;&lt;td&gt;&lt;p&gt;2020&lt;/p&gt;&lt;/td&gt;&lt;/tr&gt;&lt;tr&gt;&lt;td&gt;예측 기간&lt;/td&gt;&lt;td&gt;&lt;p&gt;2021-2028&lt;/p&gt;&lt;/td&gt;&lt;/tr&gt;&lt;tr&gt;&lt;td&gt;과거 기간&lt;/td&gt;&lt;td&gt;&lt;p&gt;2017-2019&lt;/p&gt;&lt;/td&gt;&lt;/tr&gt;&lt;tr&gt;&lt;td&gt;주요 회사 프로필&lt;/td&gt;&lt;td&gt;&lt;p&gt;ABB, Ametek, Eaton, Emerson Electric, Honeywell, IFM Electronic, Kaschmersal, Leuze ElectronicMayser, Mitsubishi Electric, Omron, Pepperl+Fuchs, Pilz, Rockwell Automation.&lt;/p&gt;&lt;/td&gt;&lt;/tr&gt;&lt;tr&gt;&lt;td&gt;포함 세그먼트&lt;/td&gt;&lt;td&gt;&lt;p&gt;• 제품 유형별&lt;br/&gt;• 최종 사용자별&lt;br/&gt;• 지역별&lt;/p&gt;&lt;/td&gt;&lt;/tr&gt;&lt;tr&gt;&lt;td&gt;맞춤형 범위&lt;/td&gt;&lt;td&gt;&lt;p&gt;구매 시 무료 보고서 사용자 지정(최대 4명의 분석가 근무일)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</si>
  <si>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class=""&gt;&lt;h2&gt;압력 방출 밸브(PRV) 시장 규모 및 예측&lt;/h2&gt;&lt;p&gt;압력 방출 밸브(PRV) 시장 규모는 2023년에 47억 1,725만 달러로 평가되었으며, 2030년까지 &lt;span style="color: #993300;"&gt;&lt;strong&gt;61억 7,844만 달러&lt;/strong&gt;&lt;/span&gt;에 도달할 것으로 예상되며, 2024-2030년 예측 기간 동안 &lt;span style="color: #993300;"&gt;&lt;strong&gt;CAGR 4.6%&lt;/strong&gt;&lt;/span&gt;로 성장할 것으로 예상됩니다.&lt;/p&gt;&lt;p style="text-align: center;"&gt; &lt;/p&gt;&lt;div class="btn-wrap text-center" id="bnthid"&gt;&lt;label style="padding-right:5px;margin-bottom: 10px;"&gt;&lt;b&gt;자세한 분석을 얻으려면: &lt;noscript&gt;&lt;/noscript&gt; &lt;/b&gt;&lt;/label&gt;&lt;/div&gt;&lt;p&gt;&lt;/p&gt;&lt;h3&gt;글로벌 압력 방출 밸브(PRV) 시장 &lt;strong&gt;동인&lt;/strong&gt;&lt;/h3&gt;&lt;p&gt;압력 방출 밸브(PRV) 시장의 시장 동인은 다양한 요인에 의해 영향을 받을 수 있습니다. 여기에는 다음이 포함될 수 있습니다.&lt;/p&gt;&lt;ul&gt;&lt;li&gt;제조, 화학, 석유 및 가스, 제약을 포함한 다양한 산업에 대한 엄격한 산업 안전 규정을 시행하는 정부 및 규제 기관은 기업이 직장 안전을 보장하고 사고를 방지하기 위해 압력 방출 밸브를 설치하도록 강요하고 있습니다.&lt;/li&gt;&lt;li&gt;&lt;strong&gt;공정 산업의 성장:&lt;/strong&gt; 압력 방출 밸브에 대한 필요성은 정유, 화학 처리, 발전, 제약 제조와 같은 공정 산업의 증가로 인해 촉진됩니다. 이러한 밸브는 프로세스 장비가 최고 효율로 작동하고 과압 시나리오를 피하는 데 필수적인 부분입니다.&lt;/li&gt;&lt;li&gt;&lt;strong&gt;자산 무결성에 대한 강조 증가:&lt;/strong&gt; 운영 효율성을 개선하고, 가동 중지 시간을 줄이고, 치명적인 고장을 피하기 위해 산업에서는 자산 무결성 관리에 점점 더 많은 강조를 두고 있습니다. 과도한 압력을 방출하고 장비 손상을 방지함으로써 압력 방출 밸브는 자산 보호에 필수적입니다.&lt;/li&gt;&lt;li&gt;&lt;strong&gt;에너지 부문의 성장:&lt;/strong&gt; 상류, 중류, 하류 운영은 세계의 에너지 소비 증가와 석유 및 가스 탐사 및 생산에 대한 투자 증가로 인해 압력 방출 밸브에 대한 수요가 증가하고 있습니다.&lt;/li&gt;&lt;li&gt;&lt;strong&gt;기술 개발:&lt;/strong&gt; 압력 방출 밸브 성능, 효율성 및 신뢰성은 원격 모니터링 및 예측 유지 관리 기능이 있는 스마트 밸브의 생성과 같은 분야의 개발로 개선되고 있습니다. 이러한 기술적 발전은 기존 밸브를 최첨단 대안으로 대체함으로써 시장 확장을 촉진하고 있습니다.&lt;/li&gt;&lt;li&gt;&lt;strong&gt;환경적 지속 가능성에 대한 강조:&lt;/strong&gt; 배출량을 줄이고, 폐기물을 줄이며, 환경법을 준수하기 위해 산업은 점진적으로 생태 친화적인 관행과 기술을 구현하고 있습니다. 과도한 압력을 안전하게 방출하고 누출이나 유출을 방지함으로써 압력 방출 밸브는 환경적 위험을 줄이는 데 도움이 됩니다.&lt;/li&gt;&lt;li&gt;&lt;strong&gt;석유화학 및 화학 분야의 성장:&lt;/strong&gt; 화학 물질, 폴리머 및 특수 제품에 대한 필요성이 전 세계적으로 화학 및 석유화학 산업의 성장을 촉진하고 있으며, 이는 차례로 공정 장비의 안전하고 효과적인 기능을 보장하기 위한 압력 방출 밸브에 대한 필요성을 촉진하고 있습니다.&lt;/li&gt;&lt;li&gt;&lt;strong&gt;인프라 개발 프로젝트:&lt;/strong&gt; 압력 방출 밸브 공급업체와 제조업체는 특히 성장하는 국가에서 인프라 개발 프로젝트에서 많은 이익을 얻을 수 있습니다. 이러한 프로젝트에는 새로운 파이프라인, 석유화학 공장, 발전소 및 정유소 건설이 포함됩니다.&lt;/li&gt;&lt;/ul&gt;&lt;h3&gt;글로벌 압력 방출 밸브(PRV) 시장 &lt;strong&gt;제약&lt;/strong&gt;&lt;/h3&gt;&lt;p&gt;여러 요인이 압력 방출 밸브(PRV) 시장에 제약이나 과제로 작용할 수 있습니다. 여기에는 다음이 포함될 수 있습니다.&lt;/p&gt;&lt;ul&gt;&lt;li&gt;&lt;strong&gt;엄격한 규제 요구 사항:&lt;/strong&gt; 안전과 산업 표준 준수를 보장하기 위해 압력 방출 밸브는 종종 엄격한 규제 표준 및 인증을 받습니다. 이러한 규칙을 따르면 제조가 더 복잡하고 비용이 많이 들 수 있습니다.&lt;/li&gt;&lt;li&gt;&lt;strong&gt;높은 사전 투자:&lt;/strong&gt; 압력 방출 밸브를 설치하려면 특히 산업 환경에서 막대한 사전 비용이 발생할 수 있습니다. 잠재적인 구매자는 특히 소규모 회사이거나 재정이 넉넉하지 않은 경우 이러한 비용으로 인해 낙담할 수 있습니다.&lt;/li&gt;&lt;li&gt;&lt;strong&gt;일부 산업에서의 제한적인 채택:&lt;/strong&gt; 압력 방출 밸브는 석유 및 가스, 화학 처리, 발전과 같은 부문에서 광범위하게 사용되지만, 대체 기술이 선호되거나 압력 관리가 덜 중요한 다른 부문에서는 채택이 제한될 수 있습니다.&lt;/li&gt;&lt;li&gt;&lt;strong&gt;기술적 어려움:&lt;/strong&gt; 향상된 효율성, 예측 유지 관리, 원격 모니터링과 같은 정교한 특성을 가진 압력 방출 밸브를 만드는 데는 기술적인 어려움이 있을 수 있습니다. 신뢰성과 보안을 희생하지 않고 이러한 기능을 통합하는 것은 어려울 수 있습니다.&lt;/li&gt;&lt;li&gt;&lt;strong&gt;경쟁 압력:&lt;/strong&gt; 치열한 경쟁이 벌어지는 압력 방출 밸브 산업에서 많은 공급업체와 제조업체가 시장 점유율을 놓고 경쟁하고 있습니다. 이 산업의 기업에 있어서 치열한 경쟁은 낮은 이익 마진과 가격 압박을 의미할 수 있습니다.&lt;/li&gt;&lt;li&gt;&lt;strong&gt;신기술 도입이 느림:&lt;/strong&gt; 설계, 제조 기술 및 재료의 개선에도 불구하고 일부 최종 사용자는 신기술의 신뢰성, 현재 시스템에서 작업할 수 있는 능력 또는 인력 재교육의 필요성에 대해 우려하기 때문에 신기술을 수용하기를 꺼릴 수 있습니다.&lt;/li&gt;&lt;li&gt;&lt;strong&gt;경제적 불확실성:&lt;/strong&gt; 압력 방출 밸브에 대한 수요는 제조, 건설, 석유 및 가스를 포함한 중요한 부문의 경기 침체 또는 변동성의 영향을 받을 수 있습니다. 향후 시장 상황으로 인해 프로젝트가 연기되거나 취소될 수 있으며, 이는 수익과 판매에 영향을 미칠 것입니다.&lt;/li&gt;&lt;li&gt;&lt;strong&gt;환경적 우려:&lt;/strong&gt; 보다 환경 친화적인 압력 방출 밸브 솔루션에 대한 필요성은 환경 제한 및 지속 가능성 프로그램의 증가로 인해 촉진될 수 있습니다. 기업은 친환경 제품에 투자하라는 압력을 받을 수 있으며, 그렇지 않으면 브랜드가 손상될 위험이 있습니다.&lt;/li&gt;&lt;li&gt;&lt;strong&gt;글로벌 공급망 중단:&lt;/strong&gt; 자연 재해, 지정학적 불안 또는 팬데믹(COVID-19 발생과 같은)은 모두 글로벌 공급망에 중단을 일으킬 수 있습니다. 이러한 중단은 원자재, 구성 요소 및 완제품의 가용성에 영향을 미칠 수 있으며, 이는 압력 방출 밸브의 생산 및 유통에 영향을 미칠 수 있습니다.&lt;/li&gt;&lt;li&gt;&lt;strong&gt;복잡한 설치 및 유지 관리:&lt;/strong&gt; 압력 방출 밸브의 설치 및 유지 관리에는 전문적인 전문 지식과 능력이 자주 필요합니다. 최종 사용자는 특히 농촌이나 미개발 지역에서 숙련된 직원이나 교육 자료가 부족하여 어려움을 겪을 수 있습니다.&lt;/li&gt;&lt;/ul&gt;&lt;h3&gt;글로벌 압력 방출 밸브(PRV) 시장 세분화 분석&lt;/h3&gt;&lt;p&gt;글로벌 압력 방출 밸브(PRV) 시장은 밸브 유형, 재료, 응용 분야 및 지리적 위치를 기준으로 세분화됩니다.&lt;/p&gt;&lt;p&gt;&lt;/p&gt;&lt;h3&gt;밸브 유형별 압력 방출 밸브(PRV) 시장&lt;/strong&gt;&gt;&lt;/h3&gt;&lt;ul&gt;&lt;li&gt;&lt;strong&gt;스프링 로드 압력 방출 밸브:&lt;/strong&gt; 스프링 메커니즘을 사용하여 설정 압력을 유지하고 시스템 압력이 설정 값을 초과하면 열려 압력이 정상으로 돌아올 때까지 과도한 유체 또는 가스가 시스템에서 방출되도록 하는 밸브입니다.&lt;/li&gt;&lt;li&gt;&lt;strong&gt;파일럿 작동 압력 방출 밸브:&lt;/strong&gt; 파일럿 밸브와 메인 밸브를 사용하여 방출 밸브의 개폐를 제어하는 밸브로 정밀한 압력 제어와 기능을 제공합니다. 높은 유량과 고압 응용 분야를 처리합니다.&lt;/li&gt;&lt;li&gt;&lt;strong&gt;안전 방출 밸브:&lt;/strong&gt; 제어된 방식으로 과도한 압력을 방출하여 장비, 용기 및 파이프라인을 과압으로부터 보호하도록 설계된 밸브로, 치명적인 고장을 방지하고 산업 공정의 안전한 작동을 보장합니다.&lt;/li&gt;&lt;li&gt;&lt;strong&gt;압력 진공 방출 밸브:&lt;/strong&gt; 시스템의 무결성을 손상시킬 수 있는 과압 또는 진공 조건을 방지하기 위해 공기가 밀폐된 시스템으로 유입되거나 시스템에서 빠져나갈 수 있도록 압력과 진공 방출을 결합한 밸브입니다.&lt;/li&gt;&lt;li&gt;&lt;strong&gt;온도 및 압력 방출 밸브:&lt;/strong&gt; 온도 및 압력 감지 요소를 결합하여 압력과 온도 변화에 대응하여 방출을 제공하여 다양한 작동 조건에서 장비 및 시스템의 안전한 작동을 보장합니다.&lt;/li&gt;&lt;li&gt;&lt;strong&gt;유압 방출 밸브:&lt;/strong&gt; 펌프, 액추에이터 및 기타 유압 구성 요소를 과압 조건으로부터 보호하고 시스템 무결성을 유지하며 손상 또는 실패.&lt;/li&gt;&lt;li&gt;&lt;strong&gt;파일럿 작동식 안전 릴리프 밸브:&lt;/strong&gt; 파일럿 작동식 및 안전 릴리프 밸브의 기능을 결합한 밸브로, 석유 및 가스, 석유화학, 발전과 같은 중요한 응용 분야에서 정밀한 압력 제어, 높은 신뢰성, 과압 이벤트에 대한 신속한 대응을 제공합니다.&lt;/li&gt;&lt;/ul&gt;&lt;h3&gt;압력 릴리프 밸브(PRV) 시장, &lt;strong&gt;재료별&lt;/strong&gt;&gt;&lt;/h3&gt;&lt;ul&gt;&lt;li&gt;&lt;strong&gt;금속 PRV:&lt;/strong&gt; 스테인리스강, 탄소강, 청동, 황동과 같은 금속 재료로 제작된 밸브로, 까다로운 산업 환경에서 사용할 수 있도록 높은 강도, 내식성, 내구성을 제공합니다.&lt;/li&gt;&lt;li&gt;&lt;strong&gt;플라스틱 PRV:&lt;/strong&gt; PVC, CPVC, PTFE, PVDF와 같은 열가소성 재료로 제작된 밸브로, 내식성, 경량 설계, 내식성 및 내화학성이 필수적인 응용 분야에서 비용 효율성을 제공합니다.&lt;/li&gt;&lt;/ul&gt;&lt;h3&gt;압력 릴리프 밸브(PRV) 시장, &lt;strong&gt;응용&lt;/strong&gt;&lt;/h3&gt;&lt;ul&gt;&lt;li&gt;&lt;strong&gt;석유 및 가스 산업:&lt;/strong&gt; 상류, 중류 및 하류 작업에서 사용되는 PRV는 파이프라인, 저장 탱크, 압력 용기 및 장비를 과압 조건으로부터 보호하여 안전, 환경 보호 및 규정 준수를 보장합니다.&lt;/li&gt;&lt;li&gt;&lt;strong&gt;화학 및 석유화학 산업:&lt;/strong&gt; 화학 처리 공장, 정유소 및 석유화학 시설에서 반응기, 증류탑, 열교환기 및 저장 탱크를 과압 사건으로부터 보호하여 화학 물질 유출, 화재 및 폭발을 방지하는 데 사용되는 PRV입니다.&lt;/li&gt;&lt;li&gt;&lt;strong&gt;발전:&lt;/strong&gt; 발전소, 열병합 시설 및 재생 에너지 설비에서 보일러, 터빈, 증기 라인 및 응축기를 과압 조건으로부터 보호하여 발전 공정의 안정적인 작동과 안전을 보장하는 데 사용되는 PRV입니다.&lt;/li&gt;&lt;li&gt;&lt;strong&gt;물 및 폐수 처리:&lt;/strong&gt; 물 공급 시스템, 폐수 처리 공장 및 담수화 시설에서 사용되는 PRV는 압력을 제어합니다. 흐름 및 역류를 제어하여 효율적인 운영, 시스템 안정성 및 수질을 보장합니다.&lt;/li&gt;&lt;li&gt;&lt;strong&gt;HVAC 및 냉장:&lt;/strong&gt; 난방, 환기, 공조(HVAC) 및 냉장 시스템에서 압력, 온도 및 냉매 흐름을 제어하여 에너지 효율성, 시스템 성능 및 사용자 편의성을 보장하는 PRV입니다.&lt;/li&gt;&lt;li&gt;&lt;strong&gt;제조 및 처리:&lt;/strong&gt; 제조 공정, 산업 기계 및 장비에서 펌프, 압축기, 유압 시스템 및 공압 시스템을 과압 조건으로부터 보호하여 가동 중단 및 장비 손상을 최소화하는 PRV입니다.&lt;/li&gt;&lt;li&gt;&lt;strong&gt;제약 및 생명 공학:&lt;/strong&gt; 제약 제조, 생물 처리 및 무균 처리 응용 분야에서 용기, 반응기 및 공정 장비를 과압 이벤트로부터 보호하여 제품 품질, 순도 및 안전을 보장하는 PRV입니다.&lt;/li&gt;&lt;li&gt;&lt;strong&gt;식품 및 음료:&lt;/strong&gt; 식품 가공, 양조 및 음료 생산 시설에서 탱크, 용기 및 파이프라인을 과압 조건으로부터 보호하여 제품 품질, 위생 및 식품 안전 규정 준수를 보장합니다.&lt;/li&gt;&lt;/ul&gt;&lt;h3&gt;지역별 압력 방출 밸브(PRV) 시장&lt;/h3&gt;&lt;ul&gt;&lt;li&gt;&lt;strong&gt;북미:&lt;/strong&gt; 석유 및 가스, 화학 처리, 발전 및 제조와 같은 산업 부문이 강력한 입지를 갖춘 미국, 캐나다 및 멕시코를 포함하는 시장 부문입니다.&lt;/li&gt;&lt;li&gt;&lt;strong&gt;유럽:&lt;/strong&gt; 영국, 독일, 프랑스, 이탈리아 및 스페인을 포함한 유럽 연합(EU) 국가를 포함하는 시장 부문으로, 엄격한 안전 규정, 환경 표준 및 산업 안전 관행이 PRV 수요를 견인합니다.&lt;/li&gt;&lt;li&gt;&lt;strong&gt;아시아 태평양:&lt;/strong&gt; 중국, 일본, 인도, 호주 및 한국과 같은 국가를 포함하는 시장 부문으로, 급속한 산업화, 도시화 및 인프라 개발을 목격하여 다양한 산업에서 PRV 수요를 견인합니다.&lt;/li&gt;&lt;li&gt;&lt;strong&gt;라틴 아메리카:&lt;/strong&gt; 산업 활동이 확대되고 인프라가 프로젝트, 에너지 및 유틸리티 부문의 투자는 PRV 제조업체와 공급업체에 기회를 창출합니다.&lt;/li&gt;&lt;li&gt;&lt;strong&gt;중동 및 아프리카:&lt;/strong&gt; 중동(예: UAE, 사우디 아라비아)과 아프리카(예: 남아프리카, 나이지리아) 국가를 아우르는 시장 세그먼트로, 석유 및 가스 생산, 석유화학, 인프라 프로젝트의 성장으로 인해 중요 자산과 시설을 보호하기 위한 PRV에 대한 수요가 증가합니다.&lt;/li&gt;&lt;/ul&gt;&lt;h3&gt;주요 참여자&lt;/h3&gt;&lt;p style="background: white; margin: 0cm 0cm 18.0pt 0cm;"&gt;&lt;span style="font-family: 'Arial',sans-serif; color: #1f1f1f;"&gt;압력 방출 밸브(PRV) 시장의 주요 기업은 다음과 같습니다.&lt;/span&gt;&lt;/p&gt;&lt;ul&gt;&lt;li&gt;Pentair&lt;/li&gt;&lt;li&gt;Weir Group&lt;/li&gt;&lt;li&gt;GE&lt;/li&gt;&lt;li&gt;Curtiss-Wright&lt;/li&gt;&lt;li&gt;LESER&lt;/li&gt;&lt;li&gt;IMI&lt;/li&gt;&lt;li&gt;Alfa Laval&lt;/li&gt;&lt;li&gt;Flow Safe&lt;/li&gt;&lt;li&gt;Conbarco Industries&lt;/li&gt;&lt;li&gt;Velan&lt;/li&gt;&lt;li&gt;Watts Water Technologies&lt;/li&gt;&lt;li&gt;Goetze KG Armaturen&lt;/li&gt;&lt;/ul&gt;&lt;h3&gt;보고서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기간&lt;/td&gt;&lt;td&gt;&lt;p&gt;2020-2022&lt;/p&gt;&lt;/td&gt;&lt;/tr&gt;&lt;tr&gt;&lt;td&gt;단위&lt;/td&gt;&lt;td&gt;&lt;p&gt;가치(백만 달러)&lt;/p&gt;&lt;/td&gt;&lt;/tr&gt;&lt;tr&gt;&lt;td&gt;주요 회사 프로필&lt;/td&gt;&lt;td&gt;&lt;p&gt;Pentair, Weir Group, GE, Curtiss-Wright, LESER, IMI, Alfa Laval, Flow Safe&lt;/p&gt;&lt;/td&gt;&lt;/tr&gt;&lt;tr&gt;&lt;td&gt;세그먼트 적용 범위&lt;/td&gt;&lt;td&gt;&lt;p&gt;밸브 유형, 소재, 용도 및 지역별로&lt;/p&gt;&lt;/td&gt;&lt;/tr&gt;&lt;tr&gt;&lt;td&gt;사용자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충족되도록 보장해 드리는 영업 팀에 문의하세요.&lt;/p&gt;&lt;div class="row"&gt;&lt;div class="col-12 col-md-12"&gt;&lt;h2 class="text-left -color-blue-dark"&gt;</t>
  </si>
  <si>
    <t>&lt;div class=""&gt;&lt;h2&gt;인쇄된 판지 시장 규모 및 예측&lt;/h2&gt;&lt;p&gt;인쇄된 판지 시장 규모는 2022년에 3,489억 1,000만 달러로 평가되었으며, 2030년까지 &lt;span style="color: #993300;"&gt;&lt;strong&gt;5,598억 9,000만 달러에 도달할 것으로 예상되며, 2023년부터 2030년까지 &lt;span style="color: #993300;"&gt;&lt;strong&gt;CAGR 6.09%로 성장할 것으로 예상됩니다.&lt;/strong&gt;&lt;/span&gt;&lt;/p&gt;&lt;p&gt;기술 발전의 증가는 접이식 판지 산업의 주요 추세 중 하나입니다. 접이식 판지에 대한 증가하는 수요를 충족하기 위해 최신 스타일, 기술 및 제품 출시가 사용됩니다. 글로벌 인쇄된 판지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10px;"&gt;&lt;b&gt;자세히 알아보려면: &lt;noscript&gt;&lt;/noscript&gt; &lt;/b&gt;&lt;/label&gt;&lt;/div&gt;&lt;p&gt;&lt;/p&gt;&lt;h3&gt;글로벌 인쇄 판지 시장 정의&lt;/h3&gt;&lt;p&gt;판지는 종종 판지로 구성되지만 가끔은 골판지로 만들어질 수도 있는 상자 또는 용기입니다. 포장에는 다양한 판지 유형이 사용됩니다. 대부분의 산업에서 제품 포장은 필수적입니다. 따라서 많은 제조업체가 포장에 집중하고 예산이 많습니다. 가장 널리 퍼져 있고 선호되는 소비자 포장 유형으로는 포장 및 접이식 판지가 있습니다. 이들은 개별 제품을 보관하기 위해 소매 포장에 자주 사용되며, 판매를 늘리기 위해 상당히 성공적으로 전시하고 홍보할 수 있습니다.식품 및 음료, 하드웨어 및 전자 제품, 홈케어, 헬스케어, 화장품 및 개인 관리 산업은 인쇄된 상자가 주로 운송 및 보관 목적으로 사용되는 몇 가지 최종 사용자 산업입니다.&lt;/p&gt;&lt;p&gt;크기, 색상 및 두께 면에서 다릅니다. 판지, 골판지, 크래프트 보드, 코팅지 및 액상 보드는 몇 가지 다른 유형의 인쇄된 상자입니다. 또한 인쇄된 상자는 재활용 가능, 생분해성 및 일회용의 세 가지 범주로 구분됩니다. 옵션에 대한 고객의 선호도는 브랜드에 즉각적인 영향을 미치기 때문에 제품 포장은 의사 결정에서 중요한 요소가 되었습니다. 포장은 브랜드 가시성을 촉진하는 데 도움이 되며, 이는 제품을 보호하는 것 외에도 브랜드 가치를 높입니다. 브랜드 소유자와 제품 제조업체가 가장 중요하게 여기는 포장 선택 사항 중 하나가 상자입니다.&lt;/p&gt;&lt;p class="p1"&gt; &lt;/p&gt;&lt;section class="-world-sec"&gt;&lt;div class="-container"&gt;&lt;div class="row -world-row gy-4 mb-4"&gt;&lt;div class="col-12 col-md-8 mb-2"&gt;&lt;h2 class="mt-2 mb-4 heading-42"&gt;&lt;span class="span-1"&gt;업계 보고서에는 무엇이 들어 있을까요?&lt;/span&gt; &lt;br/&gt;&lt;/h2&gt;&lt;p class="mb-4 text-18"&gt;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mt-md-0"&gt;&lt;noscript&gt;&lt;/noscript&gt;&lt;/div&gt;&lt;/div&gt;&lt;/div&gt;&lt;/section&gt;&lt;p&gt;&lt;/p&gt;&lt;h3&gt;글로벌 인쇄 상자 시장 개요&lt;/h3&gt;&lt;p&gt;기술 발전의 증가는 접이식 상자 산업의 주요 추세 중 하나입니다. 접이식 상자에 대한 수요 증가를 충족하기 위해 최신 스타일, 기술 및 제품 출시가 사용됩니다. 접이식 상자 시장은 포장 식품에 대한 수요 증가로 인해 확대되고 있습니다. 인구 증가와 소비자의 가처분 소득 증가로 인해 세계 여러 지역에서 식품 수요가 증가할 것입니다. 또한 이로 인해 포장에서 접이식 상자에 대한 수요가 증가할 것입니다.&lt;/p&gt;&lt;p&gt;포장 산업은 추가 확장을 위해 준비된 것으로 보입니다. 가공 식품에 대한 수요, 강력한 호의적인 인구 통계, 소득 증가, 소비자 인식 확대는 모두 시장 확장에 기여합니다. 이러한 원인으로 인해 포장 산업 전체가 벌크 포장에서 소매, 단위 수준 및 소형 포장으로 전환해야 합니다. 또한, 포장 시장은 폭발적인 조직적 소매 확장과 최근 소매 및 기타 산업에서 완화된 외국인 직접 투자(FDI) 규범을 경험할 것으로 예상됩니다.&lt;/p&gt;&lt;p&gt;최근 트렌드는 비용을 절감하기 위한 단거리 공급과 생산에 적합한 위치에 중점을 둔 제조업체의 연구 개발입니다. 인쇄 공정 혁신에 대한 필요성이 높아지는 원동력은 경쟁 시장에서 지속적인 브랜드 독창성에 대한 필요성입니다. 이는 프레넬 렌즈, 홀로그램 이미지, QR 코드 및 기타 3D 가젯과 같은 기술 개발을 촉진합니다. 인쇄 전자 기술의 발전 역시 변화를 가져오고 있습니다.&lt;/p&gt;&lt;h3&gt;글로벌 인쇄 상자 시장 세분화 분석&lt;/h3&gt;&lt;p&gt;글로벌 인쇄 상자 시장은 제품, 응용 분야, 지역을 기준으로 세분화됩니다.&lt;/p&gt;&lt;h3&gt;제품별 인쇄 상자 시장&lt;/h3&gt;&lt;ul&gt;&lt;li&gt;판지&lt;/li&gt;&lt;li&gt;골판지&lt;/li&gt;&lt;li&gt;크래프트 보드&lt;/li&gt;&lt;li&gt;기타&lt;/li&gt;&lt;/ul&gt;&lt;p&gt;제품에 따라 시장은 판지, 골판지, 크래프트 보드 및 기타로 구분됩니다. 판지 세그먼트는 다른 유형의 판지 중에서 가장 큰 시장 점유율을 차지합니다.&lt;/p&gt;&lt;h3&gt;용도별 인쇄 판지 시장&lt;/h3&gt;&lt;ul&gt;&lt;li&gt;식품 및 음료&lt;/li&gt;&lt;li&gt;하드웨어 및 전자 제품&lt;/li&gt;&lt;li&gt;가정용품&lt;/li&gt;&lt;li&gt;기타&lt;/li&gt;&lt;/ul&gt;&lt;p&gt;용도에 따라 시장은 식품 및 음료, 하드웨어 및 전자 제품, 가정용품 및 기타로 나뉩니다. 식품 제품 세그먼트는 접이식 판지 시장을 지배합니다. 전 세계 소비자의 편의 식품에 대한 수요 증가와 조직화된 소매로 인해 접이식 판지에 대한 수요가 증가했습니다.&lt;/p&gt;&lt;h3&gt;지역별 인쇄 판지 시장&lt;/h3&gt;&lt;ul&gt;&lt;li&gt;북미&lt;/li&gt;&lt;li&gt;유럽&lt;/li&gt;&lt;li&gt;아시아 태평양&lt;/li&gt;&lt;li&gt;기타 지역&lt;/li&gt;&lt;/ul&gt;&lt;p&gt;지역 분석을 기준으로 글로벌 인쇄 판지 시장은 북미, 유럽, 아시아 태평양 및 기타 지역으로 분류됩니다. 아시아 태평양 지역은 예측 기간 내내 지배력을 유지할 것으로 예상되며, 글로벌 인쇄 상자 시장의 4분의 1 이상을 차지합니다. 아시아 태평양 지역의 성장은 이 지역의 식품 및 음료, 화장품 및 개인 관리 산업의 성장에 기인합니다.&lt;/p&gt;&lt;h3&gt;주요 참여자&lt;/h3&gt;&lt;p&gt;"글로벌 인쇄 상자 시장" 연구 보고서는 글로벌 시장에 중점을 두고 귀중한 통찰력을 제공합니다. 시장의 주요 참여자는 &lt;em&gt;&lt;strong&gt;All Packaging Company&lt;/strong&gt;&lt;/em&gt;, &lt;em&gt;&lt;strong&gt;Amcor, Ariba &amp; Company(뭄바이), DS Smith, Guangzhou Yifeng Printing &amp; Packaging Company, Huhtamaki Group, Lithoflex, Refresco Group, Heubach GmbH 등입니다.&lt;/strong&gt;&lt;/em&gt;&lt;/p&gt;&lt;p&gt;또한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업체의 주요 개발 전략, 시장 점유율 및 시장 순위 분석이 포함됩니다.&lt;/p&gt;&lt;h3&gt;Ace Matrix 분석&lt;/h3&gt;&lt;p&gt;보고서에 제공된 Ace Matrix는 서비스 기능 및 혁신, 확장성, 서비스 혁신, 산업 범위, 산업 도달 범위 및 성장 로드맵과 같은 다양한 요인을 기반으로 이러한 회사에 대한 순위를 제공하므로 이 산업에 참여하는 주요 핵심 업체가 어떻게 수행하고 있는지 이해하는 데 도움이 됩니다. 이러한 요인을 기반으로 회사를 &lt;strong&gt;활동적, 최첨단, 신흥 및 혁신가의 네 가지 범주로 순위를 매깁니다.&lt;/strong&gt;&lt;/p&gt;&lt;p&gt;&lt;/p&gt;&lt;h3&gt;시장 매력성&lt;/h3&gt;&lt;p&gt;제공된 시장 매력성의 이미지는 글로벌 인쇄 판지 시장에서 주로 선두를 달리고 있는 지역에 대한 정보를 얻는 데 더욱 도움이 됩니다. 우리는 해당 지역의 산업 성장을 촉진하는 주요 영향 요인을 다룹니다.&lt;/p&gt;&lt;p&gt;&lt;/p&gt;&lt;h3&gt;포터의 5가지 힘&lt;/h3&gt;&lt;p&gt;제공된 이미지는 포터의 5가지 힘 프레임워크에 대한 정보를 얻는 데 도움이 되며, 각 산업에서 경쟁자의 행동과 기업의 전략적 위치를 이해하는 데 필요한 청사진을 제공합니다. 포터의 5가지 힘 모델은 인쇄된 판지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기간&lt;/td&gt;&lt;td&gt;&lt;p&gt;2019-2021&lt;/p&gt;&lt;/td&gt;&lt;/tr&gt;&lt;tr&gt;&lt;td&gt;단위&lt;/td&gt;&lt;td&gt;&lt;p&gt;가치(10억 달러)&lt;/p&gt;&lt;/td&gt;&lt;/tr&gt;&lt;tr&gt;&lt;td&gt;주요 회사 프로필&lt;/td&gt;&lt;td&gt;&lt;p&gt;All Packaging Company, Amcor, Ariba &amp;amp; Company(뭄바이), DS Smith, Guangzhou Yifeng Printing &amp;amp; Packaging Company, Huhtamaki Group, Lithoflex, Refresco Group, Heubach GmbH.&lt;/p&gt;&lt;/td&gt;&lt;/tr&gt;&lt;tr&gt;&lt;td&gt;포함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</si>
  <si>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class=""&gt;&lt;h2&gt;인쇄 센서 시장 규모 및 예측&lt;/h2&gt;&lt;p&gt;인쇄 센서 시장 규모는 2023년에 105억 1천만 달러로 평가되었으며 2030년까지는 159억 1천만 달러에 이를 것으로 예상됩니다.&lt;/span&gt;&lt;/strong&gt; &lt;strong&gt;&lt;span style="color: #993300;"&gt;2023년부터 2030년까지 연평균 성장률 5.87%로 성장합니다.&lt;/span&gt;&lt;/strong&gt;&lt;/p&gt;&lt;p&gt;&lt;/p&gt;&lt;p style="text-align: center;"&gt; &lt;/p&gt;&lt;div class="btn-wrap text-center" id="bnthid"&gt;&lt;label style="padding-right:5px;margin-bottom: 10px;"&gt;&lt;b&gt;자세한 분석을 얻으려면: &lt;noscript&gt;&lt;/noscript&gt; &lt;/b&gt;&lt;/label&gt;&lt;/div&gt;&lt;p&gt;&lt;/p&gt;&lt;h3&gt;글로벌 인쇄 센서 시장 동인&lt;/h3&gt;&lt;p&gt;인쇄 센서 시장의 시장 동인은 다양한 요인에 의해 영향을 받을 수 있습니다. 여기에는 다음이 포함될 수 있습니다.&lt;/p&gt;&lt;ul&gt;&lt;li&gt;&lt;strong&gt;기술 개발:&lt;/strong&gt; 인쇄 센서 생산은 스크린 인쇄, 잉크젯 인쇄 및 유연한 전자 제조를 포함한 인쇄 기술의 지속적인 개발로 인해 크게 도움이 되었습니다. 결과적으로 성능이 개선되고 제조 비용이 저렴하며 유연성이 더 높은 센서가 개발되었습니다.&lt;/li&gt;&lt;li&gt;&lt;strong&gt;IoT 기기의 성장:&lt;/strong&gt; 소비자 전자 제품, 의료, 자동차 및 산업 자동화를 포함한 여러 산업에서 IoT 기기가 확산되면서 인쇄 센서에 대한 필요성이 커졌습니다. 이러한 센서는 더 나은 운영 효율성과 의사 결정을 위해 실시간 데이터 수집, 모니터링 및 분석을 허용하기 때문에 사물 인터넷 시스템의 필수적인 부분입니다.&lt;/li&gt;&lt;li&gt;&lt;strong&gt;웨어러블 전자 제품에 대한 수요 증가:&lt;/strong&gt; 피트니스 트래커, 스마트워치 및 의료용 웨어러블을 포함한 웨어러블 기술이 점점 더 대중화됨에 따라 인쇄 센서에 대한 수요가 커지고 있습니다. 가볍고 유연한 인쇄 센서는 웨어러블 전자 제품에 쉽게 통합되어 다양한 생리적 측정 및 활동을 신중하고 편안하게 모니터링할 수 있습니다.&lt;/li&gt;&lt;li&gt;&lt;strong&gt;환경적 이점:&lt;/strong&gt; 인쇄 센서는 기존 센서 제조 절차보다 에너지, 자원 및 폐기물이 적게 사용되므로 기존 방법보다 부정적인 환경 영향이 적습니다. 인쇄 센서의 환경적으로 유익한 특징은 기업과 소비자가 지속 가능성과 환경적 책임에 점점 더 집중하는 것과 일맥상통합니다.&lt;/li&gt;&lt;li&gt;&lt;strong&gt;비용 효율성:&lt;/strong&gt; 기존의 반도체 기반 센서 제조 기술에 비해 인쇄 센서 제조 공정은 종종 더 경제적입니다. 인쇄 센서는 스마트 인프라, 환경 모니터링, 농업 자동화와 같이 광범위한 센서 배포가 필요한 애플리케이션에서 이러한 비용상의 이점 때문에 매력적입니다.&lt;/li&gt;&lt;li&gt;&lt;strong&gt;시장 다각화:&lt;/strong&gt; 인쇄 센서는 가전 제품, 의료, 자동차, 항공 우주 및 환경 모니터링 등의 산업에서 사용됩니다. 인쇄 센서 시장은 최종 사용자 산업의 다각화로 인해 계속 확장되고 안정화될 것입니다. 여러 산업에서 수요가 계속 강세를 보일 것이기 때문입니다.&lt;/li&gt;&lt;li&gt;&lt;strong&gt;규제 동인:&lt;/strong&gt; 인쇄 센서를 포함한 정교한 감지 기술의 개발은 다양한 산업에서 환경 모니터링, 품질 관리 및 안전에 대한 규제 요구 사항이 증가함에 따라 촉진됩니다. 규정 및 명령을 준수하기 위한 정확하고 신뢰할 수 있는 센서 솔루션에 대한 필요성이 인쇄 센서에 대한 수요를 촉진합니다.&lt;/li&gt;&lt;/ul&gt;&lt;h3&gt;글로벌 인쇄 센서 시장 제약&lt;/h3&gt;&lt;p&gt;여러 요인이 인쇄 센서 시장의 제약 또는 과제로 작용할 수 있습니다. 여기에는 다음이 포함될 수 있습니다.&lt;/p&gt;&lt;ul&gt;&lt;li&gt;&lt;strong&gt;제한된 성능:&lt;/strong&gt; 기존 센서와 비교할 때 인쇄 센서는 성능이 좋지 않을 수 있습니다. 정확도, 감도 및 응답 시간은 특정 응용 분야의 요구 사항을 충족하지 못할 수 있는 요인의 예입니다.&lt;/li&gt;&lt;li&gt;&lt;strong&gt;견고성 및 신뢰성 문제:&lt;/strong&gt; 인쇄 센서는 특히 까다로운 환경이나 심한 기상 조건에서 기존 센서만큼 신뢰할 수 없거나 오래 지속될 수 없습니다. 이로 인해 중요하거나 특정한 산업 환경에서의 적용이 제한될 수 있습니다.&lt;/li&gt;&lt;li&gt;&lt;strong&gt;비용:&lt;/strong&gt; 인쇄 센서는 생산 공정으로 인해 다른 유형의 센서보다 저렴할 수 있지만 인쇄 재료 및 장비의 설정 비용이 높을 수 있습니다. 또한 연구 및 일관된 품질과 성능을 달성하려면 개발 비용이 필요할 수 있습니다.&lt;/li&gt;&lt;li&gt;&lt;strong&gt;제한된 재료 호환성:&lt;/strong&gt; 인쇄 공정 중에 사용할 수 있는 다양한 재료는 인쇄 센서 사용에 제한을 가하는 경우가 많습니다. 이는 특정 경제 부문이나 특정 재료 특성이 필요한 응용 분야에서 사용하기에 적합하지 않을 수 있습니다.&lt;/li&gt;&lt;li&gt;&lt;strong&gt;규제 및 표준화:&lt;/strong&gt; 자동차 및 의료 산업과 같이 규제가 엄격한 부문에서 특히 규제 표준이나 표준화된 테스트 절차가 없다면 인쇄 센서가 널리 채택되지 않을 수 있습니다.&lt;/li&gt;&lt;li&gt;&lt;strong&gt;확장성:&lt;/strong&gt; 인쇄 센서는 기존 제조 기술보다 확장성이 뛰어나지만 균일성과 품질을 희생하지 않고는 생산을 확장하기 어려울 수 있습니다. 이로 인해 새로운 시장으로 진출하거나 증가하는 수요를 충족하기가 더 어려울 수 있습니다.&lt;/li&gt;&lt;li&gt;&lt;strong&gt;통합의 어려움:&lt;/strong&gt; 인쇄 센서를 기존 제품이나 시스템에 맞게 조정하려면 폼 팩터, 인터페이스 호환성 및 통신 프로토콜을 변경해야 할 수 있습니다. 채택자는 더 많은 비용을 지불해야 할 수 있으며 결과적으로 성숙하는 데 더 오랜 시간이 걸릴 수 있습니다.&lt;/li&gt;&lt;li&gt;&lt;strong&gt;인식 및 신뢰:&lt;/strong&gt; 인쇄 센서는 비교적 새로운 기술이기 때문에 잠재 고객은 기존 센서에 비해 성능, 수명 및 신뢰성에 대해 주저하거나 회의적일 수 있습니다.&lt;/li&gt;&lt;/ul&gt;&lt;h3&gt;글로벌 인쇄 센서 시장: 세분화 분석&lt;/h3&gt;&lt;p&gt;글로벌 인쇄 센서 시장은 제품, 응용 프로그램 및 지역에 따라 세분화됩니다.&lt;/p&gt;&lt;h3&gt;&lt;span data-sheets-userformat='{"2":12865,"3":{"1":0},"9":0,"12":0,"15":"Calibri","16":12}' data-sheets-value='{"1":2,"2":"글로벌 인쇄 센서 시장 규모 및 예측\r\n시장 조사에 따르면 글로벌 인쇄 센서 시장은 상당한 성장률로 더 빠른 속도로 성장하고 있습니다. 지난 몇 년 동안 시장이 예상 기간인 2020년에서 2027년까지 상당히 성장할 것으로 예상됩니다. 인쇄 센서 시장의 주요 동인은 의료용 웨어러블 기기와 스마트 패키징에 인쇄 센서가 점점 더 통합되고 있으며, 기존 감지 기술에 비해 인쇄 센서가 유리하기 때문입니다. 글로벌 인쇄 센서 시장 정의 센서는 마이크, 라우드 스피커, 온도계, 안테나, 위치 및 압력 센서 등과 같이 한 형태의 에너지를 다른 형태로 변환하는 전자 장치입니다. 이러한 장치는 열, 힘과 같은 일부 반응에 대한 응답으로 변화하는 일부 장치의 물리적 변화를 "감지"하고 전기 신호로 변환하기 때문에 입력 기능을 수행합니다. 센서는 사물 인터넷(IoT) 네트워크의 일부로 간주되며 마이크로컨트롤러 아키텍처에 포함됩니다. 사물 인터넷은 IP 주소가 지정되고 네트워크를 통해 데이터를 전송할 수 있는 모든 개체가 될 수 있습니다. 센서는 인쇄 기술에서 점점 더 중요한 역할을 하고 있으며, 이로 인해 인쇄 센서가 개발되었습니다. 인쇄 기술은 유기 또는 무기 재료를 인쇄하거나 코팅하여 박막 장치를 개발하는 기술을 말합니다. 신세대 인쇄 센서는 새로운 수준의 감도, 이동성 및 제조성을 제공합니다. 실리콘 기반 센서와 비교하여 인쇄 센서는 반도체, 전도성 재료 및 특수한 기계적, 광학적 및 열적 측면을 가진 재료를 보다 유연한 방법으로 결합할 수 있습니다. 인쇄 기술은 비전기적 신호를 전기적 신호로 변환하는 데 사용되는 센서를 위해 특별히 설계되었습니다. 인쇄 센서는 비용이 적게 들고 환경 친화적이며 대량 생산적입니다. 인쇄 센서는 습도, 온도, 식품의 신선도, 빛, 소리, 압력 및 독성 가스를 감지하고 측정하는 데 사용됩니다. 인쇄 센서의 가장 큰 시장은 포도당 센서이고 이미지 센서 시장도 빠르게 증가하고 있습니다. 인쇄 센서는 가볍고 얇은 크기, 유연성, 유기 재료 및 저렴한 비용과 같은 기존 실리콘 센서보다 이점을 제공하기 때문에 인기를 얻고 있습니다. 유리와 플라스틱이 가장 일반적으로 사용되는 기판이며 전도성 은 잉크와 탄소 나노 기술은 인쇄 센서 개발에 가장 널리 사용되는 잉크 중 하나입니다. 또한 인쇄형 바이오센서는 수년 동안 시장에 존재해 온 반면, 인쇄형 온도, 인쇄형 이미지 센서, 인쇄형 광검출기 등과 같은 다른 인쇄형 센서는 최근 R&amp;D에서 방대한 응용 분야로 진화했습니다. 이러한 인쇄형 센서는 가전제품, 의료, 산업, 스마트 카드, 스마트 패키징 등의 응용 분야로 부상하고 있습니다.\r\n\r\n글로벌 인쇄형 센서 시장 개요\r\n인쇄형 센서에 대한 수요는 스마트 패키징 산업의 성장과 함께 빠르게 증가하고 있습니다. 이러한 장치는 소비자의 관심을 끌고 제품에 대한 추가 정보 및 인증을 제공하는 측면에서 패키징을 향상시킵니다. 이는 인쇄형 센서 시장 성장을 뒷받침할 것으로 예상됩니다. IoT 및 터치 지원 전자 장치는 산업에 실행 가능한 성장 기회를 제공할 것으로 예상됩니다. 연결된 스마트 가전제품을 포함한 많은 응용 분야에서 성능은 내장형 구성 요소의 크기로 인해 영향을 받습니다. 이러한 장치는 효율적인 데이터 교환을 위해 유연하고 가볍고 얇은 구성 요소가 필요합니다. 기존 센서에 비해 유리한 점 때문에 인쇄형 센서 시장은 예측 기간 동안 상당히 성장할 것으로 예상됩니다.\r\n빠른 산업화는 이 시장 성장의 원동력입니다. 산업화로 인해 센서 기반 제품에 대한 수요가 증가했고, 이는 사물 인터넷으로 대표되었습니다. 인쇄 센서는 자동차, 산업 및 의료 기기에 많이 사용됩니다. 또한 하이테크 디지털 카메라, 휴대전화, 개인용 컴퓨터, 노트북 등에 대한 수요가 증가함에 따라 가전 제품이 시장을 주도하고 있습니다. 사물 인터넷의 진화하는 추세는 인쇄 센서의 응용 분야를 늘릴 것으로 예상됩니다. 인쇄 센서는 얇고 가벼우며 본질적으로 유연하기 때문에 IoT에서 사용할 데이터 교환에 적합합니다. 스마트폰, 전자 여권 등에서 생체 인식 기술의 적용이 확대되면서 인쇄 센서에 대한 시장도 확대되었습니다. \r\n높은 가처분 소득과 생활 수준의 향상으로 고급 휴대전화, 카메라 및 기타 가젯 사용이 계속 증가할 것이며, 이는 인쇄 센서에 대한 수요를 증가시킬 것입니다. 최근 몇 년 동안 당뇨병과 같은 질병이 증가하여 당 수치를 측정하는 인쇄 포도당 센서를 사용해야 했습니다. 인쇄된 포도당 센서의 사용은 개발도상국에서 널리 퍼져 있습니다.\r\n그러나 이 시장의 주요 견인 요인은 센서의 내구성입니다. 인쇄된 센서는 매우 얇기 때문에 쉽게 깨질 수 있습니다. 센서에는 디지털 정보가 내장되어 있어 도난당하면 개인 정보에 위협이 될 수 있습니다. 요구 사항과 높은 설치 투자와 관련하여 올바른 재료를 선택하는 데 있어 기술적 복잡성이 예상 기간 동안 인쇄된 센서 시장 성장을 제한할 것으로 예상됩니다. 포도당 수치 모니터링 및 지속적인 조직 산소 모니터링과 같은 실시간 애플리케이션에서 필요한 수준의 성능을 충족하는 것은 예측 기간 동안 인쇄 센서 시장에 도전이 될 것으로 예상됩니다.\r\n\r\n제품별 글로벌 인쇄 센서 시장\r\n \t인쇄 가스 센서\r\n \t인쇄 습도 센서\r\n \t인쇄 온도 센서\r\n \t인쇄 광 검출기 센서\r\n \t인쇄 정전 용량 센서\r\n \t인쇄 바이오센서 센서\r\n제품을 기준으로 시장은 인쇄 가스 센서, 인쇄 습도 센서, 인쇄 온도 센서, 인쇄 광 검출기 센서, 인쇄 정전 용량 센서 및 인쇄 바이오센서 센서로 나뉩니다. 인쇄 바이오센서 세그먼트는 당뇨병 모니터링을 위한 포도당 검사지에 대한 수요가 증가함에 따라 시장을 선도할 것으로 예상됩니다. 또한, 진료 시점 홈 기반 장치에 대한 수요가 증가함에 따라 인쇄 센서 시장이 성장할 것으로 예상됩니다. 환경 모니터링 및 가전제품에서 바이오센서의 통합이 증가함에 따라 시장 수요가 더욱 증가할 것으로 예상됩니다.\r\n인쇄 이미지 센서는 빠른 성장을 보일 것으로 예상되며 주로 가전제품 부문에서 주도합니다. 이러한 성장은 디지털 카메라, 카메라 지원 스마트폰 및 태블릿 PC에 대한 수요 증가에 기인합니다. 인쇄 이미지 센서는 디지털 X선에도 널리 사용됩니다. 또한 빌딩 자동화 및 스마트폰에서 생체 인식 채택 증가 및 생체 인식을 사용하여 안전을 강화하려는 정부 이니셔티브와 같은 요인이 향후 인쇄 센서 시장 성장을 주도할 것으로 예상됩니다. 예를 들어, 전자 여권.\r\n응용 프로그램별 글로벌 인쇄 센서 시장\r\n \t자동차\r\n \t환경 테스트\r\n \t가전제품\r\n \t의료 기기\r\n \t스마트 패키징\r\n \t건물 자동화\r\n \t산업 장비\r\n응용 프로그램을 기준으로 시장은 자동차, 환경 테스트, 가전제품, 의료 기기, 스마트 패키징, 건물 자동화, 산업 장비로 구분됩니다. 스마트 패키징에 대한 수요는 제조업체가 재고를 추적할 수 있게 해주는 기능 덕분에 빠른 속도로 증가할 것으로 예상됩니다. 이 산업에서 제품의 품질, 가시성, 위생 및 안전성을 향상시키기 위해 인쇄 센서를 점점 더 많이 채택함에 따라 인쇄 센서 시장 성장이 향상될 것으로 예상됩니다. 인쇄 센서는 민감한 제품의 온도, 가스 및 습도를 모니터링하기 위해 식품 및 음료 산업에서 점점 더 많이 사용되고 있습니다. 인쇄 센서는 제조업체가 재고를 추적하는 데 도움이 되므로 스마트 패키징에서 중요한 역할을 합니다. 또한 민감한 제품, 특히 식품 및 음료의 온도, 습도 및 가스를 모니터링하는 데 사용됩니다. 게다가 제품의 가시성, 위생, 품질 및 안전성을 높이기 위해 전 세계적으로 스마트 패키징 채택이 증가함에 따라 인쇄 센서에 대한 수요가 있습니다.\r\n지역별 글로벌 인쇄 센서 시장\r\n \t북미\r\n \t유럽\r\n \t아시아 태평양\r\n \t나머지 세계\r\n지역 분석에 따르면 글로벌 인쇄 센서 시장은 북미, 유럽, 아시아 태평양 및 기타 세계로 분류됩니다. 인쇄 센서 시장은 북미와 서유럽 지역이 주도합니다. 북미는 전 세계에서 당뇨병 인구가 가장 많기 때문에 바이오센서에 대한 수요가 높은 반면, 서유럽 지역에는 유럽 연합 및 기타 공공 기관의 지원을 받아 프로토타입 제작 및 공정 개발 시설을 갖춘 인쇄 전자 R&amp;D 기관이 매우 많습니다. 반면, 일본을 제외한 아시아 태평양 지역은 인쇄 센서 시장에서 다른 지역에 비해 상당히 성장할 것으로 예상되며 앞으로 좋은 성장률을 보일 것입니다. 동유럽과 라틴 아메리카 및 MEA는 인쇄 센서 시장에서 적당한 성장률을 보일 것으로 예상됩니다.\r"}'&gt;인쇄 센서 시장, 제품별&lt;/span&gt;&lt;/h3&gt;&lt;ul&gt;&lt;li&gt;&lt;span data-sheets-userformat='{"2":12865,"3":{"1":0},"9":0,"12":0,"15":"Calibri","16":12}' data-sheets-value='{"1":2,"2":"글로벌 인쇄 센서 시장 규모 및 예측\r\n시장 조사에 따르면 글로벌 인쇄 센서 시장은 지난 몇 년 동안 상당한 성장률로 더 빠른 속도로 성장하고 있으며 시장이 예측 기간인 2020년에서 2027년 사이에 상당히 성장할 것으로 추산됩니다.\r\n 인쇄 센서 시장의 주요 동인은 의료용 웨어러블 기기 및 스마트 패키징에 인쇄 센서가 통합되는 것과 인쇄 센서가 기존 감지 기술에 비해 유리하다는 것입니다. 기술.\r\n글로벌 인쇄 센서 시장 정의\r\n센서는 마이크로폰, 라우드 스피커, 온도계, 안테나, 위치 및 압력 센서 등과 같이 한 형태의 에너지를 다른 형태로 변환하는 전자 장치입니다. 이러한 장치는 열, 힘과 같은 일부 반응에 대한 응답으로 변화하는 일부 장치의 물리적 변화를 "감지"하여 전기 신호로 변환하기 때문에 입력 기능을 수행합니다. 센서는 또한 사물 인터넷(IoT) 네트워크의 일부로 간주되며 마이크로 컨트롤러 아키텍처에 포함됩니다. 사물 인터넷은 IP 주소가 할당되고 네트워크를 통해 데이터를 전송할 수 있는 모든 개체가 될 수 있습니다. 센서는 인쇄 기술에서 점점 더 중요한 역할을 하고 있으며 이는 인쇄 센서의 개발로 이어졌습니다. 인쇄 기술은 유기 또는 무기 재료를 인쇄하거나 코팅하여 박막 장치를 개발하는 기술을 말합니다. 차세대 인쇄 센서는 새로운 수준의 감도, 이동성 및 제조성을 제공합니다. 실리콘 기반 센서와 비교하여 인쇄 센서는 반도체, 전도성 재료 및 특수 기계적, 광학적 및 열적 측면이 있는 재료를 보다 유연한 방법으로 결합할 수 있습니다. 인쇄 기술은 비전기적 신호를 전기적 신호로 변환하는 데 사용되던 센서를 위해 특별히 설계되었습니다. 인쇄 센서는 비용이 적게 들고 환경 친화적이며 대량 생산적입니다. 인쇄 센서는 습도, 온도, 식품의 신선도, 빛, 소리, 압력 및 독성 가스를 감지하고 측정하는 데 사용됩니다. 인쇄 센서의 가장 큰 시장은 포도당 센서이고 이미지 센서 시장도 빠르게 증가하고 있습니다.\r\n인쇄 센서는 가볍고 얇은 크기, 유연성, 유기 재료 및 낮은 비용과 같은 기존 실리콘 센서에 비해 이점을 제공하기 때문에 인기를 얻고 있습니다. 유리와 플라스틱이 가장 일반적으로 사용되는 기판이며 전도성 은 잉크와 탄소 나노기술은 인쇄 센서 개발에 가장 널리 사용되는 잉크 중 하나입니다. 게다가 인쇄 바이오센서는 수년 동안 시장에 존재해 온 반면 인쇄 온도, 인쇄 이미지 센서, 인쇄 광 검출기 등과 같은 다른 인쇄 센서는 최근 R&amp;D에서 광범위한 응용 분야로 발전했습니다. 이러한 인쇄 센서는 가전제품, 의료, 산업, 스마트 카드, 스마트 패키징 등과 같은 응용 분야로 부상하고 있습니다.\r\n\r\n글로벌 인쇄 센서 시장 개요\r\n인쇄 센서에 대한 수요는 스마트 패키징 산업의 성장과 함께 빠르게 증가하고 있습니다. 이러한 장치는 소비자의 관심을 끌고 제품에 대한 추가 정보 및 인증을 제공하는 측면에서 패키징을 향상시킵니다. 이는 인쇄 센서 시장 성장을 뒷받침할 것으로 예상됩니다. IoT 및 터치 지원 전자 장치는 산업에 실행 가능한 성장 기회를 제공할 것으로 예상됩니다. 연결된 스마트 가전제품을 포함한 많은 응용 분야에서 성능은 내장된 구성 요소의 크기로 인해 영향을 받습니다. 이러한 장치는 효율적인 데이터 교환을 위해 유연하고 가볍고 얇은 구성 요소가 필요합니다. 기존 센서에 비해 유리한 점 때문에 인쇄 센서 시장은 예측 기간 동안 상당히 성장할 것으로 예상됩니다.\r\n빠른 산업화가 이 시장 성장의 원동력입니다. 산업화로 인해 사물 인터넷으로 대표되는 센서 기반 제품에 대한 수요가 증가했습니다. 인쇄 센서는 자동차, 산업 및 의료 기기에 많이 사용됩니다. 시장은 또한 첨단 디지털 카메라, 휴대전화, 개인용 컴퓨터, 노트북 등에 대한 수요가 증가함에 따라 가전제품에 의해 크게 주도되고 있습니다. 사물 인터넷의 진화하는 추세는 인쇄 센서의 응용 프로그램을 증가시킬 것으로 예상됩니다. 인쇄 센서는 본질적으로 얇고 가벼우며 유연하기 때문에 IoT에 사용되는 데이터 교환에 적합합니다. 스마트폰, 전자 여권 등에서 생체 인식 기술의 적용이 증가함에 따라 인쇄 센서에 대한 광범위한 시장이 형성되었습니다. \r\n높은 가처분 소득과 생활 수준의 향상은 고급 휴대전화, 카메라 및 기타 가젯의 사용을 계속 증가시킬 것이며, 이는 차례로 인쇄 센서에 대한 수요를 증가시킬 것입니다. 최근 몇 년 동안 당뇨병과 같은 질병이 증가하여 당 수치를 측정하는 인쇄 포도당 센서를 사용해야 합니다. 인쇄 포도당 센서의 사용은 개발 도상국에서 널리 퍼져 있습니다.\r\n그러나 이 시장의 주요 매력 요소는 센서의 내구성입니다. 인쇄 센서는 매우 얇기 때문에 쉽게 깨질 수 있습니다. 센서에는 디지털 정보가 내장되어 있어 도난당하면 개인 정보에 위협이 될 수 있습니다. 요구 사항과 높은 설치 투자에 대한 올바른 소재를 선택하는 데 있어 기술적 복잡성은 예측 기간 동안 인쇄 센서 시장 성장을 제한할 것으로 예상됩니다. 포도당 수치 모니터링 및 지속적인 조직 산소 모니터링과 같은 실시간 애플리케이션에서 필요한 수준의 성능을 충족하는 것은 예측 기간 동안 인쇄 센서 시장에 도전할 것으로 예상됩니다.\r\n\r\n제품별 글로벌 인쇄 센서 시장\r\n \t인쇄 가스 센서\r\n \t인쇄 습도 센서\r\n \t인쇄 온도 센서\r\n \t인쇄 광 검출기 센서\r\n \t인쇄 정전 용량 센서\r\n \t인쇄 바이오센서 센서\r\n제품을 기준으로 시장은 인쇄 가스 센서, 인쇄 습도 센서, 인쇄 온도 센서, 인쇄 광 검출기 센서, 인쇄 정전 용량 센서 및 인쇄 바이오센서 센서로 나뉩니다. 인쇄 바이오센서 세그먼트는 당뇨병 모니터링을 위한 포도당 테스트 스트립에 대한 수요가 증가함에 따라 시장을 선도할 것으로 예상됩니다. 또한, 포인트 오브 케어 홈 기반 기기에 대한 수요 증가가 인쇄 센서 시장 성장을 촉진할 것으로 예상됩니다. 환경 모니터링 및 가전 제품에 바이오센서가 점점 더 통합됨에 따라 시장 수요가 더욱 증가할 것으로 예상됩니다. 인쇄 이미지 센서는 빠른 성장을 보일 것으로 예상되며 주로 가전 제품 부문에서 주도됩니다. 이러한 성장은 디지털 카메라, 카메라 지원 스마트폰 및 태블릿 PC에 대한 수요 증가에 기인합니다. 인쇄 이미지 센서는 디지털 X선에도 널리 사용됩니다. 또한, 빌딩 자동화 및 스마트폰에서 생체 인식 채택 증가 및 생체 인식을 사용하여 안전을 강화하려는 정부 이니셔티브와 같은 요인이 향후 인쇄 센서 시장 성장을 촉진할 것으로 예상됩니다. 예를 들어, 전자 여권.\r\n응용 프로그램별 글로벌 인쇄 센서 시장\r\n \t자동차\r\n \t환경 테스트\r\n \t가전제품\r\n \t의료 기기\r\n \t스마트 패키징\r\n \t건물 자동화\r\n \t산업 장비\r\n응용 프로그램을 기준으로 시장은 자동차, 환경 테스트, 가전제품, 의료 기기, 스마트 패키징, 건물 자동화, 산업 장비로 구분됩니다. 스마트 패키징에 대한 수요는 제조업체가 재고를 추적할 수 있게 해주는 기능 덕분에 빠른 속도로 증가할 것으로 예상됩니다. 이 산업에서 제품의 품질, 가시성, 위생 및 안전성을 향상시키기 위해 인쇄 센서를 점점 더 많이 채택함에 따라 인쇄 센서 시장 성장이 향상될 것으로 예상됩니다. 인쇄 센서는 민감한 제품의 온도, 가스 및 습도를 모니터링하기 위해 식품 및 음료 산업에서 점점 더 많이 사용되고 있습니다. 인쇄 센서는 제조업체가 재고를 추적하는 데 도움이 되므로 스마트 패키징에서 중요한 역할을 합니다. 또한 민감한 제품, 특히 식품 및 음료의 온도, 습도 및 가스를 모니터링하는 데 사용됩니다. 게다가 제품의 가시성, 위생, 품질 및 안전성을 높이기 위해 전 세계적으로 스마트 패키징 채택이 증가함에 따라 인쇄 센서에 대한 수요가 있습니다.\r\n지역별 글로벌 인쇄 센서 시장\r\n \t북미\r\n \t유럽\r\n \t아시아 태평양\r\n \t기타 세계\r\n지역 분석에 따르면 글로벌 인쇄 센서 시장은 북미, 유럽, 아시아 태평양 및 기타 세계로 분류됩니다. 인쇄 센서 시장은 북미와 서유럽 지역이 주도합니다. 북미는 전 세계적으로 당뇨병 인구가 가장 많아 바이오센서에 대한 수요가 높은 반면, 서유럽 지역에는 유럽 연합 및 기타 공공 기관의 지원을 받는 프로토타입 제작 및 공정 개발 시설을 갖춘 인쇄 전자 R&amp;D 기관이 엄청나게 많습니다. 반면, 아시아 태평양 제외 일본은 인쇄 센서 시장에서 다른 지역에 비해 상당히 성장할 것으로 예상되며 미래에도 좋은 성장률을 보일 것입니다. 동유럽과 라틴 아메리카 및 MEA는 인쇄 센서 시장에서 적당한 성장률을 보일 것으로 예상됩니다.\r"}'&gt;인쇄 가스 센서&lt;/span&gt;&lt;/li&gt;&lt;li&gt;&amp;lt;span data-sheets-userformat='{"2":12865,"3":{"1":0},"9":0,"12":0,&lt;/li&gt;&lt;/ul&gt;&lt;/div&gt;</t>
  </si>
  <si>
    <t>&lt;div class=""&gt;&lt;h2&gt;포장용 인쇄 시장 규모 및 예측&lt;/h2&gt;&lt;p&gt;포장용 인쇄 시장 규모는 2021년에 3,631억 5,000만 달러로 평가되었으며, 2030년까지 &lt;strong&gt;&lt;span style="color: #993300;"&gt;4,924억 3,000만 달러&lt;/span&gt;&lt;/strong&gt;에 도달할 것으로 예상되며, 2023년부터 2030년까지 &lt;strong&gt;&lt;span style="color: #993300;"&gt;CAGR 3.52%로 성장할 것입니다.&lt;/span&gt;&lt;/strong&gt;&lt;/p&gt;&lt;p&gt;혁신적 인쇄에 대한 수요 증가는 포장용 인쇄 시장 수익 증가의 중요한 측면이며, 포장 산업의 성장은 시장 성장을 촉진할 것입니다. 글로벌 포장용 인쇄 시장 보고서는 시장에 대한 전체적인 평가를 제공합니다. 보고서는 시장에서 상당한 역할을 하는 중요한 세그먼트, 추세, 추진 요인, 제약, 경쟁 환경 및 요소를 철저히 분석합니다.&lt;/p&gt;&lt;h3&gt;&lt;/h3&gt;&lt;p style="text-align: center;"&gt; &lt;/p&gt;&lt;div class="btn-wrap text-center" id="bnthid"&gt;&lt;label style="padding-right:5px;margin-bottom: 10px;"&gt;&lt;b&gt;자세히 알아보려면: &lt;noscript&gt;&lt;/noscript&gt; &lt;/b&gt;&lt;/label&gt;&lt;/div&gt;&lt;p&gt;&lt;/p&gt;&lt;h3&gt;글로벌 포장 인쇄 시장 정의&lt;/h3&gt;&lt;p&gt;포장 산업 인쇄는 포장 산업이 요구하는 표준, 효율성 및 혁신을 제공합니다. 포장 인쇄에는 다양한 잉크와 인쇄 공정을 사용합니다. 플렉소 인쇄, 로토그라비어 인쇄, 오프셋 인쇄 및 디지털은 포장 인쇄 시장에서 인쇄에 사용되는 인기 있는 기술입니다. 플렉소 인쇄는 인쇄 이미지가 표면 위로 올라간 판에 잉크를 바르는 레터프레스일 수 있습니다. 또 다른 인기 있는 인쇄 기술인 로토그라비어는 음각 이미지가 인쇄 실린더 표면에 새겨지는 오목 인쇄 공정입니다. 디지털 인쇄 기술은 현재 글로벌 포장 인쇄 시장에서 가장 빠르게 성장하고 있습니다. 포장 인쇄는 유연 포장, 종이 및 판지, 단단한 플라스틱, 유리, 금속 등과 같은 여러 포장 공정에 사용됩니다. 식품 및 음료 산업, 화장품 및 세면용품, 의료 및 기타 산업(예: 접착제 및 실런트)은 포장 인쇄 시장의 최종 사용 산업입니다.&lt;/p&gt;&lt;h3&gt;포장 시장 개요를 위한 글로벌 인쇄&lt;/h3&gt;&lt;p&gt;포장 인쇄 시장은 포장 산업과 함께 성장할 것으로 예상됩니다. 포장 산업은 핵 가구의 증가 추세, 새로운 포장 재료 개발, 소비자의 편의성에 대한 요구 증가, 따라서 인구 고령화에 의해 주도됩니다. 1인당 소득 증가와 혁신적인 포장 인쇄에 대한 수요 증가와 같은 요인은 향후 몇 년 내에 포장 인쇄 시장 확대를 촉진할 것으로 예상됩니다. 다양한 국가에서 새로운 소비자를 추가하는 경제 개발은 전 세계 포장 인쇄 시장 확대를 주도하는 데 중요한 역할을 하고 있습니다.&lt;/p&gt;&lt;p&gt;지속 가능한 인쇄 및 다용도 포장, 비용 효율성 및 포장 폐기물 감소에 대한 수요 증가가 시장을 주도합니다. 또한, 의료 산업의 발전과 편리한 포장의 사용 편의성은 시장 성장을 촉진하는 다른 요인입니다. 아시아 태평양을 포함한 신흥 시장은 소비자 지출 증가와 이 지역의 지속 가능한 제품에 대한 수요 증가로 인해 포장 제품에서 포장 인쇄 적용이 증가하는 데 기여합니다. 그러나 인쇄 기계에 고무 판을 고정하고 무거운 품목에 적용할 수 없기 때문에 초기 자본 투자가 많아 시장 성장이 제한될 것으로 예상됩니다.&lt;/p&gt;&lt;h3&gt;글로벌 포장 인쇄 시장: 세분화 분석&lt;/h3&gt;&lt;p&gt;글로벌 포장 인쇄 시장은 제품, 응용 분야 및 지역에 따라 세분화됩니다.&lt;/p&gt;&lt;h3&gt;제품별 포장 인쇄 시장&lt;/h3&gt;&lt;p&gt;• 플렉소 인쇄• 로토그라비어 인쇄• 디지털 인쇄&lt;/p&gt;&lt;p&gt;제품별로 포장 인쇄 시장은 로토그라비어 인쇄, 플렉소 인쇄 및 디지털 인쇄로 세분화됩니다. 플렉소 인쇄는 가치 측면에서 가장 큰 시장 점유율을 차지하고 있으며 예측 기간 동안 적당한 CAGR로 확대될 것으로 예상됩니다. 이러한 확대는 혹독한 날씨를 견뎌내고 뛰어난 품질의 사진을 제작할 수 있는 능력에 기인할 수 있습니다. 그러나 인쇄 기술 부문의 디지털 인쇄 부문은 포장 인쇄 산업의 적은 부분만을 구성했습니다.&lt;/p&gt;&lt;h3&gt;용도별 포장 인쇄 시장&lt;/h3&gt;&lt;p&gt;• 사업• 광고• 기타&lt;/p&gt;&lt;p&gt;용도에 따라 시장은 사업, 광고 및 기타로 나뉩니다. 포장 유형의 광고 부문은 적당한 시장 점유율을 차지하지만 예측 기간 동안 더 높은 CAGR로 성장할 것으로 예상됩니다. 이러한 성장은 거의 모든 유형의 포장 변수에 적용되기 때문입니다. 라벨은 운송 중 제품 정보, 브랜드 식별 기호 및 운송 세부 정보를 표시하기 때문에 가장 많이 사용되는 포장 유형입니다.&lt;/p&gt;&lt;h3&gt;지역별 포장 인쇄 시장&lt;/h3&gt;&lt;p&gt;• 북미• 유럽• 아시아 태평양• 기타 세계&lt;/p&gt;&lt;p&gt;지역 분석을 기준으로 글로벌 포장 인쇄 시장은 북미, 유럽, 아시아 태평양 및 기타 세계로 분류됩니다. 아시아 태평양 포장 인쇄 시장은 현재 가장 주도적인 포장 시장으로, 이 지역 내에서 소비자 지출이 증가하고 지속 가능한 제품에 대한 수요가 증가함에 따라 주도되고 있습니다. 아시아 태평양 지역은 예측 기간 동안 가장 높은 CAGR을 보일 것으로 예상됩니다. 유럽과 북미는 현재 포장 인쇄에서 가장 성숙한 시장입니다.&lt;/p&gt;&lt;h3&gt;주요 참여자&lt;/h3&gt;&lt;p&gt;"글로벌 포장 인쇄 시장" 연구 보고서는 글로벌 시장에 중점을 두고 귀중한 통찰력을 제공합니다. 시장의 주요 기업은 다음과 같습니다.&lt;/p&gt;&lt;p&gt;• HP• Landa• Xeikon• Abbott-Action• Blue Label Digital Printing• Cenveo• Edwards Label• ePac• FRONTIER LABEL• Lofton Label• Traco Manufacturing• Xerox• Yerecic Label&lt;/p&gt;&lt;p&gt;경쟁 환경 섹션에는 또한 위에 언급된 글로벌 기업의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기간&lt;/td&gt;&lt;td&gt;&lt;p&gt;2023-2030&lt;/p&gt;&lt;/td&gt;&lt;/tr&gt;&lt;tr&gt;&lt;td&gt;역사적 기간&lt;/td&gt;&lt;td&gt;&lt;p&gt;2019-2021&lt;/p&gt;&lt;/td&gt;&lt;/tr&gt;&lt;tr&gt;&lt;td&gt;주요 회사 프로필&lt;/td&gt;&lt;td&gt;&lt;p&gt;HP, Landa, Xeikon, Abbott-Action, Blue Label Digital Printing, Cenveo, Edwards Label, ePac, FRONTIER LABEL, Lofton Label, Traco Manufacturing, Xerox, Yerecic Label&lt;/p&gt;&lt;/td&gt;&lt;/tr&gt;&lt;tr&gt;&lt;td&gt;포함된 세그먼트&lt;/td&gt;&lt;td&gt;&lt;ul&gt;&lt;li&gt;제품별&lt;/li&gt;&lt;li&gt;응용 프로그램별&lt;/li&gt;&lt;li&gt;지역별&lt;/li&gt;&lt;/ul&gt;&lt;/td&gt;&lt;/tr&gt;&lt;tr&gt;&lt;td&gt;사용자 정의 범위&lt;/td&gt;&lt;td&gt;&lt;p&gt;구매 시 무료 보고서 사용자 정의(최대 4명의 분석가 근무일) 국가, 지역 및 추가 또는 변경 segment scope&lt;/p&gt;&lt;/td&gt;&lt;/tr&gt;&lt;/tbody&gt;&lt;/table&gt;&lt;/div&gt;&lt;/div&gt;&lt;h4&gt;인기 트렌드 보고서&lt;/h4&gt;&lt;p&gt;&lt;strong&gt;&lt;/strong&gt;&lt;/p&gt;&lt;p&gt;&lt;strong&gt;&lt;/strong&gt;&lt;/p&gt;&lt;h4&gt;시장 조사의 조사 방법론:&lt;/h4&gt;&lt;p&gt;조사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확장을 통합하는 경쟁 환경 및 지난 5년 동안의 회사 인수 프로파일•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통해 다양한 관점에서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확인해 드리는 영업 팀에 문의하세요.&lt;/p&gt;&lt;div class="row"&gt;&lt;div class="col-12 col-md-12"&gt;&lt;h2 class="text-left -color-blue-dark"&gt;</t>
  </si>
  <si>
    <t>&lt;div class=""&gt;&lt;h2&gt;프로 스피커 시장 규모 및 예측&lt;/h2&gt;&lt;p&gt;프로 스피커 시장 규모는 지난 몇 년 동안 상당한 성장률로 더 빠른 속도로 성장하고 있으며, 예측 기간인 2020년에서 2027년까지 시장이 상당히 성장할 것으로 예상됩니다.&lt;/p&gt;&lt;p&gt;IoT 및 AR과 같은 기술 발전의 출현은 프로 스피커 시장 수익 증가의 중요한 측면이며, 기업이 시장 성장을 촉진함에 따라 상업적 최종 사용자 부문에서 오디오 스피커에 대한 엄청난 수요도 있습니다. 글로벌 프로 스피커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프로 스피커 시장 정의&lt;/h3&gt;&lt;p&gt;프로 오디오로 약칭되는 프로 오디오는 최고 품질의 스튜디오 등급 오디오 장비의 활동과 범주를 모두 나타냅니다. 일반적으로 오디오 녹음, 사운드 강화 시스템 설정 및 오디오 믹싱, 믹싱 콘솔, 레코더 및 사운드 강화 시스템을 사용하여 라이브 이벤트 지원 및 녹음 작업을 하는 숙련된 사운드 엔지니어, 오디오 엔지니어, 레코드 프로듀서 및 오디오 기술자에 의한 스튜디오 음악 제작을 포함합니다. 전문가용 오디오는 일반적으로 비상업적 환경에서 청취하는 데 맞춰진 소비자용 또는 가정용 오디오와 구별됩니다.&lt;/p&gt;&lt;p&gt;스피커는 설계와 관계없이 청취자가 들을 수 있는 오디오 출력을 제공하는 것을 목표로 합니다. 스피커는 전자파를 음파로 변환하는 변환기입니다. 스피커는 컴퓨터나 오디오 수신기와 같은 도구에서 오디오 입력을 수신합니다. 기업 부문은 프로 오디오 시장에서 가장 중요한 최종 사용자로 부상했습니다. 경쟁이 치열해짐에 따라 회사 산업과 기관은 직장에서 워크플로를 용이하게 하고 관리하기 위해 AV 장비를 점점 더 많이 도입하고 있습니다. 오늘날 기업 부문에서 사운드 강화 장비와 화상 회의 시스템을 구현하는 것이 필수가 되었습니다. 따라서 공급업체는 현재 요구 사항에 맞는 새로운 제품군을 출시하고 있습니다.&lt;/p&gt;&lt;h3&gt;글로벌 프로 스피커 시장 개요&lt;/h3&gt;&lt;p&gt;IoT 및 AR과 같은 기술 발전의 출현으로 전 세계 프로 스피커 시장이 성장하고 있습니다. 기업이 원활한 커뮤니케이션을 위해 동급 최고의 AV 솔루션을 선택함에 따라 상업적 최종 사용자 부문에서 오디오 스피커에 대한 수요가 엄청납니다. 오디오 및 비디오(AV) 산업은 아날로그에서 디지털 미디어로 전환되고 있습니다. IoT와 프로 AV 산업의 융합으로 프로 스피커 시장에서 정교한 케이블 솔루션이 생겨날 것으로 예상됩니다. PoE와 같은 프로 AV 케이블에 대한 수요는 AV/IT 도메인 내에서의 응용이 확대됨에 따라 예측 기간 동안 증가할 것으로 예상됩니다.&lt;/p&gt;&lt;p&gt;프로 AV 산업 내에서의 빠른 변화로 프로 스피커에 대한 IoT의 영향이 확실히 눈에 띕니다. 공급업체는 프로 스피커 시장에서 사업을 확장하기 위해 개발도상국을 전문으로 합니다. 현재 전 세계 프로 스피커 시장은 사업을 확장할 것으로 예상되는 글로벌 공급업체가 주도하고 있으며, 특히 APAC 및 라틴 아메리카의 빠르게 발전하는 국가에서 그렇습니다.&lt;/p&gt;&lt;h3&gt;글로벌 프로 스피커 시장: 세분화 분석&lt;/h3&gt;&lt;p&gt;글로벌 프로 스피커 시장은 제품, 애플리케이션 및 지리적 위치에 따라 세분화됩니다.&lt;/p&gt;&lt;h3&gt;&lt;/h3&gt;&lt;h3&gt;제품별 프로 스피커 시장&lt;/h3&gt;&lt;ul&gt;&lt;li&gt;디지털 스피커&lt;/li&gt;&lt;li&gt;아날로그 스피커&lt;/li&gt;&lt;/ul&gt;&lt;p&gt;&lt;/p&gt;&lt;p&gt;제품에 따라 시장은 디지털 스피커와 아날로그 스피커로 나뉩니다. 디지털 세그먼트는 전 세계 프로 스피커 시장의 50%를 차지했습니다. 이 세그먼트는 예측 기간 동안 약 3%의 CAGR로 성장할 것으로 예상됩니다. 디지털 기기는 전 세계적으로 확산이 증가하고 있습니다.&lt;/p&gt;&lt;h3&gt;응용 프로그램별 프로 스피커 시장&lt;/h3&gt;&lt;ul&gt;&lt;li&gt;온라인 채널&lt;/li&gt;&lt;li&gt;오프라인 채널&lt;/li&gt;&lt;/ul&gt;&lt;p&gt;&lt;/p&gt;&lt;p&gt;응용 프로그램을 기준으로 시장은 온라인 채널과 오프라인 채널로 나뉩니다. 온라인 채널 세그먼트는 시장 점유율이 가장 높은 것으로 간주됩니다.&lt;/p&gt;&lt;h3&gt;지역별 프로 스피커 시장&lt;/h3&gt;&lt;ul&gt;&lt;li&gt;북미&lt;/li&gt;&lt;li&gt;유럽&lt;/li&gt;&lt;li&gt;아시아 태평양&lt;/li&gt;&lt;li&gt;기타 지역&lt;/li&gt;&lt;/ul&gt;&lt;p&gt;지역 분석을 기준으로 글로벌 프로 스피커 시장은 북미, 유럽, 아시아 태평양 및 기타 지역으로 분류됩니다. 북미는 프로 스피커 시장의 약 3분의 1을 차지했으며 약 3%의 CAGR로 성장했습니다. 이 지역은 매출과 단위 출하량 측면에서 시장에 가장 많이 기여합니다. 미국은 음악 산업의 성장, 상업 건설 활동의 증가, 소매 확장의 증가로 인해 사운드 강화 솔루션의 가장 큰 시장이었습니다.&lt;/p&gt;&lt;h3&gt;주요 참여자&lt;/h3&gt;&lt;p&gt;"글로벌 프로 스피커 시장" 연구 보고서는 글로벌 시장에 중점을 두고 귀중한 통찰력을 제공합니다. 시장의 주요 참여자는 &lt;em&gt;&lt;strong&gt;AlconsAudio, Pyle Audio, Bowers &amp;amp;Wilkins, B&amp;amp;C Speakers, Carlson Audio Systems, Celto Acoustique, Coda Audio, GoerTek, Electro Voice, Extron, Renkus Heinz, Robert Bosch, Sennheiser Electronic, Klipsch Audio Technologies, K-array, Meyer Sound Laboratories, NadySystems, Proel입니다. &lt;/strong&gt;&lt;/em&gt;경쟁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기간&lt;/td&gt;&lt;td&gt;&lt;p&gt;2016-2027&lt;/p&gt;&lt;/td&gt;&lt;/tr&gt;&lt;tr&gt;&lt;td&gt;기준 연도&lt;/td&gt;&lt;td&gt;&lt;p&gt;2019&lt;/p&gt;&lt;/td&gt;&lt;/tr&gt;&lt;tr&gt;&lt;td&gt;예측 기간&lt;/td&gt;&lt;td&gt;&lt;p&gt;2020-2027&lt;/p&gt;&lt;/td&gt;&lt;/tr&gt;&lt;tr&gt;&lt;td&gt;과거 기간&lt;/td&gt;&lt;td&gt;&lt;p&gt;2016-2018&lt;/p&gt;&lt;/td&gt;&lt;/tr&gt;&lt;tr&gt;&lt;td&gt;주요 회사 프로필&lt;/td&gt;&lt;td&gt;&lt;p&gt;AlconsAudio, Pyle Audio, Bowers &amp;amp;Wilkins, B&amp;amp;C Speakers, Carlson Audio Systems, Celto Acoustique, Coda Audio, GoerTek.&lt;/p&gt;&lt;/td&gt;&lt;/tr&gt;&lt;tr&gt;&lt;td&gt;포함된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</si>
  <si>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class=""&gt;&lt;h2&gt;&lt;u&gt;프로바이오틱 성분 시장&lt;/u&gt;&lt;u&gt; 평가 – 2024-2031&lt;/u&gt;&lt;/h2&gt;&lt;p&gt;프로바이오틱 성분 시장은 장 건강과 프로바이오틱의 이점에 대한 소비자 지식이 증가함에 따라 빠르게 확대되고 있습니다. 이러한 유익한 미생물은 건강한 장내 미생물군을 유지하는 데 필요하며, 이는 전반적인 건강과 웰빙과 관련이 있습니다. 이 산업은 프로바이오틱 보충제, 기능성 식품 및 음료에 대한 소비자 수요 증가에 의해 추진되고 있습니다. 이를 통해 2024년 시장 규모가 68억 5천만 달러를 돌파하여 2031년까지 약 99억 7천만 달러의 평가액에 도달할 가능성이 높습니다.&lt;/strong&gt;&lt;/span&gt;&lt;/p&gt;&lt;p&gt;북미와 유럽은 소비자의 인지도 증가와 건강 증진 상품에 대한 수요로 인해 프로바이오틱 성분 시장에서 중요한 지역입니다. 그러나 아시아 태평양 지역은 가처분 소득이 증가하고 중산층이 확대됨에 따라 상당히 증가할 것으로 예상됩니다. 프로바이오틱 성분에 대한 수요 증가로 인해 시장은 2024년부터 2031년까지 4.80%의 CAGR로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&lt;/b&gt;&lt;/label&gt;&lt;/div&gt;&lt;p&gt;&lt;/p&gt;&lt;h3&gt;프로바이오틱 성분 시장: 정의/개요&lt;/h3&gt;&lt;p&gt;프로바이오틱 성분은 주로 박테리아나 효모와 같은 살아있는 유익한 미생물을 함유한 물질로, 장내 미생물군을 균형 있게 조절하여 장 건강을 개선합니다. 소화를 촉진하고, 면역 기능을 개선하며, 위험한 박테리아의 성장을 억제하는데, 이 모든 것이 전반적인 소화 및 면역 체계 건강에 기여합니다.&lt;/p&gt;&lt;p&gt;프로바이오틱 성분은 장 건강, 소화, 면역 기능을 개선하고 건강한 미생물 군집을 유지하는 데 사용됩니다. 일반적으로 보충제, 요구르트, 발효 식품 및 음료에서 발견되며 소화 문제를 피하고 영양소 흡수를 개선하며 전반적인 건강을 증진하는 데 도움이 됩니다.&lt;/p&gt;&lt;p&gt;프로바이오틱 성분의 미래 응용 분야로는 장 건강 개선, 면역 기능 강화, 아마도 정신 건강 문제 해결이 있습니다. 기능성 식품 및 음료, 개인화된 영양 및 만성 질환 치료에도 사용할 수 있습니다. 미생물군 연구의 발전으로 다양한 건강 장애에 대한 프로바이오틱스의 새로운 응용 분야가 밝혀질 수 있습니다.&lt;/p&gt;&lt;section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 제안을 구성하고, 사업 계획을 수립하고, 프레젠테이션을 구성하고, 제안서를 작성하는 데 도움이 되는 실행 가능한 데이터와 미래 예측 분석이 포함되어 있습니다. &lt;/p&gt;&lt;/div&gt;&lt;div class="col-12 col-md-4 mt-4 mt-md-0"&gt;&lt;noscript&gt;&lt;/noscript&gt;&lt;/div&gt;&lt;/div&gt;&lt;/div&gt;&lt;/section&gt;&lt;h3&gt;소비자 인식과 건강 의식이 증가하면서 프로바이오틱스 성분 시장이 성장할까요?&lt;/h3&gt;&lt;p&gt;소비자 지식과 건강 의식이 증가하면서 프로바이오틱스 성분 산업이 상당히 성장하고 있습니다. International Probiotics Association(IPA)의 2023년 여론 조사에 따르면 소비자의 76%가 "프로바이오틱스"라는 용어를 알고 있었고 45%가 지난 6개월 동안 프로바이오틱스 제품을 섭취했습니다.&lt;/p&gt;&lt;p&gt;또한 2022년 Google 트렌드 데이터는 전년 대비 "프로바이오틱스 혜택"에 대한 검색이 32% 증가한 것으로 나타났습니다. 이러한 지식 증가로 인해 더 많은 사람들이 장 건강과 전반적인 웰빙을 개선하고자 하기 때문에 프로바이오틱스 보충제와 기능성 식품에 대한 수요가 증가하고 있습니다. 결과적으로 건강을 의식하는 고객이 프로바이오틱스에 더 큰 가치를 두면서 시장은 더욱 성장할 가능성이 높습니다.&lt;/p&gt;&lt;h3&gt;높은 생산 비용이 프로바이오틱스 성분 시장을 방해할까요?&lt;/h3&gt;&lt;p&gt;과도한 생산 비용은 프로바이오틱스 성분 사업을 위험에 빠뜨릴 수 있습니다. 프로바이오틱스 생산에 필요한 복잡한 제조 절차와 특수 장비로 인해 비용이 증가합니다. International Probiotics Association(IPA)의 2023년 연구에 따르면 새로운 프로바이오틱스 균주를 만드는 데는 약 150만 달러가 들고 프로바이오틱스 성분을 생산하는 데는 일반적으로 표준 식품 성분보다 20~30% 더 비쌉니다.&lt;/p&gt;&lt;p&gt;이러한 높은 가격은 프로바이오틱스 제품의 구매 가능성과 접근성을 제한하여 시장 성장을 늦출 수 있습니다. 그러나 지속적인 기술 개발과 연구에 대한 더 큰 투자는 이러한 비용을 줄이고 장기적으로 시장 확장을 촉진하는 데 도움이 될 수 있습니다.&lt;/p&gt;&lt;h2&gt;&lt;u&gt;범주별&lt;/u&gt;&lt;u&gt;통찰력&lt;/u&gt;&lt;/h2&gt;&lt;h3&gt;박테리아가 제공하는 건강상의 이점은 프로바이오틱 성분 시장에서 박테리아의 역할을 어떻게 선호할까요?&lt;/h3&gt;&lt;p&gt;박테리아와 관련된 최소한의 건강 우려는 이 부문이 프로바이오틱 성분 시장에서 주요 점유율을 차지할 수 있도록 할 것으로 예상됩니다. Lactobacillus reuteri와 같은 프로바이오틱 박테리아는 소화 개선, 면역 지원 및 정신 건강과 같은 건강상의 이점을 뒷받침하는 광범위한 임상적 증거가 있습니다. 따라서 박테리아의 입증된 효능은 프로바이오틱 성분에서의 사용을 향상시킬 것으로 예상됩니다.&lt;/p&gt;&lt;p&gt;Lactobacillus reuteri가 장 건강과 면역 기능에 미치는 영향을 확인하는 연구는 다양한 제품에서의 사용을 강화하고 있습니다. 과학적 자료가 다양한 프로바이오틱 박테리아 균주의 건강상의 이점을 계속 강조함에 따라, 예측 기간 동안 우세할 것으로 예상됩니다.&lt;/p&gt;&lt;h3&gt;장 건강과 관련된 우려가 커지면서 인간의 프로바이오틱 성분 사용이 증가할까요?&lt;/h3&gt;&lt;p&gt;장 건강에 대한 소비자 수요가 증가함에 따라 인간의 프로바이오틱 산업이 크게 활성화될 것으로 예상됩니다. 사람들이 전반적인 건강에서 장의 중요성을 더 의식하게 되면서 소화 건강, 면역 및 정신적 웰빙을 증진하는 제품을 찾고 있습니다. 유익한 박테리아가 포함된 프로바이오틱스는 건강한 장내 미생물군을 지원하여 인간의 영양 보충제 및 기능성 식사에 사용할 수 있습니다.&lt;/p&gt;&lt;p&gt;특정 프로바이오틱스 균주의 건강상의 이점을 보여주는 연구와 증가하는 건강 의식이 결합되어 인간 프로바이오틱스에 대한 수요가 증가하고 있습니다. 이러한 경향은 시중에 판매되는 프로바이오틱스 보충제와 기능성 식품의 수가 증가하는 데서 확인할 수 있습니다. 결과적으로 인간의 프로바이오틱스 성분 시장은 소비자들이 장 건강을 유지하고 개선하는 데 점점 더 관심을 가지면서 상당히 확대될 것으로 예상됩니다.&lt;/p&gt;&lt;p&gt;&lt;span style="color: #993300;"&gt;&lt;strong&gt;프로바이오틱스 성분 시장 보고서 방법론에 대한 접근&lt;/strong&gt;&lt;/span&gt;&lt;/p&gt;&lt;p&gt;&lt;span style="text-decoration: underline;"&gt;&lt;/span&gt;&lt;/p&gt;&lt;h2&gt;&lt;u&gt;국가/지역별 통찰력&lt;/u&gt;&lt;/h2&gt;&lt;h3&gt;건강보조식품 및 기능성 식품에 대한 확립된 시장이 북미 시장을 주도할 것인가?&lt;/h3&gt;&lt;p&gt;건강보조식품 및 기능성 식품에 대한 확립된 산업이 북미의 프로바이오틱스 성분 시장을 주도할 것으로 예상됩니다. 이 지역은 성숙하고 강력한 의료 인프라를 갖추고 있으며, 소비자들은 프로바이오틱스의 건강상의 이점을 알게 되고 있습니다. 이로 인해 장 건강, 면역 지원 및 전반적인 웰빙을 개선하기 위한 프로바이오틱스가 포함된 식이 보충제와 기능성 식품에 대한 수요가 크게 증가했습니다.&lt;/p&gt;&lt;p&gt;다양한 범위의 프로바이오틱 제품과 상당한 R&amp;D 투자를 포함하는 북미의 정교한 시장 역학이 성장에 기여합니다. 소비자들이 건강과 웰빙을 강조함에 따라 북미의 확립된 시장 상황은 프로바이오틱스 성분에 대한 수요를 계속 촉진하여 전 세계 시장에서 이 지역의 지배적 위치를 확인시켜 줄 것입니다.&lt;/p&gt;&lt;h3&gt;일회용 소득 증가가 아시아 태평양 지역 시장을 주도할까요?&lt;/h3&gt;&lt;p&gt;일회용 소득 증가는 아시아 태평양 프로바이오틱스 성분 시장을 활성화할 가능성이 높습니다. 경제가 성장하고 중산층이 확대됨에 따라 고객은 건강 및 웰빙 품목에 더 많은 돈을 쓸 수 있습니다. 장 건강과 전반적인 웰빙을 개선하고자 하는 사람들은 재량 소득이 증가함에 따라 식이 보충제와 기능성 식품에서 프로바이오틱스를 사용할 가능성이 더 높습니다.&lt;/p&gt;&lt;p&gt;또한 프로바이오틱스의 이점에 대한 인식이 높아지고 건강한 라이프스타일로 전환하면서 시장이 확대되고 있습니다. 수입이 증가함에 따라 더 다양한 프로바이오틱스 제품에 대한 접근성이 높아지면서 아시아 태평양 지역은 소비자의 구매력과 건강 의식이 높아져 프로바이오틱스 성분 시장에서 상당한 성장을 보일 것으로 예상됩니다.&lt;/p&gt;&lt;h3&gt;경쟁 환경&lt;/h3&gt;&lt;p&gt;프로바이오틱스 성분 시장은 역동적이고 경쟁적인 공간으로, 시장 점유율을 놓고 경쟁하는 다양한 업체가 특징입니다. 이러한 업체는 협업, 합병, 인수 및 정치적 지원과 같은 전략적 계획을 채택하여 입지를 굳건히 하기 위해 노력하고 있습니다. 조직들은 다양한 지역의 광범위한 인구에게 서비스하기 위해 제품 라인을 혁신하는 데 중점을 두고 있습니다.&lt;/p&gt;&lt;p&gt;프로바이오틱스 성분 시장에서 운영되는 몇몇 저명한 기업은 다음과 같습니다.&lt;/p&gt;&lt;ul&gt;&lt;li&gt;Kerry, Inc.&lt;/li&gt;&lt;li&gt;Hansen Holding AS&lt;/li&gt;&lt;li&gt;DSM&lt;/li&gt;&lt;li&gt;DuPont de Nemours, Inc.&lt;/li&gt;&lt;li&gt;Associated British Foods plc&lt;/li&gt;&lt;li&gt;Lallemand Inc&lt;/li&gt;&lt;li&gt;Archer Daniels Midland&lt;/li&gt;&lt;li&gt;Advanced Enzyme Technologies&lt;/li&gt;&lt;li&gt;Probi AB&lt;/li&gt;&lt;li&gt;Adisseo&lt;/li&gt;&lt;/ul&gt;&lt;h3&gt;최신 개발 사항&lt;/h3&gt;&lt;p&gt;&lt;/p&gt;&lt;ul&gt;&lt;li&gt;2022년 9월, FrieslandCampina는 아시아 태평양(APAC)에서 Biotis GOS-OP High Purity를 출시했습니다. 회사의 고급 갈락토올리고당(GOS) 성분은 시장 격차를 메우고 프리바이오틱 보충제의 혁신을 주도하는 것을 목표로 합니다.&lt;/li&gt;&lt;li&gt;2022년 2월, 영양, 건강 및 지속 가능성에 중점을 둔 과학 기반 회사인 Royal DSM은 장 건강 분야의 북미 고객을 위한 포괄적인 파트너로서의 역량을 확대했습니다.&lt;/li&gt;&lt;/ul&gt;&lt;h3&gt;보고서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약 4.80%&lt;/p&gt;&lt;/td&gt;&lt;/tr&gt;&lt;tr&gt;&lt;td&gt;기준 연도 평가&lt;/td&gt;&lt;td&gt;&lt;p&gt;2024&lt;/p&gt;&lt;/td&gt;&lt;/tr&gt;&lt;tr&gt;&lt;td&gt;과거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세그먼트&lt;/td&gt;&lt;td&gt;&lt;ul&gt;&lt;li&gt;소스&lt;/li&gt;&lt;li&gt;응용 프로그램&lt;/li&gt;&lt;li&gt;양식&lt;/li&gt;&lt;li&gt;최종 사용자&lt;/li&gt;&lt;li&gt;유통 채널&lt;/li&gt;&lt;/ul&gt;&lt;/td&gt;&lt;/tr&gt;&lt;tr&gt;&lt;td&gt;포함 지역&lt;/td&gt;&lt;td&gt;&lt;ul&gt;&lt;li&gt;북미&lt;/li&gt;&lt;li&gt;유럽&lt;/li&gt;&lt;li&gt;아시아 태평양&lt;/li&gt;&lt;li&gt;라틴 아메리카&lt;/li&gt;&lt;li&gt;중동 및 아프리카&lt;/li&gt;&lt;/ul&gt;&lt;/td&gt;&lt;/tr&gt;&lt;tr&gt;&lt;td&gt;주요 참여자&lt;/td&gt;&lt;td&gt;&lt;p&gt;Kerry, Inc., Chr. Hansen Holding AS, DSM, DuPont de Nemours, Inc., Associated British Foods plc, Lallemand, Inc., Archer Daniels Midland, Advanced Enzyme Technologies, Probi AB, Adisseo.&lt;/p&gt;&lt;/td&gt;&lt;/tr&gt;&lt;tr&gt;&lt;td&gt;맞춤형&lt;/td&gt;&lt;td&gt;&lt;p&gt;요청 시 보고서 맞춤화 및 구매 가능&lt;/p&gt;&lt;/td&gt;&lt;/tr&gt;&lt;/tbody&gt;&lt;/table&gt;&lt;/div&gt;&lt;/div&gt;&lt;h2&gt;분류별 프로바이오틱스 성분 시장&lt;/h2&gt;&lt;h3&gt;출처:&lt;/h3&gt;&lt;ul&gt;&lt;li&gt;박테리아&lt;/li&gt;&lt;li&gt;Bifidobacterium animalis&lt;/li&gt;&lt;li&gt;Bifidobacterium breve&lt;/li&gt;&lt;li&gt;Bifidobacterium longum&lt;/li&gt;&lt;li&gt;Lactobacillus Reuteri&lt;/li&gt;&lt;li&gt;효모&lt;/li&gt;&lt;li&gt;대장균&lt;/li&gt;&lt;li&gt;Saccharomyces cerevisiae&lt;/li&gt;&lt;li&gt;Saccharomyces boulardi&lt;/li&gt;&lt;/ul&gt;&lt;h3&gt;형태:&lt;/h3&gt;&lt;ul&gt;&lt;li&gt;액체&lt;/li&gt;&lt;li&gt;분말&lt;/li&gt;&lt;li&gt;정제&lt;/li&gt;&lt;li&gt;캡슐&lt;/li&gt;&lt;li&gt;플레이크&lt;/li&gt;&lt;li&gt;피코시아닌&lt;/li&gt;&lt;/ul&gt;&lt;h3&gt;용도:&lt;/h3&gt;&lt;ul&gt;&lt;li&gt;식품 및 음료&lt;ul&gt;&lt;li&gt;유제품&lt;/li&gt;&lt;li&gt;비유제품&lt;/li&gt;&lt;/ul&gt;&lt;/li&gt;&lt;li&gt;제약품&lt;ul&gt;&lt;li&gt;식이 보충제&lt;/li&gt;&lt;/ul&gt;&lt;/li&gt;&lt;li&gt;동물 사료&lt;/li&gt;&lt;li&gt;개인 관리 및 화장품&lt;/li&gt;&lt;/ul&gt;&lt;h3&gt;성분:&lt;/h3&gt;&lt;ul&gt;&lt;li&gt;박테리아&lt;/li&gt;&lt;li&gt;효모&lt;/li&gt;&lt;/ul&gt;&lt;h3&gt;형태:&lt;/h3&gt;&lt;ul&gt;&lt;li&gt;건성&lt;/li&gt;&lt;li&gt;액체&lt;/li&gt;&lt;li&gt;분말&lt;/li&gt;&lt;li&gt;정&lt;/li&gt;&lt;li&gt;캡슐&lt;/li&gt;&lt;li&gt;플레이크&lt;/li&gt;&lt;li&gt;기타&lt;/li&gt;&lt;/ul&gt;&lt;h3 &gt;최종 사용자:&lt;/h3&gt;&lt;ul&gt;&lt;li&gt;인간&lt;/li&gt;&lt;li&gt;동물&lt;/li&gt;&lt;/ul&gt;&lt;h3&gt;배포 채널:&lt;/h3&gt;&lt;ul&gt;&lt;li&gt;온라인&lt;/li&gt;&lt;li&gt;오프라인&lt;/li&gt;&lt;/ul&gt;&lt;h3&gt;지역:&lt;/h3&gt;&lt;ul&gt;&lt;li&gt;북미&lt;/li&gt;&lt;li&gt;유럽&lt;/li&gt;&lt;li&gt;아시아 태평양&lt;/li&gt;&lt;li&gt;남아메리카&lt;/li&gt;&lt;li&gt;중동 및 amp ;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지리적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산업의 현재 및 미래 시장 전망은 최근 개발 사항(성장 기회 및 동인, 신흥 및 선진 지역 모두의 과제 및 제약 포함)과 관련이 있습니다.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 필요한 경우 영업 팀에 문의하세요. 영업 팀은 귀하의 요구 사항이 충족되도록 보장합니다.&lt;/p&gt;&lt;div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축소" id="collapseOne0" role="tabpanel"&gt;&lt;div class="panel-body"&gt; 프로바이오틱스 성분 시장을 선도하는 주요 기업으로는 Kerry, Inc., Chr. Hansen Holding AS, DSM, DuPont de Nemours, Inc., Associated British Foods plc, Lallemand, Inc., Archer Daniels Midland, Advanced Enzyme Technologies, Probi AB, Adisseo 등이 있습니다. &lt;/div&gt;&lt;/div&gt;&lt;/div&gt;&lt;div class="panel panel-default"&gt;&lt;div class="panel-heading bg-primary text-white" id="heading1" role="tab"&gt;&lt;h4 class="panel-title mb-2 mt-2"&gt;&lt;/h4&gt;&lt;/div&gt;&lt;div aria-labelledby="headingOne" class="panel-collapse 붕괴" id="collapseOne1" role="tabpanel"&gt;&lt;div class="panel-body"&gt; 프로바이오틱스 성분 산업의 핵심 원동력은 장 건강과 전반적인 웰빙에 미치는 영향에 대한 소비자의 인식이 높아지는 것입니다. 점점 더 많은 사람들이 소화, 면역 지원 및 전반적인 건강에 대한 프로바이오틱스의 이점에 대해 알게 되면서 프로바이오틱스 보충제와 기능성 식품에 대한 수요가 증가하고 있습니다. &lt;/div&gt;&lt;/div&gt;&lt;/div&gt;&lt;div class="panel panel-default"&gt;&lt;div class="panel-heading bg-primary text-white" id="heading2" role="tab"&gt;&lt;h4 class="panel-title mb-2 mt-2"&gt;&lt;/h4&gt;&lt;/div&gt;&lt;div aria-labelledby="headingOne" class="panel-collapse 붕괴" id="collapseOne2" role="tabpanel"&gt;&lt;div class="panel-body"&gt; 프로바이오틱스 성분 시장은 예측 기간 동안 4.80%의 CAGR로 성장할 것으로 추산됩니다. &lt;/div&gt;&lt;/div&gt;&lt;/div&gt;&lt;div class="panel panel-default"&gt;&lt;div class="panel-heading bg-primary text-white" id="heading3" role="tab"&gt;&lt;h4 class="panel-title mb-2 mt-2"&gt;&lt;/h4&gt;&lt;/div&gt;&lt;div aria-labelledby="headingOne" class="panel-collapse 붕괴" id="collapseOne3" role="tabpanel"&gt;&lt;div class="panel-body"&gt; 프로바이오틱스 성분 시장은 2024년에 약 68억 5천만 달러로 평가되었습니다. &lt;/div&gt;&lt;/div&gt;&lt;/div&gt;&lt;div class="panel panel-default"&gt;&lt;div class="panel-heading bg-primary text-white" id="heading4" role="tab"&gt;&lt;h4 class="panel-title mb-2 mt-2"&gt;&lt;/h4&gt;&lt;/div&gt;&lt;div aria-labelledby="headingOne" class="panel-collapse 붕괴" id="collapseOne4" role="tabpanel"&gt;&lt;div class="panel-body"&gt; 프로바이오틱 성분 시장에 대한 샘플 보고서는 웹사이트에서 주문 시 얻을 수 있습니다. 또한, 샘플 보고서를 얻기 위해 24*7 채팅 지원 및 직접 전화 서비스가 제공됩니다.&lt;/div&gt;&lt;/div&gt;&lt;/div&gt;&lt;/div&gt;&lt;!-- panel-group --&gt;&lt;/div&gt;&lt;!-- row --&gt;&lt;/div&gt;&lt;!-- row --&gt;</t>
  </si>
  <si>
    <t>&lt;div class=""&gt;&lt;h2&gt;동물 사료 시장 규모 및 예측의 프로바이오틱스&lt;/h2&gt;&lt;p&gt;동물 사료 시장 규모는 2023년에 60억 7천만 달러로 평가되었으며, 2031년까지 &lt;span style="color: #993300;"&gt;&lt;strong&gt;99억 9천만 달러에 도달할 것으로 예상되며, 2024년에서 2031년까지 &lt;span style="color: #993300;"&gt;&lt;strong&gt;7.10%의 CAGR&lt;/strong&gt;&lt;/span&gt;로 성장할 것으로 예상됩니다.&lt;/p&gt;&lt;ul&gt;&lt;li&gt;동물 사료의 프로바이오틱스는 동물이 섭취했을 때 건강상의 이점을 제공하는 살아있는 미생물입니다. 이러한 미세한 동맹은 일반적으로 박테리아이지만 효모와 균류도 프로바이오틱스로 사용될 수 있습니다.&lt;/li&gt;&lt;li&gt;프로바이오틱스는 사용자에게 다양한 건강상의 이점을 제공하는 박테리아, 효모 및 균류와 같은 유익한 미생물입니다. 그들은 필수적인 면역 체계의 기능을 개선하고 수많은 질병으로부터 면역 체계를 보호합니다.&lt;/li&gt;&lt;li&gt;프로바이오틱스는 또한 장 건강을 증진하고, 소화계를 돕고, 생물학적 소화 과정을 가속화합니다. 그 결과, 프로바이오틱스는 종종 동물 사료 제품의 핵심 구성 요소로 사용됩니다.&lt;/li&gt;&lt;li&gt;Lactobacillus와 Bifidobacterium은 전 세계적으로 동물 사료 프로바이오틱스에 광범위하게 사용되는 두 가지 박테리아 속입니다. 이 박테리아는 항생제 성장을 촉진하는 데 효능과 효율성을 입증했습니다.&lt;/li&gt;&lt;li&gt;박테리아 외에도 효모와 다른 균류가 인기를 얻었습니다. 예를 들어, Saccharomyces cerevisiae는 동물에서 적절한 단백질 합성을 촉진하고 소화 생리학에 영향을 미치지 않으면서 농업 동물의 면역 기능을 개선합니다.&lt;/li&gt;&lt;li&gt;반려동물 주인, 가축 목장주, 취미인 사이에서 동물 건강에 대한 프로바이오틱스의 이점에 대한 지식이 증가함에 따라 프로바이오틱스 기업가에게 큰 전망이 생깁니다. 사람과 마찬가지로 개와 고양이도 탄수화물이 많은 음식을 자주 섭취하며, 건강과 웰빙은 건강한 장내 미생물군에 달려 있습니다.&lt;/li&gt;&lt;li&gt;프로바이오틱스 박테리아는 위장관에서 유익한 박테리아를 건강하게 유지하는 동시에 장을 위험한 박테리아로부터 보호합니다. 포자와 효모 기반 성분도 프로바이오틱스 보충제에 포함되어 있으며, 이는 비타민 생성, 독소 제어, 소독, 섬유소 소화 효율 및 영양소 흡수에 도움이 됩니다.&lt;/li&gt;&lt;/ul&gt;&lt;p&gt;&lt;/p&gt;&lt;p style="text-align: center;"&gt; &lt;/p&gt;&lt;div class="btn-wrap text-center" id="bnthid"&gt;&lt;label style="padding-right:5px;margin-bottom: 10px;"&gt;&lt;b&gt;자세한 분석을 얻으려면: &lt;noscript&gt;&lt;/noscript&gt; &lt;/b&gt;&lt;/label&gt;&lt;/div&gt;&lt;p&gt;&lt;/p&gt;&lt;h2&gt;동물 사료 시장 역학의 글로벌 프로바이오틱스&lt;/h2&gt;&lt;p&gt;동물 사료 시장의 글로벌 프로바이오틱스를 형성하는 주요 시장 역학은 다음과 같습니다.&lt;/p&gt;&lt;h3&gt;주요 시장 동인&lt;/h3&gt;&lt;ul&gt;&lt;li&gt;&lt;strong&gt;동물성 단백질에 대한 수요 증가:&lt;/strong&gt; 육류, 가금류, 계란 및 유제품을 포함한 동물성 단백질에 대한 글로벌 수요가 증가하고 있습니다. 이러한 증가는 인구 증가, 부의 증가, 도시화, 특히 개발도상국의 증가에 의해 주도되고 있습니다. 이러한 증가하는 수요를 효과적으로 해결하기 위해 농업 산업은 프로바이오틱스로 전환하고 있습니다. 프로바이오틱스는 동물의 성장 성과와 사료 전환율을 높여 생산 효율성을 높일 수 있습니다. 프로바이오틱스는 영양소 흡수를 최적화하고 건강한 소화관을 지원하여 동물이 더 빠르고 강하게 성장하도록 돕고, 농부는 고품질 동물성 단백질에 대한 소비자 수요 증가를 충족할 수 있습니다.&lt;/li&gt;&lt;li&gt;&lt;strong&gt;항생제 사용 제한:&lt;/strong&gt; 항생제 내성에 대한 전 세계적 우려가 커지면서 동물 사료에서 항생제 사용, 특히 성장 촉진제 사용에 대한 엄격한 제한이 이루어졌습니다. 이러한 전환으로 인해 농업 부문은 동물을 건강하고 성장하게 유지할 수 있는 자연스럽고 효과적인 방법을 모색하고 있습니다. 프로바이오틱스는 면역 체계와 장 건강을 강화하여 항생제를 사용하지 않고도 성장 성과를 개선함으로써 잠재적인 대안을 제공합니다. 농부들은 프로바이오틱스를 사용하여 규제 기준을 충족하는 동시에 최적의 동물 발달과 건강을 달성하여 보다 안전하고 지속 가능한 식량 공급원을 확보할 수 있습니다.&lt;/li&gt;&lt;li&gt;&lt;strong&gt;지속 가능한 농업 관행에 대한 강조 증가:&lt;/strong&gt; 농업 부문에서 소비자와 생산자 모두 지속 가능성에 점점 더 집중하고 있습니다. 현대 고객은 지속 가능한 관행을 사용하여 재배된 제품을 상당히 선호하면서 식품 생산 방식에 더 관심을 갖게 되었습니다. 프로바이오틱스는 부정적인 환경적 결과를 초래할 수 있는 항생제에 대한 의존도를 낮춰 농업 지속 가능성을 개선하는 데 도움이 됩니다. 또한 프로바이오틱스는 동물의 소화 건강을 개선하여 식품 활용도를 높이고 잠재적으로 분뇨 폐기를 줄입니다. 이는 동물의 전반적인 건강을 개선할 뿐만 아니라 지속 가능한 농업이라는 더 큰 목표와 일치하는 축산업의 환경적 영향을 줄입니다.&lt;/li&gt;&lt;li&gt;&lt;strong&gt;동물 건강상의 이점에 대한 인식 증가:&lt;/strong&gt; 동물 주인과 농부는 장 건강이 동물의 전반적인 웰빙에 중요하다는 사실을 점점 더 의식하고 있습니다. 선제적 장 건강 관리가 질병 발생을 예방하고 장기적으로 소의 건강을 보장하는 데 중요합니다. 프로바이오틱스는 장내 세균총을 균형 있게 조절하고, 면역 기능을 개선하며, 위장 장애의 유병률을 낮추기 때문에 이 분야에서 중요한 역할을 합니다. 프로바이오틱스의 이점에 대한 인식이 커지면서, 더 많은 농부들이 건강한 가축과 양 떼를 유지하기 위해 사료 공급 체계에 프로바이오틱스를 도입하고 있습니다. 이러한 사전 예방적 전략은 동물의 웰빙을 향상시키는 동시에 의료 개입의 필요성을 줄여 보다 효율적이고 비용 효율적인 농장 운영을 가능하게 합니다.&lt;/li&gt;&lt;/ul&gt;&lt;h3&gt;주요 과제:&lt;/h3&gt;&lt;ul&gt;&lt;li&gt;&lt;strong&gt;제한된 유통기한 및 보관 과제:&lt;/strong&gt; 짧은 유통기한과 이에 따른 보관 문제로 인해 동물 사료 시장에서 프로바이오틱스의 성장이 저해되고 있습니다. 살아있는 미생물과 마찬가지로 프로바이오틱스는 온도, 습도, 보관 시간과 같은 환경 요인에 매우 민감합니다. 혹독한 환경에 노출되면 생존력이 크게 손상되어 동물이 섭취할 때까지 효과가 없거나 심지어 불활성이 될 수 있습니다. 이는 사료 생산 및 보관 과정 전반에 걸쳐 프로바이오틱스가 생존 가능한지 확인해야 하는 제조업체와 유통업체에 물류적 어려움을 초래합니다. 적절한 보관 조건을 유지하려면 특수 장비와 신중한 취급이 필요한 경우가 많으며, 이는 운영 비용과 복잡성을 높일 수 있습니다.&lt;/li&gt;&lt;li&gt;&lt;strong&gt;균주 특이성 및 효능 평가:&lt;/strong&gt;프로바이오틱스 균주의 고유성과 효능 평가의 과제. 다양한 프로바이오틱스 균주는 고유한 이점을 제공하며, 효능은 동물 종과 응용 분야에 따라 크게 다릅니다. 이는 특정 응용 분야에 가장 효과적인 균주를 발견하기 위한 지속적인 연구 및 개발을 요구합니다. 더욱이 동물 사료에서 프로바이오틱스의 효능을 올바르게 평가하는 것은 철저한 과학적 연구와 테스트가 필요한 어려운 과정입니다. 이러한 복잡성은 새로운 프로바이오틱스 제품의 개발 및 배포를 방해하여 생산자가 일관되고 신뢰할 수 있는 솔루션을 제공하기 어렵게 만들 수 있습니다.&lt;/li&gt;&lt;li&gt;&lt;strong&gt;규제 환경 및 승인 프로세스:&lt;/strong&gt;동물 사료의 프로바이오틱스에 대한 규제 환경은 매우 다양하여 시장 확장에 큰 장벽이 될 수 있습니다. 규정 및 허가 절차는 국가마다 다르며, 각 기관은 동물 영양학에서 프로바이오틱스 사용에 대한 자체 표준을 수립합니다. 생산자에게 이러한 복잡한 규제 시스템을 탐색하는 것은 시간이 많이 걸리고 비용이 많이 들 수 있습니다. 규정 준수에는 상당한 서류 작업, 테스트 및 품질 관리 방법이 필요한 경우가 많으며, 이는 제품 출시를 지연시키고 비용을 증가시킬 수 있습니다. 규제 허가 절차의 복잡성으로 인해 소규모 기업이 시장에 진출하지 못하고 혁신과 경쟁이 감소할 수도 있습니다.&lt;/li&gt;&lt;li&gt;&lt;strong&gt;비용 고려 사항:&lt;/strong&gt;프로바이오틱스는 엄청난 장기적 이점이 있지만, 초기 비용이 도입에 큰 장애물이 될 수 있습니다. 일반적으로 동물 사료에 프로바이오틱스를 포함하면 표준 사료 첨가제보다 사전 비용이 더 많이 듭니다. 이러한 비용에는 연구 개발, 규정 준수 및 특정 보관 및 취급 요구 사항에 대한 비용이 포함될 수 있습니다. 이러한 더 큰 비용은 농부, 특히 저개발 국가의 농부에게 금지될 수 있으며, 동물 건강과 생산성 향상의 잠재력에도 불구하고 투자를 정당화하기 어려울 수 있습니다. 결과적으로, 비용 고려 사항으로 인해 동물 사료에서 프로바이오틱스의 광범위한 사용이 제한될 수 있으며, 특히 재정 자원이 제한된 지역에서 그렇습니다.&lt;/li&gt;&lt;/ul&gt;&lt;h3&gt;주요 추세:&lt;/h3&gt;&lt;ul&gt;&lt;li&gt;&lt;strong&gt;다중 균주 프로바이오틱스에 집중:&lt;/strong&gt; 업계는 일반적인 단일 균주 솔루션보다는 다중 균주 프로바이오틱스에 점점 더 집중하고 있습니다. 다중 균주 프로바이오틱스는 여러 프로바이오틱스 균주를 단일 제품으로 혼합하여 각 균주의 고유한 이점을 활용하여 더 광범위한 건강상의 이점을 제공합니다. 이 기술은 장 건강, 면역 기능 및 일반적인 동물 복지 측면에서 단일 균주 제형보다 성능이 뛰어납니다. 다중 균주 프로바이오틱스는 여러 균주의 시너지 효과를 활용하여 동시에 다양한 건강 상태를 해결하여 동물 건강 관리를 위한 보다 포괄적인 솔루션을 제공합니다. 이 기술은 다양한 접근 방식을 통해 동물 건강을 개선한다는 목표와 일치하기 때문에 인기를 얻고 있습니다.&lt;/li&gt;&lt;li&gt;&lt;strong&gt;타겟형 프로바이오틱스로의 전환&lt;/strong&gt;: 동물 사료 프로바이오틱스 시장에서 주목할 만한 추세는 일반적인 프로바이오틱스 믹스에서 특정 동물 종과 건강 문제에 대한 맞춤형 솔루션으로의 전환입니다. 이러한 추세는 특정 이점이 있는 프로바이오틱스 균주를 식별하고 생산하기 위한 상당한 연구가 필요합니다. 예를 들어, 다양한 균주를 수정하여 가금류의 장 건강을 개선하고 반추동물의 면역 반응을 높이거나 특정 상황에 대한 질병 저항성을 제공할 수 있습니다. 이 집중적인 방법은 프로바이오틱스가 의도한 용도에 최적의 효능을 제공하여 건강 결과가 개선되고 동물 생산이 더 효율적으로 이루어지도록 보장합니다. 결과적으로 농부는 동물의 필요에 맞는 프로바이오틱스를 사용하여 더 정확하고 효과적인 결과를 얻을 수 있습니다.&lt;/li&gt;&lt;li&gt;&lt;strong&gt;포자 형성 프로바이오틱스에 대한 수요:&lt;/strong&gt; 포자 형성 프로바이오틱스는 일반적인 프로바이오틱스 균주에 비해 안정성이 높아 인기를 얻고 있습니다. 이러한 프로바이오틱스는 사료 가공 중 고온 및 고압과 같은 극한의 환경 조건을 견딜 수 있는 포자를 생성할 수 있습니다. 이러한 회복력 덕분에 사료 생산 및 보관 작업 중에 프로바이오틱스가 생존 가능하고 효과적입니다. 포자 형성 프로바이오틱스는 유통 기한이 길고 내구성이 뛰어나 동물 사료에 도입하기 쉽고 프로바이오틱스 생존력 유지와 관련된 물류 문제가 줄어듭니다. 결과적으로 사료를 통해 동물 건강을 개선하는 신뢰할 수 있고 실용적인 방법을 제공합니다.&lt;/li&gt;&lt;li&gt;&lt;strong&gt;프리바이오틱스와 신바이오틱스의 부상:&lt;/strong&gt; 프리바이오틱스와 신바이오틱스는 동물 사료 사업에서도 점점 더 인기를 얻고 있습니다. 프리바이오틱스는 유익한 장내 박테리아에 영양을 공급하여 성장과 활동을 촉진하는 소화 불가성 섬유질입니다. 동물 사료에 프리바이오틱스를 통합하면 위장에서 프로바이오틱스 증식이 촉진되어 효율성이 높아집니다. 프로바이오틱스와 프리바이오틱스를 포함하는 신바이오틱스는 동물의 건강상의 이점을 증가시키는 강력한 시너지 효과를 제공합니다. 건강한 장내 미생물군을 촉진함으로써 신바이오틱스는 소화, 면역 기능 및 일반적인 동물 건강을 개선할 수 있습니다. 이러한 추세는 균형 잡히고 건강한 장 생태계를 유지하는 데 있어 프로바이오틱스와 프리바이오틱스의 상호 의존적 역할을 인정하는 장 건강 관리에 대한 포괄적인 접근 방식을 나타냅니다.&lt;/li&gt;&lt;/ul&gt;&lt;section class="-world-sec"&gt;&lt;div class="-container"&gt;&lt;div class="row -world-row gy-4 mb-4"&gt;&lt;div class="col-12 col-md-8 mb-2"&gt;&lt;h2 class="mt-2 mb-4 heading-42"&gt;&lt;span class="span-1"&gt;업계 보고서에는 무엇이 들어 있습니까?&lt;/span&gt;?&lt;/h2&gt;&lt;p class="mb-4 text-18"&gt;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mt-md-0"&gt;&lt;noscript&gt;&lt;/noscript&gt;&lt;/div&gt;&lt;/div&gt;&lt;/div&gt;&lt;/section&gt;&lt;h2&gt;동물 사료 시장 지역 분석의 글로벌 프로바이오틱스&lt;/h2&gt;&lt;p&gt;다음은 동물 사료 시장 내 글로벌 프로바이오틱스에 대한 보다 자세한 지역 분석입니다.&lt;/p&gt;&lt;h3&gt;아시아 태평양&lt;/h3&gt;&lt;ul&gt;&lt;li&gt;아시아 태평양은 동물 사료 시장에서 프로바이오틱스를 상당히 지배하고 있으며 예측 기간 내내 성장을 주도할 것으로 예상됩니다.&lt;/li&gt;&lt;li&gt;아시아 태평양 지역에서는 인구와 소득이 증가함에 따라 육류, 가금류, 계란, 유제품과 같은 동물성 단백질 공급원에 대한 수요가 증가하고 있습니다. 프로바이오틱스는 동물의 성장 성과와 사료 전환 효율을 개선하기 때문에 이러한 요구를 충족하는 데 필수적입니다. 이는 생산 효율을 높이고 고품질 동물성 단백질에 대한 증가하는 수요를 충족하는 데 도움이 됩니다.&lt;/li&gt;&lt;li&gt;아시아 태평양 시장에서는 동물 건강에 대한 인식이 높아지고 있으며 전반적인 웰빙에 대한 장 건강의 중요성이 커지고 있습니다. 프로바이오틱스는 동물의 장 건강, 면역력, 질병 저항력을 높이는 자연스럽고 효과적인 방법을 제공합니다. 동물의 건강을 유지하는 데 중점을 두는 것은 동물 사료의 중요한 구성 요소로서 프로바이오틱스의 사용을 촉진하고 있습니다.&lt;/li&gt;&lt;li&gt;전 세계적 추세에 따라 아시아 태평양 지역에서는 가축 사료에서 항생제 사용에 대한 제한이 강화되고 있습니다. 이러한 법률은 동물 건강과 성장을 개선하는 안전하고 효과적인 방법으로 프로바이오틱스의 사용을 뒷받침하고 있습니다. 프로바이오틱스는 농부가 높은 수확량을 유지하면서도 규제 기준을 충족하도록 지원합니다.&lt;/li&gt;&lt;li&gt;아시아 태평양 시장은 지역 가축 종류와 응용 분야에 맞게 특별히 맞춤화된 프로바이오틱스 균주를 개발하고 사용하는 데 점점 더 집중하고 있습니다. 지역 수요에 대한 다양한 균주의 효율성에 대한 지속적인 연구가 필수적입니다.&lt;/li&gt;&lt;li&gt;이러한 맞춤형 접근 방식은 사용되는 프로바이오틱스가 해당 지역에 존재하는 특정 동물 종과 조건에 가장 효과적임을 보장합니다. 프로바이오틱스의 명백한 장기적 이점에도 불구하고 초기 비용은 일부 생산자에게 너무 비쌀 수 있으며, 특히 아시아 태평양 개발 국가의 경우 그렇습니다.&lt;/li&gt;&lt;li&gt;더 많은 채택을 위해서는 경제성 문제를 해결하는 것이 중요합니다. 제조업체는 비용 효율적인 솔루션을 개발하고 더 광범위한 생산자에게 프로바이오틱스를 제공하기 위한 지원을 제공해야 할 수도 있습니다.&lt;/li&gt;&lt;li&gt;아시아 태평양 지역의 여러 국가의 수많은 규제 요건을 탐색하는 것은 기업에 끊임없는 문제입니다. 시장 진입 및 준수는 많은 제한으로 인해 복잡해질 수 있습니다.&lt;/li&gt;&lt;li&gt;그러나 법률을 조화시키려는 이니셔티브는 이러한 프로세스를 가속화하여 프로바이오틱스가 시장에 진입하고 번창할 수 있도록 할 수 있습니다. 아시아 태평양 지역의 동물 사료용 프로바이오틱스 시장은 향후 몇 년 동안 꾸준히 증가할 것으로 예상됩니다.&lt;/li&gt;&lt;li&gt;안정성을 개선하기 위해 표적 프로바이오틱스, 다중 균주 제형 및 포자 형성 프로바이오틱스를 만드는 데 중점을 두는 것이 상당히 증가할 것으로 예상됩니다. 더욱이, 장 건강을 개선하는 프리바이오틱스와 신바이오틱스의 능력은 미래 시장 성장에 대한 흥미로운 기회를 제공합니다. 이러한 경향이 계속 진화함에 따라 아시아 태평양 지역은 동물 사료 시장에서 프로바이오틱스의 최전선에 머물러 혁신과 성장을 주도할 것입니다.&lt;/li&gt;&lt;/ul&gt;&lt;h3&gt;북미&lt;/h3&gt;&lt;ul&gt;&lt;li&gt;북미는 예측 기간 동안 동물 사료 시장에서 프로바이오틱스에서 가장 빠르게 성장하는 지역이 될 것으로 예상됩니다.&lt;/li&gt;&lt;li&gt;북미에서 육류, 가금류 및 유제품과 같은 동물성 단백질 제품에 대한 소비자 수요가 증가하는 것이 동물 사료 사업에서 프로바이오틱스의 주요 원동력입니다. 프로바이오틱스는 동물의 성장 성과와 사료 전환 효율을 높여 이 수요를 충족하는 데 필요한 생산을 가능하게 합니다.&lt;/li&gt;&lt;li&gt;북미의 규제 환경은 가축 사료에서 항생제 사용 측면에서 점점 더 엄격해지고 있습니다. 이러한 변화는 농장주가 생산성을 유지하면서도 새로운 요구 사항을 준수할 수 있도록 동물 건강과 성장을 향상시키는 자연스럽고 안전한 대안으로 프로바이오틱스를 사용하도록 장려합니다.&lt;/li&gt;&lt;li&gt;북미 고객은 윤리적 절차와 낮은 환경 영향으로 사육된 동물성 제품에 점점 더 관심을 보이고 있습니다. 프로바이오틱스는 동물 장 건강을 향상시키고 항생제 사용을 줄이며 지속 가능한 농업 기술을 촉진함으로써 이러한 환경에서 중요한 역할을 합니다.&lt;/li&gt;&lt;li&gt;지속 가능성과 동물 복지에 대한 소비자의 요구와 이러한 융합은 이 지역의 프로바이오틱스 사용을 촉진합니다. 북미는 잘 확립된 연구 인프라와 저명한 가축 사료 및 프로바이오틱스 기업의 상당한 입지를 가지고 있습니다.&lt;/li&gt;&lt;li&gt;이러한 기술적 우위는 혁신과 새로운 프로바이오틱스 균주 및 제형의 창출을 촉진하여 시장 성장을 촉진합니다. 이 지역의 연구 개발 잠재력은 동물 사료에서 프로바이오틱스 사용을 개선하는 데 중요합니다.&lt;/li&gt;&lt;li&gt;북미에서 프로바이오틱스는 주로 가금류와 반추동물 사료에 사용됩니다. 그러나 돼지와 양식업과 같은 다른 산업에 프로바이오틱스의 적용을 확대하는 데 상당한 관심이 있습니다. 이러한 적용 다각화는 이 지역의 시장 확장을 촉진할 것으로 예상됩니다.&lt;/li&gt;&lt;li&gt;북미 시장은 특정 동물 종과 건강 문제에 맞게 조정된 특수 프로바이오틱스 구성으로 점차 이동하고 있습니다. 북미 가축에 고유한 장 건강 문제에 대한 연구는 효과적인 치료법을 확립하는 데 중요합니다. 프로바이오틱스 적용에서 정확성을 향한 이러한 경향은 효능을 개선하고 시장 확장을 촉진합니다.&lt;/li&gt;&lt;li&gt;동물 건강과 생산성 측면에서 프로바이오틱스의 초기 비용과 장기적인 이점의 균형을 맞추는 것은 농부에게 중요한 결정으로 남아 있습니다. 제조업체는 흡수율을 높이기 위해 저렴한 프로바이오틱스 솔루션을 생산하려고 합니다.&lt;/li&gt;&lt;li&gt;프로바이오틱스는 광범위한 수용을 얻기 위해 향상된 사료 전환율 및 낮은 수의학적 비용과 같은 경제적 이점을 제공하는 것으로 입증되어야 합니다.&lt;/li&gt;&lt;/ul&gt;&lt;h2&gt;동물 사료 시장의 글로벌 프로바이오틱스: 세분화 분석&lt;/h2&gt;&lt;p&gt;동물 사료 시장의 글로벌 프로바이오틱스 시장은 출처, 응용 분야 및 지리적 위치를 기준으로 세분화됩니다.&lt;/p&gt;&lt;p&gt;&lt;/p&gt;&lt;h3&gt;출처별 동물 사료 시장의 프로바이오틱스&lt;/h3&gt;&lt;ul&gt;&lt;li&gt;박테리아&lt;/li&gt;&lt;li&gt;효모&lt;/li&gt;&lt;/ul&gt;&lt;p&gt;출처를 기준으로 시장은 박테리아와 효모로 나뉩니다. 효모 세그먼트는 소화 건강, 면역 지원, 스트레스 감소 및 응용 분야의 다양성에 대한 수많은 이점으로 인해 동물 사료 시장의 프로바이오틱스에서 상당한 성장을 보이고 있습니다. 산업이 보다 지속 가능하고 건강을 의식하는 관행으로 전환함에 따라 효모 기반 프로바이오틱스에 대한 수요가 급증하여 동물 사료의 필수 구성 요소로서의 지위를 굳건히 할 가능성이 높습니다.&lt;/p&gt;&lt;h3&gt;응용 분야별 동물 사료 시장의 프로바이오틱스&lt;/h3&gt;&lt;ul&gt;&lt;li&gt;가금류&lt;/li&gt;&lt;li&gt;소&lt;/li&gt;&lt;li&gt;농업&lt;/li&gt;&lt;li&gt;돼지&lt;/li&gt;&lt;/ul&gt;&lt;p&gt;응용 분야를 기준으로 시장은 가금류, 소, 농업, 돼지로 나뉩니다. 가금류는 동물 사료 시장에서 프로바이오틱스의 비중이 가장 높고 예측 기간 내내 선두 자리를 유지하고 있어 동물 사료 시장에서 프로바이오틱스를 상당히 지배하고 있습니다. 중국과 브라질과 같은 개발도상국은 더 높은 생활 수준, 보다 비용 효율적인 생산 방법, 수출과 국내 소비에 대한 수요 증가로 인해 닭 생산을 늘릴 것으로 예상됩니다.&lt;/p&gt;&lt;p&gt;프로바이오틱스는 닭의 발달과 성과에 매우 유리한 것으로 입증되어 가금류 농장에서 사용이 확대되었습니다. 쇠고기보다 지방 함량이 낮은 닭고기의 소비 증가가 이러한 추세를 촉진했습니다. 게다가 미국 식품의약국(USFDA)은 더 빠른 성장을 촉진하기 위해 항생제를 식이 보충제로 사용하는 것을 금지했습니다.&lt;/p&gt;&lt;h3&gt;주요 참여자&lt;/h3&gt;&lt;p&gt;"동물 사료 시장의 글로벌 프로바이오틱스" 연구 보고서는 &lt;strong&gt;&lt;em&gt;Chr. Hansen, Koninklijke DSM, Lallemand, Lesaffre, Dupont, Novozymes, Calpis, Schouw, Alltech, Mitsui &amp;amp; Co. Ltd., Evonik Industries AG, Schouw, Mitsui &amp;amp; Co. Ltd 및 Ohly&lt;/em&gt;와 같은 주요 참여자를 포함한 글로벌 시장에 중점을 두고 귀중한 통찰력을 제공합니다.&lt;/strong&gt;&lt;/p&gt;&lt;p&gt;또한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업체의 주요 개발 전략, 시장 점유율 및 시장 순위 분석이 포함됩니다.&lt;/p&gt;&lt;h3&gt;동물 사료 시장에서의 프로바이오틱스 최근 개발&lt;/h3&gt;&lt;p&gt;&lt;/p&gt;&lt;ul&gt;&lt;li&gt;2020년 9월, ADM Animal Nutrition은 위장 건강을 위한 고품질 영양 지원제인 Forage First GS 출시를 발표했습니다. 독특한 성분 조합은 말이 건강한 위 pH를 유지하는 데 도움이 되는 동시에 위벽을 보호하고 강화합니다.&lt;/li&gt;&lt;li&gt;Hansen은 2021년 7월 UAS Labs 인수를 발표했으며, 이를 통해 제품 제공과 고객 기반을 확대하고 매우 수익성이 좋은 다종 및 고효능 혼합물 시장에 진출함으로써 미생물 플랫폼과 프로바이오틱스 생산 사업을 강화할 것입니다.&lt;/li&gt;&lt;/ul&gt;&lt;h3&gt;보고서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연도&lt;/td&gt;&lt;td&gt;&lt;p&gt;2023&lt;/p&gt;&lt;/td&gt;&lt;/tr&gt;&lt;tr&gt;&lt;td&gt;예측 기간&lt;/td&gt;&lt;td&gt;&lt;p&gt;2024-2031&lt;/p&gt;&lt;/td&gt;&lt;/tr&gt;&lt;tr&gt;&lt;td&gt;과거 기간&lt;/td&gt;&lt;td&gt;&lt;p&gt;2020-2022&lt;/p&gt;&lt;/td&gt;&lt;/tr&gt;&lt;tr&gt;&lt;td&gt;단위&amp;lt;&lt;/td&gt;&lt;/tr&gt;&lt;/tbody&gt;&lt;/table&gt;&lt;/div&gt;&lt;/div&gt;&lt;/div&gt;</t>
  </si>
  <si>
    <t>&lt;div class=""&gt;&lt;h2&gt;제품 규정 준수 소프트웨어 시장 규모 및 예측&lt;/h2&gt;&lt;p&gt;제품 규정 준수 소프트웨어 시장 규모는 2024년에 12억 2천만 달러로 평가되었으며, 2024년에는 &lt;span data-sheets-root="1" data-sheets-userformat='{"2":15297,"3":{"1":0},"9":1,"10":2,"11":0,"12":0,"14":{"1":2,"2":0},"15":"\"Aptos Narrow\", sans-serif","16":11}' data-sheets-value='{"1":2,"2":"1.22 USD Billion"}'&gt;12억 2천만 달러&lt;/span&gt;에 도달할 것으로 예상됩니다. data-sheets-userformat='{"2":15297,"3":{"1":0},"9":1,"10":2,"11":0,"12":0,"14":{"1":2,"2":0},"15":"\"Aptos Narrow\", sans-serif","16":11}' data-sheets-value='{"1":2,"2":"1.87 Billion"}'&gt;1.87 Billion&lt;/span&gt; by 2031&lt;/strong&gt;&lt;/span&gt;, &lt;span style="color: #993300;"&gt;&lt;strong&gt;2024년에서 2031년까지 CAGR 5.46%로 성장할 것입니다.&lt;/strong&gt;&lt;/span&gt;&lt;/p&gt;&lt;p&gt;사이버 사고에 대한 효율적인 규정 준수 인재와 효율적인 계획에 대한 강력한 요구로 인해 IT 보안, 개인 정보 보호 및 제품에 대한 수요가 증가하고 있습니다. 규정 준수 소프트웨어 시장. 글로벌 제품 규정 준수 소프트웨어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제품 규정 준수 소프트웨어 시장 정의&lt;/h3&gt;&lt;p&gt;제품 규정 준수 소프트웨어는 비즈니스 프로세스를 자주 추적, 모니터링 및 감사하여 해당 법률 산업 및 보안 요구 사항, 조직 정책 및 소비자 표준에 맞게 보호하는 데 사용됩니다. 또한 제품 규정 준수 소프트웨어 시장 솔루션은 모든 위험 관리 및 규정 준수 주제를 통합된 중앙 ARIS 저장소에서 시행하여 투명성, 효율성, 단순성 및 제어를 극대화합니다. 기존 IT 투자를 활용하여 Product Compliance Software Market은 총 소유 비용을 낮추는 데 도움이 됩니다. 또한, 이 혁신적인 Product Compliance Software Market은 통제와 허용 가능한 위험 수준을 보다 쉽게 확립할 수 있도록 하여 조직의 목표와 정책에 부합하고 규제 요구 사항을 자신 있게 준수하는 것을 쉽게 해줍니다.&lt;/p&gt;&lt;p&gt;또한, 시장의 도움으로 새로운 법률과 규정에 보다 빠르게 적응하고 단일 회사별 요구 사항 카탈로그를 만들어 규제 중복과 이중 작업을 피할 수 있습니다. Software AG의 규정 준수 관리 솔루션은 규정 준수 문제의 근본 원인을 신속하게 식별하고 신속한 조치를 취하고, 위험을 식별, 문서화 및 평가하고, 위험을 최소화하기 위한 조치를 정의하여 잠재적인 규정 위반에 대한 노출을 줄임으로써 벌금 위험을 최소화함으로써 비즈니스 민첩성을 높이는 데 도움이 됩니다.&lt;/p&gt;&lt;p&gt;또한, Product Compliance Software Market 도구를 사용하여 협업, 효율성 및 유연성을 강화함으로써 한때 재무, 회계, 금융, 규정 준수, 거버넌스 및 위험 관리와 같이 분리되어 있던 비즈니스 영역을 통합하고 더 나은 커뮤니케이션과 더 나은 데이터를 보장할 수 있습니다. 그 결과 더 나은 통찰력과 분석이 제공되어 조직이 더 나은 성과와 더 큰 성장을 이룰 수 있습니다.&lt;/p&gt;&lt;section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제품 규정 준수 소프트웨어 시장 개요&lt;/h3&gt;&lt;p&gt;가처분 소득의 증가는 글로벌 제품 규정 준수 소프트웨어 시장의 주요 성장 동인으로 작용합니다. 사이버 위협의 위험 증가는 사이버 위험을 줄이기 위해 적합한 인재에 대한 수요 증가로 이어졌습니다. 게다가 오늘날 기업들은 규정 준수 관리 솔루션에 대한 필요성을 제기한 일반적인 사이버 위협에 대응하기 위해 고군분투하고 있습니다. 게다가 효율적인 규정 준수 인재와 사이버 사고에 대한 조직의 효율적인 계획에 대한 강력한 필요성으로 인해 IT 보안, 개인 정보 보호 및 제품 규정 준수 소프트웨어 시장에 대한 수요가 증가했습니다.&lt;/p&gt;&lt;p&gt;따라서 클라우드를 배포하고 인프라를 구축하면서 기업들은 아키텍처에서 가시성을 확보하고 규정 준수의 일부를 예측하는 여러 가지 방법을 내장할 검증 프로세스를 자동화하기를 고대하고 있습니다. 이를 통해 회사는 보안을 이해하고 더욱 역동적인 신기술로 더욱 관련성 있고 효과적인 대시보드를 검토하여 검증 프로세스로 이어질 수 있습니다. 나아가 기업 보안 모니터링 아키텍처를 위한 자동화된 대시보드를 삽입함으로써 조직은 시장 활용을 강화하고 있습니다.&lt;/p&gt;&lt;p&gt;또한 역동적인 규제 업데이트와 업무 문화의 변화로 인해 조직에서 최신 기술 기반 플랫폼이 부족하여 규정 준수 관리 솔루션의 배포에 영향을 미치고 있습니다. 이러한 유형의 레거시 시스템이 있으면 실패가 발생하고 규정 준수 위험이 강조되며 시스템이 더 복잡해져 시스템이 비효율적으로 됩니다. 이는 규정 준수 관리 솔루션에 과제를 부여하고 제품 규정 준수 소프트웨어 시장의 성장을 방해합니다.&lt;/p&gt;&lt;h3&gt;글로벌 제품 규정 준수 소프트웨어 시장: 세분화 분석&lt;/h3&gt;&lt;p&gt;글로벌 제품 규정 준수 소프트웨어 시장은 제품, 스토리지 기반 및 지리적 위치에 따라 세분화됩니다.&lt;/p&gt;&lt;h3&gt;&lt;/h3&gt;&lt;h3&gt;제품별 제품 규정 준수 소프트웨어 시장&lt;/h3&gt;&lt;p&gt;• 클라우드 기반• 온프레미스&lt;/p&gt;&lt;p&gt;제품에 따라 시장은 클라우드 기반과 온프레미스로 세분화됩니다. 온프레미스 세그먼트가 큰 시장 점유율을 차지합니다. 온프레미스 솔루션은 모든 민감한 데이터가 내부에 저장되고 제3자에게 노출될 위험이 없으므로 소프트웨어에 대한 완전한 제어를 제공합니다. 또한 온프레미스 배포를 통해 사용자 정의에 대한 더 많은 옵션을 사용할 수 있습니다. 그러나 기업들은 온프레미스 솔루션이 운영 비용이 더 높기 때문에 클라우드 기반 솔루션을 사용하는 방향으로 점차 전환하고 있습니다.&lt;/p&gt;&lt;h3&gt;저장소 기반별 제품 규정 준수 소프트웨어 시장&lt;/h3&gt;&lt;p&gt;• 타사 관리• 정책 및 절차 관리• 제품 및 서비스 제공 관리• 거버넌스• 위험 및 규정 준수 관리&lt;/p&gt;&lt;p&gt;저장소 기반을 기준으로 시장은 타사 관리, 정책 및 절차 관리, 제품 및 서비스 제공 관리, 거버넌스, 위험 및 규정 준수 관리로 세분화됩니다. 정부, 위험 및 규정 준수(GRC) 세그먼트가 큰 시장 점유율을 차지합니다. 규제 요구 사항이 증가하는 조직에서 내부 감사 기능에 대한 수요가 증가함에 따라 GRC 솔루션에 대한 필요성이 커지고 있습니다.&lt;/p&gt;&lt;h3&gt;지역별 제품 규정 준수 소프트웨어 시장&lt;/h3&gt;&lt;p&gt;• 북미• 유럽• 아시아 태평양• 기타 세계&lt;/p&gt;&lt;p&gt;지역을 기준으로 제품 규정 준수 소프트웨어 시장은 북미, 유럽, 아시아 태평양 및 기타 세계로 분류됩니다. 북미 지역은 예측 기간 동안 가장 높은 CAGR을 보일 것으로 예상됩니다.&lt;/p&gt;&lt;h3&gt;주요 기업&lt;/h3&gt;&lt;p&gt;"글로벌 제품 규정 준수 소프트웨어 시장" 연구 보고서는 &lt;em&gt;&lt;strong&gt;Oracle, Sensitech Inc, Think step, Enablon, Sphera, SAP, Gensuite, iPoint, Tricor Group, Reciprocity 등 주요 기업을 포함한 글로벌 시장에 중점을 두고 귀중한 통찰력을 제공합니다.&lt;/strong&gt;&lt;/em&gt;&lt;/p&gt;&lt;p&gt;또한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포함됩니다.&lt;/p&gt;&lt;h3&gt;주요 개발&lt;/h3&gt;&lt;p&gt;&lt;/p&gt;&lt;p&gt;• 2021년 4월 Oracle은 Cherry Road Technologies와 협력했습니다. Cherry Road는 Oracle Leadership, Risk 및 Conformity 애플리케이션 제품군을 사용하여 맞춤형 및 혁신적인 솔루션을 구성하고 구현하는 전문성으로 잘 알려져 있습니다.&lt;/p&gt;&lt;p&gt;• 2020년 4월, Tricor Group은 SGX에 상장된 회사인 Axcelasia Inc의 말레이시아 사업을 인수했습니다. 목표는 최종 사용자가 복잡한 규정 준수 및 규제 요구 사항과 책임을 관리할 수 있는 GRC 솔루션을 제공하는 것입니다.&lt;/p&gt;&lt;h3&gt;보고서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프로필&lt;/td&gt;&lt;td&gt;&lt;p&gt;Oracle, Sensitech Inc, Think step, Enablon, Sphera, SAP, Gensuite, iPoint, Tricor Group, Reciprocity 등이 있습니다.&lt;/p&gt;&lt;/td&gt;&lt;/tr&gt;&lt;tr&gt;&lt;td&gt;포함 세그먼트&lt;/td&gt;&lt;td&gt;&lt;p&gt;• 제품별• 스토리지 기반별•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</si>
  <si>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class=""&gt;&lt;h2&gt;전문가용 치아 미백 및 전동 칫솔 시장 규모 및 예측&lt;/h2&gt;&lt;p&gt;&lt;span data-sheets-userformat='{"2":513,"3":{"1":0},"12":0}' data-sheets-value='{"1":2,"2":"XXXX 시장은 지난 몇 년 동안 상당한 성장률로 적당한 속도로 성장하고 있으며 예측 기간인 2021년에서 2028년까지 시장이 상당히 성장할 것으로 예상됩니다."}'&gt;전문가용 치아 미백 및 전동 칫솔 시장 규모는 지난 몇 년 동안 상당한 성장률로 적당한 속도로 성장하고 있으며 예측 기간인 2021년에서 2028년까지 시장이 상당히 성장할 것으로 예상됩니다.&lt;/span&gt;&lt;/p&gt;&lt;p&gt;구강 세척제로 사용하기 매우 쉽고, 칫솔질하기 전에 하루에 두 번 입안에서 헹구기만 하면 되며, 제조업체는 12 결과를 보려면 몇 주가 걸리며, 전문가용 치아 미백 및 전동 칫솔의 주요 성장 요인으로 작용합니다. 글로벌 전문가용 치아 미백 및 전동 칫솔 시장 보고서는 시장에 대한 전체적인 평가를 제공합니다. 이 보고서는 시장에서 상당한 역할을 하는 주요 세그먼트, 추세, 추진 요인, 제약, 경쟁 환경 및 요인에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전문가용 치아 미백 및 전동 칫솔 시장 정의&lt;/h3&gt;&lt;p&gt;규칙적인 칫솔질은 어린이와 성인 모두에게 중요합니다. 충치와 잇몸 질환을 일으키는 박테리아와 플라그를 제거하는 데 도움이 됩니다. 칫솔은 충치, 구취, 잇몸 질환 등 다양한 치과 문제를 일으킬 수 있는 박테리아로부터 치아를 보호하는 중요한 치과 도구입니다. 따라서 칫솔은 치아 바닥에 쌓인 음식물 입자를 효과적으로 제거할 수 있습니다. 칫솔의 딱딱하고 부드러운 강모는 치아에서 과도한 플라그를 부드럽게 제거할 수 있습니다.&lt;/p&gt;&lt;p&gt;또한 식사 후나 단 음식을 섭취한 후 양치질을 하면 충치 문제를 예방하는 데 도움이 될 수 있습니다. 치아 미백은 치아 표면을 제거하지 않고도 치아의 자연스러운 색상을 밝게 하는 매우 효과적인 방법이 될 수 있습니다. 치아 미백은 치아를 더 하얗게 보이게 하는 모든 과정으로 정의됩니다. 일반적으로 이를 수행하는 방법에는 표백 및 비표백 미백 제품의 두 가지가 있습니다. 또한, 표백 제품에는 과산화물(과산화수소 또는 카바마이드 과산화물)이 포함되어 있으며, 이러한 제품은 치아의 표면 및 깊은 얼룩을 모두 제거하고 치아가 자연스러운 색조보다 더 밝아질 수 있습니다.&lt;/p&gt;&lt;p&gt;치과의사나 약국에서 구입할 수 있는 치아 미백제의 활성 성분은 과산화물(수소 또는 카바마이드)입니다. 과산화수소는 실제 표백제이고, 카바마이드 과산화물은 과산화수소로 분해됩니다. 또한, 치아 미백 트레이는 집에서 치아를 미백하는 한 가지 방법입니다. 치과 의사는 더 나은 결과를 위해 더 높은 비율의 표백제가 포함되어 있기 때문에 치과에서 제공하는 테이크홈 미백 키트를 권장합니다.&lt;/p&gt;&lt;h3&gt;글로벌 전문 치아 미백 및 파워 칫솔 시장 개요&lt;/h3&gt;&lt;p&gt;가처분 소득의 증가는 글로벌 전문 치아 미백 및 파워 칫솔 시장의 주요 성장 동인으로 작용합니다. 오늘날의 현대 세계에서 치아를 미백하는 가장 인기 있는 방법은 치아 미백 스트립입니다. 이것은 얇고 유연한 플라스틱으로 만들어졌으며 낮은 농도의 표백 제품으로 코팅되어 있습니다. 스트립은 미리 포장되어 치아에 부착되므로 치아 모양에 쉽게 맞출 수 있습니다. 다른 활동을 하는 동안 착용할 수 있으며, 적용 시간이 끝나면(보통 약 30분) 버립니다.&lt;/p&gt;&lt;p&gt;대부분은 2주 동안 하루에 두 번 사용합니다. 또한 치아를 하얗게 한다고 주장하는 최신 제품 중 하나는 미백 린스입니다. 이러한 제품에는 입 냄새를 상쾌하게 하고 치태와 잇몸 질환을 줄이는 것 외에도 치아를 하얗게 하는 과산화물과 같은 표백제도 포함되어 있습니다. 구강 세척제로 사용하기 매우 쉽고, 칫솔질하기 전에 하루에 두 번 입안에서 헹구기만 하면 되며, 제조업체는 결과를 보려면 12주를 기다려야 할 수 있으며 전문 치아 미백 및 전동 칫솔의 주요 성장 요인으로 작용한다고 주장합니다.&lt;/p&gt;&lt;p&gt;또한 전동 칫솔은 치아를 건강하게 유지하는 데 도움이 됩니다. 새로운 연구 결과에 따르면 전동 칫솔은 수동 칫솔보다 치아와 잇몸을 훨씬 더 잘 세척합니다. 전동 칫솔의 주요 제약 중 하나는 비용입니다. 이들은 수동 칫솔에 비해 더 비싸서 모든 사람이 쉽게 이용할 수 없게 되었고, 이것이 전문가용 치아 미백 및 전동 칫솔 시장의 주요 제약입니다.&lt;/p&gt;&lt;h3&gt;글로벌 전문가용 치아 미백 및 전동 칫솔 시장: 세분화 분석&lt;/h3&gt;&lt;p&gt;글로벌 전문가용 치아 미백 및 전동 칫솔 시장은 제품, 응용 분야 및 지역에 따라 세분화됩니다.&lt;/p&gt;&lt;h3&gt;&lt;/h3&gt;&lt;h3&gt;제품별 전문가용 치아 미백 및 전동 칫솔 시장&lt;/h3&gt;&lt;p&gt;• 수동 칫솔• 전동 칫솔&lt;/p&gt;&lt;p&gt;제품에 따라 시장은 수동 칫솔과 전동 칫솔로 세분화됩니다. 전동 칫솔 부문이 큰 시장 점유율을 차지합니다. 전동 칫솔은 쌓인 물질을 제거하는 데 더 효과적일 수 있습니다. 또한 연구에 따르면 전동 칫솔을 사용하는 사람은 수동 칫솔을 사용하는 사람보다 치아에 플라그와 박테리아가 덜 축적되는 것으로 나타났습니다.&lt;/p&gt;&lt;h3&gt;응용 분야별 전문 치아 미백 및 전동 칫솔 시장&lt;/h3&gt;&lt;p&gt;• 어린이용 칫솔• 성인용 칫솔&lt;/p&gt;&lt;p&gt;응용 분야를 기준으로 시장은 어린이용과 성인용 칫솔로 세분화됩니다. 성인 부문이 큰 시장 점유율을 차지합니다. 성인 인구는 충치가 점점 더 만연해지고 있기 때문에 구강 관리 품목을 사용할 가능성이 더 높습니다. 게다가 어린이보다 성인 인구를 위한 다양한 구강 관리 품목이 제공되면 성인 부문의 점유율이 더 높아질 것입니다.&lt;/p&gt;&lt;h3&gt;지역별 전문 치아 미백 및 전동 칫솔 시장&lt;/h3&gt;&lt;p&gt;• 북미• 유럽• 아시아 태평양• 기타 세계&lt;/p&gt;&lt;p&gt;지역을 기준으로 전문 치아 미백 및 전동 칫솔 시장은 북미, 유럽, 아시아 태평양 및 기타 세계로 분류됩니다. 아시아 태평양 지역은 예측 기간 동안 가장 높은 CAGR을 보일 것으로 예상됩니다.&lt;/p&gt;&lt;h3&gt;주요 기업&lt;/h3&gt;&lt;p&gt;"글로벌 전문가용 치아 미백 및 전동 칫솔 시장" 연구 보고서는 &lt;em&gt;&lt;strong&gt;P&amp;G, Philips, Panasonic, Colgate-Palmolive, WaterPik, Omron, Lion Corporation, Lebond, NUDGE, BLU 칫솔 등을 포함한 주요 기업을 포함한 글로벌 시장에 중점을 두고 귀중한 통찰력을 제공합니다.&lt;/strong&gt;&lt;/em&gt;&lt;/p&gt;&lt;p&gt;또한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2021년 3월, NUDGE는 미국에서 구강 관리 제품을 위한 구독 상자 서비스를 출시한다고 발표했습니다. NUDGE는 미국에 있는 구강 위생 제품 제조업체 조직입니다.&lt;/p&gt;&lt;p&gt;• 2021년 5월, BLU Toothbrush는 플로리다에 있는 비영리 조직인 Best Buddies와 협력하여 애플리케이션 제어 브러시를 통해 사용자에게 구강 충치에 대한 교육을 제공한다고 발표했습니다.&lt;/p&gt;&lt;h3&gt;보고서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프로필&lt;/td&gt;&lt;td&gt;&lt;p&gt;P&amp;G, Philips, Panasonic, Colgate-Palmolive, WaterPik, Omron, Lion Corporation, Lebond, NUDGE, BLU 칫솔 등&lt;/p&gt;&lt;/td&gt;&lt;/tr&gt;&lt;tr&gt;&lt;td&gt;포함 세그먼트&lt;/td&gt;&lt;td&gt;&lt;p&gt;• 제품별&lt;br/&gt;• 응용 분야별&lt;br/&gt;• 지리적 위치별&lt;/p&gt;&lt;/td&gt;&lt;/tr&gt;&lt;tr&gt;&lt;td&gt;사용자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</si>
  <si>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class=""&gt;&lt;h2&gt;프로그래밍 가능 및 가변 이득 증폭기 시장 규모 및 예측&lt;/h2&gt;&lt;p&gt;프로그래밍 가능 및 가변 이득 증폭기 시장 규모는 2024년에 XX백만 달러로 평가되었으며, 2031년까지 &lt;span style="color: #993300;"&gt;&lt;strong&gt;XX백만 달러&lt;/strong&gt;&lt;/span&gt;에 도달할 것으로 예상되며, 2024년에서 2031년까지 예측 기간 동안 &lt;span style="color: #993300;"&gt;&lt;strong&gt;연평균 성장률 XX%&lt;/strong&gt;&lt;/span&gt;로 성장할 것입니다.&lt;/p&gt;&lt;p&gt;프로그래밍 가능 및 가변 이득 증폭기 시장은 수많은 산업 및 일상 응용 분야에서 휴대용 장치를 사용함에 따라 증가했습니다. 또한 전 세계적으로 원격 감지 및 통신 장치에 대한 수요가 계속 증가하고 신호 처리 시스템 및 데이터 감지 소프트웨어의 기술적 개선과 같은 요인이 프로그래밍 가능 및 가변 이득 증폭기 시장을 주도하고 있습니다. 가변 및 프로그래밍 가능 이득 증폭기는 신호의 진폭을 즉시 조정할 수 있도록 하여 회로의 동적 범위를 개선합니다.&lt;/p&gt;&lt;p&gt;&lt;/p&gt;&lt;p style="text-align: center;"&gt; &lt;/p&gt;&lt;div class="btn-wrap text-center" id="bnthid"&gt;&lt;label style="padding-right:5px;margin-bottom: 10px;"&gt;&lt;b&gt;자세한 분석을 얻으려면: &lt;noscript&gt;&lt;/noscript&gt; &lt;/b&gt;&lt;/label&gt;&lt;/div&gt;&lt;p&gt;&lt;/p&gt;&lt;h3&gt;글로벌 프로그래밍 가능 및 가변 이득 증폭기 시장 정의&lt;/h3&gt;&lt;p&gt;프로그래밍 가능 이득 증폭기는 외부 구성 요소 선택 또는 보다 자주 디지털 제어 회선을 통해 달성할 수 있는 프로그래밍 가능 이득을 갖춘 계측 증폭기 유형입니다. 데이터 수집 시스템에 적용되어 소프트웨어가 신호 이득을 조정하여 증폭 정도를 지정된 작업에 맞게 조정할 수 있습니다. 전압 제어 증폭기는 가변 이득 증폭기라고도 하며 제어 전압(종종 CV로 약칭)에 따라 이득을 변경하는 전기 증폭기입니다. 오디오 레벨 압축, 신시사이저 및 진폭 변조는 VCA의 응용 분야 중 일부에 불과합니다. 피드백 루프에 광 의존 저항(LDR)이 있는 일반적인 반전 연산 증폭기가 기본적인 예입니다. 따라서 증폭기의 이득은 LDR에 떨어지는 빛의 양에 따라 결정되며, 이는 LED에서 제공할 수 있습니다. 그런 다음 LED를 통해 흐르는 전류가 증폭기의 이득을 제어합니다. 광 오디오 압축기에 사용되는 회로는 이와 유사합니다. 가변 이득 증폭기는 30mV/dB의 기울기로 연속 이득 조정을 허용합니다. 출력 버퍼는 20옴의 차동 출력 임피던스를 가지므로 1.5V pp를 1k 부하로 구동할 수 있습니다. 출력 공통 모드 전압은 기본적으로 VPS/2로 설정되지만 VOCM 핀을 사용하여 변경할 수 있습니다. DC 결합 작동이 필요한 경우 내장 DC 오프셋 보정 루프를 해제할 수 있습니다. OFS1 및 OFS2 핀의 외부 커패시터는 고역 통과 코너 주파수를 지정합니다.&lt;/p&gt;&lt;p&gt;디지털 제어 증폭기(DCA)는 디지털 제어 가변 이득 증폭기입니다. 디지털 제어 증폭기에서 사용하는 단계적 기술은 회로에 점진적 이득 선택 정도를 제공합니다. 이는 다양한 방법으로 수행할 수 있지만 특정 측면은 항상 모든 설계에 포함됩니다. 피드백 저항 위에 묶인 토글 스위치는 가장 기본적인 형태로 두 개의 별도 이득 설정을 제공할 수 있습니다. 이는 컴퓨터 제어 기능은 아니지만 기본 작동을 설명합니다. 피드백 루프에 8개의 스위치와 8개의 저항이 있는 각 스위치는 특정 저항을 활성화하여 증폭기의 피드백을 조절할 수 있습니다. 각 스위치가 릴레이로 전환되면 마이크로컨트롤러가 릴레이를 트리거하여 원하는 양의 이득을 얻을 수 있습니다.&lt;/p&gt;&lt;section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프로그래밍 가능 및 가변 이득 증폭기 시장 개요&lt;/h3&gt;&lt;p&gt;프로그래밍 가능 및 가변 이득 증폭기는 다양한 산업 및 일상 응용 분야에서 휴대용 장치의 사용이 증가하고 있습니다. 또한 전 세계적으로 원격 감지 및 통신 장치에 대한 수요가 계속 증가하고 신호 처리 시스템 및 데이터 감지 소프트웨어의 기술적 개선과 같은 요인이 프로그래밍 가능 및 가변 이득 증폭기 시장을 주도하고 있습니다. 가변 및 프로그래밍 가능 이득 증폭기는 신호의 진폭을 즉시 조정할 수 있도록 하여 회로의 동적 범위를 개선합니다.&lt;/p&gt;&lt;p&gt;가변 이득 증폭기는 스마트폰 수신기와 같이 동적 범위가 넓은 신호를 길들이거나 제어하는 데 도움이 됩니다. 이 경우 입력 신호 레벨은 마이크로볼트에서 볼트까지 다양할 수 있습니다. 수신기의 입력 레벨은 물론 스마트폰과 타워 사이의 거리에 영향을 받습니다. 동적 범위가 큰 다른 응용 분야로는 산업, 의료 및 과학적 설정이 있습니다. 의료 목적의 초음파 이미징 및 산업용 응용 분야의 산업용 결함 분석. VGA는 통신 응용 분야에서 자동 이득 제어 증폭기 또는 출력 VGA 역할을 하여 케이블 시스템에 대한 전압 입력을 조정합니다. 또한 케이블 길이나 연결된 수신기 수에 관계없이 장치의 이득은 신호 무결성과 진폭을 유지합니다.&lt;/p&gt;&lt;p&gt;제약 사항- 높은 연구 개발 비용과 이러한 장치를 작동하기 위한 훈련되지 않은 노동력의 필요성은 프로그래밍 가능 및 가변 이득 증폭기 시장의 성장을 방해하고 있습니다. 기회- 종종 프리앰프라고 하는 프리앰프는 약한 전기 입력을 잡음에 강하고 추가 처리를 위해 충분히 강력한 출력 신호로 바꾸는 전자 증폭기입니다. 신호는 전력 증폭기와 스피커로 전송됩니다. 이것이 수행되지 않으면 최종 신호가 크거나 왜곡됩니다. (afni.nimh.nih.gov)에 따르면 MRI에서는 거의 항상 저임피던스 프리앰프가 사용됩니다. 이러한 장치의 실제 입력 임피던스는 종종 0.5~3옴 사이입니다.&lt;/p&gt;&lt;p&gt;이들은 종종 아날로그 센서의 신호를 라인 레벨로 증폭하기 위해 오디오 시스템에서 사용됩니다. 전력 증폭기는 일반적으로 두 번째 증폭기입니다. 전압 이득은 프리앰프에서 제공되지만 상당한 전류 이득은 없습니다. 라우드스피커를 구동하는 데 필요한 증가된 전류는 전력 증폭기에서 제공합니다. 마이크, 악기 픽업 및 축음기는 이러한 시스템에서 가장 자주 사용되는 센서 중 일부입니다. 믹싱 콘솔, DJ 믹서 및 사운드 카드에서 프리앰프는 종종 오디오 입력에 통합됩니다. 비디오 증폭기는 비디오 신호를 처리하고 비디오 신호가 SDTV, EDTV, HDTV 720p 또는 1080i/p인지 등에 따라 대역폭이 다릅니다.&lt;/p&gt;&lt;h3&gt;글로벌 프로그래밍 가능 및 가변 이득 증폭기 시장 세분화 분석&lt;/h3&gt;&lt;p&gt;글로벌 프로그래밍 가능 및 가변 이득 증폭기 시장은 제품, 애플리케이션, 지리적 위치에 따라 분류됩니다.&lt;/p&gt;&lt;h3&gt;프로그래밍 가능 및 가변 이득 증폭기 시장, 제품별&lt;/h3&gt;&lt;p&gt;• 디지털• 아날로그&lt;/p&gt;&lt;p&gt;제품에 따라 시장은 디지털, 아날로그로 세분화됩니다. 디지털 가변 이득 증폭기. 디지털 제어 증폭기(DCA)는 디지털 제어 가변 이득 증폭기입니다. 디지털 제어 증폭기에서 사용하는 단계적 기술은 회로에 점진적 이득 선택 정도를 제공합니다. 디지털 기술을 사용한 증폭. 간단히 말해서 디지털 클래스 D 증폭기는 들어오는 아날로그 신호를 펄스 폭의 디지털 표현으로 변환합니다. 클래스 D 앰프는 다양한 설계 변형에도 불구하고 근본적으로 스위칭 앰프 또는 펄스 폭 변조기 설계입니다. 가변 이득 앰프라고도 하는 전압 제어 앰프는 제어 전압에 따라 이득을 변경하는 전기 앰프입니다.&lt;/p&gt;&lt;h3&gt;응용 프로그램별 프로그래밍 가능 및 가변 이득 앰프 시장&lt;/h3&gt;&lt;p&gt;• 가전제품• 무선 장치• 가전제품• PC&lt;/p&gt;&lt;p&gt;응용 프로그램을 기준으로 시장은 가전제품, 무선 장치, 가전제품 및 PC로 세분화됩니다. 개인 주택에서 일상적으로 사용하도록 설계된 장비입니다. 가전제품은 엔터테인먼트, 커뮤니케이션 및 즐거움을 위해 사용되는 장치입니다. 많은 품목이 검은색 또는 어두운 케이스에 싸여 있기 때문에 "블랙 굿즈"라고 합니다. 이 단어는 세탁기 및 냉장고와 같은 "화이트 굿즈"와 구분하는 데 사용되며, 이는 가정 활동에 사용되지만 점점 더 블랙 굿즈로 간주되고 있으며, 이 중 일부는 인터넷에 연결됩니다. 전자 또는 관련 필드에 영향을 미치는 전자 시스템의 모든 기본적인 개별 장치 또는 물리적 엔티티를 전자 부품이라고 합니다. 개념적으로 추상화된 이상적인 전자 부품을 설명하는 전기적 요소는 일반적으로 단일 형태로 접근 가능한 산업 제품인 전자 부품과 혼동되어서는 안 됩니다.&lt;/p&gt;&lt;h3&gt;지리적 기반 프로그래밍 가능 및 가변 이득 증폭기 시장&lt;/h3&gt;&lt;p&gt;• 북미• 유럽• 아시아 태평양• 기타 세계&lt;/p&gt;&lt;p&gt;지리적 기반에서 글로벌 프로그래밍 가능 및 가변 이득 증폭기 시장은 북미, 유럽, 아시아 태평양 및 기타 세계로 분류됩니다. 아시아 태평양 지역은 예측 기간 동안 가장 높은 CAGR을 목격할 것으로 예상됩니다. 이는 주로 프로그래밍 가능 및 가변 이득 증폭기가 다양한 산업 및 일상 응용 분야에서 휴대용 장치의 사용이 증가하고 있기 때문입니다. 또한 전 세계적으로 원격 감지 및 통신 장치에 대한 수요가 계속 증가하고 신호 처리 시스템 및 데이터 감지 소프트웨어의 기술적 개선과 같은 요인이 프로그래밍 가능 및 가변 이득 증폭기 시장을 주도하고 있습니다. 가변 및 프로그래밍 가능 이득 증폭기는 신호의 진폭을 즉시 조정할 수 있도록 하여 회로의 동적 범위를 개선합니다.&lt;/p&gt;&lt;h3&gt;주요 업체&lt;/h3&gt;&lt;p&gt;"글로벌 프로그래밍 가능 및 가변 이득 증폭기 시장" 연구 보고서는 &lt;em&gt;&lt;strong&gt;Texas Instruments, Intersil, STMicroelectronics, Frequency Devices, AMS, Analog Devices, Cirrus Logic, Qorvo, On Semiconductor, NXP Semiconductors, Mini-Circuits, United Monolithic Semiconductors&lt;/strong&gt;와 같은 주요 업체를 포함한 글로벌 시장에 중점을 두고 귀중한 통찰력을 제공합니다.&lt;/em&gt; 경쟁 환경 섹션에는 또한 위에 언급된 글로벌 업체의 주요 개발 전략, 시장 점유율 및 시장 순위 분석이 포함됩니다.&lt;/p&gt;&lt;h3&gt;주요 개발&lt;/h3&gt;&lt;p&gt;• 2020년 2월, 맞춤형 MMIC 인수가 예정되어 있습니다. 고성능 GaAs 및 Gan 모놀리식 마이크로파 집적 회로의 저명한 공급업체인 Custom MMIC가 인수되었습니다. Qorvo.&lt;/p&gt;&lt;p&gt;• 2017년 5월 9일, MPS Monolithic Power Systems에서 설계 작업이 필요 없는 mEZ DC/DC 플러그 앤 플레이 전원 모듈 솔루션을 출시했습니다.&lt;/p&gt;&lt;p&gt;• 2021년 12월 9일, Analog Devices, Inc.에서 RadioVerseSystem-on-Chip(SoC) 시리즈 출시를 발표했습니다. 이 시리즈는 무선 장치(RU) 개발자에게 업계에서 가장 에너지 효율적인 5G RU를 생산할 수 있는 민첩하고 비용 효율적인 플랫폼을 제공합니다.&lt;/p&gt;&lt;p&gt;• 2019년 3월 15일 향상된 스피커 청취를 위해 새로운 Cirrus Logic CS35L41 스마트 파워 앰프는 향상된 오디오 선명도, 스마트 배터리 관리 및 55nm 공정 설계를 자랑합니다.&lt;/p&gt;&lt;h3&gt;보고서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기간&lt;/td&gt;&lt;td&gt;&lt;p&gt;2021-2023&lt;/p&gt;&lt;/td&gt;&lt;/tr&gt;&lt;tr&gt;&lt;td&gt;단위&lt;/td&gt;&lt;td&gt;&lt;p&gt;가치(백만 달러)&lt;/p&gt;&lt;/td&gt;&lt;/tr&gt;&lt;tr&gt;&lt;td&gt;주요 회사 프로필&lt;/td&gt;&lt;td&gt;&lt;p&gt;Texas Instruments, Intersil, STMicroelectronics, Frequency Devices, AMS, Analog Devices, Cirrus Logic, Qorvo, On Semiconductor, NXP Semiconductors.&lt;/p&gt;&lt;/td&gt;&lt;/tr&gt;&lt;tr&gt;&lt;td&gt;포함되는 세그먼트&lt;/td&gt;&lt;td&gt;&lt;p&gt;• 제품별• 응용 프로그램별• 지역별&lt;/p&gt;&lt;/td&gt;&lt;/tr&gt;&lt;tr&gt;&lt;td&gt;사용자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</si>
  <si>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class=""&gt;&lt;h2&gt;프로젝터 줌 렌즈 시장 규모 및 예측&lt;/h2&gt;&lt;p&gt;프로젝터 줌 렌즈 시장 규모는 지난 몇 년 동안 상당한 성장률로 적당한 속도로 성장하고 있으며, 예측 기간인 2023년에서 2030년 사이에 시장이 상당히 성장할 것으로 예상됩니다.&lt;/p&gt;&lt;p&gt;글로벌 프로젝터 줌 렌즈 시장은 가전 제품에 대한 수요 증가로 인해 강력한 성장을 목격했으며, 휴대용 프로젝터의 기술 발전이 이러한 추세에 기여하고 있습니다. 글로벌 프로젝터 줌 렌즈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프로젝터 줌 렌즈 시장 정의&lt;/h3&gt;&lt;p&gt;프로젝터 줌 렌즈를 사용하면 프로젝터를 움직이지 않고도 투사된 이미지의 크기를 늘리거나 줄일 수 있습니다. 프로젝터 또는 이미지 프로젝터라고 하는 광학 장치는 이미지(또는 움직이는 그림)를 표면, 가장 흔히 투사 화면에 투사합니다. 그러나 일부 현대 프로젝터는 레이저를 사용하여 이미지를 직접 투사할 수 있습니다. 대부분의 투사 시스템은 작은 투명 렌즈를 조명하여 이미지를 만듭니다. 시장 확장은 교육 부문의 지속적이고 빠른 디지털화 때문일 수 있습니다. 여러 국가의 정부는 교육 시스템에 최첨단 기술을 도입하기 위해 상당한 투자를 하고 있습니다. 원격 학습, 스마트 학습, 모바일 교육, 전자 학습과 같은 고급 학습 전략의 수는 프로젝터 예측과 함께 증가할 것으로 예상됩니다.&lt;/p&gt;&lt;h3&gt;글로벌 프로젝터 줌 렌즈 시장 개요&lt;/h3&gt;&lt;p&gt;소비자 가젯은 중국, 인도 등 개발도상국에서 수요가 더 높습니다. 가전제품에는 가처분 소득 증가, 중산층의 라이프스타일 변화, 추가 정부 개혁과 같은 요소가 포함됩니다. 또한 예상 기간 동안 프로젝터에 대한 가전제품 애플리케이션이 빠르게 성장할 것으로 예상됩니다. 프로젝터는 이러한 애플리케이션이 미래에 성숙해지면 사용될 것으로 예상됩니다. 태블릿과 스마트폰의 성장은 앞으로 프로젝터 줌 렌즈에 대한 새로운 시장 기회를 열어줄 것으로 예상됩니다.&lt;/p&gt;&lt;p&gt;기술의 발전으로 휴대용 프로젝터는 더 이상 품질이 좋지 않고 예상치 못한 효과가 있는 부피가 크고 복잡하며 사용하기 어려운 가젯이 아닙니다. 가볍고 레크리에이션, 학업 및 전문적 목적으로 사용하기 쉽습니다. 최신 휴대용 프로젝터에는 중요한 정보를 저장하기 위한 인터넷 연결 및 메모리 장치가 있습니다. 또한 휴대용 프로젝션 시스템은 편리한 USB, HDMI 및 MHL 인터페이스를 갖추고 있으며, 정보 액세스를 요구하고 스마트폰, 랩톱 및 태블릿과 빠르게 연결할 수 있습니다.&lt;/p&gt;&lt;h3&gt;글로벌 프로젝터 줌 렌즈 시장: 세분화 분석&lt;/h3&gt;&lt;p&gt;글로벌 프로젝터 줌 렌즈 시장은 유형, 응용 프로그램 및 지리적 위치에 따라 세분화됩니다.&lt;/p&gt;&lt;h3&gt;&lt;/h3&gt;&lt;h3&gt;유형별 프로젝터 줌 렌즈 시장&lt;/h3&gt;&lt;p&gt;• DLP• LCD• LCoS&lt;/p&gt;&lt;p&gt;유형에 따라 시장은 DLP, LCD 및 LCoS로 세분화됩니다. 2021년에는 DLP 세그먼트가 시장을 지배하여 가장 큰 시장 점유율을 차지했습니다. DLP 칩은 대부분의 디지털 조명 프로세서 프로젝터에서 투사된 이미지에 입자 먼지가 들어올 가능성을 제거하는 데 사용됩니다.&lt;/p&gt;&lt;h3&gt;응용 프로그램별 프로젝터 줌 렌즈 시장&lt;/h3&gt;&lt;p&gt;• OEM• 애프터마켓&lt;/p&gt;&lt;p&gt;응용 프로그램에 따라 시장은 OEM과 애프터마켓으로 세분화됩니다. 2021년에 OEM 부문이 시장을 장악하여 가장 큰 시장 점유율을 차지했습니다. 이는 프로젝터 줌 렌즈 시장을 주도하는 OEM의 수가 시장에 존재하기 때문입니다.&lt;/p&gt;&lt;h3&gt;지역별 프로젝터 줌 렌즈 시장&lt;/h3&gt;&lt;p&gt;• 북미• 유럽• 아시아 태평양• 기타 세계&lt;/p&gt;&lt;p&gt;지역 분석에 따르면 글로벌 프로젝터 줌 렌즈 시장은 북미, 유럽, 아시아 태평양 및 기타 세계로 분류됩니다. 유럽은 첨단 기술의 빠른 채택으로 글로벌 프로젝터 줌 렌즈 시장을 선도하는 지역이며, 파나소닉, 엡손, 캐논과 같은 OEM이 프로젝터 줌 렌즈 채택에 앞장서서 이 지역을 글로벌 시장에서 지배했습니다.&lt;/p&gt;&lt;h3&gt;주요 업체&lt;/h3&gt;&lt;p&gt;"글로벌 프로젝터 줌 렌즈 시장" 연구 보고서는 글로벌 시장에 중점을 두고 귀중한 통찰력을 제공합니다. 시장의 주요 기업은 &lt;em&gt;&lt;strong&gt;Epson, Panasonic, Navitar, Barco, Vivitek, Canon, Hitachi, Ricoh, Optoma, BenQ&lt;/strong&gt;&lt;/em&gt;이며, 그 외 몇몇 주요 기업은 프로젝터 줌 렌즈 시장에서 운영되고 있습니다.&lt;/p&gt;&lt;p&gt;경쟁 환경 섹션에는 또한 위에 언급된 글로벌 기업의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기간&lt;/td&gt;&lt;td&gt;&lt;p&gt;2023-2030&lt;/p&gt;&lt;/td&gt;&lt;/tr&gt;&lt;tr&gt;&lt;td&gt;역사적 기간&lt;/td&gt;&lt;td&gt;&lt;p&gt;2019-2021&lt;/p&gt;&lt;/td&gt;&lt;/tr&gt;&lt;tr&gt;&lt;td&gt;주요 회사 프로필&lt;/td&gt;&lt;td&gt;&lt;p&gt;Epson, Panasonic, Navitar, Barco, Vivitek, Canon, Hitachi, Ricoh, Optoma, BenQ&lt;/p&gt;&lt;/td&gt;&lt;/tr&gt;&lt;tr&gt;&lt;td&gt;포함 세그먼트&lt;/td&gt;&lt;td&gt;&lt;p&gt;유형별, 응용 프로그램별, 지역별&lt;/p&gt;&lt;/td&gt;&lt;/tr&gt;&lt;tr&gt;&lt;td&gt;사용자 정의 범위&lt;/td&gt;&lt;td&gt;&lt;p&gt;구매 시 무료 보고서 사용자 정의(최대 4명의 분석가 근무일) 가능. 국가, 지역 및 segment scope&lt;/p&gt;&lt;/td&gt;&lt;/tr&gt;&lt;/tbody&gt;&lt;/table&gt;&lt;/div&gt;&lt;/div&gt;&lt;h4&gt;인기 트렌드 보고서&lt;/h4&gt;&lt;p class="-report-title m-0"&gt;&lt;strong&gt;&lt;/strong&gt;&lt;/p&gt;&lt;p class="-report-title m-0"&gt;&lt;strong&gt;&lt;/strong&gt;&lt;/p&gt;&lt;h4&gt;시장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강조하는 지역별 분석과 각 지역 내 시장에 영향을 미치는 요인 표시• 경쟁 환경 주요 기업의 시장 순위, 신규 서비스/제품 출시, 파트너십, 사업 확장 및 지난 5년 동안의 기업 인수를 통합한 보고서입니다.• 기업 개요, 기업 통찰력, 제품 벤치마킹 및 주요 시장 기업에 대한 SWOT 분석으로 구성된 광범위한 기업 프로필•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시장 역학 시나리오 및 향후 몇 년 동안의 시장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</si>
  <si>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class=""&gt;&lt;h2&gt;지지체 시장 규모 및 예측&lt;/h2&gt;&lt;p&gt;지지체 시장 규모는 2023년에 110억 7천만 달러로 평가되었으며, 2031년까지 &lt;span style="color: #993300;"&gt;&lt;strong&gt;201억 7천만 달러&lt;/strong&gt;에 도달할 것으로 예상되며, 2024년에서 2031년까지 &lt;span style="color: #993300;"&gt;&lt;strong&gt;CAGR 7.79%로 성장할 것입니다.&lt;/strong&gt;&lt;/span&gt;&lt;/p&gt;&lt;ul&gt;&lt;li&gt;지지체는 일반적으로 모래, 세라믹 또는 소결 보크사이트와 같은 고체 재료를 말하며, 수압 파쇄(프래킹)에서 지하 암석층의 균열을 열어두는 데 사용됩니다. 이 공정은 이러한 자원이 암석에서 시추공으로 더 자유롭게 흐를 수 있도록 하여 석유와 천연 가스의 추출을 향상시킵니다.&lt;/li&gt;&lt;li&gt;1차 추출 외에도 지지체는 성숙한 유전에서 석유 회수를 향상시키는 데 사용됩니다. 지지체는 균열을 열어두어 저류층의 투과성을 높여 나머지 탄화수소를 더 효율적으로 추출할 수 있도록 합니다.&lt;/li&gt;&lt;li&gt;지지체는 셰일층에서 천연 가스를 추출하는 데 중요한 역할을 합니다. 셰일 가스 저류층은 투과성이 낮고 지지체의 도움을 받는 수압 파쇄는 이러한 층에서 경제적으로 천연 가스를 생산하는 데 필수적입니다.&lt;/li&gt;&lt;li&gt;지지체는 다양한 시추 자극 기술에 사용되어 기존 시추공의 생산성을 향상시킵니다. 지지체는 유도 균열을 열어두어 전체 생산 속도를 높이고 시추공의 생산 수명을 연장합니다.&lt;/li&gt;&lt;li&gt;향후 개발은 더 깊고 더 어려운 저류층에서 발견되는 더 높은 압력과 온도를 견딜 수 있는 더 강하고 가벼운 지지체를 만드는 데 집중될 가능성이 높습니다. 혁신에는 복합 재료 사용 또는 나노기술 통합을 통한 지지체 성능 향상이 포함될 수 있습니다.&lt;/li&gt;&lt;/ul&gt;&lt;p&gt;&lt;/p&gt;&lt;p style="text-align: center;"&gt; &lt;/p&gt;&lt;div class="btn-wrap text-center" id="bnthid"&gt;&lt;label style="padding-right:5px;margin-bottom: 10px;"&gt;&lt;b&gt;자세한 분석을 얻으려면: &lt;noscript&gt;&lt;/noscript&gt; &lt;/b&gt;&lt;/label&gt;&lt;/div&gt;&lt;p&gt;&lt;/p&gt;&lt;h2&gt;글로벌 지지체 시장 역학&lt;/h2&gt;&lt;p&gt;글로벌 지지체 시장을 형성하는 주요 시장 역학은 다음과 같습니다.&lt;/p&gt;&lt;h3&gt;주요 시장 동인:&lt;/h3&gt;&lt;ul&gt;&lt;li&gt;&lt;strong&gt;셰일 가스 및 셰일 오일 탐사 증가:&lt;/strong&gt;특히 북미 지역에서 셰일 가스 및 셰일 오일 탐사가 붐을 이루면서 지지체 수요가 크게 증가했습니다. 이러한 자원을 추출하는 데 필수적인 수압 파쇄는 균열을 열어두고 탄화수소의 흐름을 보장하기 위해 지지체에 크게 의존합니다.&lt;/li&gt;&lt;li&gt;&lt;strong&gt;수압 파쇄의 기술적 발전:&lt;/strong&gt;수압 파쇄 기술의 발전으로 이전에는 도달할 수 없었던 석유 및 가스 매장지에 접근할 수 있게 되었습니다. 다단계 프래킹 및 수평 시추와 같은 혁신으로 프래킹 작업의 효율성과 효과성이 높아져 지지체 소비가 증가했습니다.&lt;/li&gt;&lt;li&gt;&lt;strong&gt;에너지 수요 증가:&lt;/strong&gt;인구 증가, 산업화, 경제 개발에 의해 주도되는 글로벌 에너지 수요는 증가하는 수요를 충족하기 위해 수압 파쇄를 포함한 보다 효율적인 추출 방법을 필요로 합니다.&lt;/li&gt;&lt;li&gt;&lt;strong&gt;비재래적 자원의 확장:&lt;/strong&gt;석탄층 메탄, 단단한 모래, 셰일 지층과 같은 비재래적 자원의 개발이 전 세계적으로 확대되고 있습니다. 지지체는 이러한 자원의 경제적 실행 가능성과 생산성에서 중요한 역할을 하며 시장 성장을 촉진합니다.&lt;/li&gt;&lt;li&gt;&lt;strong&gt;지지체 재료의 개선: &lt;/strong&gt;지지체 재료에 대한 연구를 통해 극한의 압력과 온도를 견딜 수 있는 더 강하고 효율적인 지지체가 개발되어 수압 파쇄 작업의 효율성을 향상시켰습니다.&lt;/li&gt;&lt;/ul&gt;&lt;h3&gt;주요 과제:&lt;/h3&gt;&lt;ul&gt;&lt;li&gt;&lt;strong&gt;석유 및 가스 가격의 변동성: &lt;/strong&gt;지지체 시장은 상당한 가격 변동성이 있는 석유 및 가스 산업과 긴밀하게 연관되어 있습니다. 석유 및 가스 가격의 변동은 불안정한 시추 활동으로 이어져 지지체 수요에 영향을 미칠 수 있습니다. 석유 가격이 낮은 기간에는 탐사 및 생산 활동이 감소하여 지지체 소비가 감소할 수 있습니다.&lt;/li&gt;&lt;li&gt;&lt;strong&gt;공급망 중단: &lt;/strong&gt;지지체 시장은 원자재 부족이나 물류 문제와 같은 공급망 중단의 영향을 받을 수 있습니다. 자연 재해, 지정학적 긴장 또는 세계적 팬데믹과 같은 사건은 필수 자재의 공급을 방해하고 지지체의 생산 및 배송에 영향을 미칠 수 있습니다.&lt;/li&gt;&lt;li&gt;&lt;strong&gt;경쟁 및 시장 포화:&lt;/strong&gt;지지체 시장은 경쟁이 치열하며, 수많은 업체가 시장 점유율을 놓고 경쟁합니다. 치열한 경쟁은 가격 전쟁과 이익 마진 감소로 이어질 수 있습니다. 또한 시장이 포화됨에 따라 새로운 성장 기회를 찾고 제품을 차별화하는 것이 점점 더 어려워질 수 있습니다.&lt;/li&gt;&lt;li&gt;&lt;strong&gt;품질 관리 문제:&lt;/strong&gt;지지체의 일관된 품질과 성능을 보장하는 것은 수압 파쇄에서의 효과에 매우 중요합니다. 지지체 품질의 변화는 운영 비효율성, 우물 생산성 감소 및 비용 증가로 이어질 수 있습니다. 높은 표준과 엄격한 품질 관리 조치를 유지하는 것이 필수적이지만 제조업체에게는 어렵고 비용이 많이 들 수 있습니다.&lt;/li&gt;&lt;li&gt;&lt;strong&gt;지속 가능성 압박:&lt;/strong&gt;업계에서는 지속 가능한 관행을 채택하고 환경적 발자국을 줄이려는 압박이 커지고 있습니다. 친환경 지지체를 개발하고 프래킹 작업의 환경적 영향을 최소화하려면 상당한 연구 개발 노력이 필요하며, 이는 비용과 시간이 많이 소요될 수 있습니다.&lt;/li&gt;&lt;/ul&gt;&lt;h3&gt;주요 추세:&lt;/h3&gt;&lt;ul&gt;&lt;li&gt;&lt;strong&gt;디지털 유전 솔루션:&lt;/strong&gt;운영 효율성을 개선하기 위해 디지털 기술을 사용하는 디지털 유전 개념이 인기를 얻고 있습니다. 여기에는 스마트 센서, IoT 장치 및 예측 분석을 사용하여 지지체 성능을 실시간으로 모니터링하고 관리하여 보다 정보에 입각한 의사 결정과 사전 유지 관리가 가능합니다.&lt;/li&gt;&lt;li&gt;&lt;strong&gt;사용자 정의 및 최적화:&lt;/strong&gt;특정 저류층 조건을 충족하도록 지지체 솔루션을 사용자 정의하는 추세가 있습니다. 여기에는 데이터 기반 접근 방식을 사용하여 균열 전도도를 최적화하고 우물 생산성을 개선하는 지지체를 설계하는 것이 포함됩니다. 맞춤화는 고유한 지질학적 과제를 해결하여 각 우물에서 경제적 수익을 극대화하는 데 도움이 됩니다.&lt;strong&gt;.&lt;/strong&gt;&lt;/li&gt;&lt;li&gt;&lt;strong&gt;프래킹의 글로벌 확장:&lt;/strong&gt;수압 파쇄는 북미를 넘어 아시아 태평양, 라틴 아메리카, 동유럽을 포함한 다른 지역으로 확장되고 있습니다. 이러한 글로벌 확장은 새로운 시장이 프래킹 기술을 채택하여 비재래적 석유 및 가스 자원을 개발함에 따라 지지체에 대한 수요를 촉진하고 있습니다. 국제 활동이 증가함에 따라 지지체 제조업체의 시장 범위가 확대되고 있습니다.&lt;/li&gt;&lt;li&gt;&lt;strong&gt;증진된 석유 회수(EOR) 기술&lt;/strong&gt;: 지지체는 성숙한 유전에서 탄화수소 추출을 개선하기 위해 향상된 석유 회수(EOR) 기술에 점점 더 많이 사용되고 있습니다. 이러한 추세는 기존 우물에서 생산량을 극대화하고 생산 수명을 연장해야 할 필요성에 의해 주도되며, 이로 인해 EOR이 지지제의 중요한 적용 분야가 되었습니다.&lt;/li&gt;&lt;/ul&gt;&lt;p style="text-align: left;"&gt; &lt;/p&gt;&lt;section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mt-md-0"&gt;&lt;noscript&gt;&lt;/noscript&gt;&lt;/div&gt;&lt;/div&gt;&lt;/div&gt;&lt;/section&gt;&lt;p&gt;&lt;/p&gt;&lt;h2&gt;글로벌 지지체 시장 지역 분석&lt;/h2&gt;&lt;p&gt;다음은 글로벌 지지체 시장에 대한 보다 자세한 지역 분석입니다.&lt;/p&gt;&lt;h3&gt;북미:&lt;/h3&gt;&lt;ul&gt;&lt;li&gt;특히 미국에서 일어난 북미의 셰일 혁명은 지지체 수요의 주요 원동력이었습니다. 수압 파쇄("프래킹")의 기술적 발전으로 방대한 셰일 오일 및 가스 매장량이 발견되어 지지체에 대한 수요가 증가했습니다.&lt;/li&gt;&lt;li&gt;이 지역은 퍼미안 분지, 이글 포드, 마셀러스 셰일과 같은 풍부한 셰일 지층을 자랑하며, 탐사 및 생산 활동에 상당한 투자를 유치했습니다.&lt;/li&gt;&lt;li&gt;파이프라인 및 운송 네트워크를 포함한 잘 확립된 인프라는 셰일 자원의 효율적인 추출 및 유통을 지원하여 지지체 수요를 더욱 증가시킵니다.&lt;/li&gt;&lt;li&gt;기존 세라믹 또는 모래 지지체에 비해 향상된 전도성과 내구성을 제공하는 수지 코팅 지지체를 사용하는 추세가 증가하고 있습니다.&lt;/li&gt;&lt;/ul&gt;&lt;h3&gt;유럽:&lt;/h3&gt;&lt;ul&gt;&lt;li&gt;유럽에는 폴란드 및 영국과 같은 국가의 셰일 가스 매장량과 같은 상당한 비재래적 자원이 있습니다. 이러한 자원을 탐사하고 활용하려는 노력은 이 지역의 지지체 수요를 촉진합니다.&lt;/li&gt;&lt;li&gt;수입 에너지에 대한 의존도를 줄이는 데 중점을 두고 유럽 국가들은 국내 셰일 자원에 관심을 기울이고 있으며, 이는 지지체 수요를 촉진합니다.&lt;/li&gt;&lt;li&gt;프래킹 기술과 시추 기술의 발전으로 유럽에서 비재래적 자원을 추출하는 것이 점점 더 실현 가능해지고 있으며, 이는 지지체 시장 성장에 기여하고 있습니다.&lt;/li&gt;&lt;li&gt;셰일 가스 탐사가 추진력을 얻고 있는 한편, 유럽 국가들은 재생 에너지원에 투자하여 에너지 구성을 다각화하고 있으며, 이는 지지체 시장의 장기적 궤적에 영향을 미칠 수 있습니다.&lt;/li&gt;&lt;/ul&gt;&lt;h3&gt;아시아 태평양:&lt;/h3&gt;&lt;ul&gt;&lt;li&gt;중국과 인도와 같은 국가의 급속한 산업화와 도시화로 인해 에너지 수요가 급증하고 있으며, 이는 추출을 위해 지지체가 필요한 셰일 가스와 석탄층 메탄과 같은 비재래적 자원의 탐사 증가로 이어지고 있습니다.&lt;/li&gt;&lt;li&gt;아시아 국가들은 비재래적 자원을 잠금 해제하기 위해 유압 파쇄 기술을 점점 더 도입하고 있으며, 지지체에 대한 시장이 성장하고 있습니다.&lt;/li&gt;&lt;li&gt;아시아 태평양 지역 정부는 국내 에너지 생산을 촉진하기 위한 유리한 정책과 인센티브를 통해 지원을 제공하고 있으며, 지지체 수요를 더욱 촉진하고 있습니다.&lt;/li&gt;&lt;li&gt;이 지역 국가들이 에너지 탐사 및 생산을 지원하는 인프라에 투자함에 따라 프래킹 작업을 용이하게 하는 지지체에 대한 수요도 그에 따라 증가하고 있습니다.&lt;/li&gt;&lt;/ul&gt;&lt;h2&gt;글로벌 지지체 시장: 세분화 분석&lt;/h2&gt;&lt;p&gt;글로벌 지지체 시장은 유형, 응용 분야 및 지리적 위치에 따라 세분화됩니다.&lt;/p&gt;&lt;p&gt;&lt;/p&gt;&lt;h3&gt;유형별 지지체 시장&lt;/h3&gt;&lt;ul&gt;&lt;li&gt;프랙 모래&lt;/li&gt;&lt;li&gt;수지 코팅 모래&lt;/li&gt;&lt;li&gt;세라믹 모래&lt;/li&gt;&lt;/ul&gt;&lt;p&gt;유형에 따라 시장은 프랙 모래, 수지 코팅 모래 및 세라믹 모래로 세분화됩니다. 현재 프랙 모래가 지지체 시장을 지배하고 있으며, 특히 북미에서 수압 파쇄 작업에서 널리 사용되기 때문에 상당한 점유율을 차지하고 있습니다. 그러나 수지 코팅 모래는 급속한 성장을 경험하고 있으며 시장에서 두 번째로 큰 부문으로 부상하고 있습니다. 이러한 성장은 특히 생산 효율성을 최적화하기 위해 더 높은 성능이 필요한 비전통적 자원 플레이에서 향상된 전도성과 내구성을 가진 지지체에 대한 수요 증가에 의해 주도됩니다.&lt;/p&gt;&lt;h3&gt;응용 분야별 지지체 시장&lt;/h3&gt;&lt;ul&gt;&lt;li&gt;셰일 매장량&lt;/li&gt;&lt;li&gt;타이트 매장량&lt;/li&gt;&lt;li&gt;석탄층 메탄&lt;/li&gt;&lt;/ul&gt;&lt;p&gt;응용 분야별로 시장은 셰일 매장량, 타이트 매장량, 석탄층 메탄으로 세분화됩니다. 현재 셰일 매장량 부문이 지지체 시장을 지배하고 있으며 전체 지지체 수요의 상당 부분을 차지합니다. 이러한 지배력은 특히 북미와 같은 지역에서 셰일층에서 광범위한 탐사 및 생산 활동이 이루어지기 때문입니다. 셰일층은 방대한 비전통적 탄화수소 자원을 제공하여 유압 파쇄를 통해 우물 생산성을 향상시키는 지지체에 대한 필요성을 촉진합니다. 또한, 타이트 리저브 세그먼트는 빠른 성장을 경험하고 있으며, 시장에서 두 번째로 큰 응용 분야로 부상하고 있습니다.&lt;/p&gt;&lt;h3&gt;지리적 측면의 프로판트 시장&lt;/h3&gt;&lt;ul&gt;&lt;li&gt;북미&lt;/li&gt;&lt;li&gt;유럽&lt;/li&gt;&lt;li&gt;아시아 태평양&lt;/li&gt;&lt;li&gt;기타 세계&lt;/li&gt;&lt;/ul&gt;&lt;p&gt;지리적 측면을 기준으로 글로벌 프로판트 시장은 북미, 유럽, 아시아 태평양 및 기타 세계로 세분화됩니다. 프로판트 시장에서 북미는 현재 미국과 캐나다와 같은 지역에서 광범위한 셰일 가스와 타이트 오일 생산에 의해 주도되어 지배적입니다. 이 지역은 첨단 수압 파쇄 기술과 잘 확립된 인프라의 혜택을 받아 상당한 프로판트 수요에 기여합니다. 유럽과 아시아 태평양이 뒤따르고 있으며, 유럽은 특히 폴란드와 영국과 같은 국가에서 비재래적 자원 탐사에 대한 관심이 증가하고 있습니다. 한편, 아시아 태평양 지역은 에너지 수요가 증가하고 있으며, 이는 중국 및 호주와 같은 국가에서 탐사 활동과 지지체 수요 증가로 이어지고 있습니다.&lt;/p&gt;&lt;h3&gt;주요 참여자&lt;/h3&gt;&lt;p&gt;"글로벌 지지체 시장" 연구 보고서는 글로벌 시장에 중점을 두고 귀중한 통찰력을 제공합니다. 시장의 주요 기업은 &lt;strong&gt; &lt;em&gt;Carbo, Saint-Gobain, JSC Borovichi Refractories Plant, Superior Silica Sands, Fairmount Santrol, Badger Mining Corporation, RBN Energy, LLC, Changging Proppant Corporation, USSilica Company, Covia입니다.&lt;/em&gt;&lt;/strong&gt; 경쟁 환경 섹션에는 또한 위에 언급된 글로벌 기업의 주요 개발 전략, 시장 점유율, 시장 순위 분석이 포함됩니다.&lt;/p&gt;&lt;p&gt;또한 당사의 시장 분석에는 이러한 주요 기업에만 전념하는 섹션이 포함되어 있으며, 당사 분석가는 모든 주요 기업의 재무 제표와 제품 벤치마킹 및 SWOT 분석에 대한 통찰력을 제공합니다.&lt;/p&gt;&lt;h3&gt;Proppant 시장의 최근 개발&lt;/h3&gt;&lt;p&gt;&lt;/p&gt;&lt;ul&gt;&lt;li&gt;2020년 3월 COVIA는 멕시코의 Canoitas 시설을 확장하여 연간 실리카 생산 용량을 350톤 추가하여 해당 국가의 고객 성장을 지원했습니다.&lt;/li&gt;&lt;li&gt;2020년 3월 COVID-19로 인해 북미 시설이 확장되었습니다. 코팅 및 폴리머 최종 시장을 서비스할 수 있는 용량을 제공하여 약 4,500만 달러의 프로젝트 비용으로 매우 효율적인 현대식 시설을 구축했습니다.&lt;/li&gt;&lt;/ul&gt;&lt;h3&gt;보고서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data-sheets-value='{"1":2,"2":"2020-2030"}'&gt;2020-2031&lt;/span&gt;&lt;/p&gt;&lt;/td&gt;&lt;/tr&gt;&lt;tr&gt;&lt;td&gt;기준 연도&lt;/td&gt;&lt;td&gt;&lt;p&gt;&lt;span data-sheets-root="1" data-sheets-userformat='{"2":513,"3":{"1":0},"12":0}' data-sheets-value='{"1":3,"3":2023}'&gt;2023&lt;/span&gt;&lt;/p&gt;&lt;/td&gt;&lt;/tr&gt;&lt;tr&gt;&lt;td&gt;예측 기간&lt;/td&gt;&lt;td&gt;&lt;p&gt;&lt;span data-sheets-root="1" data-sheets-userformat='{"2":513,"3":{"1":0},"12":0}' data-sheets-value='{"1":2,"2":"2024-2030"}'&gt;2024-2031&lt;/span&gt;&lt;/p&gt;&lt;/td&gt;&lt;/tr&gt;&lt;tr&gt;&lt;td&gt;역사적 기간&lt;/td&gt;&lt;td&gt;&lt;p&gt;&lt;span data-sheets-root="1" data-sheets-userformat='{"2":513,"3":{"1":0},"12":0}' data-sheets-value='{"1":2,"2":"2020-2022"}'&gt;2020-2022&lt;/span&gt;&lt;/p&gt;&lt;/td&gt;&lt;/tr&gt;&lt;tr&gt;&lt;td&gt;단위&lt;/td&gt;&lt;td&gt;&lt;p&gt;가치(10억 달러)&lt;/p&gt;&lt;/td&gt;&lt;/tr&gt;&lt;tr&gt;&lt;td&gt;주요 회사 프로필&lt;/td&gt;&lt;td&gt;&lt;p&gt;Carbo, Saint-Gobain, JSC Borovichi 내화물 공장, Superior Silica Sands, Fairmount Santrol, Badger Mining Corporation&lt;/p&gt;&lt;/td&gt;&lt;/tr&gt;&lt;tr&gt;&lt;td&gt;포함된 세그먼트&lt;/td&gt;&lt;td&gt;&lt;ul&gt;&lt;li&gt;유형별&lt;/li&gt;&lt;li&gt;응용 프로그램별&lt;/li&gt;&lt;li&gt; 지리&lt;/li&gt;&lt;/ul&gt;&lt;/td&gt;&lt;/tr&gt;&lt;tr&gt;&lt;td&gt;사용자 정의 범위&lt;/td&gt;&lt;td&gt;&lt;p&gt;&lt;span data-sheets-root="1" data-sheets-userformat='{"2":513,"3":{"1":0},"12":0}' data-sheets-value='{"1":2,"2":"구매 시 무료 보고서 사용자 정의(최대 4일의 분석가 근무일과 동일). 국가, 지역 및 segment scope"}'&gt;구매 시 무료 보고서 사용자 정의(최대 4일의 분석가 근무일과 동일). 국가, 지역 및 세그먼트 범위 추가 또는 변경&lt;/span&gt;&lt;/p&gt;&lt;/td&gt;&lt;/tr&gt;&lt;/tbody&gt;&lt;/table&gt;&lt;/div&gt;&lt;/div&gt;&lt;h4&gt;시장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지리적 분석 주요 업체의 시장 순위와 새로운 서비스/제품을 통합한 경쟁 환경 지난 5년 동안의 출시, 파트너십, 사업 확장 및 인수에 대한 프로파일링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요구 사항을 충족하는지 확인합니다.&lt;/p&gt;&lt;div class="row"&gt;&lt;div class="col-12 col-md-12"&gt;&lt;h2 class="text-left -color-blue-dark"&gt;</t>
  </si>
  <si>
    <t>&lt;div class=""&gt;&lt;h2&gt;프로필 아세테이트 시장 규모 및 예측&lt;/h2&gt;&lt;p&gt;프로필 아세테이트 시장 규모는 2023년에 2억 8,080만 달러로 평가되었으며, 2030년까지 &lt;span style="color: #993300;"&gt;&lt;strong&gt;4억 240만 달러&lt;/strong&gt;&lt;/span&gt;에 도달할 것으로 예상되며, 2024년부터 2030년까지 &lt;span style="color: #993300;"&gt;&lt;strong&gt;CAGR 5.5%&lt;/strong&gt;&lt;/span&gt;로 성장할 것입니다.&lt;/p&gt;&lt;p&gt;&lt;span data-sheets-userformat='{"2":12865,"3":{"1":0},"9":0,"12":0,"15":"Calibri","16":11}' data-sheets-value='{"1":2,"2":"글로벌 프로필 아세테이트 시장 규모 및 예측\r\n패션 스테이트먼트로서 네일 케어 제품의 사용이 증가함에 따라 프로필 아세테이트 시장 수요가 새로운 차원으로 올라갈 가능성이 높습니다. 또한 페인트 및 코팅 응용 분야에서 용매로 널리 사용됩니다. 이 제품은 다른 많은 유기 화합물을 희석하는 뛰어난 능력을 보여주기 때문에 이 산업에 적합한 용매가 될 수 있습니다. 인쇄 산업에서 이 상품은 특수 스크리닝 인쇄 및 플렉소그래피에서 주로 사용됩니다. 이는 시장 수요를 촉진할 것입니다.\r\n글로벌 프로필 아세테이트 시장 정의\r\n프로필 아세테이트는 에스테르이며 프로필 에타노에이트라고도 합니다. 향수와 풍미 첨가제로 일반적으로 사용되는 투명하고 무색의 액체입니다. 일반 프로필 아세테이트(n-프로필 아세테이트 또는 1-프로필 아세테이트라고도 함)는 화학식 C5H10O2를 갖는 화합물입니다. 아세트산과 1-프로판올의 에스테르화(축합 반응이라고 함)에 의해 형성되며, 종종 피셔-스파이어 에스테르화 공정을 사용합니다. 이 반응에서 황산은 촉매로 작용하고, 부산물로 물이 생성됩니다. 프로필 아세테이트는 사과에서 발견됩니다. 그것은 향미제입니다. 그것은 산 에스테르 계열에 속합니다. 이것은 그룹의 원자가 산소 원자를 통해 알킬 또는 아릴 부분에 부착되는 산 유도체입니다(에스테르 그룹을 형성). 프로필 아세테이트는 주로 액체, 로토그라비어 인쇄 잉크 및 플렉소 인쇄 잉크의 용매로 사용됩니다. 다른 용도로는 목재 래커, 코팅, 네일 케어 제품, 에어로졸 스프레이, 화장품 및 향수가 있습니다. 프로필 아세테이트의 용해성과 희석성은 에틸 아세테이트와 비슷합니다. 그것은 여러 가지 천연 및 인공 수지(예: 니트로셀룰로오스, 아크릴레이트, 알킬 수지, 가소제, 왁스, 오일 및 지방)를 용해하므로 목재 래커 및 산업용 마감재에 특히 적합한 용매입니다. \r\n글로벌 프로필 아세테이트 시장 개요\r\n잡지, 책, 신문, 인서트, 카탈로그 및 금속과 플라스틱 필름에 인쇄하는 포장용 로토그라비어 잉크에 대한 수요가 크게 증가함에 따라 프로필 아세테이트에 대한 글로벌 수요가 증가할 것으로 예상됩니다. 게다가 프로필 아세테이트는 특히 아시아 태평양 지역에서 종이, 판지 등의 플렉소 인쇄 잉크에도 사용되고 있어 글로벌 시장에서 주목을 받고 있습니다. 게다가 프로필 아세테이트의 높은 용해력, 온화한 냄새, 묽게 할 수 있는 특성으로 인해 코팅 및 인쇄 잉크 용도로 채택이 증가하고 있습니다. 개인 관리 제품 및 식품 향료에 프로필 아세테이트를 적용하는 것이 강력한 속도로 증가하고 있습니다. 자동차 산업에서 코팅에 대한 수요가 증가함에 따라 시장에서 상당한 주목을 받을 것으로 예상됩니다. 차량 생산이 증가하고 고도로 진보된 코팅 재료에 대한 수요가 증가함에 따라 전체 프로필 아세테이트 시장은 예측 기간 동안 상당히 성장할 것으로 예상됩니다. 게다가 시장은 프로필 아세테이트, 식품 및 음료 생산업체는 이 화학 물질을 향미료로 제품에 점점 더 많이 포함하고 있습니다. 또한 프로필 아세테이트는 식품의약국(FDA)과 같은 기관에서 직접 사람이 섭취할 수 있는 식품 첨가물로 승인되었습니다. 이는 글로벌 프로필 아세테이트 시장의 성장을 촉진하는 데 긍정적으로 예상되었습니다.\r\n전체 시장 성장을 방해할 특정 제한과 어려움이 있습니다. 프로필 아세테이트 성장을 저해하는 글로벌 주요 요인은 수성 페인트와 코팅의 사용입니다. 또한 용매 기반 페인트는 건조 후 필름을 형성하고 탄화수소 용매는 증발하여 유해한 휘발성 유기 화합물을 대기 중으로 방출합니다. 이러한 요소는 글로벌 프로필 아세테이트 시장의 전반적인 성장을 방해하는 잠재적인 제약입니다. 그럼에도 불구하고 기술의 발전, 페인트 및 코팅 산업의 수요 증가, 신흥 시장의 미개척 잠재력은 유리한 성장 기회를 제공합니다.\r\n제품별 글로벌 프로필 아세테이트 시장\r\n \t순도≥99.5%\r\n \t순도≥ 99.0%\r\n제품을 기준으로 시장은 순도≥99.5%와 순도≥ 99.0%로 나뉩니다. 순도≥ 99.0% 세그먼트는 예측 기간 동안 가장 큰 시장 점유율을 차지합니다. 화학 산업에 기인할 수 있는 요소는 프로필 아세테이트의 눈에 띄는 소비자로, 이러한 화합물을 천연 및 합성 수지를 제조하는 중간체로 사용함으로써 이 세그먼트에 대한 수요가 가속화되고 있습니다.\r\n응용 분야별 글로벌 프로필 아세테이트 시장\r\n \t페인트 및 코팅\r\n \t인쇄 잉크\r\n \t화장품 및 개인 관리\r\n \t식품 및 음료\r\n \t제약\r\n \t기타\r\n응용 프로그램을 기준으로 시장은 페인트 및 코팅, 인쇄 잉크, 화장품 및 개인 관리, 식품 및 음료, 제약, 기타로 나뉩니다. 화장품 및 개인 관리 부문은 예측 기간 동안 가장 큰 시장 점유율을 차지했습니다. 사람들의 가처분 소득 증가와 개발도상국의 셀프 그루밍에 대한 인식 증가에 기인할 수 있는 요인들이 화장품 산업을 크게 촉진하고 있습니다.\r\n지역별 글로벌 프로필 아세테이트 시장\r\n지역 분석을 기준으로 글로벌 프로필 아세테이트 시장은 북미, 유럽, 아시아 태평양 및 기타 세계로 분류됩니다. 북미가 가장 큰 시장 점유율을 차지합니다. 프로필 아세테이트의 최종 사용 산업의 급속한 확장, 인쇄 잉크, 페인트 및 코팅, 포장 잉크 및 기타 산업에서 프로필 아세테이트의 최종 사용자는 확장, 협업 및 진행 중인 프로젝트에 참여하고 있으며, 이는 북미 지역의 시장을 활성화할 것입니다.\r\n"}'&gt;패션 스테이트먼트로서 네일 케어 제품의 사용이 증가함에 따라 프로필 아세테이트 시장 수요가 새로운 차원으로 끌어올려질 가능성이 높습니다. 또한 페인트 및 코팅 응용 분야에서 용매로 광범위하게 사용됩니다. 이 제품은 다른 많은 유기 화합물을 희석하는 뛰어난 능력을 보여주기 때문에 이 산업에 적합한 용매가 될 수 있습니다. 인쇄 산업에서 이 상품은 특수 스크리닝 인쇄 및 플렉소그래피에서 주로 사용됩니다. 이는 시장 수요를 촉진할 것입니다. 글로벌 프로필 아세테이트 시장 보고서는 시장에 대한 전체적인 평가를 제공합니다. 이 보고서는 시장에서 상당한 역할을 하는 주요 세그먼트, 추세, 추진력, 제약, 경쟁 환경 및 요소에 대한 포괄적인 분석을 제공합니다.&lt;/span&gt;&lt;/p&gt;&lt;p style="text-align: center;"&gt; &lt;/p&gt;&lt;div class="btn-wrap text-center" id="bnthid"&gt;&lt;label style="padding-right:5px;margin-bottom: 10px;"&gt;&lt;b&gt;자세한 분석을 얻으려면: &lt;noscript&gt;&lt;/noscript&gt; &lt;/b&gt;&lt;/label&gt;&lt;/div&gt;&lt;p&gt;&lt;/p&gt;&lt;h3&gt;&lt;span data-sheets-userformat='{"2":12865,"3":{"1":0},"9":0,"12":0,"15":"Calibri","16":11}' data-sheets-value='{"1":2,"2":"글로벌 프로필 아세테이트 시장 규모 및 예측\r\n패션으로 네일 케어 제품의 사용이 증가함에 따라 프로필 아세테이트 시장 수요가 새로운 차원으로 올라갈 가능성이 높습니다. 또한 페인트 및 코팅 응용 분야에서 용매로 광범위하게 사용됩니다. 이 제품은 다른 많은 유기 화합물을 희석하는 뛰어난 능력을 보여주기 때문에 이 산업에 적합한 용매가 될 수 있습니다. 인쇄 산업에서 이 상품은 특수 스크리닝 인쇄 및 플렉소 인쇄에서 주로 사용됩니다. 이는 시장 수요를 촉진할 것입니다.\r\n글로벌 프로필 아세테이트 시장 정의\r\n프로필 아세테이트는 에스테르이며 프로필 에타노에이트라고도 합니다. 향수와 풍미 첨가제로 일반적으로 사용되는 투명하고 무색의 액체입니다. 일반 프로필 아세테이트(n-프로필 아세테이트 또는 1-프로필 아세테이트라고도 함)는 화학식 C5H10O2의 화합물입니다. 아세트산과 1-프로판올의 에스테르화(축합 반응이라고 함)에 의해 형성되며, 종종 피셔-스파이어 에스테르화 공정을 사용합니다. 이 반응에서 황산은 촉매 역할을 하고 물이 부산물로 생성됩니다. 프로필 아세테이트는 사과에서 발견됩니다. 풍미제입니다. 산 에스테르 계열에 속합니다. 이들은 산소 원자를 통해 그룹의 원자가 알킬 또는 아릴 부분에 부착되는(에스테르 그룹을 형성하는) 산성 유도체입니다. 프로필 아세테이트는 주로 액체, 로토그라비어 인쇄 잉크 및 플렉소 인쇄 잉크의 용매로 사용됩니다. 다른 용도로는 목재 래커, 코팅, 네일 케어 제품, 에어로졸 스프레이, 화장품 및 향수가 있습니다. 프로필 아세테이트의 용해성과 희석성은 에틸 아세테이트와 비슷합니다. 여러 천연 및 인공 수지(예: 니트로셀룰로오스, 아크릴레이트, 알킬 수지, 가소제, 왁스, 오일 및 지방)를 용해하므로 목재 래커 및 산업용 마감재에 특히 적합한 용매입니다. \r\n글로벌 프로필 아세테이트 시장 개요\r\n로토그라비어 잉크(예: 잡지, 책, 신문, 인서트 및 카탈로그, 금속 및 플라스틱 필름에 인쇄하는 포장)에 대한 수요가 크게 증가함에 따라 프로필 아세테이트에 대한 글로벌 수요가 증가할 것으로 예상됩니다. 또한 프로필 아세테이트는 특히 아시아 태평양 지역에서 플렉소 인쇄 잉크(예: 종이, 판지 등)에도 사용되어 글로벌 시장에서 주목을 받고 있습니다. 또한 프로필 아세테이트의 높은 용해력, 온화한 냄새, 묽은 특성으로 인해 코팅 및 인쇄 잉크 용도로 채택이 증가하고 있습니다. 개인 관리 제품 및 식품 향료에 프로필 아세테이트를 적용하는 것이 견고한 속도로 성장하고 있습니다. 자동차 산업에서 코팅에 대한 수요가 증가함에 따라 시장에서 상당한 주목을 받을 것으로 예상됩니다. 차량 생산이 증가하고 고도로 진보된 코팅 소재에 대한 수요가 증가함에 따라 전체 프로필 아세테이트 시장은 예측 기간 동안 상당히 성장할 것으로 예상됩니다. 또한 시장은 프로필 아세테이트의 최적의 향기 특성에 의해 주도되고 있으며, 식품 및 음료 생산업체는 이 화학 물질을 향료제로 제품에 점점 더 많이 포함하고 있습니다. 또한 프로필 아세테이트는 식품의약국(FDA)과 같은 기관에서 직접 사람이 섭취할 수 있는 식품 첨가물로 승인되었습니다. 이러한 요인들은 글로벌 프로필 아세테이트 시장의 성장을 촉진하는 데 긍정적으로 예상되었습니다.\r\n전반적인 시장 성장을 방해할 특정 제한과 어려움이 있습니다. 프로필 아세테이트 성장을 저해하는 글로벌 주요 요인은 수성 페인트와 코팅의 사용입니다. 또한, 건조 후 용매 기반 페인트는 필름을 형성하고 탄화수소 용매는 증발하여 유해한 휘발성 유기 화합물을 대기 중으로 방출합니다. 이러한 요인은 글로벌 프로필 아세테이트 시장의 전반적인 성장을 저해하는 잠재적인 제약입니다. 그럼에도 불구하고 기술의 발전, 페인트 및 코팅 산업의 수요 증가, 신흥 시장의 미개척 잠재력은 유리한 성장 기회를 제공합니다.\r\n제품별 글로벌 프로필 아세테이트 시장\r\n \t순도≥99.5%\r\n \t순도≥ 99.0%\r\n제품을 기준으로 시장은 순도≥99.5%와 순도≥ 99.0%로 나뉩니다. 순도≥ 99.0% 세그먼트는 예측 기간 동안 가장 큰 시장 점유율을 차지합니다. 화학 산업에 기인할 수 있는 요인은 프로필 아세테이트의 두드러진 소비자로, 이러한 화학 화합물을 천연 및 합성 수지를 제조하는 중간체로 화학적으로 사용함으로써 이 세그먼트에 대한 수요가 가속화되고 있습니다.\r\n응용 분야별 글로벌 프로필 아세테이트 시장\r\n \t페인트 및 코팅\r\n \t인쇄 잉크\r\n \t화장품 및 개인 관리\r\n \t식품 및 음료\r\n \t제약\r\n \t기타\r\n응용 분야를 기준으로 시장은 페인트 및 코팅, 인쇄 잉크, 화장품 및 개인 관리, 식품 및 음료, 제약, 기타로 나뉩니다. 화장품 및 개인 관리 세그먼트는 예측 기간 동안 가장 큰 시장 점유율을 차지했습니다. 개발도상국에서 사람들의 가처분 소득 증가와 셀프 그루밍에 대한 인식 증가에 기인할 수 있는 요인들이 화장품 산업을 크게 부추기고 있습니다.\r\n지역별 글로벌 프로필 아세테이트 시장\r\n지역 분석을 기준으로 글로벌 프로필 아세테이트 시장은 북미, 유럽, 아시아 태평양 및 기타 세계로 분류됩니다. 북미가 가장 큰 시장 점유율을 차지합니다. 프로필 아세테이트의 최종 사용 산업의 급속한 확장, 인쇄 잉크, 페인트 및 코팅, 포장 잉크 및 기타 산업에서 프로필 아세테이트의 최종 사용자는 확장, 협업 및 진행 중인 프로젝트에 참여하고 있으며, 이는 북미 지역의 시장을 활성화할 것입니다.\r\n"}'&gt;글로벌 프로필 아세테이트 시장 정의&lt;/span&gt;&lt;/h3&gt;&lt;p&gt;&lt;span data-sheets-userformat='{"2":12865,"3":{"1":0},"9":0,"12":0,"15":"Calibri","16":11}' data-sheets-value='{"1":2,"2":"글로벌 프로필 아세테이트 시장 규모 및 예측\r\n패션 스테이트먼트로서 네일 케어 제품의 사용이 증가함에 따라 프로필 아세테이트 시장 수요가 새로운 차원으로 끌어올려질 가능성이 높습니다. 또한 페인트 및 코팅 응용 분야에서 용매로 광범위하게 사용됩니다. 이 제품은 다른 많은 유기 화합물을 희석하는 뛰어난 능력을 보여주기 때문에 이 산업에 좋은 용매가 될 수 있습니다. 인쇄 산업에서 이 상품은 특수 스크리닝 인쇄 및 플렉소 인쇄에서 주로 사용됩니다. 이는 시장 수요를 촉진할 것입니다.\r\n글로벌 프로필 아세테이트 시장 정의\r\n프로필 아세테이트는 에스테르이며 프로필 에타노에이트라고도 합니다. 향수와 풍미 첨가제로 일반적으로 사용되는 투명하고 무색의 액체입니다. 일반 프로필 아세테이트(n-프로필 아세테이트 또는 1-프로필 아세테이트라고도 함)는 화학식 C5H10O2의 화합물입니다. 아세트산과 1-프로판올의 에스테르화(축합 반응이라고 함)에 의해 형성되며, 종종 피셔-스파이어 에스테르화 공정을 사용합니다. 이 반응에서 황산은 촉매 역할을 하고 물이 부산물로 생성됩니다. 프로필 아세테이트는 사과에서 발견됩니다. 풍미제입니다. 산 에스테르 계열에 속합니다. 이들은 산소 원자를 통해 그룹의 원자가 알킬 또는 아릴 부분에 부착되는(에스테르 그룹을 형성하는) 산성 유도체입니다. 프로필 아세테이트는 주로 액체, 로토그라비어 인쇄 잉크 및 플렉소 인쇄 잉크의 용매로 사용됩니다. 다른 용도로는 목재 래커, 코팅, 네일 케어 제품, 에어로졸 스프레이, 화장품 및 향수가 있습니다. 프로필 아세테이트의 용해성과 희석성은 에틸 아세테이트와 비슷합니다. 여러 천연 및 인공 수지(예: 니트로셀룰로오스, 아크릴레이트, 알킬 수지, 가소제, 왁스, 오일 및 지방)를 용해하므로 목재 래커 및 산업용 마감재에 특히 적합한 용매입니다. \r\n글로벌 프로필 아세테이트 시장 개요\r\n로토그라비어 잉크(예: 잡지, 책, 신문, 인서트 및 카탈로그, 금속 및 플라스틱 필름에 인쇄하는 포장)에 대한 수요가 크게 증가함에 따라 프로필 아세테이트에 대한 글로벌 수요가 증가할 것으로 예상됩니다. 또한 프로필 아세테이트는 특히 아시아 태평양 지역에서 플렉소 인쇄 잉크(예: 종이, 판지 등)에도 사용되어 글로벌 시장에서 주목을 받고 있습니다. 또한 프로필 아세테이트의 높은 용해력, 온화한 냄새, 묽은 특성으로 인해 코팅 및 인쇄 잉크 용도로 채택이 증가하고 있습니다. 개인 관리 제품 및 식품 향료에 프로필 아세테이트를 적용하는 것이 견고한 속도로 성장하고 있습니다. 자동차 산업에서 코팅에 대한 수요가 증가함에 따라 시장에서 상당한 주목을 받을 것으로 예상됩니다. 차량 생산이 증가하고 고도로 진보된 코팅 소재에 대한 수요가 증가함에 따라 전체 프로필 아세테이트 시장은 예측 기간 동안 상당히 성장할 것으로 예상됩니다. 또한 시장은 프로필 아세테이트의 최적의 향기 특성에 의해 주도되고 있으며, 식품 및 음료 생산업체는 이 화학 물질을 향료제로 제품에 점점 더 많이 포함하고 있습니다. 또한 프로필 아세테이트는 식품의약국(FDA)과 같은 기관에서 직접 사람이 섭취할 수 있는 식품 첨가물로 승인되었습니다. 이러한 요인들은 글로벌 프로필 아세테이트 시장의 성장을 촉진하는 데 긍정적으로 예상되었습니다.\r\n전반적인 시장 성장을 방해할 특정 제한과 어려움이 있습니다. 프로필 아세테이트 성장을 저해하는 글로벌 주요 요인은 수성 페인트와 코팅의 사용입니다. 또한, 건조 후 용매 기반 페인트는 필름을 형성하고 탄화수소 용매는 증발하여 유해한 휘발성 유기 화합물을 대기 중으로 방출합니다. 이러한 요인은 글로벌 프로필 아세테이트 시장의 전반적인 성장을 저해하는 잠재적인 제약입니다. 그럼에도 불구하고 기술의 발전, 페인트 및 코팅 산업의 수요 증가, 신흥 시장의 미개척 잠재력은 유리한 성장 기회를 제공합니다.\r\n제품별 글로벌 프로필 아세테이트 시장\r\n \t순도≥99.5%\r\n \t순도≥ 99.0%\r\n제품을 기준으로 시장은 순도≥99.5%와 순도≥ 99.0%로 나뉩니다. 순도≥ 99.0% 세그먼트는 예측 기간 동안 가장 큰 시장 점유율을 차지합니다. 화학 산업에 기인할 수 있는 요인은 프로필 아세테이트의 두드러진 소비자로, 이러한 화학 화합물을 천연 및 합성 수지를 제조하는 중간체로 화학적으로 사용함으로써 이 세그먼트에 대한 수요가 가속화되고 있습니다.\r\n응용 분야별 글로벌 프로필 아세테이트 시장\r\n \t페인트 및 코팅\r\n \t인쇄 잉크\r\n \t화장품 및 개인 관리\r\n \t식품 및 음료\r\n \t제약\r\n \t기타\r\n응용 분야를 기준으로 시장은 페인트 및 코팅, 인쇄 잉크, 화장품 및 개인 관리, 식품 및 음료, 제약, 기타로 나뉩니다. 화장품 및 개인 관리 세그먼트는 예측 기간 동안 가장 큰 시장 점유율을 차지했습니다. 개발도상국에서 사람들의 가처분 소득 증가와 셀프 그루밍에 대한 인식 증가에 기인할 수 있는 요인들이 화장품 산업을 크게 부추기고 있습니다.\r\n지역별 글로벌 프로필 아세테이트 시장\r\n지역 분석을 기준으로 글로벌 프로필 아세테이트 시장은 북미, 유럽, 아시아 태평양 및 기타 세계로 분류됩니다. 북미가 가장 큰 시장 점유율을 차지합니다. 프로필 아세테이트의 최종 사용 산업의 급속한 확장, 인쇄 잉크, 페인트 및 코팅, 포장 잉크 및 기타 산업에서 프로필 아세테이트의 최종 사용자는 확장, 협업 및 진행 중인 프로젝트에 참여하고 있으며, 이는 북미 지역의 시장을 활성화할 것입니다.\r\n"}'&gt;프로필 아세테이트는 에스테르이며 프로필 에타노에이트라고도 합니다. 향수와 풍미 첨가제로 일반적으로 사용되는 투명하고 무색의 액체입니다. 일반적인 프로필 아세테이트(n-프로필 아세테이트 또는 1-프로필 아세테이트라고도 함)는 화학식 C5H10O2의 화합물입니다. 아세트산과 1-프로판올의 에스테르화(축합 반응이라고 함)에 의해 형성되며, 종종 피셔-스파이어 에스테르화 공정을 사용합니다. 이 반응에서 황산은 촉매 역할을 하고, 부산물로 물이 생성됩니다. 프로필 아세테이트는 사과에서 발견됩니다. 풍미제입니다. &lt;/span&gt;&lt;/p&gt;&lt;p&gt;&lt;span data-sheets-userformat='{"2":12865,"3":{"1":0},"9":0,"12":0,"15":"Calibri","16":11}' data-sheets-value='{"1":2,"2":"글로벌 프로필 아세테이트 시장 규모 및 예측\r\n패션 스테이트먼트로서 네일 케어 제품의 사용이 증가함에 따라 프로필 아세테이트 시장 수요가 새로운 차원으로 끌어올려질 가능성이 높습니다. 또한 페인트 및 코팅 응용 분야에서 용매로 광범위하게 사용됩니다. 이 제품은 다른 많은 유기 화합물을 희석하는 뛰어난 능력을 보여주기 때문에 이 산업에 적합한 용매가 될 수 있습니다. 인쇄 산업에서 이 상품은 특수 스크리닝 인쇄 및 플렉소 인쇄에서 주로 사용됩니다. 이는 시장 수요를 촉진할 것입니다.\r\n글로벌 프로필 아세테이트 시장 정의\r\n프로필 아세테이트는 에스테르이며 프로필 에타노에이트라고도 합니다. 그것은 일반적으로 향수와 풍미 첨가제로 사용되는 투명하고 무색의 액체입니다. 노말 프로필 아세테이트(n-프로필 아세테이트 또는 1-프로필 아세테이트라고도 함)는 화학식 C5H10O2를 갖는 화합물입니다. 그것은 종종 피셔-스파이어 에스테르화 공정을 사용하여 아세트산과 1-프로판올의 에스테르화(축합 반응이라고 함)에 의해 형성됩니다. 이 반응에서 황산은 촉매 역할을 하고 물이 부산물로 생성됩니다. 프로필 아세테이트는 사과에서 발견됩니다. 그것은 풍미제입니다. 그것은 산 에스테르 계열에 속합니다. 이것은 산소 원자를 통해 그룹의 원자가 알킬 또는 아릴 부분에 부착되는 동안 산 유도체입니다(에스테르 그룹을 형성). 프로필 아세테이트는 주로 액체, 로토그라비어 인쇄 잉크 및 플렉소 인쇄 잉크의 용매로 사용됩니다. 다른 응용 분야에는 목재 래커, 코팅, 네일 케어 제품, 에어로졸 스프레이, 화장품 및 향수가 포함됩니다. 프로필 아세테이트의 용해성과 희석성은 에틸 아세테이트와 비슷합니다. 여러 천연 및 인공 수지(예: 니트로셀룰로오스, 아크릴레이트, 알킬 수지, 가소제, 왁스, 오일 및 지방)를 용해하므로 목재 래커 및 산업용 마감재에 특히 적합한 용매입니다. \r\n글로벌 프로필 아세테이트 시장 개요\r\n잡지, 책, 신문, 삽입물 및 카탈로그와 금속 및 플라스틱 필름에 대한 포장 인쇄와 같은 로토그라비어 잉크에 대한 수요가 크게 증가함에 따라 프로필 아세테이트에 대한 글로벌 수요가 증가할 것으로 예상됩니다. 게다가 프로필 아세테이트는 특히 아시아 태평양 지역에서 종이, 판지 등의 플렉소 인쇄 잉크에도 사용되고 있어 글로벌 시장에서 주목을 받고 있습니다. 게다가 프로필 아세테이트의 높은 용해성, 온화한 냄새 및 희석성으로 인해 코팅 및 인쇄 잉크 용도로 채택이 증가하고 있습니다. 개인 관리 제품 및 식품 향료에 프로필 아세테이트를 적용하는 것이 강력한 속도로 성장하고 있습니다. 자동차 산업에서 코팅에 대한 수요가 증가함에 따라 시장에서 상당한 추진력이 생길 것으로 예상됩니다. 차량 생산 증가와 고도로 진보된 코팅 재료에 대한 수요로 인해 전체 프로필 아세테이트 시장은 예측 기간 동안 상당히 성장할 것으로 예상됩니다. 더욱이 시장은 프로필 아세테이트의 최적의 향료 특성에 의해 주도되고 있으며, 식품 및 음료 생산업체는 이 화학 물질을 향료제로 제품에 점점 더 많이 포함하고 있습니다. 또한 프로필 아세테이트는 식품의약국(FDA)과 같은 기관에서 직접 사람이 섭취할 수 있는 식품 첨가물로 승인되었습니다. 이는 글로벌 프로필 아세테이트 시장의 성장을 촉진하는 데 긍정적으로 예상되었습니다.\r\n전반적인 시장 성장을 방해할 특정 제한과 어려움이 있습니다. 프로필 아세테이트의 성장을 저해하는 글로벌 주요 요인은 수성 페인트와 코팅의 사용입니다. 또한 용매 기반 페인트는 건조 후 필름을 형성하고 탄화수소 용매는 증발하여 유해한 휘발성 유기 화합물을 대기 중으로 방출합니다. 이러한 요소들은 글로벌 프로필 아세테이트 시장의 전반적인 성장을 방해하는 잠재적 제약입니다. 그럼에도 불구하고 기술의 발전, 페인트 및 코팅 산업의 수요 증가, 신흥 시장의 미개척 잠재력은 유리한 성장 기회를 제공합니다.\r\n제품별 글로벌 프로필 아세테이트 시장\r\n \t순도≥99.5%\r\n \t순도≥ 99.0%\r\n제품을 기준으로 시장은 순도≥99.5%와 순도≥ 99.0%로 나뉩니다. 순도≥ 99.0% 세그먼트는 예측 기간 동안 가장 큰 시장 점유율을 차지합니다. 화학 산업에 기인할 수 있는 요소들은 프로필 아세테이트의 두드러진 소비자로 계속되고 있으며, 이러한 화합물을 천연 및 합성 수지를 제조하는 중간체로 화학적으로 사용함으로써 이 세그먼트에 대한 수요가 가속화되고 있습니다.\r\n응용 분야별 글로벌 프로필 아세테이트 시장\r\n \t페인트 및 코팅\r\n \t인쇄 잉크\r\n \t화장품 및 개인 관리\r\n \t식품 및 음료\r\n \t제약\r\n \t기타\r\n응용 프로그램을 기준으로 시장은 페인트 및 코팅, 인쇄 잉크, 화장품 및 개인 관리, 식품 및 음료, 제약, 기타로 나뉩니다. 화장품 및 개인 관리 부문은 예측 기간 동안 가장 큰 시장 점유율을 차지했습니다. 사람들의 가처분 소득 증가와 개발도상국의 셀프 그루밍에 대한 인식 증가에 기인할 수 있는 요인들이 화장품 산업을 크게 촉진하고 있습니다.\r\n지역별 글로벌 프로필 아세테이트 시장\r\n지역 분석을 기준으로 글로벌 프로필 아세테이트 시장은 북미, 유럽, 아시아 태평양 및 기타 세계로 분류됩니다. 북미가 가장 큰 시장 점유율을 차지합니다. 프로필 아세테이트의 최종 사용 산업의 급속한 확장, 인쇄 잉크, 페인트 및 코팅, 포장 잉크 및 기타 산업에서 프로필 아세테이트의 최종 사용자는 확장, 협업 및 진행 중인 프로젝트에 참여하고 있으며 이는 북미 지역의 시장을 활성화할 것입니다.\r\n"}'&gt;산 에스테르 계열에 속합니다. 이들은 산소 원자를 통해 그룹의 원자가 알킬 또는 아릴 부분에 부착되는 산 유도체입니다(에스테르 그룹 형성). 프로필 아세테이트는 주로 액체, 로토그라비어 인쇄 잉크 및 플렉소 인쇄 잉크의 용매로 사용됩니다. 다른 용도로는 목재 래커, 코팅, 네일 케어 제품, 에어로졸 스프레이, 화장품 및 향수가 있습니다. 프로필 아세테이트의 용해성과 무능력은 에틸 아세테이트와 비슷합니다. 여러 천연 및 인공 수지(예: 니트로셀룰로오스, 아크릴레이트, 알킬 수지, 가소제, 왁스, 오일 및 지방)를 용해하므로 목재에 특히 적합한 용매입니다. 래커 및 산업용 마감재.&lt;/span&gt;&lt;/p&gt;&lt;section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투자유치 제안, 사업 계획 수립, 프레젠테이션 작성, 제안서 작성에 도움이 되는 실행 가능한 데이터와 미래 예측 분석이 포함되어 있습니다. &lt;/p&gt;&lt;/div&gt;&lt;div class="col-12 col-md-4 mt-4 mt-md-0"&gt;&lt;noscript&gt;&lt;/noscript&gt;&lt;/div&gt;&lt;/div&gt;&lt;/div&gt;&lt;/section&gt;&lt;h3&gt;&amp;lt;span data-sheets-userformat='{"2":12865,"3":{"1":0},"9":0,"12":0,"15":"Calibri","16":11}' data-sheets-value='{"1":2,"2":"글로벌 프로필 아세테이트 시장 규모 및 예측\r\n패션으로 네일 케어 제품의 사용이 증가함에 따라 프로필 아세테이트 시장 수요가 새로운 차원으로 올라갈 가능성이 높습니다. 또한 페인트 및 코팅 응용 분야에서 용매로 광범위하게 사용됩니다. 이 제품은 이 산업에 적합한 용매가 될 수 있습니다.&lt;/h3&gt;&lt;/div&gt;</t>
  </si>
  <si>
    <t>&lt;div class=""&gt;&lt;h2&gt;Protech Textiles 시장 규모 및 예측&lt;/h2&gt;&lt;p&gt;Protech Textiles 시장 규모는 2020년에 1,596억 달러로 평가되었으며, 2028년까지 &lt;span style="color: #993300;"&gt;&lt;strong&gt;2,584억 달러&lt;/strong&gt;&lt;/span&gt;에 도달할 것으로 예상되며, &lt;span style="color: #993300;"&gt;&lt;strong&gt;2021년에서 2028년까지 연평균 성장률 6.2%&lt;/strong&gt;&lt;/span&gt;로 성장할 것입니다.&lt;/p&gt;&lt;p&gt;Protech Textiles는 성능 면에서 기존 섬유보다 우수한 제품입니다. 합성 섬유와 천연 섬유는 제조 공정에 사용되는 재료 중 하나입니다. 이러한 응용 분야에 사용되는 합성 섬유는 천연 섬유에 여러 가지 다른 화학 절차를 결합하여 새로운 품질을 부여하여 만들어집니다. 이러한 섬유는 강도가 향상된 등 인공 섬유보다 더 나은 특성을 가지고 있어 의료, 자동차 등 다양한 응용 분야에 널리 사용됩니다. 글로벌 프로텍 섬유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프로텍 섬유 시장 정의&lt;/h3&gt;&lt;p&gt;프로텍은 위험한 환경에서 일하는 사람들을 위한 다양한 보호복을 만드는 데 사용되는 섬유 및 관련 소재의 모음입니다. 보호복에는 위험한 화학 조건, 혹독한 온도, 낮은 가시성, 방탄 보호 및 기타 위험으로부터 보호해주는 의류와 액세서리가 포함됩니다. 방탄 보호복 - 방탄 재킷, 방염 의류, 방염 원단(가구용), 방사선 방호 섬유/NBC 슈트, 고시성 의류/악천후 의류, 화학 보호 의류, 산업용 장갑/절단.&lt;/p&gt;&lt;p&gt;절단 보호, 고산 의류는 Protech에서 다루는 기술 섬유 제품 중 일부입니다. 육군, 해군, 공군을 포함하는 인도 방위군은 150만 명이 넘는 병력을 보유하고 있으며 보호 원단의 최대 구매자 중 하나입니다. 약 25-30%의 병력이 반란 진압 및 초고산 지대에서의 특수 작전과 같은 고위험 임무에 참여하고 있으며, 이는 보호 장비가 필요합니다. 또한 준군사 및 기타 보안군에 120만 명이 넘는 사람들이 있습니다.&lt;/p&gt;&lt;p&gt;산업용 손 장갑은 공장 직원이 착용하는 보호복의 한 유형입니다. 이들은 두 가지 범주로 나뉩니다. 절단-절단 보호 및 열 보호. 장갑은 날카로운 물건, 불꽃, 열로부터 보호하고, 중장비 산업 상황에서의 타격으로부터 보호하는 데 이상적입니다. 손 장갑은 다양한 소재(가죽, 니트, 니트릴)와 크기(다양한 게이지)로 제공됩니다. 손 장갑을 만드는 데 사용되는 소재는 면직물과 석면부터 다양한 가죽, p-아라미드 및 기타 소재에 이르기까지 다양합니다.&lt;/p&gt;&lt;h3&gt;글로벌 Protech 섬유 시장 개요&lt;/h3&gt;&lt;p&gt;사람들이 향상된 기능과 응용 프로그램을 더 잘 알게 되면서 Protech 섬유 및 관련 품목이 더 자주 소비되고 있습니다. 전통적인 제조는 섬유의 비전통적 가치에 대한 적응성이 증가함에 따라 혁신 속도를 가속화하고 protech 섬유 개발에 기여함으로써 전통적인 섬유를 향상시켜 영향을 받았습니다. 이러한 변화는 유연하고 내구성이 뛰어나며 개인 안전, 고강도 및 경량을 포함한 우수한 기능을 갖춘 제품에 대한 수요가 증가했기 때문입니다. COVID-19 발병은 공급 지역의 수요와 제조에 영향을 미쳤습니다. COVID-19 상황은 화학 산업 공급망에 상당한 영향을 미쳤으며, 이는 원자재 조달에 상당한 영향을 미쳤습니다. Protech Textiles Market의 확장은 위에서 언급한 변수의 영향을 받았습니다.&lt;/p&gt;&lt;p&gt;반면에 이 전염병은 가운, 마스크 및 기타 품목과 같은 의료 장비에 대한 수요를 급증시켜 protech 직물에 대한 수요를 증가시켰습니다. 결과적으로 Protech Textiles Market은 COVID 19 동안 상당히 증가할 것으로 예상됩니다. COVID-19 전염병에 대응하여 전 세계의 protech 섬유 생산업체는 생산 능력을 늘리고 의료 요구 사항을 충족하기 위한 기계에 투자하고 있습니다. 예상 기간 동안 전 세계적으로 사례 수가 증가하고 의료 종사자에 대한 수요가 증가함에 따라 일회용 병원 용품 및 부직포에 대한 수요가 증가할 것으로 예상됩니다.&lt;/p&gt;&lt;p&gt;기술 섬유를 생산하는 복잡한 프로세스는 가격에 민감한 특수 인프라가 필요하기 때문에 시장 참여자에게 장벽이 됩니다. 또한 높은 원자재 조달 비용은 불가피하게 완제품의 총 비용을 높여 생산자의 이익 마진 전망이 제한됩니다. 반면, 프로텍 섬유의 높은 비용은 최종 제품을 구매자에게 제공하는 중간 부문의 가격 구조에 영향을 미칩니다. 섬유 부문은 기술 발전의 결과로 대부분의 제품 세그먼트, 특히 프로텍 섬유에서 급속한 확장을 보였습니다.&lt;/p&gt;&lt;p&gt;새로운 기술은 생산 비용을 낮추어 프로텍 섬유의 상업적 생산이 가능해질 것으로 예상됩니다. 용융 방사, 열성형, 3차원 직조 및 편물 습식 방사와 같은 향상된 방적, 직조 및 편물 기술을 통해 프로텍 섬유에 필요한 기능적 품질을 갖춘 프로텍 섬유를 생산할 수 있었습니다. 고성능 섬유 생산은 주로 미국, 일본, 캐나다 및 몇몇 유럽 국가와 같은 기술적으로 정교한 국가에서 이루어지고 있으며, 인도, 중국 및 한국과 같은 개발도상국에서 진전이 이루어지고 있습니다.&lt;/p&gt;&lt;h3&gt;글로벌 Protech 섬유 시장: 세분화 분석&lt;/h3&gt;&lt;p&gt;글로벌 Protech 섬유 시장은 제품, 응용 분야 및 지역에 따라 세분화됩니다.&lt;/p&gt;&lt;p&gt;&lt;/p&gt;&lt;h3&gt;제품별 Protech 섬유 시장&lt;/h3&gt;&lt;p&gt;• 직물• 부직포• 니트 직물• 기타&lt;/p&gt;&lt;p&gt;제품에 따라 시장은 직물, 부직포, 니트 직물 및 기타로 세분화됩니다. 직물 세그먼트가 글로벌 Protech 섬유 시장을 지배했습니다. 직물로 만든 소파 패브릭도 좋은 선택입니다. 고정 및 느슨한 실내 장식 모두에 사용할 수 있습니다. 필요한 경우 내화 처리도 할 수 있습니다. 직조는 주로 남성용 셔츠, 재킷, 바지에 사용되지만 여성용 블라우스에도 사용됩니다. 이러한 직물은 높은 수준의 안정성과 매끄럽고 고른 표면을 가지고 있습니다.&lt;/p&gt;&lt;h3&gt;Protech 섬유 시장, 용도별&lt;/h3&gt;&lt;p&gt;• 정전 보호• 전자기파• 열 보호• 바이러스 백신&lt;/p&gt;&lt;p&gt;용도에 따라 시장은 정전 보호, 전자기파, 열 보호 및 바이러스 백신으로 세분화됩니다. 바이러스 백신 세그먼트가 시장 점유율이 가장 높습니다. 뛰어난 흡수성, 부드러움, 매끄러움, 강도, 편안함 및 착용감, 신축성 및 비용 효율성으로 인해 부직포는 위생 제품에서 기존 섬유의 대안으로 사용됩니다. COVID-19 팬데믹의 성장으로 인해 위생용 응용 분야에 대한 protech 섬유에 대한 수요가 증가하고 있으며, 부직포 위생 제품 제조업체에 더 큰 전망을 제공합니다.&lt;/p&gt;&lt;h3&gt;지역별 Protech 섬유 시장&lt;/h3&gt;&lt;p&gt;• 북미• 유럽• 아시아 태평양• 기타 세계&lt;/p&gt;&lt;p&gt;지역을 기준으로 Protech 섬유 시장은 북미, 유럽, 아시아 태평양 및 기타 세계로 분류됩니다. 글로벌 경제가 개선되고, 근로 인구가 증가하고, 위생 제품에 대한 국내 수요가 증가함에 따라 protech 섬유 시장이 성장할 것으로 예상됩니다. Protech 섬유가 제공하는 위생 및 안전, 비용 효율성, 내구성, 강도, 경량성, 다재다능함, 사용자 친화성, 환경 친화성 및 물류 편의성과 같은 고유한 기능적 특성으로 인해 APAC의 Protech 섬유 시장은 자동차, 농업, 지오텍스타일, 산업/군사, 의료/헬스케어 및 건설 산업에서 성장하고 있습니다.&lt;/p&gt;&lt;h3&gt;주요 참여자&lt;/h3&gt;&lt;p&gt;"글로벌 Protech 섬유 시장" 연구 보고서는 &lt;em&gt;&lt;strong&gt;Dupont, Ahlstrom-Munksjö, 3M, SKAP, Kimberly-Clark, TORAY, Asahi Kasei, Hyosung Corporation, Shandong Weiqiao Pioneering, Ruyi, Sunshine 및 Shanghai Textile&lt;/strong&gt;&lt;/em&gt;&lt;/p&gt;&lt;p&gt;또한 당사의 시장 분석에는 이러한 주요 참여자에게만 전념하는 섹션이 포함되어 있으며, 당사 분석가는 재무에 대한 통찰력을 제공합니다. 모든 주요 업체의 진술과 제품 벤치마킹 및 SWOT 분석. 경쟁 환경 섹션에는 또한 위에 언급된 업체의 주요 개발 전략, 시장 점유율 및 시장 순위 분석이 전 세계적으로 포함됩니다.&lt;/p&gt;&lt;h3&gt;주요 개발&lt;/h3&gt;&lt;p&gt;&lt;/p&gt;&lt;p&gt;• 2018년 5월, Kimberly-Clark는 Kleenex 브랜드로 현대 생활을 위한 두 가지 새로운 Kleenex 제품을 출시했습니다. 얼굴용 티슈 범주에서 Kleenex Ultra Soft Go-Anywhere 티슈와 Kleenex Multicare 티슈는 더 크고 강한 티슈입니다.&lt;/p&gt;&lt;h3&gt;보고서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기간&lt;/td&gt;&lt;td&gt;&lt;p&gt;2017-2019&lt;/p&gt;&lt;/td&gt;&lt;/tr&gt;&lt;tr&gt;&lt;td&gt;단위&lt;/td&gt;&lt;td&gt;&lt;p&gt;가치(10억 달러)&lt;/p&gt;&lt;/td&gt;&lt;/tr&gt;&lt;tr&gt;&lt;td&gt;주요 회사 소개&lt;/td&gt;&lt;td&gt;&lt;p&gt;Dupont, Ahlstrom-Munksjö, 3M, SKAP, Kimberly-Clark, TORAY, Asahi Kasei, Hyosung Corporation, Shandong Weiqiao Pioneering.&lt;/p&gt;&lt;/td&gt;&lt;/tr&gt;&lt;tr&gt;&lt;td&gt;포함 세그먼트&lt;/td&gt;&lt;td&gt;&lt;p&gt;• 제품별&lt;br/&gt;• 응용 프로그램별&lt;br/&gt;• 지역별&lt;/p&gt;&lt;/td&gt;&lt;/tr&gt;&lt;tr&gt;&lt;td&gt;사용자 정의 범위&lt;/td&gt;&lt;td&gt;&lt;p&gt;구매 시 무료 보고서 사용자 정의(최대 4명의 분석가 근무일 기준) 국가, 지역 및 추가 또는 변경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</si>
  <si>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class=""&gt;&lt;h2&gt;보호용 코팅 수지 시장 규모 및 예측&lt;/h2&gt;&lt;p&gt;보호용 코팅 수지 시장 규모는 2022년에 223억 8천만 달러로 평가되었으며, 2030년까지 &lt;span style="color: #993300;"&gt;&lt;strong&gt;295억 3천만 달러에 도달할 것으로 예상되며, 2024년부터 2030년까지 &lt;span style="color: #993300;"&gt;&lt;strong&gt;3.52%의 CAGR로 성장할 것입니다.&lt;/strong&gt;&lt;/span&gt;&lt;/p&gt;&lt;p&gt;효율적인 공정과 장비 및 장치의 더 긴 수명에 대한 필요성이 증가함에 따라 보호용 코팅 수지 시장 수익이 증가하고 시장 성장을 촉진할 인프라 및 건설 산업의 수요가 증가하고 있습니다. 글로벌 보호용 코팅 수지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보호 코팅 수지 시장 정의&lt;/h3&gt;&lt;p&gt;코팅 수지는 경도, 내식성, 내후성 및 내오염성을 실현하기 위해 물체 표면에 적용되는 코팅입니다. 수지는 광택 유지력, 빠른 건조 시간 및 코팅에 대한 뛰어난 풍화성을 제공합니다. 보호 코팅용 수지는 표면 또는 기질을 보호로 덮는 데 사용되는 물질입니다. 자동차, 항공우주, 해양, 건설 및 석유 및 가스 산업을 포함한 여러 부문에서 자주 사용됩니다. 보호 코팅 수지는 에폭시, 폴리우레탄, 폴리에스터, 아크릴 등 다양한 형태로 제공됩니다. 각 종류에는 고유한 특성과 특징이 있어 특정 용도에 적합합니다. 뛰어난 내화학성, 내구성, 접착력으로 인해 에폭시 수지가 자주 사용됩니다.&lt;/p&gt;&lt;p&gt;콘크리트, 금속, 목재는 적용할 수 있는 표면 중 일부에 불과합니다. 건설 분야에서 에폭시 코팅은 일반적으로 콘크리트 벽, 바닥, 구조물을 화학 및 습기 손상으로부터 보호하는 데 사용됩니다. 보호 코팅 수지는 산업 장비, 인프라 및 건설 기계, 자동차 산업을 보호하는 데 사용됩니다. 높은 접착력, 내마모성, 내화학성을 포함한 여러 가지 독특한 특성이 있습니다. 이러한 코팅 수지는 기질의 수명을 3~5년 늘립니다. 보호 코팅 수지는 휘발성 유기 화합물이 없고 환경 친화적이어서 다양한 산업에서 널리 사용됩니다.&lt;/p&gt;&lt;p class="p1"&gt; &lt;/p&gt;&lt;section class="-world-sec"&gt;&lt;div class="-container"&gt;&lt;div class="row -world-row gy-4 mb-4"&gt;&lt;div class="col-12 col-md-8 mb-2"&gt;&lt;h2 class="mt-2 mb-4 heading-42"&gt;&lt;span class="span-1"&gt;산업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mt-md-0"&gt;&lt;noscript&gt;&lt;/noscript&gt;&lt;/div&gt;&lt;/div&gt;&lt;/div&gt;&lt;/section&gt;&lt;p&gt;&lt;/p&gt;&lt;h3&gt;글로벌 보호 코팅 수지 시장 개요&lt;/h3&gt;&lt;p&gt;시장은 신흥 시장에서 보호 코팅에 대한 수요 증가와 자동차, 인프라 및 건설 산업의 산업 장비 및 기계에 대한 높은 수요에 의해 주도됩니다. 보호 코팅 수지는 우수한 접착력, 마모, 충격 및 화학 물질에 대한 저항성과 같은 고유한 특성을 가지고 있습니다. 기판의 수명을 3~5년 늘립니다. 신흥 경제, 특히 아시아 태평양 지역의 급속한 산업화 및 도시화는 건설, 자동차, 해양 및 항공우주를 포함한 다양한 산업에서 보호 코팅에 대한 수요를 증가시키고 있습니다.&lt;/p&gt;&lt;p&gt;소비자 지출 증가, 건설 활동 증가, 산업화 확대는 신흥 지역에서 보호 코팅에 대한 필요성을 증가시키는 요인 중 일부입니다. 보호 코팅 수지는 건설, 인프라 및 자동차 부문에서도 많이 사용됩니다. 이러한 부문에서는 장비와 구조물을 부식, 풍화 및 기타 유형의 피해로부터 보호하기 위한 보호 코팅이 필요합니다. 인프라 개발, 건설 활동 및 자동차 부문 성장의 증가로 인해 보호 코팅에 대한 필요성이 더욱 증가할 것으로 예상됩니다.&lt;/p&gt;&lt;p&gt;개발 및 인프라 산업에서 보호 코팅 수지에 대한 수요가 엄청나게 증가하면서 전 세계 보호 코팅 수지 시장이 확대되고 있습니다. 장치의 수명 연장과 효율적인 프로세스에 대한 필요성이 증가하면서 시장 성장이 촉진될 것으로 예상됩니다. 최신 제품 응용 기반의 등장으로 인해 보호 코팅 수지의 사용이 증가했으며 여기에는 기존 기질의 유지 관리에 대한 수요가 증가하여 보호 코팅 수지 시장 성장이 촉진될 것으로 예상됩니다. 그러나 정부의 엄격한 규제, 비용 효율적인 제품 개발, 에너지와 원자재 가격 상승이 시장 성장을 방해하고 있습니다.&lt;/p&gt;&lt;h3&gt;글로벌 보호 코팅 수지 시장 세분화 분석&lt;/h3&gt;&lt;p&gt;글로벌 보호 코팅 수지 시장은 제품, 응용 분야 및 지역에 따라 세분화됩니다.&lt;/p&gt;&lt;h3&gt;제품별 보호 코팅 수지 시장&lt;/h3&gt;&lt;ul&gt;&lt;li&gt;아크릴&lt;/li&gt;&lt;li&gt;에폭시&lt;/li&gt;&lt;li&gt;폴리우레탄&lt;/li&gt;&lt;li&gt;기타&lt;/li&gt;&lt;/ul&gt;&lt;p&gt;제품에 따라 시장은 아크릴, 에폭시, 폴리우레탄 및 기타로 나뉩니다. 에폭시 세그먼트가 가장 중요한 시장 점유율을 차지했고 그 다음이 알키드였습니다. 에폭시 보호 코팅 수지는 낮은 휘발성과 타의 추종을 불허하는 부식 방지 특성으로 인해 가장 큰 점유율을 차지했습니다. 독일과 프랑스와 같은 국가에서 환경 친화적이거나 휘발성 유기 화합물(VOC)이 없는 보호 코팅 수지에 대한 수요가 증가함에 따라 이 시장이 주도될 것으로 예상됩니다.&lt;/p&gt;&lt;h3&gt;용도별 보호 코팅 수지 시장&lt;/h3&gt;&lt;ul&gt;&lt;li&gt;인프라 및 건설&lt;/li&gt;&lt;li&gt;석유 및 가스&lt;/li&gt;&lt;li&gt;항공우주&lt;/li&gt;&lt;li&gt;기타&lt;/li&gt;&lt;/ul&gt;&lt;p&gt;용도에 따라 시장은 인프라 및 건설, 석유 및 가스, 항공우주, 기타로 나뉩니다. 인프라 및 건설 산업은 보호 코팅의 가장 큰 최종 사용 산업으로 추산됩니다. 성장하는 건설 산업과 장비를 마모 및 파손으로부터 보호하고 취약한 환경에서 성능을 높이기 위한 보호 코팅에 대한 필요성은 인프라 및 건설 산업의 지배력을 위한 주요 요인이었습니다. 건설 산업의 보호용 코팅 수지 시장.&lt;/p&gt;&lt;h3&gt;보호용 코팅 수지 시장, 지역별&lt;/h3&gt;&lt;ul&gt;&lt;li&gt;북미&lt;/li&gt;&lt;li&gt;유럽&lt;/li&gt;&lt;li&gt;아시아 태평양&lt;/li&gt;&lt;li&gt;중동 및 아프리카&lt;/li&gt;&lt;li&gt;라틴 아메리카&lt;/li&gt;&lt;/ul&gt;&lt;p&gt;지역 분석을 기반으로 글로벌 보호용 코팅 수지 시장은 북미, 유럽, 아시아 태평양, 라틴 아메리카, 중동 및 아프리카로 분류됩니다. 인프라 및 건설, 석유 및 가스, 해양, 자동차의 수요 증가와 더불어 경제 성장이 아시아 태평양 지역의 보호용 코팅 수지 시장을 활성화합니다. 이 지역은 전 세계 보호용 코팅 수지 시장에서 가장 중요한 점유율을 차지합니다. 북미는 두 번째로 큰 시장 점유율을 차지했습니다.&lt;/p&gt;&lt;h3&gt;주요 참여자&lt;/h3&gt;&lt;p&gt;"글로벌 보호용 코팅 수지 시장" 연구 보고서는 글로벌 시장에 중점을 두고 귀중한 통찰력을 제공합니다. 시장의 주요 기업으로는 &lt;em&gt;&lt;strong&gt;Akzo Nobel, Axalta Coatings systems, RPM International, Dow Chemical Company, Sherwin-Williams Company, Arkema Group, allnex Group, Hempel, Jotun, Sika, PPG Industries, Wacker Chemie 등이 있습니다.&lt;/strong&gt;&lt;/em&gt; 이 섹션에서는 회사 개요, 순위 분석, 회사의 지역 및 산업 발자국, ACE 매트릭스를 제공합니다.&lt;/p&gt;&lt;h3&gt;Ace 매트릭스 분석&lt;/h3&gt;&lt;p&gt;보고서에 제공된 Ace 매트릭스는 서비스 기능 및 혁신, 확장성, 서비스 혁신, 산업 적용 범위, 산업 도달 범위, 성장 로드맵과 같은 다양한 요소를 기반으로 이러한 회사에 대한 순위를 제공하므로 이 산업에 참여하는 주요 기업이 어떤 성과를 내고 있는지 이해하는 데 도움이 됩니다. 이러한 요인을 바탕으로 우리는 회사를 &lt;strong&gt;활동적, 최첨단, 신흥, 혁신가의 네 가지 범주로 분류합니다.&lt;/strong&gt;&lt;/p&gt;&lt;p&gt;&lt;/p&gt;&lt;h3&gt;시장 매력성&lt;/h3&gt;&lt;p&gt;제공된 시장 매력성의 이미지는 글로벌 보호 코팅 수지 시장에서 주요 선두를 달리고 있는 지역에 대한 정보를 얻는 데 도움이 될 것입니다. 우리는 주어진 지역에서 산업 성장을 주도하는 주요 영향 요인을 다룹니다.&lt;/p&gt;&lt;p&gt;&lt;/p&gt;&lt;h3&gt;포터의 5가지 힘&lt;/h3&gt;&lt;p&gt;제공된 이미지는 포터의 5가지 힘 프레임워크에 대한 정보를 얻는 데 도움이 될 것이며, 경쟁자의 행동과 해당 산업에서 플레이어의 전략적 위치를 이해하기 위한 청사진을 제공합니다. 포터의 5가지 힘 모델은 글로벌 보호 코팅 수지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기간&lt;/td&gt;&lt;td&gt;&lt;p&gt;2024-2030&lt;/p&gt;&lt;/td&gt;&lt;/tr&gt;&lt;tr&gt;&lt;td&gt;과거 기간&lt;/td&gt;&lt;td&gt;&lt;p&gt;2019-2021&lt;/p&gt;&lt;/td&gt;&lt;/tr&gt;&lt;tr&gt;&lt;td&gt;단위&lt;/td&gt;&lt;td&gt;&lt;p&gt;가치(10억 달러)&lt;/p&gt;&lt;/td&gt;&lt;/tr&gt;&lt;tr&gt;&lt;td&gt;주요 회사 프로필&lt;/td&gt;&lt;td&gt;&lt;p&gt;Akzo Nobel, Axalta Coatings systems, RPM International, Dow Chemical Company, Sherwin-Williams Company, Arkema Group, allnex Group, Hempel, Jotun, Sika, PPG Industries, Wacker Chemie&lt;/p&gt;&lt;/td&gt;&lt;/tr&gt;&lt;tr&gt;&lt;td&gt;포함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class="-report-title" style="display: none;"&gt;&lt;/p&gt;&lt;p class="-report-title" style="display: none;"&gt;&lt;strong&gt;&lt;/strong&gt;&lt;/p&gt;&lt;h4&gt;보호 코팅 수지 시장: 연구 방법론&lt;/h4&gt;&lt;p&gt;&lt;/p&gt;&lt;p&gt;연구 방법론 및 연구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 시장에 영향을 미치는 요인• 주요 기업의 시장 순위, 새로운 서비스/제품 출시, 파트너십, 사업 확장 및 지난 5년 동안의 회사 인수를 통합한 경쟁 환경• 주요 시장 기업에 대한 회사 개요, 회사 통찰력, 제품 벤치마킹 및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시장 역학 시나리오 및 향후 몇 년 동안의 시장 성장 기회• 판매 후 6개월 분석가 지원&lt;/p&gt;&lt;h4&gt;보고서 사용자 정의&lt;/h4&gt;&lt;p&gt;• 필요한 경우 요구 사항이 충족되는지 확인해 드리는 영업 팀에 문의하세요.&lt;/p&gt;&lt;div class="row"&gt;&lt;div class="col-12 col-md-12"&gt;&lt;h2 class="text-left -color-blue-dark"&gt;</t>
  </si>
  <si>
    <t>&lt;div class=""&gt;&lt;h2&gt;보트용 보호 커버 시장 규모 및 예측&lt;/h2&gt;&lt;p&gt;보트용 보호 커버 시장 규모는 지난 몇 년 동안 상당한 성장률로 더 빠른 속도로 성장하고 있으며, 예측 기간인 2021년에서 2028년 사이에 시장이 상당히 성장할 것으로 예상됩니다.&lt;/p&gt;&lt;p&gt;보트용 보호 커버 시장은 가처분 소득 증가와 보트 보호에 대한 인식 증가로 인해 주도될 것으로 예상됩니다. 글로벌 보트용 보호 커버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&lt;/b&gt;&lt;/label&gt;&lt;/div&gt;&lt;p&gt;&lt;/p&gt;&lt;h3&gt;보트용 글로벌 보호 커버 시장 정의&lt;/h3&gt;&lt;p&gt;보트 커버는 또한 위에서 아래까지, 선수에서 선미까지 보트를 덮도록 만들어지며, 원단은 청소하기 쉽고 가볍고 색상이 없어야 보기 좋고 오래 지속됩니다. 작업에 적합한 보트 커버를 선택하는 것의 중요성은 과장할 수 없습니다. 보트 커버에는 세 가지 종류가 있으며 각각 고유한 기능이 있습니다. 이 세 가지 유형부터 시작하여 다른 하위 유형으로 넘어가겠습니다. 계류 커버, 여름 보관 커버로도 알려져 있으며, 여름철에 보트를 사용하지 않을 때 사용하도록 설계되었습니다.&lt;/p&gt;&lt;p&gt;보트는 부두에 자주 두어지고 여름 폭풍, 야생 동물, 어부로부터 안전하게 보관해야 합니다. 이 커버는 물을 효과적으로 흘릴 수 있도록 가파른 경사를 갖추고 있어 여행에 적합하지 않습니다. 대부분의 계류 커버는 통풍 시스템이 있는 통기성 천으로 구성되어 있어 습기가 보트에서 빠져나갈 수 있습니다. 여행용 커버 - 이 커버는 도로에 있는 동안 보트를 안전하게 보호하도록 설계되었습니다. 이 커버는 더 매끈한 모양과 낮은 경사를 갖추고 있어 보트를 덮으면서도 고속도로 속도로 이동할 수 있습니다.&lt;/p&gt;&lt;p&gt;여전히 물을 흘릴 수 있지만, 낮은 경사로 인해 특히 폰툰 커버를 사용할 때 웅덩이가 생길 수 있습니다. 계류 커버와 마찬가지로 투과성 원단으로 구성되어 있어 습기가 보트에서 빠져나갈 수 있습니다. 겨울 보관 커버 - 이 커버는 혹독한 겨울 환경을 견뎌내고 겨울 동안 보트를 안전하게 보호하도록 만들어졌습니다. 여름 보관 또는 여행용 커버보다 훨씬 더 넓은 피치를 특징으로 하며, 얼음과 눈이 쉽게 미끄러져 떨어지도록 하는 적층 소재로 만들어졌습니다. 프레임은 또한 겨울 바람과 눈 하중을 견딜 수 있을 만큼 훨씬 더 견고합니다.&lt;/p&gt;&lt;h3&gt;글로벌 보트 보호 커버 시장 개요&lt;/h3&gt;&lt;p&gt;보트 커버는 보트를 덮고 먼지, 진흙, 물과 같은 불순물로부터 보호하는 데 사용되는 일종의 천입니다. 보트 커버는 다양한 크기와 소재로 제공되어 다양한 보트 유형에 맞습니다. 사람들은 보트 판매를 촉진한 팬데믹의 결과로 공동 모임보다는 사적인 모임에 참여해야 했습니다. 예측 기간 동안 보트 보호 커버 시장은 가처분 소득 증가와 보트 보호에 대한 인식 증가로 인해 주도될 것으로 예상됩니다. 보트 커버는 보트를 안전하게 유지하는 데 필수적인 액세서리입니다. 그것은 태양, 동물, 부식 및 기타 요인으로 인한 손상으로부터 보트를 보호합니다.&lt;/p&gt;&lt;p&gt;전염병 동안 보트 산업은 수요가 증가하여 공급과 수요 사이에 불균형이 발생했습니다. 보트용 예비 부품이 장기간 공급되지 않아 구매자는 적절한 보트 유지 관리가 성공적인 보트 운영에 필수적이라는 것을 알게 되었습니다. 예상 기간 동안 이는 보트용 보호 커버 시장을 주도할 것으로 예상됩니다. 보트 사업은 기술 개선과 관리하기 쉬운 새로운 매력적인 보트의 출시, 소비자가 보트를 구매하도록 장려하는 보트 클럽, 구독 및 기타 서비스의 새로운 모델의 결과로 성장하고 있습니다.&lt;/p&gt;&lt;p&gt;많은 사람들이 물 위에서 여가 시간을 보내는 것을 좋아하기 때문에 관광 사업이 확대됨에 따라 보트의 수가 증가할 것으로 예상됩니다. 낚시 사업은 성장할 것으로 예상되며 수상 스포츠 활동도 성장하여 보트 산업을 촉진할 것으로 예상되며 이는 예측 기간 내내 보트용 보호 커버 시장의 성장을 주도할 것으로 예상됩니다. 고객을 유혹하기 위해 시장의 제조업체는 혁신적인 원단과 스타일의 조합을 선보이고 있습니다. 예상 기간 동안 맞춤형 서비스와 맞춤형 커버가 인기를 얻을 가능성이 높습니다. 예상 기간 동안 지역적 침투와 함께 간소화된 공급망을 유지하면 보트용 보호 커버 시장의 제조업체에 상당한 잠재력이 제공될 것으로 예상됩니다.&lt;/p&gt;&lt;h3&gt;글로벌 보트용 보호 커버 시장: 세분화 분석&lt;/h3&gt;&lt;p&gt;글로벌 보트용 보호 커버 시장은 제품, 응용 분야 및 지역에 따라 세분화됩니다.&lt;/p&gt;&lt;h3&gt;&lt;/h3&gt;&lt;h3&gt;제품별 보트용 보호 커버 시장&lt;/h3&gt;&lt;p&gt;• 나일론• 플라스틱• 기타&lt;/p&gt;&lt;p&gt;제품에 따라 시장은 나일론, 플라스틱 및 기타로 세분화됩니다. 나일론 세그먼트가 글로벌 보트용 보호 커버 시장을 지배했습니다. 보트 커버는 나일론으로 만들어집니다. 일반적으로 천연 섬유보다 훨씬 더 내구성이 뛰어납니다. 적절하게 처리하면 늘어짐, 방수, 얼룩 방지, UV 및 UVB 방지 기능도 제공할 수 있습니다. 합성 섬유로 구성된 보트 소재는 끊임없이 향상되고 있어 오늘날의 원단이 어려운 해양 환경에서 이전 원단보다 성능이 뛰어납니다.&lt;/p&gt;&lt;h3&gt;보트용 보호 커버 시장, 용도별&lt;/h3&gt;&lt;p&gt;• 온라인• 매장&lt;/p&gt;&lt;p&gt;용도에 따라 시장은 온라인과 매장으로 세분화됩니다. 온라인 세그먼트는 글로벌 보트용 보호 커버 시장에서 가장 큰 점유율을 차지했습니다. 보트 보호에 대한 인식이 높아지고 다양한 커버가 시장에 출시됨에 따라 소셜 미디어에서 마케팅하고 있습니다. 온라인 쇼핑은 예측 기간 동안 시장 성장을 증가시킵니다.&lt;/p&gt;&lt;h3&gt;보트용 보호 커버 시장, 지역별&lt;/h3&gt;&lt;p&gt;• 북미• 유럽• 아시아 태평양• 기타 세계&lt;/p&gt;&lt;p&gt;지역 분석을 기준으로 글로벌 보트용 보호 커버 시장은 북미, 유럽, 아시아 태평양 및 기타 세계로 분류됩니다. 아시아 태평양 지역은 예측 기간 동안 가장 큰 점유율을 차지했습니다.&lt;/p&gt;&lt;h3&gt;주요 기업&lt;/h3&gt;&lt;p&gt;"보트용 글로벌 보호 커버 시장" 연구 보고서는 글로벌 시장에 중점을 두고 귀중한 통찰력을 제공합니다. 시장의 주요 기업은 &lt;em&gt;&lt;strong&gt;Adventure Inflatable boats, ATN, Bimini Top Nautica, Burke, Davis, Doyle, Eval, Fender-Design, Fender covers Worldwide, FJORDSTAR LTD, Fluid sign, Forwater, Ixel Marine, KIRTON KAYAKS LTD, Lingalaid Boats입니다.&lt;/strong&gt;&lt;/em&gt;&lt;/p&gt;&lt;p&gt;또한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2021년 11월, Davis-Standard는 Gamut Capital Management에 인수되었습니다.&lt;/p&gt;&lt;h3&gt;보고서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기간&lt;/td&gt;&lt;td&gt;&lt;p&gt;2017-2019&lt;/p&gt;&lt;/td&gt;&lt;/tr&gt;&lt;tr&gt;&lt;td&gt;주요 회사 프로필&lt;/td&gt;&lt;td&gt;&lt;p&gt;Adventure Inflatable Boats, ATN, Bimini Top Nautica, Burke, Davis, Doyle, Eval.&lt;/p&gt;&lt;/td&gt;&lt;/tr&gt;&lt;tr&gt;&lt;td&gt;포함 세그먼트&lt;/td&gt;&lt;td&gt;&lt;p&gt;• 제품별&lt;br/&gt;• 응용 프로그램별&lt;br/&gt;• 지역별&lt;/p&gt;&lt;/td&gt;&lt;/tr&gt;&lt;tr&gt;&lt;td&gt;사용자 정의 범위&lt;/td&gt;&lt;td&gt;&lt;p&gt;구매 시 무료 보고서 사용자 정의(최대 4일의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</si>
  <si>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class=""&gt;&lt;h2&gt;&lt;u&gt;보호용 원단 시장 평가 – 2024-2031&lt;/u&gt;&lt;/h2&gt;&lt;p&gt;제조, 건설, 의료, 석유 및 가스와 같은 다양한 산업에서 직장 안전 규정과 개인 보호 장비(PPE)에 대한 필요성에 대한 인식이 높아짐에 따라 시장 규모가 2023년에 41억 4천만 달러를 넘어 &lt;span style="color: #993300;"&gt;&lt;strong&gt;2031년까지 약 58억 9천만 달러로 평가될 것으로 예상됩니다.&lt;/strong&gt;&lt;/span&gt;&lt;/p&gt;&lt;p&gt;이에 더해 군사 및 방위 응용 분야에서 보호용 원단에 대한 수요가 증가함에 따라 보호용 원단 채택이 촉진되고 있습니다. 근로자의 건강과 안전에 대한 우려가 높아지고, 보호복 사용을 의무화하는 엄격한 정부 규정이 결합되어 2024년부터 2031년까지 시장이 &lt;strong&gt;&lt;span style="color: #993300;"&gt;CAGR 4.5%&lt;/span&gt;&lt;/strong&gt;로 성장할 수 있게 되었습니다.&lt;/p&gt;&lt;p&gt;&lt;/p&gt;&lt;p style="text-align: center;"&gt; &lt;/p&gt;&lt;div class="btn-wrap text-center" id="bnthid"&gt;&lt;label style="padding-right:5px;margin-bottom: 10px;"&gt;&lt;b&gt;자세한 분석을 얻으려면: &lt;noscript&gt;&lt;/noscript&gt; &lt;/b&gt;&lt;/label&gt;&lt;/div&gt;&lt;p&gt;&lt;/p&gt;&lt;h3&gt;보호용 원단 시장 정의/개요&lt;/h3&gt;&lt;p&gt;보호용 원단은 열, 화학 물질, 전기 아크, 생물학적 오염 물질과 같은 다양한 위험으로부터 저항력과 보호력을 제공하도록 설계된 특수 섬유입니다. 이러한 원단은 첨단 소재와 기술을 사용하여 까다로운 환경에서 내구성, 편안함, 고성능을 보장합니다. 그들은 제조, 건설, 의료, 소방 및 군사 응용 프로그램을 포함하여 위험에 노출되는 것이 우려되는 산업 전반에서 근로자 안전을 보장하는 데 중요한 역할을 합니다.&lt;/p&gt;&lt;p&gt;이 직물은 다양한 부문에서 다양한 응용 프로그램을 찾습니다. 산업 환경에서는 화학 물질, 화염 및 전기 아크와 같은 직업적 위험으로부터 근로자를 보호하기 위해 오버올, 장갑, 앞치마 및 재킷과 같은 보호복을 제조하는 데 사용됩니다. 의료 분야에서 보호 직물은 생물학적 위험 및 감염으로부터 보호하기 위해 의료용 가운, 마스크 및 기타 PPE에 사용됩니다. 또한 소방관은 소방 작업 중 안전을 강화하기 위해 특수 내화성 직물에 의존합니다. 군사 및 방위 부문은 전투 및 극한 환경 조건에서 인력 보호를 보장하기 위해 유니폼과 장비에 보호 직물을 사용합니다. 보호 직물의 다재다능함은 내구성과 편안함이 필수적인 스포츠웨어 및 야외 장비와 같은 소비자 응용 분야로 확장됩니다.&lt;/p&gt;&lt;p&gt;보호 직물의 미래는 섬유 공학 및 재료 과학의 지속적인 발전으로 유망합니다. 혁신은 보호성이 높을 뿐만 아니라 가볍고 통기성이 좋으며 환경적으로 지속 가능한 원단을 개발하는 데 중점을 두고 있습니다. 나노기술 및 스마트 섬유와 같은 기술 개발은 자체 세척, 환경 조건 감지, 향상된 성능을 위한 전자 구성 요소 통합과 같은 원단 기능을 향상시켜 시장에 혁명을 일으킬 것으로 예상됩니다.&lt;/p&gt;&lt;h3&gt;산업 전반에 걸친 엄격한 안전 규정 및 표준이 보호용 원단 채택을 어떻게 증가시킬까요?&lt;/h3&gt;&lt;p&gt;제조, 건설, 의료와 같은 산업 전반에 걸친 엄격한 안전 규정 및 표준은 보호용 원단 시장의 주요 원동력입니다. 이러한 규정은 준수를 보장하고 직장 위험과 관련된 위험을 완화하기 위해 고품질 보호복 및 장비를 사용하도록 규정합니다. 기업은 생산성을 높이고 직장 부상을 줄이기 위해 근로자 안전을 우선시하고 있으며, 이로 인해 화학 물질 노출, 화재 위험 및 전기 아크로부터 신뢰할 수 있는 보호를 제공하는 보호용 원단을 점점 더 많이 채택하고 있습니다.&lt;/p&gt;&lt;p&gt;전 세계적으로 직장 사고가 증가함에 따라 보호용 원단을 포함한 효과적인 개인 보호 장비(PPE)에 대한 수요가 높아졌습니다. 조직은 근로자를 보호하고 직업적 사고로 인한 운영 중단을 최소화하기 위해 PPE 솔루션에 적극적으로 투자하고 있습니다. 게다가 COVID-19 팬데믹은 의료 환경에서 보호용 원단에 대한 필요성을 증폭시켜 시장 성장을 가속화했습니다. 의료용 가운, 마스크 및 기타 PPE에 대한 수요 급증은 감염 관리 및 의료 종사자 안전에 있어 보호용 원단의 중요한 역할을 강조했습니다.&lt;/p&gt;&lt;p&gt;산업 건강 및 안전 문제에 대한 인식이 커지면서 시장 확장도 촉진되었습니다. 기업과 정부는 다양한 위험에 노출된 근로자에게 적절한 보호를 제공하는 것의 중요성을 인식하고 있습니다. 이러한 인식은 신체적 보호뿐만 아니라 편안함과 내구성을 제공하는 보호용 원단에 대한 투자를 늘려 근로자가 안전 프로토콜을 준수하도록 개선했습니다.&lt;/p&gt;&lt;p&gt;또한 석유 및 가스, 광산, 화학 처리와 같은 산업의 확장으로 보호용 원단에 대한 수요가 더욱 증가했습니다. 이러한 부문에서는 화학 물질 튀김, 화염, 감전과 같은 특정 작업장 위험으로부터 근로자를 보호하기 위해 특수 보호복이 필요합니다. 이러한 산업이 계속 성장함에 따라, 재료 과학의 지속적인 발전과 다양한 산업 분야에서 증가하는 응용 프로그램에 의해 주도되는 고급 보호용 원단 시장이 확대될 것으로 예상됩니다.&lt;/p&gt;&lt;h3&gt;보호용 원단의 대체 재료와의 경쟁이 응용 프로그램을 제한할까요?&lt;/h3&gt;&lt;p&gt;보호용 원단 시장은 확장에 영향을 미치는 여러 가지 제약에 직면해 있습니다. COVID-19 팬데믹은 글로벌 공급망과 제조 운영을 중단시켜 보호용 원단에 대한 수요가 증가했습니다. 그러나 공급망 회복력과 제조 역량의 취약성도 드러났습니다. 시장이 회복되고 팬데믹 이후의 과제에 적응함에 따라 이러한 제약을 해결하는 것이 보호용 원단 부문의 장기적인 성장과 회복력에 매우 중요합니다.&lt;/p&gt;&lt;p&gt;또 다른 제약은 규정 준수 및 인증 프로세스의 복잡성입니다. 보호용 원단은 엄격한 테스트와 인증을 거쳐 안전 표준과 규정을 충족하는지 확인해야 합니다. 길고 비용이 많이 드는 인증 절차는 제품 출시와 시장 진입을 지연시킬 수 있으며, 새로운 보호용 원단 솔루션을 도입하려는 제조업체에 장벽이 됩니다.&lt;/p&gt;&lt;p&gt;또한 대체 소재 및 기술의 경쟁은 보호용 원단 시장에 도전 과제를 제시합니다. 고급 폴리머, 세라믹 및 복합재와 같은 신흥 소재는 보호용 응용 분야에 혁신적인 솔루션을 제공합니다. 이러한 소재는 기존 섬유 기반 보호용 원단에 비해 우수한 성능 특성이나 비용 이점을 제공하여 기존 시장 참여자로부터 수요를 전환할 수 있습니다.&lt;/p&gt;&lt;p&gt;글로벌 경제 불확실성과 원자재 가격 변동도 보호용 원단 시장에 영향을 미칩니다. 원단 생산에 사용되는 합성 섬유 및 화학 첨가제와 같은 상품 가격의 변동은 보호용 원단 공급업체의 제조 비용과 이익 마진에 영향을 미칠 수 있습니다. 경기 침체나 공급망을 교란하는 지정학적 요인은 이러한 과제를 더욱 악화시켜 시장 안정성과 성장에 영향을 미칠 수 있습니다.&lt;/p&gt;&lt;h2&gt;&lt;u&gt;범주별 통찰력&lt;/u&gt;&lt;/h2&gt;&lt;h3&gt;PBI(폴리벤지미다졸) 채택 증가가 보호용 원단 시장을 주도할까요?&lt;/h3&gt;&lt;p&gt;폴리벤지미다졸(PBI) 섬유는 주로 뛰어난 내열성 및 내화성으로 인해 원단 시장을 지배합니다. PBI 섬유는 녹거나 분해되지 않고 최대 1093°C(2000°F)의 고온을 견딜 수 있는 능력으로 알려져 있어 소방 장비, 항공우주 단열재, 산업용 보호복에 이상적입니다. 고유한 내화성과 열 안정성으로 다양한 산업에서 극심한 열과 화재 위험에 노출된 근로자에게 안정적인 보호 기능을 보장합니다.&lt;/p&gt;&lt;p&gt;직물 시장에서 PBI 섬유의 또 다른 주요 동인은 뛰어난 내화학성입니다. PBI 원단은 산, 염기, 유기 용매 및 대부분의 산업용 화학 물질에 대한 뛰어난 내성을 보입니다. 이러한 화학적 불활성은 PBI 섬유로 만든 보호복의 내구성과 수명을 향상시켜 유해 물질에 노출되는 것이 우려되는 혹독하고 부식성 환경에서 신뢰할 수 있는 성능을 보장합니다.&lt;/p&gt;&lt;p&gt;또한 PBI 섬유의 가볍고 유연한 특성은 보호용 원단에서 인기를 얻는 데 기여합니다. 견고성과 높은 내열성에도 불구하고 PBI 원단은 가볍고 착용자에게 편안하여 움직임이 쉽고 장시간 사용 시 피로를 줄여줍니다. 이러한 특성은 소방, 군사 작전 및 산업 유지 관리 작업과 같이 이동성과 민첩성이 필요한 응용 분야에서 특히 유리합니다.&lt;/p&gt;&lt;p&gt;재생 에너지 및 전기 자동차 제조와 같은 신흥 산업에서 고성능 보호용 원단에 대한 수요가 증가함에 따라 PBI 섬유 채택이 더욱 촉진됩니다. 이러한 산업에서는 재생 에너지 인프라와 전기 자동차의 생산 및 유지 관리 중에 발생하는 열 및 화학적 위험으로부터 우수한 보호 기능을 제공할 수 있는 고급 소재가 필요합니다. PBI 섬유는 엄격한 안전 기준과 규제 요건을 충족할 수 있어 신뢰할 수 있고 내구성 있는 보호 솔루션을 찾는 제조업체와 최종 사용자에게 선호되는 선택입니다.&lt;/p&gt;&lt;h3&gt;석유 및 가스 산업에서 보호용 원단 사용을 강화하는 요인은 무엇입니까?&lt;/h3&gt;&lt;p&gt;석유 및 가스 산업은 엄격한 안전 요건과 까다로운 운영 환경으로 인해 원단 시장에서 지배적인 원동력입니다. 보호용 원단은 탐사, 시추, 정제 및 석유화학 처리 작업에서 발생하는 화재, 화학 물질 및 기계적 마모와 같은 다양한 위험으로부터 작업자의 안전을 보장하는 데 중요한 역할을 합니다. 산업은 위험을 최소화하고 엄격한 안전 규정을 준수하는 데 중점을 두고 있어 혹독한 환경을 견뎌내고 인력을 안정적으로 보호할 수 있는 고성능 원단에 대한 수요가 증가하고 있습니다.&lt;/p&gt;&lt;p&gt;또한 석유 및 가스 탐사 및 생산 활동의 글로벌 확장은 시장 성장에 크게 기여합니다. 기업이 더 깊은 해상 매장지를 탐사하고 비전통적인 시추 기술을 수행함에 따라 고급 보호용 원단에 대한 필요성이 커집니다. 오일, 그리스 및 탄화수소에 대한 내성이 있는 원단은 일상적인 유지 관리, 수리 및 운영 작업 중에 잠재적으로 위험한 물질에 노출되는 것으로부터 작업자를 보호하는 데 필수적입니다.&lt;/p&gt;&lt;p&gt;개인 보호 장비(PPE) 외에도 보호용 원단은 석유 및 가스 시설의 운영 효율성과 생산성에 필수적입니다. 단열재 및 열 담요와 같은 원단 기반 솔루션은 장비 및 파이프라인에서 최적의 온도를 유지하여 운영 안정성을 보장하고 에너지 손실을 최소화하는 데 도움이 됩니다. 이러한 원단의 내구성과 수명은 유지 관리 비용과 가동 중지 시간을 줄여 석유 및 가스와 같은 자산 집약적 산업에 비용 효율적인 투자가 됩니다.&lt;/p&gt;&lt;p&gt;또한 원단 기술의 발전으로 석유 및 가스 부문의 고유한 과제에 맞게 조정된 특수 소재가 개발되었습니다. 내화성, 높은 인장 강도, 자외선 및 극한 온도에 대한 내성을 갖도록 설계된 원단은 업계의 엄격한 성능 요구 사항을 충족합니다. 원단 코팅 및 처리의 혁신은 원단 성능을 향상시키고, 서비스 수명을 연장하며, 착용자의 편안함을 개선하여 석유 및 가스 산업 내 다양한 응용 분야에서 채택을 향상시킵니다. 가스 가치 사슬.&lt;/p&gt;&lt;p&gt;&lt;span style="color: #993300;"&gt;&lt;strong&gt;보호용 원단 시장 보고서 방법론에 대한 접근 권한 얻기&lt;/strong&gt;&lt;/span&gt;&lt;/p&gt;&lt;p&gt;&lt;/p&gt;&lt;h2&gt;&lt;u&gt;국가/지역별 통찰력&lt;/u&gt;&lt;/h2&gt;&lt;h3&gt;북미의 강력한 산업 기반이 보호용 원단 시장을 성숙시킬까?&lt;/h3&gt;&lt;p&gt;북미는 자동차, 항공우주, 의료 및 건설을 포함한 강력한 산업 기반과 다양한 제조 부문을 주도하는 글로벌 원단 시장에서 지배적인 세력으로 작용하여 광범위한 기술 섬유 및 산업용 원단에 대한 상당한 수요를 창출합니다. 이러한 소재는 차량 내부, 의료용 섬유, 건축용 멤브레인 및 지오텍스타일과 같은 응용 분야에 필수적이며 시장 성장에 크게 기여합니다.&lt;/p&gt;&lt;p&gt;북미의 엄격한 규제 환경과 직장 안전에 대한 강력한 강조는 다양한 산업에서 보호용 원단에 대한 수요를 촉진합니다. 석유 및 가스, 광업 및 제조업은 화재, 화학 물질 및 기타 작업장 위험으로부터 보호할 수 있는 고성능 원단을 사용해야 합니다. 이러한 규제 환경은 진화하는 안전 요구 사항을 충족하고 근로자 보호를 강화하기 위해 첨단 섬유 기술에 대한 혁신과 투자를 촉진합니다.&lt;/p&gt;&lt;p&gt;또한 이 지역은 직물 시장 내에서 기술 혁신과 연구 개발을 선도하고 있습니다. 이 지역에는 새로운 소재, 직물 처리 및 제조 공정 개발에 투자하는 수많은 섬유 연구 기관, 학술 센터 및 산업 리더가 있습니다. 이러한 혁신은 제품 차별화를 촉진하고, 직물 성능을 개선하며, 산업 전반에 걸쳐 적용 가능성을 확장하여 글로벌 직물 시장에서 북미의 경쟁 우위를 유지합니다.&lt;/p&gt;&lt;h3&gt;섬유 제조 기술에 대한 투자 증가가 아시아 태평양 지역에서 보호용 직물 채택을 강화할까요?&lt;/h3&gt;&lt;p&gt;아시아 태평양 지역은 섬유 제조 기술에 대한 기술 발전과 투자로 인해 직물 시장에서 빠른 성장을 경험하고 있습니다. 첨단 기계, 디지털 인쇄 및 지속 가능한 생산 방법은 제품 품질을 개선하고 리드 타임을 단축하며 비용을 절감합니다. 항균, 흡습, 스마트 섬유와 같은 기능성 섬유는 진화하는 소비자 선호도를 충족합니다.&lt;/p&gt;&lt;p&gt;아시아 태평양 지역의 인구 증가와 가처분 소득 증가는 섬유와 의류에 대한 소비자 수요를 촉진하고 있습니다. 이 지역의 번창하는 패션 및 섬유 산업은 이러한 수요를 활용하여 면과 실크와 같은 천연 섬유와 폴리에스터와 나일론과 같은 합성 섬유를 포함한 다양한 직물을 생산하고 있습니다. 이러한 역동적인 소비자 시장은 혁신과 제품 다각화를 촉진하여 이 지역 전체의 직물 시장 성장을 지원합니다.&lt;/p&gt;&lt;p&gt;아시아 태평양 지역은 생산 비용이 낮고 노동력이 풍부하여 섬유와 직물의 제조 허브로 부상하고 있습니다. 중국, 인도, 베트남, 방글라데시와 같은 국가는 규모의 경제와 경쟁력 있는 가격의 혜택을 누리는 주요 섬유 및 의류 생산국입니다. 이러한 제조 능력 덕분에 아시아 태평양 지역은 국내 수요뿐만 아니라 글로벌 시장에도 대응할 수 있으며, 이 지역을 글로벌 섬유 및 직물 무역의 핵심 참여자로 자리매김할 수 있습니다.&lt;/p&gt;&lt;h3&gt;경쟁 환경&lt;/h3&gt;&lt;p&gt;보호용 직물 시장의 경쟁 환경은 전 세계적으로 다양한 제조업체와 공급업체 간의 치열한 경쟁이 특징입니다. 기업은 제품 혁신, 기술 발전, 엄격한 규제 표준 및 고객 사양을 충족하는 능력을 바탕으로 경쟁합니다. 경쟁에 영향을 미치는 주요 요인에는 화재, 화학 물질, 생물학적 작용제와 같은 위험으로부터 뛰어난 보호 특성을 가진 가볍고 내구성 있는 원단의 개발이 포함됩니다. 또한 원단 코팅, 처리 및 지속 가능한 재료의 발전은 차별화에 중요한 역할을 합니다. 전략적 파트너십, 합병 및 인수는 시장 입지를 확대하고 제품 포트폴리오를 개선하기 위해 사용되는 일반적인 전략입니다. 석유 및 가스, 의료, 군사 및 방위, 제조와 같은 산업에서 수요가 증가함에 따라 회사는 경쟁력을 유지하고 신뢰할 수 있고 효과적인 보호 솔루션에 대한 변화하는 고객 요구 사항을 해결하기 위해 연구 개발에 계속 투자합니다. 보호 원단 시장에서 운영되는 몇몇 저명한 업체는 다음과 같습니다.&lt;/p&gt;&lt;ul&gt;&lt;li&gt;DuPont de Nemours, Inc.&lt;/li&gt;&lt;li&gt;Teijin Limited&lt;/li&gt;&lt;li&gt;Milliken &amp; Company&lt;/li&gt;&lt;li&gt;Kimberly-Clark Corporation&lt;/li&gt;&lt;li&gt;Royal Ten Cate&lt;/li&gt;&lt;li&gt;Lakeland Industries, Inc.&lt;/li&gt;&lt;li&gt;L. Gore &amp; Associates, Inc.&lt;/li&gt;&lt;li&gt;Glen Raven, Inc.&lt;/li&gt;&lt;li&gt;Klopman International&lt;/li&gt;&lt;li&gt;Kolon Industries, Inc.&lt;/li&gt;&lt;li&gt;Solvay SA&lt;/li&gt;&lt;li&gt;Honeywell International Inc.&lt;/li&gt;&lt;li&gt;3M Company&lt;/li&gt;&lt;li&gt;Sioen Industries NV&lt;/li&gt;&lt;li&gt;PBI Performance Products, Inc.&lt;/li&gt;&lt;li&gt;Ansell Limited&lt;/li&gt;&lt;li&gt;TenCate Fabrics&lt;/li&gt;&lt;li&gt;Burlington Industries LLC&lt;/li&gt;&lt;li&gt;Newtex Industries, Inc.&lt;/li&gt;&lt;li&gt;Bulwark FR&lt;/li&gt;&lt;/ul&gt;&lt;h3&gt;최신 개발&lt;/h3&gt;&lt;p&gt;&lt;/p&gt;&lt;ul&gt;&lt;li&gt;2023년 10월 DuPont와 3M은 산업 안전 및 의료 분야를 타겟으로 내구성과 편안함을 강화한 고급 보호용 원단을 개발하기 위한 협업을 발표했습니다.&lt;/li&gt;&lt;li&gt;2023년 9월 Teijin Aramid는 내열성 및 내화학성 특성이 향상된 새로운 난연성 원단 라인을 출시하여 자동차 및 항공우주 부문에 적용됩니다.&lt;/li&gt;&lt;li&gt;2023년 11월 Milliken &amp;amp; 회사는 재활용 소재로 만든 친환경 보호용 원단을 출시하여 섬유 산업의 지속 가능성 문제를 해결했습니다.&lt;/li&gt;&lt;li&gt;2023년 12월, Kimberly-Clark Professional은 박테리아와 바이러스의 성장을 억제하도록 설계된 개인 보호 장비(PPE)용 항균 원단 시리즈를 공개했습니다.&lt;/li&gt;&lt;li&gt;2024년 1월, Glen Raven Technical Fabrics는 야외 보호복용 내후성 원단으로 포트폴리오를 확장하여 극한 환경에서 내구성과 성능을 향상시켰습니다.&lt;/li&gt;&lt;/ul&gt;&lt;h3&gt;&lt;span style="font-size: 16px;"&gt;보고서 범위&lt;/span&gt;&lt;/h3&gt;&lt;div class="row"&gt;&lt;div class="col-sm-12"&gt;&lt;table border="1"&gt;&lt;tbody&gt;&lt;tr&gt;&lt;th&gt;보고서 속성&lt;/th&gt;&lt;th&gt;세부 정보&lt;/th&gt;&lt;/tr&gt;&lt;tr&gt;&lt;td&gt;연구 기간&lt;/td&gt;&lt;td&gt;&lt;p&gt;2018-2031&lt;/p&gt;&lt;/td&gt;&lt;/tr&gt;&lt;tr&gt;&lt;td&gt;성장 비율&lt;/td&gt;&lt;td&gt;&lt;p&gt;2024년부터 2031년까지 약 4.5%의 CAGR&lt;/p&gt;&lt;/td&gt;&lt;/tr&gt;&lt;tr&gt;&lt;td&gt;평가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분석&lt;/p&gt;&lt;/td&gt;&lt;/tr&gt;&lt;tr&gt;&lt;td&gt;세그먼트 적용 대상&lt;/td&gt;&lt;td&gt;&lt;ul&gt;&lt;li&gt;소재 유형&lt;/li&gt;&lt;li&gt;응용 분야&lt;/li&gt;&lt;li&gt;최종 사용자&lt;/li&gt;&lt;/ul&gt;&lt;/td&gt;&lt;/tr&gt;&lt;tr&gt;&lt;td&gt;적용 지역&lt;/td&gt;&lt;td&gt;&lt;ul&gt;&lt;li&gt;북미&lt;/li&gt;&lt;li&gt;유럽&lt;/li&gt;&lt;li&gt;아시아 태평양&lt;/li&gt;&lt;li&gt;라틴 아메리카&lt;/li&gt;&lt;li&gt;중동 및 아프리카&lt;/li&gt;&lt;/ul&gt;&lt;/td&gt;&lt;/tr&gt;&lt;tr&gt;&lt;td&gt;주요 업체&lt;/td&gt;&lt;td&gt;&lt;ul&gt;&lt;li&gt;DuPont de Nemours, Inc.&lt;/li&gt;&lt;li&gt;Teijin Limited&lt;/li&gt;&lt;li&gt;Milliken &amp;amp; Company&lt;/li&gt;&lt;li&gt;Kimberly-Clark Corporation&lt;/li&gt;&lt;li&gt;Royal Ten Cate&lt;/li&gt;&lt;li&gt;Lakeland Industries, Inc.&lt;/li&gt;&lt;li&gt;L. Gore &amp;amp; Associates, Inc.&lt;/li&gt;&lt;li&gt;Glen Raven, Inc.&lt;/li&gt;&lt;li&gt;Klopman International&lt;/li&gt;&lt;li&gt;Kolon Industries, Inc.&lt;/li&gt;&lt;li&gt;Solvay SA&lt;/li&gt;&lt;li&gt;Honeywell International Inc.&lt;/li&gt;&lt;li&gt;3M Company&lt;/li&gt;&lt;li&gt;Sioen Industries NV&lt;/li&gt;&lt;li&gt;PBI Performance Products, Inc.&lt;/li&gt;&lt;li&gt;Ansell Limited&lt;/li&gt;&lt;li&gt;TenCate Fabrics&lt;/li&gt;&lt;li&gt;Burlington Industries LLC&lt;/li&gt;&lt;li&gt;Newtex Industries, Inc.&lt;/li&gt;&lt;li&gt;Bulwark FR&lt;/li&gt;&lt;/ul&gt;&lt;/td&gt;&lt;/tr&gt;&lt;tr&gt;&lt;td&gt;맞춤형&lt;/td&gt;&lt;td&gt;&lt;p&gt;요청 시 보고서 맞춤화 및 구매 가능&lt;/p&gt;&lt;/td&gt;&lt;/tr&gt;&lt;/tbody&gt;&lt;/table&gt;&lt;/div&gt;&lt;/div&gt;&lt;h2&gt;범주별 보호용 원단 시장&lt;/h2&gt;&lt;h3&gt;소재 유형:&lt;/h3&gt;&lt;ul&gt;&lt;li&gt;아라미드 섬유&lt;/li&gt;&lt;li&gt;폴리아미드&lt;/li&gt;&lt;li&gt;폴리에스테르&lt;/li&gt;&lt;li&gt;폴리에틸렌&lt;/li&gt;&lt;li&gt;폴리벤즈이미다졸(PBI)&lt;/li&gt;&lt;/ul&gt;&lt;h3&gt;응용 분야:&lt;/h3&gt;&lt;ul&gt;&lt;li&gt;열 보호&lt;/li&gt;&lt;li&gt;화학적 보호&lt;/li&gt;&lt;li&gt;생물학적 보호&lt;/li&gt;&lt;li&gt;탄도 보호&lt;/li&gt;&lt;li&gt;UV 보호&lt;/li&gt;&lt;/ul&gt;&lt;h3&gt;최종 사용자:&lt;/ h3&gt;&lt;ul&gt;&lt;li&gt;석유 및 가스&lt;/li&gt;&lt;li&gt;건설&lt;/li&gt;&lt;li&gt;제조&lt;/li&gt;&lt;li&gt;의료&lt;/li&gt;&lt;/ul&gt;&lt;h3&gt;지역:&lt;/h3&gt;&lt;ul&gt;&lt;li&gt;북미&lt;/li&gt;&lt;li&gt;유럽&lt;/li&gt;&lt;li&gt;아시아 태평양&lt;/li&gt;&lt;li&gt;남미&lt;/li&gt;&lt;li&gt;중동 및amp;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미래 산업의 시장 전망은 최근 개발 사항(성장 기회 및 동인, 신흥 지역과 선진 지역의 과제 및 제약 포함)과 관련이 있습니다.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정의&lt;/h4&gt;&lt;p&gt;어떤 경우든 &lt;strong&gt;&lt;/strong&gt;당사의 영업 팀에 문의하세요. 영업 팀은 귀하의 요구 사항이 충족되는지 확인합니다.&lt;/p&gt;&lt;div class="row"&gt;&lt;div class="col-12 col-md-12"&gt;&amp;lt;h2 clas&lt;/div&gt;&lt;/div&gt;&lt;/div&gt;</t>
  </si>
  <si>
    <t>&lt;div class=""&gt;&lt;h2&gt;분도기 시장 규모 및 예측&lt;/h2&gt;&lt;p&gt;분도기 시장 규모는 지난 몇 년 동안 상당한 성장률로 더 빠른 속도로 성장하고 있으며 예측 기간인 2021년에서 2028년 사이에 시장이 상당히 성장할 것으로 예상됩니다.&lt;/p&gt;&lt;p&gt;교육 분야에서 분도기에 대한 수요가 증가하면서 전 세계적으로 분도기 시장이 성장하고 있습니다. 건축, 건설, 산업 및 기타 산업에서 분도기 사용이 증가하면서 분도기 시장이 성장하고 있습니다. 글로벌 분도기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각도기 시장 정의&lt;/h3&gt;&lt;p&gt;각도기는 각도를 측정하는 기본 측정 도구입니다. 일반적인 각도기는 0에서 180까지의 눈금이 있는 내부 및 외부 눈금이 있는 반원처럼 형성됩니다. 건축가와 디자이너는 더 정확한 측정을 제공하는 더 정밀한 각도기인 각도 각도기 도구를 사용합니다. 17세기부터 각도기가 사용되었습니다. 각도기는 18세기에 기하학과 수학에서 널리 사용되었습니다. 각도기는 수학에서 사용되는 반원형 측정 도구입니다. 각도기는 각도를 도 단위로 측정하는 데 사용되는 투명한 도구입니다. 라디안 눈금이 있는 각도기는 라디안 단위로 각도를 측정합니다.&lt;/p&gt;&lt;p&gt;일반적인 각도기는 바깥쪽 눈금에 시계 방향으로 0°에서 180°까지 표시되고 안쪽 눈금에는 반시계 방향으로 0°에서 180°까지 표시됩니다. 각도기는 일반적으로 투명한 플라스틱이나 유리로 만든 각도를 측정하는 도구입니다. 간단한 반원반이나 완전한 원이 각도기로 사용됩니다. 베벨 각도기와 같은 고급 각도기는 각도를 측정하는 데 사용할 수 있는 하나 또는 두 개의 스윙 암이 있습니다. 베벨 각도기는 각도를 측정하고 표시하는 데 사용되는 회전 암이 하나인 눈금이 매겨진 원형 각도기입니다. 버니어 눈금은 때때로 더 정확한 판독값을 제공하는 데 사용됩니다.&lt;/p&gt;&lt;p&gt;건축 및 기계 도면에서 광범위하게 사용되지만, 컴퓨터 지원 설계(CAD)와 같은 현재 도면 소프트웨어가 더 널리 사용 가능해짐에 따라 사용이 감소하고 있습니다. 공구 제작자는 또한 기계적 접촉으로 각도를 측정하기 때문에 기계적 각도기로 분류되는 범용 베벨 각도기를 사용합니다. 베벨 각도기는 매우 좁은 허용 오차로 각도를 설정하고 테스트하는 데 사용됩니다. 0°에서 360°까지의 각도를 측정할 수 있으며 5분각(5′ 또는 1/12°)까지 판독합니다.&lt;/p&gt;&lt;h3&gt;글로벌 각도기 시장 개요&lt;/h3&gt;&lt;p&gt;교육 분야에서 각도기에 대한 수요가 증가함에 따라 전 세계적으로 각도기 시장이 성장하고 있습니다. 교육 과정에서 학생들은 특히 모양의 속성을 연구할 때 이러한 도구를 적용하는 방법을 배웁니다. 각도기는 학생들이 지식을 실천에 옮길 수 있기 때문에 수학 교육에도 사용됩니다. 예를 들어, 학생들은 이론에서 다양한 각도에 대해 배울 뿐만 아니라 직각, 예각, 둔각, 직선각, 반사각을 측정하고 그리는 방법도 배우게 됩니다. 건축, 건설, 산업 및 기타 산업에서 각도기 사용이 증가함에 따라 각도기 시장이 성장하고 있습니다. 베벨 각도기는 건축 및 기계 도면에서 광범위하게 사용됩니다.&lt;/p&gt;&lt;p&gt;빔, 눈금 다이얼 및 블레이드로 구성되어 있으며, 모두 엄지 너트와 클램프로 회전판(버니어 스케일 포함)에 연결됩니다. 회전판의 작은 표시는 빔과 블레이드의 모서리가 평행할 때 눈금 다이얼의 0선과 일치합니다. 회전판의 표시로 표시된 다이얼의 눈금 번호에서 직접 판독값을 얻어 빔과 블레이드 사이의 각도가 90° 이하인 각도를 측정할 수 있습니다. 다이얼에 표시된 각도 수를 180°에서 빼면 90°보다 큰 각도를 측정할 수 있습니다. 다이얼은 반대쪽 0점에서 각 방향으로 90°까지 눈금이 매겨져 있기 때문입니다. 그러나 온라인 각도기 앱의 채택이 증가하고 최신 도면 소프트웨어나 CAD가 출시되면서 각도기 시장의 성장이 제한되었습니다.&lt;/p&gt;&lt;p&gt;이 앱은 모든 학생에게 각도를 측정하는 대체 방법을 제공합니다. 학생은 손가락이나 스타일러스로 각도의 측면을 따라 휴대전화나 태블릿 화면에 대고 추적할 수 있습니다. 앱은 측면의 위치를 기록한 다음 각도를 계산합니다. 학생은 내장된 자이로스코프 센서를 사용하여 각도를 감지하는 장치 자체를 회전하여 화면에 맞지 않는 물체의 측정값을 얻을 수 있습니다. 또한 아시아 태평양과 같은 각도기 개발 지역에 대한 수요가 증가하면서 시장에 수익성 있는 성장 기회가 제공됩니다. 이는 교육, 건축, 건설, 산업 및 기타 산업에서 상당한 성장과 각도기에 대한 수요 증가 때문입니다.&lt;/p&gt;&lt;h3&gt;글로벌 각도기 시장: 세분화 분석&lt;/h3&gt;&lt;p&gt;글로벌 각도기 시장은 제품, 응용 프로그램 및 지역에 따라 세분화됩니다.&lt;/p&gt;&lt;h3&gt;&lt;/h3&gt;&lt;h3&gt;제품별 각도기 시장&lt;/h3&gt;&lt;p&gt;• 플라스틱• 금속• 목재• 기타&lt;/p&gt;&lt;p&gt;제품에 따라 시장은 플라스틱, 금속, 목재 및 기타로 세분화됩니다. 2021년에 플라스틱 세그먼트는 가치 측면에서 가장 큰 시장 점유율을 차지했으며, 플라스틱이 2028년 말까지 시장 점유율을 지배할 것으로 예상됩니다. 금속 각도기에서 강철 각도기는 베벨 설정, 각도 전송 및 기타 여러 응용 분야에 매우 유용하고 정확한 도구입니다. 각도기는 0도에서 180도까지의 눈금이 있는 본체(또는 받침대)와 잠금 너트로 모든 각도에서 단단히 잠글 수 있는 날로 구성됩니다.&lt;/p&gt;&lt;h3&gt;용도별 각도기 시장&lt;/h3&gt;&lt;p&gt;• 교육• 건설• 산업• 기타&lt;/p&gt;&lt;p&gt;용도에 따라 시장은 교육, 건설, 산업 및 기타로 세분화됩니다. 교육 부문은 2028년 말까지 가장 큰 시장 점유율을 차지할 것으로 예상됩니다. 교육 부문은 예측 기간 동안 가장 빠른 속도로 성장할 것으로 예상됩니다.&lt;/p&gt;&lt;h3&gt;지리별 각도기 시장&lt;/h3&gt;&lt;p&gt;• 북미• 유럽• 아시아 태평양• 기타 세계&lt;/p&gt;&lt;p&gt;지역 분석에 따라 글로벌 각도기 시장은 북미, 유럽, 아시아 태평양 및 기타 세계로 분류됩니다. 북미는 2021년에 가장 큰 시장 점유율을 차지했으며 예측 기간 동안 강력한 성장을 기록했습니다. 그러나 아시아 태평양 지역은 교육, 건축, 건설, 산업 및 기타 산업에서 각도기 수요가 증가함에 따라 상당히 성장할 것으로 예상됩니다.&lt;/p&gt;&lt;h3&gt;주요 기업&lt;/h3&gt;&lt;p&gt;"글로벌 각도기 시장" 연구 보고서는 글로벌 시장에 중점을 두고 귀중한 통찰력을 제공합니다. 시장의 주요 기업은 &lt;em&gt;&lt;strong&gt;Starrett, Tesa, Moore &amp;amp; Wright, Sherborne 센서, Winton 기계 회사, Bocchi, Craftsman, Heinz fiege, Mahr, Mitutoyo, Sam outillage, Sylvac입니다.&lt;/strong&gt;&lt;/em&gt;&lt;/p&gt;&lt;p&gt;또한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프로필&lt;/td&gt;&lt;td&gt;&lt;p&gt;Starrett, Tesa, Moore &amp;amp; Wright, Sherborne 센서, Winton 기계 회사, Bocchi, Craftsman.&lt;/p&gt;&lt;/td&gt;&lt;/tr&gt;&lt;tr&gt;&lt;td&gt;포함되는 세그먼트&lt;/td&gt;&lt;td&gt;&lt;p&gt;• 제품별&lt;br/&gt;• 응용 프로그램별&lt;br/&gt;• 지역별&lt;/p&gt;&lt;/td&gt;&lt;/tr&gt;&lt;tr&gt;&lt;td&gt;사용자 정의 범위&lt;/td&gt;&lt;td&gt;&lt;p&gt;구매 시 무료 보고서 사용자 정의(최대 4일의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</si>
  <si>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class=""&gt;&lt;h2&gt;녹농균 감염 치료 시장 규모 및 예측&lt;/h2&gt;&lt;p&gt;녹농균 감염 치료 시장 규모는 2023년에 17억 달러로 평가되었으며, 2031년까지 &lt;span style="color: #993300;"&gt;&lt;strong&gt;32억 달러&lt;/strong&gt;&lt;/span&gt;에 도달할 것으로 예상되며, 2024년에서 2031년까지 &lt;span style="color: #993300;"&gt;&lt;strong&gt;CAGR 6.6%로 성장할 것입니다.&lt;/strong&gt;&lt;/span&gt;&lt;/p&gt;&lt;ul&gt;&lt;li&gt;녹농균은 감염을 일으킬 수 있는 박테리아의 일종으로, 특히 이미 아프거나 면역 체계가 약한 사람들에게 그렇습니다. 이 박테리아로 인한 감염을 치료하는 것은 많은 일반적인 항생제에 내성이 있기 때문에 어려울 수 있습니다. 이를 치료하기 위해 의사는 종종 이 특정 박테리아에 효과적인 것으로 알려진 항생제를 조합하여 사용합니다. 그들은 감염을 일으키는 특정 Pseudomonas aeruginosa 균주에 가장 효과적인 항생제를 확인하기 위해 테스트를 수행할 수 있습니다.&lt;/li&gt;&lt;li&gt;Pseudomonas aeruginosa는 감염을 일으키는 박테리아의 한 형태로, 특히 병원에 있는 사람들과 같이 면역 체계가 약한 사람들에게 그렇습니다. 이러한 감염을 치료하는 것은 박테리아가 많은 약물에 내성이 있기 때문에 어려울 수 있습니다. 이를 치료하기 위해 의사는 종종 강력한 항생제를 결합하여 박테리아를 죽일 가능성을 최대화합니다.&lt;/li&gt;&lt;li&gt;Pseudomonas aeruginosa는 감염을 일으킬 수 있는 박테리아로, 특히 면역 체계가 약한 사람들에게 그렇습니다. 이 박테리아로 인한 감염을 치료하는 것은 이 박테리아가 일반적으로 사용되는 많은 약물에 내성이 있기 때문에 어려울 수 있습니다. 미래에 전문가들은 이러한 질병과 싸우기 위한 새로운 전략을 조사하고 있습니다. 한 가지 가능성은 박테리아를 죽일 수 있는 바이러스인 박테리오파지라고 알려진 특정 단백질을 사용하는 것입니다.&lt;/li&gt;&lt;/ul&gt;&lt;p&gt;&lt;/p&gt;&lt;p style="text-align: center;"&gt; &lt;/p&gt;&lt;div class="btn-wrap text-center" id="bnthid"&gt;&lt;label style="padding-right:5px;margin-bottom: 10px;"&gt;&lt;b&gt;자세한 분석을 얻으려면: &lt;noscript&gt;&lt;/noscript&gt; &lt;/b&gt;&lt;/label&gt;&lt;/div&gt;&lt;p&gt;&lt;/p&gt;&lt;h2&gt;세계 녹농균 감염 치료 시장 역학&lt;/h2&gt;&lt;p&gt;세계 녹농균 감염 치료 시장을 형성하는 주요 시장 역학은 다음과 같습니다.&lt;/p&gt;&lt;h3&gt;주요 시장 동인:&lt;/h3&gt;&lt;ul&gt;&lt;li&gt;&lt;strong&gt;감염 유병률 증가:&lt;/strong&gt; 녹농균 감염이 점점 더 흔해지고 있습니다. 이는 부분적으로 당뇨병과 암과 같은 만성 질환의 유병률 증가로 인해 면역 체계가 약화되고 사람들이 감염에 더 취약해지기 때문입니다. 게다가 노인 인구는 이러한 질병에 더 취약합니다.&lt;/li&gt;&lt;li&gt;&lt;strong&gt;항생제 내성&lt;/strong&gt;: 녹농균은 다양한 인기 있는 항생제에 내성이 있는 것으로 알려져 있습니다. 이러한 내성으로 인해 감염 치료가 더 어려워지고 새롭고 더 강력한 항생제 개발이 필요합니다. 항생제 내성은 박테리아가 감염을 치료하거나 예방하는 데 사용되는 항생제의 효능을 감소시키거나 없애는 방식으로 적응할 때 발생합니다.&lt;/li&gt;&lt;li&gt;&lt;strong&gt;의료 기술 발전&lt;/strong&gt;: 새로운 의료 기술과 연구는 녹농균 감염을 진단하고 치료하는 우리의 능력을 끊임없이 향상시키고 있습니다. 예를 들어 유전학 연구의 발전은 과학자들이 이러한 박테리아가 어떻게 기능하고 이를 막는 방법을 이해하는 데 도움이 됩니다. 또한, 감염 부위에 직접 약물을 전달하는 표적 치료와 같은 약물 전달 시스템의 혁신은 치료 효능을 높입니다.&lt;/li&gt;&lt;/ul&gt;&lt;h3&gt;주요 과제:&lt;/h3&gt;&lt;ul&gt;&lt;li&gt;&lt;strong&gt;항생제 내성&lt;/strong&gt;: 녹농균은 광범위한 항생제에 내성을 갖는 것으로 알려져 있습니다. 즉, 기존 항생제는 종종 세균에 효과가 없습니다. 항생제가 존재하더라도 박테리아는 다양한 생존 전략을 발전시켰습니다. 항생제를 분해하는 효소를 개발하거나, 세포에서 약물을 펌핑하거나, 항생제가 해를 끼치지 않도록 세포의 작동 방식을 변경할 수 있습니다.&lt;/li&gt;&lt;li&gt;&lt;strong&gt;바이오필름 형성&lt;/strong&gt;: 녹농균은 표면에 부착되고 보호 덮개로 둘러싸인 박테리아 집단인 바이오필름을 생성할 수 있습니다. 이 바이오필름은 항생제가 박테리아에 도달하여 죽이기 어렵게 만듭니다. 또한 박테리아가 신체의 감염에 대한 자연적 방어인 면역 체계에서 숨을 수 있도록 합니다. 바이오필름은 카테터 및 인공호흡기와 같은 의료 기기와 인체 조직에 형성될 수 있습니다.&lt;/li&gt;&lt;li&gt;&lt;strong&gt;독성 인자:&lt;/strong&gt; 녹농균은 질병 전파에 도움이 되는 여러 화합물을 생성합니다. 독성 인자로 알려진 이러한 화합물에는 조직에 해를 끼치는 독, 신체의 방어력을 파괴하는 효소, 박테리아가 표면에 부착하고 세포에 침투하는 데 도움이 되는 분자가 포함됩니다.&lt;/li&gt;&lt;/ul&gt;&lt;h3&gt;주요 추세:&lt;/h3&gt;&lt;ul&gt;&lt;li&gt;&lt;strong&gt;새로운 항생제 개발&lt;/strong&gt;: 녹농균 감염을 치료하는 데 가장 중요한 추세 중 하나는 새로운 항생제의 지속적인 개발입니다. 기존 항생제는 이 박테리아가 빠르게 내성을 가지기 때문에 이 박테리아를 치료하지 못하는 경우가 많습니다. 연구자들은 항상 Pseudomonas aeruginosa를 성공적으로 표적으로 삼아 죽일 수 있는 새로운 항생제를 개발하려고 노력하고 있습니다.&lt;/li&gt;&lt;li&gt;&lt;strong&gt;복합 요법:&lt;/strong&gt; 또 다른 중요한 추세는 동시에 두 가지 이상의 항생제를 투여하는 복합 요법의 사용입니다. 이 기술은 여러 관점에서 세균과 싸우는 수많은 항생제를 사용하는 데 기반합니다. 이로 인해 박테리아가 사용 중인 모든 약물에 대한 내성을 구축하기가 더 어려워집니다.&lt;/li&gt;&lt;li&gt;&lt;strong&gt;파지 요법:&lt;/strong&gt; 파지 요법은 Pseudomonas aeruginosa와 같은 항생제 내성 미생물과의 싸움에서 인기를 얻고 있는 매우 새롭고 참신한 전략입니다. 이 접근 방식은 특정 박테리아를 감염시켜 파괴하는 바이러스인 박테리오파지를 활용합니다.&lt;/li&gt;&lt;/ul&gt;&lt;p class="p1"&gt; &lt;/p&gt;&lt;section class="-world-sec"&gt;&lt;div class="-container"&gt;&lt;div class="row -world-row gy-4 mb-4"&gt;&lt;div class="col-12 col-md-8 mb-2"&gt;&lt;h2 class="mt-2 mb-4 heading-42"&gt;&lt;span class="span-1"&gt;업계 보고서에는 무엇이 들어 있을까요?&lt;/span&gt;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mt-md-0"&gt;&lt;noscript&gt;&lt;/noscript&gt;&lt;/div&gt;&lt;/div&gt;&lt;/div&gt;&lt;/section&gt;&lt;p&gt;&lt;/p&gt;&lt;h2&gt;글로벌 녹농균 감염 치료 시장 지역 분석&lt;/h2&gt;&lt;p&gt;글로벌 녹농균 감염 치료 시장에 대한 보다 자세한 지역 분석은 다음과 같습니다.&lt;/p&gt;&lt;h3&gt;북미:&lt;/h3&gt;&lt;ul&gt;&lt;li&gt;북미는 녹농균 감염 치료 시장을 통제합니다. 녹농균 감염은 북미, 특히 의료 시설에서 주요 건강 문제입니다. 질병 통제 예방 센터(CDC)에 따르면 녹농균은 미국에서만 매년 입원 환자에게 약 32,600건의 감염을 일으키고 2,700건의 사망을 유발합니다. 이러한 질병의 유병률과 다중 약물 내성 균주의 증가가 합쳐져 이 지역에서 효과적인 치료법에 대한 수요가 급증했습니다. CDC는 또한 P. aeruginosa 감염의 약 13%가 다중 약물 내성이라고 보고하여 새로운 치료적 접근 방식의 필요성을 강조했습니다.&lt;/li&gt;&lt;li&gt;북미에서 시장이 확대되는 것은 유리한 정부 프로그램과 항균 연구 자금 지원 덕분입니다. 미국 국립보건원(NIH)은 P. aeruginosa와 같은 항생제 내성 미생물과 싸우기 위해 많은 자원을 투자했습니다. 2020 회계연도에 NIH는 항균제 내성 연구에 약 5억 달러를 지출했으며, 그 중 일부는 P. aeruginosa와 같은 내성 박테리아에 대한 새로운 치료법을 만드는 데 사용되었습니다. 또한, 생물의학 고급 연구 및 발견 기관(BARDA)은 새로운 항생제 발견을 위해 상당한 자금을 지원했습니다.&lt;/li&gt;&lt;/ul&gt;&lt;h3&gt;아시아 태평양:&lt;/h3&gt;&lt;ul&gt;&lt;li&gt;아시아 태평양은 녹농균 감염 치료 산업에서 가장 빠르게 확장되고 있는 지역입니다. 여러 요인이 아시아 태평양 녹농균 감염 치료 시장의 빠른 확장에 기여합니다. 세계보건기구(WHO)에 따르면, 의료 관련 감염(HAI)은 이 지역의 주요 관심사이며, 녹농균이 주요 원인 중 하나입니다. WHO에 따르면, 일부 아시아 국가의 HAI 발생률은 모든 입원의 최대 20%를 차지할 수 있습니다. 이러한 높은 발생률은 효과적인 치료에 대한 수요를 증가시킵니다.&lt;/li&gt;&lt;li&gt;아시아 태평양 지역은 급속한 경제 확장과 의료 인프라 개발을 겪고 있으며, 이는 녹농균 감염 치료 시장을 활성화하고 있습니다. 아시아 개발 은행(ADB)에 따르면, 이 지역의 의료 지출은 2025년까지 2조 4,000억 달러에 도달할 것으로 추산되며, 2020년에서 2025년 사이에 연평균 성장률(CAGR)이 6.7%가 될 것으로 예상됩니다. 이러한 의료 투자 증가는 P. aeruginosa 감염에 대한 첨단 치료법에 대한 접근성을 높일 것으로 예상됩니다. 또한 항생제 내성에 대한 인식 증가와 혁신적 의약품에 대한 필요성이 지역 연구 및 개발 노력을 촉진하고 있습니다. WHO 동남아시아 지역에 따르면 항생제 내성은 심각한 공중 보건 문제이며 P. aeruginosa가 주요 감염 중 하나입니다.&lt;/li&gt;&lt;/ul&gt;&lt;h2&gt;세계 녹농균 감염 치료 시장: 세분화 분석&lt;/h2&gt;&lt;p&gt;세계 녹농균 감염 치료 시장은 감염 유형, 치료 방법, 환자 인구 및 지리적 위치를 기준으로 세분화됩니다.&lt;/p&gt;&lt;p&gt;&lt;/p&gt;&lt;h3&gt;감염 유형별 녹농균 감염 치료 시장&lt;/h3&gt;&lt;ul&gt;&lt;li&gt;호흡기 감염&lt;/li&gt;&lt;li&gt;요로 감염&lt;/li&gt;&lt;li&gt;피부 및 연조직 감염&lt;/li&gt;&lt;li&gt;혈류 감염&lt;/li&gt;&lt;li&gt;상처 감염&lt;/li&gt;&lt;li&gt;귀 및 눈 감염&lt;/li&gt;&lt;/ul&gt;&lt;p&gt;감염 유형을 기준으로 시장은 호흡기 감염, 요로 감염, 피부 감염, 피부 연조직 감염으로 세분화됩니다. 요로감염, 요로감염, 피부 및 연조직 감염, 혈류 감염, 상처 감염, 귀 및 눈 감염. 글로벌 녹농균 감염 치료 시장에서 호흡기 감염이 지배적인 유형입니다. 이러한 지배력은 녹농균으로 인한 호흡기 감염의 유병률과 심각성이 높고, 특히 낭포성 섬유증 및 만성 폐쇄성 폐질환(COPD)과 같은 만성 폐 질환이 있는 환자에게서 그렇습니다. 이러한 감염은 종종 상당한 이환율과 사망률로 이어져 효과적인 치료에 대한 상당한 수요를 유발합니다.&lt;/p&gt;&lt;h3&gt;치료 방식에 따른 녹농균 감염 치료 시장&lt;/h3&gt;&lt;ul&gt;&lt;li&gt;항생제&lt;/li&gt;&lt;li&gt;복합 요법&lt;/li&gt;&lt;li&gt;국소 치료&lt;/li&gt;&lt;li&gt;정맥 주사(IV) 요법&lt;/li&gt;&lt;/ul&gt;&lt;p&gt;치료 방식에 따라 시장은 항생제, 복합 요법, 국소 치료 및 정맥 주사(IV) 요법으로 세분화됩니다. 녹농균 감염 치료에서 항생제는 여전히 지배적인 방식으로 남아 있습니다. 이러한 우세는 항생제가 박테리아 감염을 직접 표적으로 삼아 제거하는 데 중요한 역할을 하기 때문입니다. 그러나 Pseudomonas aeruginosa의 항생제 내성이 증가함에 따라, 이 시장은 또한 효과를 높이고 내성 발달을 줄이기 위해 여러 항생제를 함께 사용하는 복합 요법에서 상당한 성장을 보이고 있습니다.&lt;/p&gt;&lt;h3&gt;환자 집단별 Pseudomonas Aeruginosa 감염 치료 시장&lt;/h3&gt;&lt;ul&gt;&lt;li&gt;성인&lt;/li&gt;&lt;li&gt;소아과&lt;/li&gt;&lt;/ul&gt;&lt;p&gt;환자 집단을 기준으로 시장은 성인과 소아과로 세분화됩니다. 글로벌 Pseudomonas Aeruginosa 감염 치료 시장에서 성인은 지배적인 환자 집단을 구성합니다. 이러한 지배력은 여러 요인에 기인할 수 있습니다. 성인은 일반적으로 만성 폐 질환(COPD와 같은) 및 노화나 기저 건강 상태로 인한 면역 체계 약화와 같이 Pseudomonas aeruginosa 감염에 걸리기 쉬운 상태의 발생률이 더 높습니다. 성인은 종종 이러한 감염에 걸릴 위험이 더 높은 침습적 의료 시술이나 입원을 받습니다. 따라서 치료 시장은 약물 개발, 임상 관리 전략 및 의료 개입 측면에서 성인 환자 집단을 우선시하고 보다 광범위하게 제공하는 경향이 있습니다.&lt;/p&gt;&lt;h3&gt;지리적 측면에서의 녹농균 감염 치료 시장&lt;/h3&gt;&lt;ul&gt;&lt;li&gt;북미&lt;/li&gt;&lt;li&gt;유럽&lt;/li&gt;&lt;li&gt;아시아 태평양&lt;/li&gt;&lt;li&gt;기타 세계&lt;/li&gt;&lt;/ul&gt;&lt;p&gt;지리적 측면에서 글로벌 녹농균 감염 치료 시장은 북미, 유럽, 아시아 태평양 및 기타 세계로 세분화됩니다. 북미가 우세합니다. 이러한 우세는 주로 여러 요인 때문입니다. 북미, 특히 미국은 고급 진단 기능과 혁신적인 치료 옵션에 대한 접근성을 갖춘 강력한 의료 인프라를 갖추고 있습니다. 제약 부문의 연구 개발에 대한 상당한 투자는 녹농균 내성 균주를 표적으로 하는 새로운 항생제와 치료법의 가용성에 기여합니다. 이러한 요소들은 북미를 녹농균 감염 치료의 글로벌 시장에서 선도적인 지역으로 자리매김하게 합니다.&lt;/p&gt;&lt;h3&gt;주요 참여자&lt;/h3&gt;&lt;p&gt;"글로벌 녹농균 감염 치료 시장" 연구 보고서는 글로벌 시장에 중점을 두고 귀중한 통찰력을 제공합니다. 시장의 주요 참여자는 &lt;strong&gt;&lt;em&gt;Teva Pharmaceutical Industries Ltd., Johnson &amp; Johnson, Pfizer, Inc., Merck &amp; Co, Inc., AbbVie, Inc.(Allergan), AstraZeneca, Lupin Pharmaceuticals, Inc., Bristol-Myers Squibb Co, Janssen Pharmaceuticals, Inc.&lt;/em&gt;&lt;/strong&gt;&lt;/p&gt;&lt;p&gt;또한 당사의 시장 분석에는 이러한 주요 기업에만 전념하는 섹션이 포함되어 있으며, 당사 분석가는 모든 주요 기업의 재무 제표에 대한 통찰력과 함께 제품 벤치마킹 및 SWOT 분석을 제공합니다.&lt;/p&gt;&lt;h3&gt;녹농균 감염 치료 시장 주요 개발&lt;/h3&gt;&lt;p&gt;&lt;/p&gt;&lt;ul&gt;&lt;li&gt;2023년 9월, Orchid Pharma Ltd와 Global Antibiotic Research &amp;amp; Development Partnership(GARDP)은 특정 그람 음성 감염을 표적으로 하는 항생제인 세피데로콜을 만드는 라이선스 계약을 체결했습니다. 이 협력은 GARDP, Shionogi &amp;amp; 주식회사(시오노기)와 클린턴 건강 접근 이니셔티브(CHAI)는 현지 허가 또는 규제 승인을 조건으로 몇몇 주로 저소득 및 중소득 국가에서 세피데로콜 접근성을 개선하기 위해 협력할 예정입니다.&lt;/li&gt;&lt;li&gt;2022년 11월, Clarametyx Biosciences Inc. ("Clarametyx")는 바이오필름으로 인한 심각한 감염과 싸우기 위한 표적 면역 강화 생물학적 제제 개발에 중점을 둔 바이오텍 회사로, CMTX-101에 대한 임상 개발 프로그램을 공식적으로 시작했습니다. 이 새로운 면역 강화 항체 치료법은 심각한 박테리아 감염을 치료하도록 설계되었습니다. 사용된 방법은 박테리아 바이오필름에서 발견되는 기본 구조를 정확하고 빠르게 제거하여 박테리아 방어력을 약화시키고 항생제 및 면역 요법의 효능을 높이는 것을 가능하게 합니다.&lt;/li&gt;&lt;/ul&gt;&lt;h3&gt;보고서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기간&lt;/td&gt;&lt;td&gt;&lt;p&gt;2020-2022&lt;/p&gt;&lt;/td&gt;&lt;/tr&gt;&lt;tr&gt;&lt;td&gt;단위&lt;/td&gt;&lt;td&gt;&lt;p&gt;가치(10억 달러)&lt;/p&gt;&lt;/td&gt;&lt;/tr&gt;&lt;tr&gt;&lt;td&gt;주요 회사 프로필&lt;/td&gt;&lt;td&gt;&lt;p&gt;Teva Pharmaceutical Industries Ltd., Johnson &amp; Johnson, Pfizer, Inc., Merck &amp; Co, Inc., AbbVie, Inc.(Allergan), AstraZeneca, Lupin Pharmaceuticals, Inc., Bristol-Myers Squibb Co.&lt;/p&gt;&lt;/td&gt;&lt;/tr&gt;&lt;tr&gt;&lt;td&gt;포함 세그먼트&lt;/td&gt;&lt;td&gt;&lt;p&gt;감염 유형별, 치료 방법별, 환자 집단별, 지역별.&lt;/p&gt;&lt;/td&gt;&lt;/tr&gt;&lt;tr&gt;&lt;td&gt;사용자 정의 범위&lt;/td&gt;&lt;td&gt;&lt;p&gt;구매 시 무료 보고서 사용자 정의(최대 4명의 분석가 근무일) 국가, 지역 및 추가 또는 변경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주요 시장 참여자에 대한 벤치마킹 및 SWOT 분석산업의 현재 및 미래 시장 전망&lt;/p&gt;&lt;/div&gt;</t>
  </si>
  <si>
    <t>&lt;div class=""&gt;&lt;h2&gt;풀아웃 앤 다운 주방 수도꼭지 시장 규모 및 예측&lt;/h2&gt;&lt;p&gt;풀아웃 앤 다운 주방 수도꼭지 시장 규모는 지난 몇 년 동안 상당한 성장률로 더 빠른 속도로 성장하고 있으며 예측 기간인 2024년에서 2031년 사이에 시장이 상당히 성장할 것으로 추산됩니다.&lt;/p&gt;&lt;p&gt;&lt;span data-sheets-userformat='{"2":12865,"3":{"1":0},"9":0,"12":0,"15":"Calibri","16":12}' data-sheets-value="{&amp;quot;1&amp;quot;:2,&amp;quot;2&amp;quot;:&amp;quot;글로벌 풀아웃 앤 다운 주방 수도꼭지 시장 규모 및 예측\r\n제조 및 공정 비용 절감의 필요성은 풀아웃 앤 다운 주방 수도꼭지 시장 수익 증가의 중요한 측면이며 지속 가능한 환경에 대한 추진력이 시장을 촉진할 것입니다. 성장.\r\n글로벌 풀아웃 및 다운 주방 수도꼭지 시장 정의\r\n풀다운 주방 수도꼭지는 스프레이 헤드가 싱크대 아래로 올라가도록 하여 작동합니다. 평소처럼 단일 핸들을 사용하여 물을 켭니다. 동시에 동일한 핸들을 사용하여 뜨거운 물과 차가운 물을 섞을 수 있습니다. 핸들의 물은 싱크대 아래의 대부분의 컨트롤러 장치로 다시 돌아갑니다. 모든 풀아웃 및 다운 주방 수도꼭지 모델에는 사용하지 않을 때 꼭지 내부에 정확히 장착된 스프리그 호스가 포함되어 있습니다. 이 호스는 확장 가능하며 고객 요구 사항에 맞게 수동 분무기로 사용하기 위해 빼거나 바로 아래로 당길 수 있습니다.\r\n풀다운 수도꼭지는 일반적으로 꼭지가 더 높으므로 오버헤드 공간의 양이 제한되어 있는 경우 종종 찾아야 할 사항입니다. 반면에 풀아웃 수도꼭지는 일반적으로 스프레이 헤드를 처리하기 위해 주둥이가 짧기 때문에 호스가 훨씬 길어서 종종 여러 방향으로 움직입니다.\r\n둘 다 고압 스프레이어를 수도꼭지에 통합하지만 싱크대 옆에 별도의 스프레이어가 있는 것과 달리 풀다운 수도꼭지는 싱크대로 바로 아래로 끌어당기는 높은 수도꼭지 헤드/스프레어(일반적으로 짧은 호스가 있지만 항상 그런 것은 아님)를 갖추고 있습니다.\r\n글로벌 풀아웃 및 다운 주방 수도꼭지 시장 개요\r\n현대적인 풀아웃 및 다운 주방 수도꼭지에 대한 소비자의 수요가 증가함에 따라 주요 업체는 더 넓은 작업 영역을 커버하고 고객의 특정 요구 사항을 충족시킬 수 있는 수도꼭지를 개발하는 데 특화해야 합니다. 또한 고급 센서 기술을 포함한 핸즈프리 풀아웃 및 다운 주방 수도꼭지의 도입도 최종 사용자에게 주로 채택될 것으로 예상됩니다.\r\n전 세계적으로 많은 수의 스마트 홈이 등장함에 따라 이에 대한 수요가 크게 증가할 것으로 예상됩니다. 시장 예를 들어, 미국에서는 3,000만 가구 이상이 예측 기간 동안 스마트 홈 기술을 통합할 것으로 예상되며, 이는 풀아웃 및 다운 주방 수도꼭지 시장 성장에 직접적으로 기여할 것입니다.\r\n제품별 글로벌 풀아웃 및 다운 주방 수도꼭지 시장\r\n \t싱글 핸들 수도꼭지\r\n \t더블 핸들 수도꼭지\r\n \t기타\r\n제품을 기준으로 시장은 싱글 핸들 수도꼭지, 더블 핸들 수도꼭지 및 기타로 나뉩니다. 싱글 핸들 수도꼭지 세그먼트는 가장 높은 시장 규모를 차지하는 것으로 알려져 있습니다.\r\n용도별 글로벌 풀아웃 및 다운 주방 수도꼭지 시장\r\n \t상업적 용도\r\n \t주거용\r\n \t기타\r\n용도에 따라 시장은 상업용, 주거용 및 기타로 나뉩니다. 주거용 세그먼트는 가장 높은 시장 규모를 차지하는 것으로 알려져 있습니다.\r\n지역별 글로벌 풀아웃 및 다운 주방 수도꼭지 시장\r\n지역 분석을 기준으로 글로벌 풀아웃 및 다운 주방 수도꼭지 시장은 북미, 유럽, 아시아 태평양 및 기타 세계로 분류됩니다. 북미는 예측 기간 내내 시장을 지배할 것으로 예상됩니다. 이는 고급 및 모던 주방의 조기 채택으로 인해 발생할 가능성이 높습니다. 반면 아시아 태평양 지역은 예측 기간 동안 가장 높은 CAGR을 보일 것으로 예상됩니다.\r&amp;quot;}"&gt;제조 및 공정 비용 절감에 대한 필요성은 풀아웃 및 다운 주방 수도꼭지 시장 수익 증가의 중요한 측면이며 지속 가능한 환경에 대한 추진력이 시장 성장을 촉진할 것입니다.&lt;/span&gt;글로벌 풀아웃 및 다운 주방 수도꼭지 시장 보고서는 시장에 대한 전체적인 평가를 제공합니다. 이 보고서는 시장에서 상당한 역할을 하는 주요 세그먼트, 추세, 추진력, 제약, 경쟁 환경 및 요소에 대한 포괄적인 분석을 제공합니다.&lt;/p&gt;&lt;p style="text-align: center;"&gt;&lt;span data-sheets-userformat='{"2":12865,"3":{"1":0},"9":0,"12":0,"15":"Calibri","16":12}' data-sheets-value="{&amp;quot;1&amp;quot;:2,&amp;quot;2&amp;quot;:&amp;quot;글로벌 풀아웃 및 다운 주방 수도꼭지 시장 규모 및 예측\r\n제조 및 공정 비용 절감의 필요성은 풀 아웃 및 다운 주방 수도꼭지 시장 수익 증가의 중요한 측면이며 지속 가능한 환경에 대한 추진력이 시장 성장을 촉진할 것입니다.\r\n글로벌 풀 아웃 및 다운 주방 수도꼭지 시장 정의\r\n풀 다운 주방 수도꼭지는 스프레이 헤드가 싱크대 아래로 올라가도록 하여 작동합니다. 평소처럼 단일 핸들을 사용하여 물을 켭니다. 동시에 동일한 핸들을 사용하여 뜨거운 물과 차가운 물을 섞을 수 있습니다. 핸들에서 나온 물은 싱크대 아래의 가장 많은 컨트롤러 장치로 역류합니다. 모든 모델의 풀아웃 앤 다운 주방 수도꼭지에는 사용하지 않을 때 꼭지점 내부에 정확히 장착된 스프리그 호스가 포함되어 있습니다. 이 호스는 확장이 가능하여 고객 요구 사항에 맞게 수동 분무기로 사용하기 위해 빼거나 바로 내릴 수 있습니다. 풀다운 수도꼭지는 일반적으로 꼭지가 더 높으므로 위쪽 공간에 제한이 있는 경우 이 점을 주의해야 합니다. 반면에 풀아웃 수도꼭지는 일반적으로 스프레이 헤드를 처리하기 위해 주둥이가 짧기 때문에 호스가 훨씬 길어서 종종 여러 방향으로 움직입니다.\r\n둘 다 고압 스프레이어를 수도꼭지에 통합하지만 싱크대 옆에 별도의 스프레이어가 있는 것과 달리 풀다운 수도꼭지는 싱크대로 바로 아래로 끌어당기는 높은 수도꼭지 헤드/스프레어(일반적으로 짧은 호스가 있지만 항상 그런 것은 아님)를 갖추고 있습니다.\r\n글로벌 풀아웃 및 다운 주방 수도꼭지 시장 개요\r\n현대적인 풀아웃 및 다운 주방 수도꼭지에 대한 소비자의 수요가 증가함에 따라 주요 업체는 더 넓은 작업 영역을 커버하고 고객의 특정 요구 사항을 충족시킬 수 있는 수도꼭지를 개발하는 데 특화해야 합니다. 또한 고급 센서 기술을 포함한 핸즈프리 풀아웃 및 다운 주방 수도꼭지의 도입도 최종 사용자에게 주로 채택될 것으로 예상됩니다.\r\n전 세계적으로 많은 수의 스마트 홈이 등장함에 따라 이에 대한 수요가 크게 증가할 것으로 예상됩니다. 시장 예를 들어, 미국에서는 3,000만 가구 이상이 예측 기간 동안 스마트 홈 기술을 통합할 것으로 예상되며, 이는 풀아웃 및 다운 주방 수도꼭지 시장 성장에 직접적으로 기여할 것입니다.\r\n제품별 글로벌 풀아웃 및 다운 주방 수도꼭지 시장\r\n \t싱글 핸들 수도꼭지\r\n \t더블 핸들 수도꼭지\r\n \t기타\r\n제품을 기준으로 시장은 싱글 핸들 수도꼭지, 더블 핸들 수도꼭지 및 기타로 나뉩니다. 싱글 핸들 수도꼭지 세그먼트는 가장 높은 시장 규모를 차지하는 것으로 알려져 있습니다.\r\n용도별 글로벌 풀아웃 및 다운 주방 수도꼭지 시장\r\n \t상업적 용도\r\n \t주거용\r\n \t기타\r\n용도에 따라 시장은 상업용, 주거용 및 기타로 나뉩니다. 주거용 세그먼트는 가장 높은 시장 규모를 차지하는 것으로 알려져 있습니다.\r\n지역별 글로벌 풀아웃 및 다운 주방 수도꼭지 시장\r\n지역 분석을 기준으로 글로벌 풀아웃 및 다운 주방 수도꼭지 시장은 북미, 유럽, 아시아 태평양 및 기타 세계로 분류됩니다. 북미는 예측 기간 내내 시장을 지배할 것으로 예상됩니다. 이는 고급 및 모던 주방의 조기 채택으로 인해 발생할 가능성이 높습니다. 반면 아시아 태평양 지역은 예측 기간 동안 가장 높은 CAGR을 보일 것으로 예상됩니다.\r&amp;quot;}"&gt; &lt;/span&gt;&lt;/p&gt;&lt;div class="btn-wrap text-center" id="bnthid"&gt;&lt;label style="padding-right:5px;margin-bottom: 10px;"&gt;&lt;b&gt;자세한 분석을 얻으려면: &lt;noscript&gt;&lt;/noscript&gt; &lt;/b&gt;&lt;/label&gt;&lt;/div&gt;&lt;p&gt;&lt;/p&gt;&lt;h3&gt;&lt;span data-sheets-userformat='{"2":12865,"3":{"1":0},"9":0,"12":0,"15":"Calibri","16":12}' data-sheets-value="{&amp;quot;1&amp;quot;:2,&amp;quot;2&amp;quot;:&amp;quot;글로벌 풀아웃 및 다운 주방 수도꼭지 시장 규모 및 예측\r\n제조업 감소 필요성 &amp;amp; 공정 비용은 풀아웃 앤 다운 주방 수도꼭지 시장 수익 증가의 중요한 측면이며 지속 가능한 환경에 대한 추진력이 시장 성장을 촉진할 것입니다.\r\n글로벌 풀아웃 앤 다운 주방 수도꼭지 시장 정의\r\n풀다운 주방 수도꼭지는 스프레이 헤드가 싱크대 아래로 올라가도록 하여 작동합니다. 평소처럼 단일 핸들을 사용하여 물을 켭니다. 동시에 동일한 핸들을 사용하여 따뜻한 물과 차가운 물을 섞을 수 있습니다. 핸들의 물은 싱크대 아래의 대부분의 컨트롤러 장치로 다시 돌아갑니다. 모든 풀아웃 앤 다운 주방 수도꼭지 모델에는 사용하지 않을 때 꼭지점 내부에 정확히 장착된 스프리그 호스가 포함되어 있습니다. 이 호스는 확장 가능하며 고객 요구 사항에 맞게 수동 분무기로 사용하기 위해 빼거나 바로 아래로 당길 수 있습니다.\r\n풀다운 수도꼭지는 일반적으로 꼭지가 더 높으므로 오버헤드 공간의 양이 제한되어 있는 경우 종종 주의해야 할 사항입니다. 반면에 풀아웃 수도꼭지는 일반적으로 스프레이 헤드를 처리하기 위해 주둥이가 짧기 때문에 호스가 훨씬 길어서 종종 여러 방향으로 움직입니다.\r\n둘 다 고압 스프레이어를 수도꼭지에 통합하지만 싱크대 옆에 별도의 스프레이어가 있는 것과 달리 풀다운 수도꼭지는 싱크대로 바로 아래로 끌어당기는 높은 수도꼭지 헤드/스프레어(일반적으로 짧은 호스가 있지만 항상 그런 것은 아님)를 갖추고 있습니다.\r\n글로벌 풀아웃 및 다운 주방 수도꼭지 시장 개요\r\n현대적인 풀아웃 및 다운 주방 수도꼭지에 대한 소비자의 수요가 증가함에 따라 주요 업체는 더 넓은 작업 영역을 커버하고 고객의 특정 요구 사항을 충족시킬 수 있는 수도꼭지를 개발하는 데 특화해야 합니다. 또한 고급 센서 기술을 포함한 핸즈프리 풀아웃 및 다운 주방 수도꼭지의 도입도 최종 사용자에게 주로 채택될 것으로 예상됩니다.\r\n전 세계적으로 많은 수의 스마트 홈이 등장함에 따라 이에 대한 수요가 크게 증가할 것으로 예상됩니다. 시장 예를 들어, 미국에서는 3,000만 가구 이상이 예측 기간 동안 스마트 홈 기술을 통합할 것으로 예상되며, 이는 풀아웃 및 다운 주방 수도꼭지 시장 성장에 직접적으로 기여할 것입니다.\r\n제품별 글로벌 풀아웃 및 다운 주방 수도꼭지 시장\r\n \t싱글 핸들 수도꼭지\r\n \t더블 핸들 수도꼭지\r\n \t기타\r\n제품을 기준으로 시장은 싱글 핸들 수도꼭지, 더블 핸들 수도꼭지 및 기타로 나뉩니다. 싱글 핸들 수도꼭지 세그먼트는 가장 높은 시장 규모를 차지하는 것으로 알려져 있습니다.\r\n용도별 글로벌 풀아웃 및 다운 주방 수도꼭지 시장\r\n \t상업적 용도\r\n \t주거용\r\n \t기타\r\n용도에 따라 시장은 상업용, 주거용 및 기타로 나뉩니다. 주거용 세그먼트는 가장 높은 시장 규모를 차지하는 것으로 알려져 있습니다.\r\n지역별 글로벌 풀아웃 및 다운 주방 수도꼭지 시장\r\n지역 분석을 기준으로 글로벌 풀아웃 및 다운 주방 수도꼭지 시장은 북미, 유럽, 아시아 태평양 및 기타 세계로 분류됩니다. 북미는 예측 기간 내내 시장을 지배할 것으로 예상됩니다. 이는 고급 및 모던 주방의 조기 채택으로 인해 발생할 가능성이 높습니다. 반면 아시아 태평양 지역은 예측 기간 동안 가장 높은 CAGR을 보일 것으로 예상됩니다.\r&amp;quot;}"&gt;글로벌 풀아웃 및 다운 주방 수도꼭지 시장 정의&lt;/span&gt;&lt;/h3&gt;&lt;p&gt;&lt;span data-sheets-userformat='{"2":12865,"3":{"1":0},"9":0,"12":0,"15":"Calibri","16":12}' data-sheets-value="{&amp;quot;1&amp;quot;:2,&amp;quot;2&amp;quot;:&amp;quot;글로벌 풀아웃 및 다운 주방 수도꼭지 시장 규모 및 예측\r\n제조업 감소 필요성 &amp;amp; 공정 비용은 풀아웃 앤 다운 주방 수도꼭지 시장 수익 증가의 중요한 측면이며 지속 가능한 환경에 대한 추진력이 시장 성장을 촉진할 것입니다.\r\n글로벌 풀아웃 앤 다운 주방 수도꼭지 시장 정의\r\n풀다운 주방 수도꼭지는 스프레이 헤드가 싱크대 아래로 올라가도록 하여 작동합니다. 평소처럼 단일 핸들을 사용하여 물을 켭니다. 동시에 동일한 핸들을 사용하여 따뜻한 물과 차가운 물을 섞을 수 있습니다. 핸들의 물은 싱크대 아래의 대부분의 컨트롤러 장치로 다시 돌아갑니다. 모든 풀아웃 앤 다운 주방 수도꼭지 모델에는 사용하지 않을 때 꼭지점 내부에 정확히 장착된 스프리그 호스가 포함되어 있습니다. 이 호스는 확장 가능하며 고객 요구 사항에 맞게 수동 분무기로 사용하기 위해 빼거나 바로 아래로 당길 수 있습니다.\r\n풀다운 수도꼭지는 일반적으로 꼭지가 더 높으므로 오버헤드 공간의 양이 제한되어 있는 경우 종종 주의해야 할 사항입니다. 반면에 풀아웃 수도꼭지는 일반적으로 스프레이 헤드를 처리하기 위해 주둥이가 짧기 때문에 호스가 훨씬 길어서 종종 여러 방향으로 움직입니다.\r\n둘 다 고압 분무기를 수도꼭지에 통합하지만 싱크대 옆에 별도의 분무기가 있는 것과 달리 풀다운 수도꼭지는 싱크대로 바로 아래로 끌어당기는 높은 수도꼭지 헤드/분무기(일반적으로 짧은 호스가 있지만 항상 그런 것은 아님)를 갖추고 있습니다.\r\n글로벌 풀아웃 및 다운 주방 수도꼭지 시장 개요\r\n현대적인 풀아웃 및 다운 주방 수도꼭지에 대한 소비자의 수요가 증가함에 따라 주요 업체는 더 넓은 작업 영역을 커버하고 고객의 특정 요구 사항을 충족시킬 수 있는 수도꼭지를 개발하는 데 특화해야 합니다. 또한 고급 센서 기술을 포함한 핸즈프리 풀아웃 및 다운 주방 수도꼭지의 도입도 최종 사용자에게 주로 채택될 것으로 예상됩니다.\r\n전 세계적으로 많은 수의 스마트 홈이 등장함에 따라 이에 대한 수요가 크게 증가할 것으로 예상됩니다. 시장 예를 들어, 미국에서는 3,000만 가구 이상이 예측 기간 동안 스마트 홈 기술을 통합할 것으로 예상되며, 이는 풀아웃 및 다운 주방 수도꼭지 시장 성장에 직접적으로 기여할 것입니다.\r\n제품별 글로벌 풀아웃 및 다운 주방 수도꼭지 시장\r\n \t싱글 핸들 수도꼭지\r\n \t더블 핸들 수도꼭지\r\n \t기타\r\n제품을 기준으로 시장은 싱글 핸들 수도꼭지, 더블 핸들 수도꼭지 및 기타로 나뉩니다. 싱글 핸들 수도꼭지 세그먼트는 가장 높은 시장 규모를 차지하는 것으로 알려져 있습니다.\r\n용도별 글로벌 풀아웃 및 다운 주방 수도꼭지 시장\r\n \t상업적 용도\r\n \t주거용\r\n \t기타\r\n용도에 따라 시장은 상업용, 주거용 및 기타로 나뉩니다. 주거용 세그먼트는 가장 높은 시장 규모를 차지하는 것으로 알려져 있습니다.\r\n지역별 글로벌 풀아웃 및 다운 주방 수도꼭지 시장\r\n지역 분석을 기준으로 글로벌 풀아웃 및 다운 주방 수도꼭지 시장은 북미, 유럽, 아시아 태평양 및 기타 세계로 분류됩니다. 북미는 예측 기간 내내 시장을 지배할 것으로 예상됩니다. 이는 첨단적이고 세련된 주방이 조기에 도입된 데 따른 결과로 볼 수 있습니다. 반면 아시아 태평양 지역은 예측 기간 동안 가장 높은 CAGR을 보일 것으로 예상됩니다.\r&amp;quot;}"&gt;풀다운 주방 수도꼭지는 스프레이 헤드가 싱크대 아래로 올라가도록 하여 작동합니다. 평소처럼 단일 핸들을 사용하여 물을 켭니다. 동시에 동일한 핸들을 사용하여 따뜻한 물과 차가운 물을 섞을 수 있습니다. 핸들에서 나온 물은 싱크대 아래의 대부분의 컨트롤러 장치로 다시 돌아갑니다. 모든 풀아웃 및 다운 주방 수도꼭지 모델에는 사용하지 않을 때 꼭지점 내부에 정확히 장착된 스프리그 호스가 포함되어 있습니다. 이 호스는 확장 가능하며 고객 요구 사항에 맞게 수동 분무기로 사용하기 위해 빼거나 바로 아래로 당길 수 있습니다. 풀다운 수도꼭지는 일반적으로 꼭지가 더 높으므로 오버헤드 공간의 양이 제한되어 있는 경우 종종 찾아야 할 사항입니다. 반면에 풀아웃 수도꼭지는 일반적으로 스프레이 헤드를 처리하기 위해 꼭지가 더 짧기 때문에 호스가 훨씬 길어서 종종 여러 방향으로 이동합니다.&lt;/span&gt;&lt;/p&gt;&lt;p&gt;&lt;span data-sheets-userformat='{"2":12865,"3":{"1":0},"9":0,"12":0,"15":"Calibri","16":12}' data-sheets-value="{&amp;quot;1&amp;quot;:2,&amp;quot;2&amp;quot;:&amp;quot;글로벌 풀아웃 및 다운 주방 수도꼭지 시장 규모 및 예측\r\n제조 및 공정 비용 절감의 필요성은 풀아웃 및 다운 주방 수도꼭지 시장 수익 증가의 중요한 측면이며 지속 가능한 환경에 대한 추진력은 시장 성장을 촉진할 것입니다.\r\n글로벌 풀아웃 및 다운 주방 수도꼭지 시장 정의\r\n풀다운 주방 수도꼭지는 스프레이 헤드가 싱크대 아래로 올라가도록 하여 작동합니다. 평소처럼 단일 핸들을 사용하여 물을 켭니다. 동시에 동일한 핸들을 사용하여 따뜻한 물과 차가운 물을 섞을 수 있습니다. 핸들의 물은 싱크대 아래의 가장 많은 컨트롤러 장치로 역류합니다. 모든 모델의 풀아웃 앤 다운 주방 수도꼭지에는 사용하지 않을 때 꼭지점 내부에 정확히 장착된 스프리그 호스가 포함되어 있습니다. 이 호스는 확장이 가능하여 고객 요구 사항에 맞게 수동 분무기로 사용하기 위해 빼거나 바로 내릴 수 있습니다. 풀다운 수도꼭지는 일반적으로 꼭지가 더 높으므로 위쪽 공간에 제한이 있는 경우 이 점을 주의해야 합니다. 반면에 풀아웃 수도꼭지는 일반적으로 스프레이 헤드를 처리하기 위해 주둥이가 짧기 때문에 호스가 훨씬 길어서 종종 여러 방향으로 움직입니다.\r\n둘 다 고압 분무기를 수도꼭지에 통합하지만 싱크대 옆에 별도의 분무기가 있는 것과 달리 풀다운 수도꼭지는 싱크대로 바로 아래로 끌어당기는 높은 수도꼭지 헤드/분무기(일반적으로 짧은 호스가 있지만 항상 그런 것은 아님)를 갖추고 있습니다.\r\n글로벌 풀아웃 및 다운 주방 수도꼭지 시장 개요\r\n현대적인 풀아웃 및 다운 주방 수도꼭지에 대한 소비자의 수요가 증가함에 따라 주요 업체는 더 넓은 작업 영역을 커버하고 고객의 특정 요구 사항을 충족시킬 수 있는 수도꼭지를 개발하는 데 특화해야 합니다. 또한 고급 센서 기술을 포함한 핸즈프리 풀아웃 및 다운 주방 수도꼭지의 도입도 최종 사용자에게 주로 채택될 것으로 예상됩니다.\r\n전 세계적으로 많은 수의 스마트 홈이 등장함에 따라 이에 대한 수요가 크게 증가할 것으로 예상됩니다. 시장 예를 들어, 미국에서는 3,000만 가구 이상이 예측 기간 동안 스마트 홈 기술을 통합할 것으로 예상되며, 이는 풀아웃 및 다운 주방 수도꼭지 시장 성장에 직접적으로 기여할 것입니다.\r\n제품별 글로벌 풀아웃 및 다운 주방 수도꼭지 시장\r\n \t싱글 핸들 수도꼭지\r\n \t더블 핸들 수도꼭지\r\n \t기타\r\n제품을 기준으로 시장은 싱글 핸들 수도꼭지, 더블 핸들 수도꼭지 및 기타로 나뉩니다. 싱글 핸들 수도꼭지 세그먼트는 가장 높은 시장 규모를 차지하는 것으로 알려져 있습니다.\r\n용도별 글로벌 풀아웃 및 다운 주방 수도꼭지 시장\r\n \t상업적 용도\r\n \t주거용\r\n \t기타\r\n용도에 따라 시장은 상업용, 주거용 및 기타로 나뉩니다. 주거용 세그먼트는 가장 높은 시장 규모를 차지하는 것으로 알려져 있습니다.\r\n지역별 글로벌 풀아웃 및 다운 주방 수도꼭지 시장\r\n지역 분석을 기준으로 글로벌 풀아웃 및 다운 주방 수도꼭지 시장은 북미, 유럽, 아시아 태평양 및 기타 세계로 분류됩니다. 북미는 예측 기간 내내 시장을 지배할 것으로 예상됩니다. 이는 고급 및 모던 주방의 조기 채택으로 인해 발생할 가능성이 높습니다. 반면 아시아 태평양 지역은 예측 기간 동안 가장 높은 CAGR을 보일 것으로 예상됩니다.\r&amp;quot;}"&gt;두 지역 모두 고압 분무기를 수도꼭지에 통합하는 반면, 싱크대 옆에 별도의 분무기가 있는 반면, 풀다운 수도꼭지는 싱크대로 바로 끌어내리는 높은 수도꼭지 헤드/분무기(보통 짧은 호스가 있지만 항상 그런 것은 아님)를 갖추고 있습니다.&lt;/span&gt;&lt;/p&gt;&lt;section class="-world-sec"&gt;&lt;div class="-container"&gt;&lt;div class="row -world-row gy-4 mb-4"&gt;&lt;div class="col-12 col-md-8 mb-2"&gt;&lt;h2 class="mt-2 mb-4 heading-42"&gt;&lt;span class="span-1"&gt;업계 보고서의 내용은 무엇입니까?&lt;/span&gt; &lt;br/&gt;?&lt;/h2&gt;&lt;p class="mb-4 text-18"&gt; 보고서에는 피치를 만들고, 사업 계획을 세우고, 프레젠테이션을 만들고, 제안. &lt;/p&gt;&lt;/div&gt;&lt;div class="col-12 col-md-4 mt-4 mt-md-0"&gt;&lt;noscript&gt;&lt;/noscript&gt;&lt;/div&gt;&lt;/div&gt;&lt;/div&gt;&lt;/section&gt;&lt;h3&gt;&lt;span data-sheets-userformat='{"2":12865,"3":{"1":0},"9":0,"12":0,"15":"Calibri","16":12}' data-sheets-value="{&amp;quot;1&amp;quot;:2,&amp;quot;2&amp;quot;:&amp;quot;글로벌 풀아웃 및 다운 주방 수도꼭지 시장 규모 및 예측\r\n제조업 감소 필요성 &amp;amp; 공정 비용은 풀아웃 앤 다운 주방 수도꼭지 시장 수익 증가의 중요한 측면이며 지속 가능한 환경에 대한 추진력이 시장 성장을 촉진할 것입니다.\r\n글로벌 풀아웃 앤 다운 주방 수도꼭지 시장 정의\r\n풀다운 주방 수도꼭지는 스프레이 헤드가 싱크대 아래로 올라가도록 하여 작동합니다. 평소처럼 단일 핸들을 사용하여 물을 켭니다. 동시에 동일한 핸들을 사용하여 따뜻한 물과 차가운 물을 섞을 수 있습니다. 핸들의 물은 싱크대 아래의 대부분의 컨트롤러 장치로 다시 돌아갑니다. 모든 풀아웃 앤 다운 주방 수도꼭지 모델에는 사용하지 않을 때 꼭지점 내부에 정확히 장착된 스프리그 호스가 포함되어 있습니다. 이 호스는 확장 가능하며 고객 요구 사항에 맞게 수동 분무기로 사용하기 위해 빼거나 바로 아래로 당길 수 있습니다.\r\n풀다운 수도꼭지는 일반적으로 꼭지가 더 높으므로 오버헤드 공간의 양이 제한되어 있는 경우 종종 주의해야 할 사항입니다. 반면에 풀아웃 수도꼭지는 일반적으로 스프레이 헤드를 처리하기 위해 주둥이가 짧기 때문에 호스가 훨씬 길어서 종종 여러 방향으로 움직입니다.\r\n둘 다 고압 분무기를 수도꼭지에 통합하지만 싱크대 옆에 별도의 분무기가 있는 것과 달리 풀다운 수도꼭지는 싱크대로 바로 아래로 끌어당기는 높은 수도꼭지 헤드/분무기(일반적으로 짧은 호스가 있지만 항상 그런 것은 아님)를 갖추고 있습니다.\r\n글로벌 풀아웃 및 다운 주방 수도꼭지 시장 개요\r\n현대적인 풀아웃 및 다운 주방 수도꼭지에 대한 소비자의 수요가 증가함에 따라 주요 업체는 더 넓은 작업 영역을 커버하고 고객의 특정 요구 사항을 충족시킬 수 있는 수도꼭지를 개발하는 데 특화해야 합니다. 또한 고급 센서 기술을 포함한 핸즈프리 풀아웃 및 다운 주방 수도꼭지의 도입도 최종 사용자에게 주로 채택될 것으로 예상됩니다.\r\n전 세계적으로 많은 수의 스마트 홈이 등장함에 따라 이에 대한 수요가 크게 증가할 것으로 예상됩니다. 시장 예를 들어, 미국에서는 3,000만 가구 이상이 예측 기간 동안 스마트 홈 기술을 통합할 것으로 예상되며, 이는 풀아웃 및 다운 주방 수도꼭지 시장 성장에 직접적으로 기여할 것입니다.\r\n제품별 글로벌 풀아웃 및 다운 주방 수도꼭지 시장\r\n \t싱글 핸들 수도꼭지\r\n \t더블 핸들 수도꼭지\r\n \t기타\r\n제품을 기준으로 시장은 싱글 핸들 수도꼭지, 더블 핸들 수도꼭지 및 기타로 나뉩니다. 싱글 핸들 수도꼭지 세그먼트는 가장 높은 시장 규모를 차지하는 것으로 알려져 있습니다.\r\n용도별 글로벌 풀아웃 및 다운 주방 수도꼭지 시장\r\n \t상업적 용도\r\n \t주거용\r\n \t기타\r\n용도에 따라 시장은 상업용, 주거용 및 기타로 나뉩니다. 주거용 세그먼트는 가장 높은 시장 규모를 차지하는 것으로 알려져 있습니다.\r\n지역별 글로벌 풀아웃 및 다운 주방 수도꼭지 시장\r\n지역 분석을 기준으로 글로벌 풀아웃 및 다운 주방 수도꼭지 시장은 북미, 유럽, 아시아 태평양 및 기타 세계로 분류됩니다. 북미는 예측 기간 내내 시장을 지배할 것으로 예상됩니다. 이는 고급 및 모던 주방의 조기 채택으로 인해 발생할 가능성이 높습니다. 반면 아시아 태평양 지역은 예측 기간 동안 가장 높은 CAGR을 보일 것으로 예상됩니다.\r&amp;quot;}"&gt;글로벌 풀아웃 및 다운 주방 수도꼭지 시장 개요&lt;/span&gt;&lt;/h3&gt;&lt;p&gt;&amp;lt;span data-sheets-userformat='{"2":12865,"3":{"1":0},"9":0,"12":0,"15":"Calibri","16":12}' data-sheets-value="{"1":2,"2":"글로벌 풀아웃 및 다운 주방 수도꼭지 시장 규모 및 예측\r\n제조 및 공정 비용 절감의 필요성은 풀아웃 및 다운 주방 수도꼭지 시장 수익 증가의 중요한 측면이며 지속 가능한 환경에 대한 추진력이 시장 성장을 촉진할 것입니다.\r\n글로벌 풀아웃 및 다운 주방 수도꼭지 시장 정의\r\n풀다운 주방 수도꼭지는 스프레이 헤드가 싱크대 아래로 올라가도록 하여 작동합니다. 일반적으로 단일 핸들을 사용하여 물을 사용합니다. 동시에 동일한 핸들을 사용하여 뜨거운 물과 차가운 물을 섞을 수 있습니다. 핸들에서 나온 물은 싱크대 아래의 대부분의 컨트롤러 장치로 다시 돌아갑니다. 모든 풀아웃 및 다운 주방 수도꼭지 모델에는 사용하지 않을 때 꼭지 내부에 정확히 장착된 스프리그 호스가 포함되어 있습니다. 이 호스는 확장 가능하며 고객 요구 사항에 맞게 수동 분무기로 사용하기 위해 빼거나 바로 아래로 당길 수 있습니다. 풀다운 수도꼭지는 일반적으로 꼭지가 더 높으므로 오버헤드 공간의 양이 제한되어 있는 경우 종종 찾아야 할 사항입니다. 반면에 풀아웃 수도꼭지는 일반적으로 분무 헤드를 처리하기 위해 꼭지가 더 짧기 때문에 호스가 훨씬 길어서 종종 여러 방향으로 움직입니다. 둘 다 고압 분무기를 수도꼭지에 통합하지만 싱크대 옆에 별도의 분무기가 있는 것과 달리 풀다운 수도꼭지는 키가 큰 수도꼭지 헤드/분무기(일반적으로 짧은 호스이지만 항상 그런 것은 아닙니다) 싱크대로 바로 끌어내립니다.\r\n글로벌 풀아웃 및 다운 주방 수도꼭지 시장 개요\r\n현대식 풀아웃 및 다운 주방 수도꼭지에 대한 소비자의 수요가 증가함에 따라 주요 업체는 전문화해야 합니다.&lt;/p&gt;&lt;/div&gt;</t>
  </si>
  <si>
    <t>&lt;div class=""&gt;&lt;h2&gt;펄퍼 시장 규모 및 예측&lt;/h2&gt;&lt;p&gt;펄퍼 시장 규모는 지난 몇 년 동안 상당한 성장률로 더 빠른 속도로 성장하고 있으며 예측 기간인 2021년에서 2028년 사이에 시장이 상당히 성장할 것으로 추정됩니다.&lt;/p&gt;&lt;p&gt;제지 산업에서 펄퍼에 대한 수요가 증가하면서 펄퍼 시장 성장이 촉진되고 있습니다. 저전력 소비 펄퍼에 대한 수요 증가로 시장 확장이 촉진되고 있습니다. 농업에서 펄퍼 채택이 증가하면서 펄퍼 시장 성장이 촉진되고 있습니다. 글로벌 펄퍼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펄퍼 시장 정의&lt;/h3&gt;&lt;p&gt;펄프는 제지 공정의 핵심 요소이며 일반적으로 나무나 재활용 종이인 식물의 섬유질 부분을 분해하여 만들어집니다. 제지용 섬유의 가장 일반적인 공급원은 나무 펄프(목재 섬유)로, 많은 종이와 목재 제품의 기본이 됩니다. 특히 목재에서 펄프를 만들어 종이와 판지를 제조하는 공정을 펄핑이라고 합니다. 펄핑은 펄프를 생산하기 위해 섬유를 분리하고 처리하는 것입니다. 그 후, 습식 펄프는 통합 펄프 및 제지 공장에서 종이로 가공되거나 건조되어 펄프 공장에서 제지 공장으로 운반됩니다.&lt;/p&gt;&lt;p&gt;섬유 유형과 원하는 최종 제품에 따라 다양한 펄핑 공정이 사용됩니다. 대부분의 섬유 재료는 처녀 섬유 또는 폐기물 섬유로 구성됩니다. 목재 칩이나 통나무와 같은 펄프우드는 처녀 섬유로 만든 펄프입니다. 화학 펄프(주요 공정을 크래프트 펄핑이라고 함), 반화학 펄프 및 기계 펄프는 처녀 섬유로 만든 펄프 중 일부입니다. 펄프 공장은 목재가 아닌 식물성 재료인 비목재에서 펄프를 생산할 수도 있습니다. 펄퍼는 셀룰로스 섬유에서 펄프를 만드는 기계로, 제지 기계에서 직접 활용할 수 있습니다.&lt;/p&gt;&lt;p&gt;이 기계는 푸푸 분말 생산에서 침전되기 전에 섬유를 제거하기 위해 발효된 카사바를 펄핑하는 데 사용됩니다. 재활용 공정 중 하나는 소비 후 폐기물을 다시 펄핑하는 것입니다. 펄퍼는 수평 또는 수직으로 설치될 수 있으며, 수평 펄퍼와 수직 펄퍼로 알려져 있습니다. 수평 펄퍼 설계는 더 낮은 시공 높이와 더 낮은 에너지 소비를 허용합니다. 수직 펄퍼에서는 일괄 작업과 연속 작업이 모두 가능합니다. 연속 작업에는 약간 더 낮은 작동 일관성이 필요하지만, 더 짧은 보유 시간으로 인해 동일한 용량에서 용량이 상당히 증가합니다.&lt;/p&gt;&lt;h3&gt;글로벌 펄퍼 시장 개요&lt;/h3&gt;&lt;p&gt;제지 산업에서 펄퍼에 대한 수요가 증가함에 따라 펄퍼 시장이 성장하고 있습니다. 펄프는 나무에서 나오는 생분해성 재생 가능 원료입니다. 펄프는 가장 다재다능한 소재 중 하나로, 일상(티슈, 책, 아기 물티슈)에서 자동차 필터, LCD 화면, 재생 가능 연료, 스티커와 같은 혁신적인 것에 이르기까지 다양한 용도로 사용됩니다. 펄프 제품은 지속 가능하게 관리되는 산림의 목재나 재활용지와 같은 재생 가능 원료로 만들어지기 때문에 지속 가능한 선택입니다. 펄프 제품은 광범위하게 재활용되고 생분해되며, 플라스틱과 같은 재생 불가능한 재료를 효과적으로 대체할 수 있습니다. 제지업체는 제지 공정 전반에 걸쳐 비하인드 크래프트에 적합한 슬러리를 생산하는 것이 필수적입니다.&lt;/p&gt;&lt;p&gt;펄퍼는 펄프 및 제지 산업에서 흔히 볼 수 있는 도구입니다. 저전력 소비 펄퍼에 대한 수요 증가가 시장 확장을 주도하고 있습니다. 낮은 에너지 소비는 더 높은 일관성에서 작동하여 용량을 늘립니다. 섬유 간 마찰이 더 높은 최적화된 흐름 패턴 덕분에 펄핑 시간이 단축됩니다. 최대 에너지 효율을 위한 특정 펄퍼 치수의 유연한 레이아웃. 농업에서 펄퍼 채택 증가로 펄퍼 시장 성장이 촉진되고 있습니다. 펄퍼는 농업에서 농산물에서 펄프(연질 과육)를 제거하는 데 사용되는 기계입니다. 예를 들어, 익은 붉은 체리는 커피나무에서 채취되며 발효와 이후 건조 전에 연질 펄프를 제거해야 합니다.&lt;/p&gt;&lt;p&gt;커피콩 펄핑은 일반적으로 수동 크랭크 또는 엔진 구동 펄퍼에서 수행됩니다. 콩은 높은 호퍼에 비운 다음 좁은 슬롯을 통해 회전하는 스파이크 드럼과 접촉하여 펄프 또는 과육을 제거합니다. 이 과정에서 나오는 끈적끈적한 콩은 커피의 경우처럼 추가 가공(양피지를 제거하기 위한 밀링) 및 로스팅 전에 세척, 발효, 다시 세척 및 건조해야 합니다. 그러나 초기 자본 투자가 많으면 시장에 제약이 됩니다. 게다가 아시아 태평양 지역과 같은 개발 도상국에서 펄퍼 채택이 증가함에 따라 펄퍼 시장 확장에 수익성 있는 성장 기회가 제공됩니다.&lt;/p&gt;&lt;h3&gt;글로벌 펄퍼 시장: 세분화 분석&lt;/h3&gt;&lt;p&gt;글로벌 펄퍼 시장은 제품, 응용 분야 및 지역에 따라 세분화됩니다.&lt;/p&gt;&lt;h3&gt;&lt;/h3&gt;&lt;h3&gt;펄퍼 시장, 제품별&lt;/h3&gt;&lt;p&gt;• 저전력 소비 유형• 중전력 소비 유형• 고전력 소비 유형&lt;/p&gt;&lt;p&gt;제품에 따라 시장은 저전력 소비 유형, 중전력 소비 유형 및 고전력 소비 유형으로 세분화됩니다. 저전력 소비형 펄퍼는 예측 연도 동안 더 빠른 속도로 성장할 것으로 예상됩니다.&lt;/p&gt;&lt;h3&gt;펄퍼 시장, 응용 분야별&lt;/h3&gt;&lt;p&gt;• 제지 산업• 농업• 기타&lt;/p&gt;&lt;p&gt;응용 분야별로 시장은 제지 산업, 농업 및 기타로 세분화됩니다. 제지 산업은 예측 연도 동안 성장할 것으로 예상됩니다. 펄프는 종이 인쇄물, 영수증, 포스트잇, 봉투, 종이컵, 냅킨, 화장실 롤, 티슈, 골판지, 기저귀 및 아기 물티슈, LCD 화면, 신발 및 핸드백, 식품 케이싱, 필터, 식품 및 제약의 결합제, 라벨 및 스티커와 같은 다양한 소비자 및 특수 제품에 사용됩니다.&lt;/p&gt;&lt;h3&gt;펄퍼 시장, 지역별&lt;/h3&gt;&lt;p&gt;• 북미• 유럽• 아시아 태평양• 기타 세계&lt;/p&gt;&lt;p&gt;지역 분석을 기준으로 글로벌 펄퍼 시장은 북미, 유럽, 아시아 태평양 및 기타 세계로 분류됩니다. 아시아 태평양 지역은 이 지역의 산업화 증가로 인해 예측된 해에 상당한 속도로 성장할 것으로 예상됩니다.&lt;/p&gt;&lt;h3&gt;주요 기업&lt;/h3&gt;&lt;p&gt;"글로벌 펄퍼 시장" 연구 보고서는 글로벌 시장에 중점을 두고 귀중한 통찰력을 제공합니다. 시장의 주요 기업은 &lt;em&gt;&lt;strong&gt;BELLMER, SLPaper Machines LLP, Martco, SSI Shredding Systems, Weifang Greatland Machinery, JMC Paper Tech Pvt Ltd, ANDRITZ Plants, Triowin, JAS Enterprise, Shree Ganesh Engg Works, Tnau Agritech Portal입니다.&lt;/strong&gt;&lt;/em&gt;&lt;/p&gt;&lt;p&gt;또한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프로필&lt;/td&gt;&lt;td&gt;&lt;p&gt;BELLMER, SLPaper Machines LLP, Martco, SSI Shredding Systems, Weifang Greatland Machinery, JMC Paper Tech Pvt Ltd, ANDRITZ Plants.&lt;/p&gt;&lt;/td&gt;&lt;/tr&gt;&lt;tr&gt;&lt;td&gt;포함되는 세그먼트&lt;/td&gt;&lt;td&gt;&lt;p&gt;• 제품별&lt;br/&gt;• 응용 프로그램별&lt;br/&gt;• 지역별&lt;/p&gt;&lt;/td&gt;&lt;/tr&gt;&lt;tr&gt;&lt;td&gt;사용자 정의 범위&lt;/td&gt;&lt;td&gt;&lt;p&gt;구매 시 무료 보고서 사용자 정의(최대 4일의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</si>
  <si>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class=""&gt;&lt;h2&gt;펌프 잭 시장 규모 및 예측&lt;/h2&gt;&lt;p&gt;펌프 잭 시장 규모는 2024년에 36억 3천만 달러로 평가되었으며, 2031년까지 &lt;span style="color: #993300;"&gt;&lt;strong&gt;52억 3천만 달러&lt;/strong&gt; &lt;strong&gt;에 도달할 것으로 예상되며, 2024년부터 2031년까지 &lt;span style="color: #993300;"&gt;&lt;strong&gt;CAGR 4.90%로 성장할 것으로 예상됩니다.&lt;/strong&gt;&lt;/span&gt;&lt;/p&gt;&lt;ul&gt;&lt;li&gt;펌프 잭은 지하 시추공에서 원유를 추출하는 기계 장치입니다. 일반적으로 막대와 피스톤 시스템을 통해 모터의 회전 운동을 오일을 표면으로 들어올리는 데 필요한 수직 왕복 운동으로 변환하여 작동합니다.&lt;/li&gt;&lt;li&gt;펌프 잭은 석유 산업에서 지하 저장고에서 원유를 추출하는 데 사용되는 기계 장치입니다. 이 장치는 모터의 회전 운동을 굴착 펌프를 구동하는 데 필요한 수직 왕복 운동으로 바꾸어 효율적으로 석유를 표면으로 운반합니다.&lt;/li&gt;&lt;li&gt;특히 석유 및 가스 산업에서 펌프 잭의 미래 응용 분야는 효율성을 높이고, 운영 비용을 낮추고, 안전성을 강화하기 위한 자동화 및 원격 모니터링에 집중될 가능성이 큽니다. 기술의 발전으로 더 정밀한 추출 및 유지관리가 가능해져 장비 수명이 길어지고 환경적 지속 가능성이 높아집니다.&lt;/li&gt;&lt;/ul&gt;&lt;p style="text-align: center;"&gt; &lt;/p&gt;&lt;div class="btn-wrap text-center" id="bnthid"&gt;&lt;label style="padding-right:5px;margin-bottom: 10px;"&gt;&lt;b&gt;자세한 분석을 얻으려면: &lt;noscript&gt;&lt;/noscript&gt; &lt;/b&gt;&lt;/label&gt;&lt;/div&gt;&lt;p&gt;&lt;/p&gt;&lt;h2&gt;글로벌 펌프 잭 시장 역학&lt;/h2&gt;&lt;p&gt;글로벌 펌프 잭 시장을 형성하는 주요 시장 역학은 다음과 같습니다.&lt;/p&gt;&lt;h3&gt;주요 시장 동인:&lt;/h3&gt;&lt;ul&gt;&lt;li&gt;&lt;strong&gt;석유 및 가스 개발 활동 증가:&lt;/strong&gt; 세계 에너지 수요 증가와 새로운 석유 및 가스 자원의 개발로 인해 유정에서 석유를 추출하는 데 사용되는 펌프 잭 수요가 증가합니다.&lt;/li&gt;&lt;li&gt;&lt;strong&gt;기술 발전:&lt;/strong&gt; 자동화 및 효율성 향상과 같은 펌프 잭 기술의 혁신으로 인해 영어: 석유 추출 공정의 생산성이 높아져 석유 회사에 더 매력적입니다.&lt;/li&gt;&lt;li&gt;&lt;strong&gt;상류 석유 및 가스 지출 증가:&lt;/strong&gt; 석유 회사가 미개발 매장량이 있는 지역을 중심으로 상류 활동(탐사 및 생산)에 더 많이 투자하면서 펌프 잭 수요가 증가하고 있습니다.&lt;/li&gt;&lt;li&gt;&lt;strong&gt;변동하는 석유 가격:&lt;/strong&gt; 석유 가격이 높으면 생산 활동이 늘어나 출력과 수익성을 극대화하기 위한 펌프 잭과 같은 효과적인 추출 장비에 대한 수요가 증가합니다.&lt;/li&gt;&lt;/ul&gt;&lt;h3&gt;주요 과제:&lt;/h3&gt;&lt;ul&gt;&lt;li&gt;&lt;strong&gt;석유 가격의 변동성:&lt;/strong&gt; 글로벌 석유 가격 변동은 펌프 잭 설비의 수익성과 운영에 직접적인 영향을 미칩니다. 가격이 하락하면 석유 회사는 신규 장비와 유지관리에 대한 투자를 줄일 수 있습니다.&lt;/li&gt;&lt;li&gt;&lt;strong&gt;환경 규정:&lt;/strong&gt; 탄소 배출을 줄이기 위한 더욱 엄격한 환경 규정과 정책은 운영 비용을 높이고 펌프잭 사용을 제한할 수 있습니다.&lt;/li&gt;&lt;li&gt;&lt;strong&gt;기술 발전:&lt;/strong&gt; 보다 진보적이고 효율적인 추출 기술을 사용하면 기존 펌프잭 시스템의 경쟁력이 떨어져 비용이 많이 드는 업그레이드나 교체가 필요할 수 있습니다.&lt;/li&gt;&lt;li&gt;&lt;strong&gt;유지관리 및 운영 비용:&lt;/strong&gt; 펌프잭은 기계적 특성으로 인해 정기적으로 유지관리 및 수리해야 합니다. 노동비와 자재비가 상승하면 운영자에게 재정적으로 어려울 수 있으며, 특히 생산 속도가 감소하는 오래된 지역에서는 더욱 그렇습니다.&lt;/li&gt;&lt;/ul&gt;&lt;h3&gt;주요 추세:&lt;/h3&gt;&lt;ul&gt;&lt;li&gt;&lt;strong&gt;셰일 오일 생산 증가:&lt;/strong&gt; 특히 북미에서 셰일 오일 생산이 증가하면서 펌프잭 수요가 증가하고 있습니다. 미국과 캐나다는 셰일 오일 생산의 선두 주자이며, 시장 확대에 크게 기여하고 있습니다.&lt;/li&gt;&lt;li&gt;&lt;strong&gt;에너지 효율성에 집중:&lt;/strong&gt; 운영 비용과 환경적 영향을 줄이기 위해 에너지 효율성이 점점 더 중요해지고 있습니다. 새로운 펌프 잭 설계와 개조는 성능을 개선하는 동시에 에너지 사용량을 줄이려고 시도합니다.&lt;/li&gt;&lt;li&gt;환경 규칙: 엄격한 환경 규칙은 기업이 보다 친환경적인 기술과 관행을 채택하도록 장려하고 있습니다. 이러한 추세는 더욱 환경 친화적인 펌프 잭 개발을 촉진하여 석유 추출 절차의 환경 영향을 낮추고 있습니다.&lt;/li&gt;&lt;/ul&gt;&lt;p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보고서의 내용은 무엇입니까?&lt;/span&gt; &lt;br/&gt;?&lt;/h2&gt;&lt;p class="mb-4 text-18"&gt; 보고서에는 실행 가능한 데이터와 미래 지향적 분석은 피치를 만들고, 사업 계획을 만들고, 프레젠테이션을 만들고, 제안서를 작성하는 데 도움이 됩니다. &lt;/p&gt;&lt;/div&gt;&lt;div class="col-12 col-md-4 mt-4 mt-md-0"&gt;&lt;noscript&gt;&lt;/noscript&gt;&lt;/div&gt;&lt;/div&gt;&lt;/div&gt;&lt;/section&gt;&lt;p&gt;&lt;/p&gt;&lt;h2&gt;글로벌 펌프 잭 시장 지역 분석&lt;/h2&gt;&lt;p&gt;다음은 글로벌 펌프 잭 시장에 대한 보다 자세한 지역 분석입니다.&lt;/p&gt;&lt;h3&gt;북미:&lt;/h3&gt;&lt;ul&gt;&lt;li&gt;시장 조사에 따르면, 북미가 글로벌 펌프 잭 시장을 지배할 것으로 예상됩니다.&lt;/li&gt;&lt;li&gt;북미는 특히 미국과 캐나다에서 상당한 셰일 오일 생산으로 인해 펌프 잭 산업을 지배하고 있습니다.&lt;/li&gt;&lt;li&gt;이 지역의 뛰어난 석유 추출 기술과 석유 및 가스 부문에 대한 상당한 투자가 시장 우위에 기여하고 있습니다. 미국은 대규모 셰일 매장량으로 선두를 달리고 있으며, 이는 펌프 잭 수요를 촉진합니다.&lt;/li&gt;&lt;li&gt;또한 대형 석유 회사의 존재와 유리한 규제 프레임워크는 산업 확장을 촉진합니다.&lt;/li&gt;&lt;li&gt;이러한 우월성은 북미 전역의 펌프 잭 운영의 효율성과 생산성을 개선하는 자동화 및 원격 모니터링 기술의 지속적인 개선으로 강화됩니다.&lt;/li&gt;&lt;/ul&gt;&lt;h3&gt;아시아 태평양:&lt;/h3&gt;&lt;ul&gt;&lt;li&gt;Market Research에 따르면 아시아 태평양은 글로벌 펌프 잭 시장에서 가장 빠르게 성장하는 지역입니다.&lt;/li&gt;&lt;li&gt;아시아 태평양은 여러 요인으로 인해 펌프 잭 시장에서 가장 빠르게 성장하는 지역으로 부상하고 있습니다. 이 지역의 확대되는 에너지 수요와 석유 및 가스 탐사에 대한 투자 증가가 결합되어 시장 확장을 촉진하고 있습니다.&lt;/li&gt;&lt;li&gt;중국과 인도와 같은 국가는 에너지 수요를 충족하기 위해 새로운 석유 매장량을 건설하고 있으며, 이로 인해 펌프 잭 수요가 증가하고 있습니다.&lt;/li&gt;&lt;li&gt;또한 기술적 개선과 국내 석유 생산을 촉진하려는 정부의 시도로 인해 아시아 태평양의 펌프 잭 시장 성장이 가속화되고 있습니다. 이러한 요소들이 결합되어 이 지역을 글로벌 펌프 잭 시장의 핵심 개발 부문으로 확립합니다.&lt;/li&gt;&lt;/ul&gt;&lt;h2&gt;글로벌 펌프 잭 시장: 세분화 분석&lt;/h2&gt;&lt;p&gt;글로벌 펌프 잭 시장은 웰 유형, 중량, 응용 분야 및 지리에 따라 세분화됩니다.&lt;/p&gt;&lt;p&gt;&lt;/p&gt;&lt;h3&gt;글로벌 펌프 잭 시장, 웰 유형별&lt;/h3&gt;&lt;ul&gt;&lt;li&gt;수직 웰&lt;/li&gt;&lt;li&gt;수평 웰&lt;/li&gt;&lt;/ul&gt;&lt;p&gt;웰 유형에 따라 글로벌 펌프 잭 시장은 수직 웰과 수평 웰로 구분됩니다. 글로벌 펌프 잭 시장에서 수직 웰이 현재 지배적입니다. 수직 웰은 일반적으로 더 인기가 많고 설계가 간단하여 수평 웰보다 굴착 및 운영이 쉽고 저렴합니다. 그러나 셰일 오일 및 가스 추출 기술이 발전함에 따라 수평 우물에서 펌프 잭에 대한 수요가 증가하고 있습니다.&lt;/p&gt;&lt;h3&gt;무게별 글로벌 펌프 잭 시장&lt;/h3&gt;&lt;ul&gt;&lt;li&gt;100,000파운드 미만&lt;/li&gt;&lt;li&gt;100,000파운드~300,000파운드&lt;/li&gt;&lt;li&gt;300,000파운드 초과&lt;/li&gt;&lt;/ul&gt;&lt;p&gt;무게 기준으로 글로벌 펌프 잭 시장은 100,000파운드 미만, 100,000파운드~300,000파운드, 300,000파운드 초과로 구분됩니다. 100,000~300,000파운드 사이의 무게를 가진 펌프 잭이 글로벌 시장에서 가장 흔합니다. 이러한 중간 범위의 펌프 잭은 용량과 효율성의 균형을 유지하면서 광범위한 석유 추출 작업을 처리할 수 있을 만큼 적응력이 뛰어나 전 세계 많은 유전에서 선호되는 선택입니다.&lt;/p&gt;&lt;h3&gt;응용 프로그램별 글로벌 펌프 잭 시장&lt;/h3&gt;&lt;ul&gt;&lt;li&gt;해상&lt;/li&gt;&lt;li&gt;육상&lt;/li&gt;&lt;/ul&gt;&lt;p&gt;응용 프로그램별로 글로벌 펌프 잭 시장은 해상 및 육상으로 구분됩니다. 글로벌 펌프 잭 시장에서 육상 세그먼트가 지배적입니다. 이러한 지배력은 해상 시추 작업보다 접근성이 높고 운영 비용이 적은 육상 석유 자원이 널리 퍼져 있기 때문입니다.&lt;/p&gt;&lt;h3&gt;지리적 영역별 글로벌 펌프 잭 시장&lt;/h3&gt;&lt;ul&gt;&lt;li&gt;북미&lt;/li&gt;&lt;li&gt;유럽&lt;/li&gt;&lt;li&gt;아시아 태평양&lt;/li&gt;&lt;li&gt;나머지 세계&lt;/li&gt;&lt;/ul&gt;&lt;p&gt;지리적 영역별로 글로벌 펌프 잭 시장은 북미, 유럽, 아시아 태평양 및 기타 세계로 구분됩니다. 북미는 주로 미국에서 대규모 석유 및 가스 생산 활동으로 인해 글로벌 펌프 잭 시장을 지배하고 있습니다. 이 지역의 뛰어난 기술력과 유전 인프라에 대한 대규모 투자는 북미가 선두 자리를 유지하는 데 도움이 됩니다. 대형 석유 회사의 존재와 유리한 정부 정책은 북미의 우위를 강화합니다. 유럽과 아시아 태평양도 중요한 시장을 가지고 있지만 북미에 비해 기여도가 작습니다.&lt;/p&gt;&lt;h3&gt;주요 참여자&lt;/h3&gt;&lt;p&gt;글로벌 펌프 잭 시장 연구 보고서는 글로벌 시장에 중점을 두고 귀중한 통찰력을 제공합니다. 시장의 주요 참여자는 &lt;strong&gt;&lt;em&gt;Schlumberger Limited, Weatherford International, Dover Corporation, Tenaris SA, Hess Corporation, Dansco Manufacturing, Inc., LS Petrochem Equipment Corporation, Pentag Gears &amp;amp; Oilfield Equipment, Ltd, Star Hydraulics.&lt;/em&gt;&lt;/strong&gt;&lt;/p&gt;&lt;p&gt;또한 당사의 시장 분석에는 이러한 주요 업체에 전념한 섹션도 포함되어 있으며, 여기에서 당사 분석가는 모든 주요 업체의 재무제표에 대한 통찰력과 함께 제품 벤치마킹 및 SWOT 분석을 제공합니다. 경쟁 환경 섹션에는 또한 위에 언급된 글로벌 플레이어의 주요 개발 전략, 시장 점유율 및 시장 순위 분석이 포함됩니다.&lt;/p&gt;&lt;h3&gt;글로벌 펌프 잭 시장 최근 개발&lt;/h3&gt;&lt;p&gt;&lt;/p&gt;&lt;ul&gt;&lt;li&gt;2019년 4월, Pentag는 Dorset의 Watch Form Oil Field에 35번째 빔 펌프를 공급하는 계약을 체결하여 석유 생산 용량을 늘렸습니다.&lt;/li&gt;&lt;li&gt;2019년 2월, Schlumberger와 Rockwell Automation은 합작 투자를 통해 석유 및 가스 산업을 위한 최초의 완전 디지털 통합 자동화 솔루션을 만들어 전 세계 펌프 잭 시장을 가속화했습니다.&lt;/li&gt;&lt;/ul&gt;&lt;h3&gt;보고서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프로필&lt;/td&gt;&lt;td&gt;&lt;p&gt;Schlumberger Limited, Weatherford International, Dover Corporation, Tenaris SA, Hess Corporation, Dansco Manufacturing, Inc., LS Petrochem Equipment Corporation, Pentag Gears &amp;amp; Oilfield Equipment, Ltd, Star Hydraulics.&lt;/p&gt;&lt;div id="gtx-trans" style="position: absolute; left: 42px; top: 86px;"&gt;&lt;div class="gtx-trans-icon"&gt;&lt;/div&gt;&lt;/div&gt;&lt;/td&gt;&lt;/tr&gt;&lt;tr&gt;&lt;td&gt;포함되는 세그먼트&lt;/td&gt;&lt;td&gt;&lt;p&gt;웰 유형, 중량, 응용 분야 및 지리.&lt;/p&gt;&lt;/td&gt;&lt;/tr&gt;&lt;tr&gt;&lt;td&gt;사용자 정의 범위&lt;/td&gt;&lt;td&gt;&lt;p&gt;구매 시 무료 보고서 사용자 정의(최대 4일의 분석가 근무일과 동일). 국가, 지역 및 세그먼트 범위 추가 또는 변경&lt;/p&gt;&lt;/td&gt;&lt;/tr&gt;&lt;/tbody&gt;&lt;/table&gt;&lt;/div&gt;&lt;/div&gt;&lt;h3&gt;분석가의 의견:&lt;/h3&gt;&lt;p&gt;결론적으로, 펌프 잭 시장은 원유 및 천연 가스에 대한 글로벌 수요 증가, 유전 탐사 및 생산 활동에 대한 투자 증가, 펌프 잭 설계 및 자동화의 기술 발전과 같은 요인에 의해 향후 몇 년 동안 적당한 성장을 보일 것으로 예상됩니다. 또한, 유압 파쇄(프래킹) 및 향상된 석유 회수(EOR)와 같은 비전통적 석유 및 가스 추출 기술의 확장과 생산 효율성을 최적화하고 운영 비용을 절감해야 할 필요성이 결합되어 시장 확장을 더욱 촉진할 것으로 예상됩니다. 펌프 잭 운영에서 제품 혁신, 효율성 개선 및 환경적 지속 가능성에 중점을 둔 시장 참여자는 펌프 잭 시장에서 성장하는 기회를 활용할 수 있는 좋은 위치에 있습니다. 또한, 석유 및 가스 회사, 장비 공급업체, 서비스 공급업체와의 전략적 파트너십과 첨단 펌핑 기술 및 디지털 솔루션의 연구 개발에 대한 투자는 회사가 시장 입지를 강화하고 역동적이고 경쟁적인 유전 장비 산업 환경에서 변화하는 고객 요구 사항을 해결하는 데 도움이 될 수 있습니다.&lt;/p&gt;&lt;h4&gt;시장 조사의 조사 방법론:&lt;/h4&gt;&lt;p&gt;&lt;/p&gt;&lt;p&gt;조사 방법론 및 연구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새로운 경쟁 환경을 통합 지난 5년 동안 프로필링된 회사의 서비스/제품 출시, 파트너십, 사업 확장 및 인수 회사 개요, 회사 통찰력, 제품 벤치마킹 및 주요 시장 참여자에 대한 SWOT 분석으로 구성된 광범위한 회사 프로필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 시장 역학 시나리오를 통해 시장에 대한 통찰력과 향후 몇 년 동안 시장의 성장 기회를 제공합니다. 판매 후 6개월 동안 분석가 지원&lt;/p&gt;&lt;h4&gt;보고서 사용자 정의&lt;/h4&gt;&lt;p&gt;필요한 경우 요구 사항이 충족되는지 확인해 드리는 영업 팀에 문의하세요.&lt;/p&gt;&lt;div class="row"&gt;&lt;div class="col-12 col-md-12"&gt;&lt;h2 class="text-left -color-blue-dark"&gt;</t>
  </si>
  <si>
    <t>&lt;div class=""&gt;&lt;h2&gt;&lt;u&gt;호박씨 시장 평가 – 2024-2031&lt;/u&gt;&lt;/h2&gt;&lt;p&gt;마켓 리서치의 분석가에 따르면, 호박씨 시장은 &lt;span style="color: #993300;"&gt;&lt;strong&gt;예측 기간 동안 42억 2,000만 달러&lt;/strong&gt;&lt;/span&gt; 규모로 성장하여 2024년에는 약 23억 8,000만 달러 규모로 성장할 것으로 추산됩니다. 호박씨 시장은 호박씨와 관련된 건강상의 이점에 대한 인식이 높아짐에 따라 주도되고 있습니다. 소비자들은 영양가가 있고 기능적 이점을 제공하는 것으로 인식되는 식품에 점점 더 끌리고 있습니다. 호박씨는 단백질, 섬유질, 건강한 지방과 같은 필수 영양소가 풍부하여 이러한 추세와 완벽하게 일치합니다. 이러한 인식으로 인해 제빵류, 트레일 믹스, 심지어 식물성 단백질 대체 식품을 포함한 다양한 식품 및 음료 제품에 통합되었습니다. 더욱이 호박씨 추출물은 비타민과 미네랄의 천연 공급원으로 식이 보충제에 사용되고 있습니다. 기능성 식품 성분으로서 호박씨에 대한 수요가 증가함에 따라 시장이 계속해서 성장할 것으로 예상됩니다.&lt;/p&gt;&lt;p&gt;시장 확장에 기여하는 또 다른 중요한 요인은 편리하고 건강한 간식 옵션으로서 호박씨의 인기가 높아지고 있다는 것입니다. 시장은 특히 설탕이나 가공 간식의 대안을 찾는 건강을 의식하는 사람들 사이에서 구운 호박씨 소비가 급증했습니다. 휴대성과 긴 보관 기간은 바쁜 소비자에게 더욱 어필합니다. 또한 유기농 식품에 대한 관심이 증가함에 따라 유기농 호박씨 부문이 혜택을 받아 시장 내에서 더 많은 성장 기회가 창출될 것으로 예상됩니다. 소비자가 호박씨의 잠재적 건강상의 이점과 다양한 응용 분야에서의 다양성에 대해 더 많이 알게 됨에 따라 글로벌 호박씨 시장은 가까운 미래에 지속적인 성장을 이룰 준비가 되었습니다. 이러한 수요 급증으로 인해 시장은 &lt;span style="color: #993300;"&gt;&lt;strong&gt;2024년부터 2031년까지 8.20%의 CAGR로 성장할 수 있습니다.&lt;/strong&gt;&lt;/span&gt;&lt;/p&gt;&lt;p style="text-align: center;"&gt;&lt;/p&gt;&lt;p style="text-align: center;"&gt; &lt;/p&gt;&lt;div class="btn-wrap text-center" id="bnthid"&gt;&lt;label style="padding-right:5px;margin-bottom: 10px;"&gt;&lt;b&gt;자세한 분석을 얻으려면: &lt;noscript&gt;&lt;/noscript&gt; &lt;/b&gt;&lt;/label&gt;&lt;/div&gt;&lt;p&gt;&lt;/p&gt;&lt;h3&gt;호박씨앗 시장: 정의/개요&lt;/h3&gt;&lt;p&gt;북미에서는 페피타라고도 하는 호박씨앗은 호박의 육질 중앙에 있는 식용 씨앗입니다. 이 납작하고 타원형 모양의 씨앗은 소비하기 전에 제거해야 하는 흰색 껍질에 싸여 있습니다. 일부 호박 품종은 씨앗 자체의 껍질이 자연적으로 있는 씨앗을 생산하지만, 이런 호박은 덜 흔합니다. 노출된 씨앗 자체는 일반적으로 밝은 녹색이며, 유쾌하고 견과류 같은 풍미를 자랑합니다.&lt;/p&gt;&lt;p&gt;호박 씨앗은 맛있는 맛 외에도 영양의 보고입니다. 호박 씨앗에는 단백질, 리놀레산 및 올레산과 같은 건강한 지방, 식이 섬유질을 포함한 필수 영양소가 가득합니다. 또한 호박 씨앗은 마그네슘, 아연, 철분과 같은 미량 영양소의 풍부한 공급원이며, 이 모든 것이 다양한 신체 기능에 중요한 역할을 합니다. 이 인상적인 영양소 프로필로 인해 호박 씨앗은 귀중한 슈퍼푸드로 인정을 받았으며, 인기가 높아지는 데 기여했습니다.&lt;/p&gt;&lt;p&gt;호박 씨앗은 다양한 방법으로 즐길 수 있습니다. 인기 있는 간식으로, 종종 소금과 향신료를 첨가하거나 첨가하지 않고 구워서 즐깁니다. 다양한 요리에 통합할 수 있기 때문에 간식으로만 먹는 것 이상으로 활용이 가능합니다. 샐러드, 수프, 요거트 파르페에 맛있는 바삭함과 견과류 같은 풍미를 더합니다. 호박씨앗은 또한 베이킹을 위한 밀가루 대용품으로 갈아서 사용하거나, 그래놀라 믹스와 트레일 믹스에 단백질과 건강한 지방을 첨가하기 위해 통째로 사용할 수 있습니다. 영양가와 요리 적응성 덕분에 호박씨앗은 균형 잡힌 식단에 환영받는 추가 식품입니다.&lt;/p&gt;&lt;section class="-world-sec"&gt;&lt;div class="-container"&gt;&lt;div class="row -world-row gy-4 mb-4"&gt;&lt;div class="col-12 col-md-8 mb-2"&gt;&lt;h2 class="mt-2 mb-4 heading-42"&gt;&lt;span class="span-1"&gt;업계 보고서의 내용은 무엇입니까?&lt;/span&gt; &lt;br/&gt;&lt;/h2&gt;&lt;p class="mb-4 text-18"&gt;당사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mt-md-0"&gt;&lt;noscript&gt;&lt;/noscript&gt;&lt;/div&gt;&lt;/div&gt;&lt;/div&gt;&lt;/section&gt;&lt;h3&gt;호박씨앗 채택을 촉진하는 요인은 무엇인가?&lt;/h3&gt;&lt;p&gt;호박씨앗이 주식으로 부상한 것은 여러 요인이 합쳐진 데 기인할 수 있는데, 가장 중요한 것은 건강상의 이점에 대한 인식이 커진 것입니다. 소비자들은 영양가가 있을 뿐만 아니라 기본적인 영양 외에도 추가적인 건강상의 이점을 제공하는 기능성 식품을 점점 더 찾고 있습니다. 호박씨는 이러한 추세와 완벽하게 일치합니다. 호박씨는 단백질, 섬유질, 건강한 지방과 같은 필수 영양소가 풍부하여 전반적인 웰빙을 유지하는 데 모두 중요합니다. 이러한 인식으로 인해 광범위한 식품 및 음료 제품에 호박씨가 통합되는 일이 급증했습니다. 머핀과 그래놀라 바와 같은 제빵류부터 트레일 믹스, 심지어 식물성 단백질 대체 식품에 이르기까지 호박씨는 끊임없이 확장되는 다양한 요리 창작품에 자리를 잡고 있습니다. 게다가 호박씨 추출물은 비타민과 미네랄의 천연 공급원으로 평가받으며 건강 보조식품 시장에서 인기를 얻고 있습니다. 기능성 식품 성분으로서 호박씨에 대한 수요가 증가하면서 시장이 지속적으로 성장할 수 있는 주요 원동력이 될 것으로 예상됩니다.&lt;/p&gt;&lt;p&gt;호박씨 채택을 촉진하는 또 다른 중요한 요인은 편리하고 건강한 간식 옵션으로 부상한 것입니다. 시장에서는 구운 호박씨 소비가 크게 증가했으며, 특히 설탕이나 가공 간식의 대안을 찾는 건강을 의식하는 사람들 사이에서 증가했습니다. 휴대성과 긴 보관 기간은 바쁜 소비자에게 더욱 어필합니다. 또한 유기농 식품에 대한 관심이 증가하면서 유기농 호박씨 부문에 도움이 될 것으로 예상되며, 시장 확장을 위한 추가 경로가 마련될 것입니다. 소비자들이 호박씨의 잠재적 건강상의 이점과 다양성에 대해 더 많이 알게 되면서, 호박씨를 식단의 필수품으로 채택하는 추세는 계속 상승할 것으로 예상됩니다.&lt;/p&gt;&lt;p&gt;마지막으로, 식물성 식단의 인기가 높아지면서 호박씨에 대한 추가적인 추진력이 생겨나고 있습니다. 호박씨는 상당한 단백질 함량, 건강한 지방, 그리고 적당한 양의 섬유질을 가지고 있어 채식주의 또는 비건 라이프스타일을 따르는 사람들에게 필수 영양소의 귀중한 공급원을 제공합니다. 이 성장하는 소비자 계층은 전통적인 동물성 단백질 공급원에 대한 식물성 대체품을 점점 더 찾고 있으며, 호박씨는 이러한 식단적 필요를 충족시키는 실행 가능한 옵션으로 부상하고 있습니다. 이러한 추세는 앞으로 호박씨의 채택을 더욱 촉진할 것으로 예상됩니다.&lt;/p&gt;&lt;h3&gt;다른 씨앗 및 견과류와의 경쟁이 호박씨 시장 성장에 영향을 미칠까요?&lt;/h3&gt;&lt;p&gt;건강하고 편리한 간식을 찾는 소비자들은 선택할 수 있는 다양한 옵션이 있습니다. 해바라기 씨앗, 아몬드, 호두와 같은 인기 있는 옵션은 호박 씨앗과 비슷한 영양 프로필을 제공하며, 단백질, 건강한 지방, 필수 비타민과 미네랄을 자랑합니다. 시장에서의 이러한 확립된 입지는 호박 씨앗이, 특히 가격에 민감한 소비자 사이에서 상당한 입지를 확보하기 어렵게 만들 수 있습니다. 이러한 기존 옵션에 대한 친숙함도 역할을 할 수 있습니다. 예를 들어, 해바라기 씨앗은 많은 사람이 즐기는 잘 알려진 간식으로, 일부에게는 호박 씨앗의 초기 매력을 제한할 수 있습니다.&lt;/p&gt;&lt;p&gt;또한 다른 옵션과 비교한 호박 씨앗의 가격대는 결정 요인이 될 수 있습니다. 호박 씨앗을 가공하고 껍질을 벗기는 것은 일부 경쟁사에 비해 노동 집약적일 수 있으며, 잠재적으로 더 높은 생산 비용으로 이어져 소매 가격으로 이어질 수 있습니다. 이는 특히 소비자가 다양한 가격대에서 다양한 건강한 간식 옵션에 직면할 때 단점이 될 수 있습니다. 이 가격 장벽을 극복하고 호박 씨앗의 고유한 이점을 효과적으로 전달하는 것은 시장이 상승 궤도를 유지하는 데 중요할 것입니다.&lt;/p&gt;&lt;p&gt;경쟁 환경은 유사한 영양 프로필을 제공하는 것 이상으로 확장됩니다. 일부 기존 견과류와 씨앗은 다른 위치에 있는 추가 기능이나 인식된 건강상의 이점이 있을 수 있습니다. 예를 들어 아몬드는 종종 심장 건강과 관련이 있고 호두는 뇌를 강화하는 특성으로 칭찬을 받습니다. 이러한 기존 연관성은 건강을 의식하는 소비자의 마음 속에서 호박씨보다 이러한 옵션이 우위를 점할 수 있으므로 호박씨가 더 광범위한 견과류와 씨앗 시장에서 뚜렷한 틈새 시장을 개척하기 어렵게 만듭니다.&lt;/p&gt;&lt;h2&gt;&lt;u&gt;카테고리별 통찰력&lt;/u&gt;&lt;/h2&gt;&lt;h3&gt;구운 호박씨가 호박씨 시장에서 주요 점유율을 차지할 수 있는 요인은 무엇입니까?&lt;/h3&gt;&lt;p&gt;분석에 따르면 구운 호박씨 세그먼트는 현재 호박씨 시장에서 지배적인 점유율을 차지하고 있습니다. 구운 호박씨는 현재 편리하고 건강한 간식 옵션으로서의 고유한 매력이 주요 원동력인 것과 같은 몇 가지 주요 이유로 호박씨 시장을 지배하고 있습니다. 오늘날 소비자는 만족스럽고 영양가 있는 그랩앤고 간식을 점점 더 찾고 있습니다. 구운 호박씨는 이 요구 사항에 완벽하게 부합합니다. 이들은 자연스럽게 휴대하기 편리하고, 유통기한이 길어 바쁜 라이프스타일에 이상적입니다. 또한, 로스팅 과정을 통해 자연스러운 견과류 풍미가 강화되어 맛있고 만족스러운 간식 경험을 제공합니다.&lt;/p&gt;&lt;p&gt;구운 호박씨의 다재다능함은 시장 지배력에 기여합니다. 그대로 먹거나 다양한 향신료와 조미료로 맛을 더해 다양한 취향에 맞게 즐길 수 있습니다. 이를 통해 제조업체는 광범위한 소비자의 욕구를 충족시킬 수 있습니다. 고전적인 소금과 후추로 구운 씨앗에서 칠리라임이나 바비큐와 같은 모험적인 맛까지 대부분의 입맛을 만족시키는 구운 호박씨 옵션이 있습니다. 더욱이, 구운 호박씨는 다양한 트레일 믹스와 그래놀라 바에 쉽게 통합할 수 있어 건강을 의식하는 소비자에게 도달 범위와 매력을 더욱 확대합니다.&lt;/p&gt;&lt;p&gt;또한, 다른 건강한 간식 옵션에 비해 구운 호박씨의 저렴함은 시장 점유율에 중요한 역할을 합니다. 추출물과 분말과 같은 일부 호박씨 제품은 집중적인 건강상의 이점을 제공할 수 있지만, 종종 가격이 비쌉니다. 반면 구운 호박씨는 단백질, 섬유질, 건강한 지방의 좋은 공급원을 식단에 포함하는 비용 효율적인 방법을 제공합니다. 이러한 저렴한 가격으로 인해 건강한 선택을 일상에 통합하려는 예산 의식이 강한 소비자에게 매력적인 옵션입니다. 결론적으로 편의성, 맛의 다양성, 저렴한 가격이 결합되어 구운 호박씨가 호박씨 시장에서 현재 선두 주자라는 입지를 굳건히 합니다.&lt;/p&gt;&lt;p&gt;&lt;span style="color: #993300;"&gt;&lt;strong&gt;호박씨 시장 보고서 방법론에 대한 액세스 확보&lt;/strong&gt;&lt;/span&gt;&lt;/p&gt;&lt;p&gt;&lt;/p&gt;&lt;h2&gt;&lt;u&gt;국가/지역별 통찰력&lt;/u&gt;&lt;/h2&gt;&lt;h3&gt;식물성 식단의 인기 증가가 북미 호박씨 수요에 어떤 영향을 미칠까요?&lt;/h3&gt;&lt;p&gt;분석에 따르면 북미 지역은 호박씨 시장에서 빠르게 성장하고 있습니다. 식물성 식단을 따르는 사람들이 직면한 주요 과제 중 하나는 단백질 요구 사항을 충족하는 것입니다. 호박씨는 식물성 단백질의 귀중한 공급원으로 부상하고 있으며, 제공량당 상당한 양을 자랑합니다. 이 단백질 함량은 호박씨를 바와 트레일 믹스와 같은 채식주의 및 비건 간식 제품에 완벽한 재료로 만듭니다. 또한, 호박씨 가루를 머핀과 빵과 같은 구운 식품에 넣어 글루텐 없는 옵션을 유지하면서 단백질과 섬유질을 강화할 수 있습니다. 전통적인 육류 제품에 대한 식물성 대체 식품에 대한 수요가 증가함에 따라, 호박씨는 북미에서 상당한 인기를 얻을 수 있는 좋은 위치에 있습니다.&lt;/p&gt;&lt;p&gt;호박씨는 단백질 외에도 식물성 식단을 하는 사람들에게 특히 귀중한 다른 필수 영양소를 풍부하게 제공합니다. 호박씨는 심장 건강을 유지하는 데 중요한 리놀레산과 올레산을 포함한 건강한 지방의 좋은 공급원입니다. 또한, 호박씨는 섬유질이 풍부하여 장 건강을 증진하고 소화를 돕습니다. 또한 식물성 식단에서는 얻기 어려울 수 있는 철분, 아연, 마그네슘과 같은 필수 미네랄을 자랑합니다. 소비자들이 호박씨의 영양적 프로필에 대해 더 많이 알게 됨에 따라 북미 식물성 식품 커뮤니티 내에서 수요가 급증할 가능성이 높습니다. 식물성 식품 제조업체는 이미 호박씨를 다양한 제품에 통합하여 이러한 추세를 활용하고 있으며, 북미 시장에서의 인기를 더욱 높이고 있습니다.&lt;/p&gt;&lt;h3&gt;아시아 태평양 지역이 호박씨 시장에서 주요 점유율을 차지할 수 있는 요인은 무엇입니까?&lt;/h3&gt;&lt;p&gt;분석에 따르면 아시아 태평양 지역은 호박씨 시장에서 지배적인 지역이 될 것으로 예상됩니다. 이 지역은 호박을 재배하기에 이상적인 기상 패턴을 자랑하며, 이는 씨앗 생산에 영향을 미치는 중요한 요인입니다. 지리적으로 아시아 태평양의 광대한 지역은 성장기 동안 따뜻한 기온과 충분한 강우량을 경험하여 대규모 호박 재배를 위한 비옥한 토양을 조성합니다. 이는 씨앗 생산을 위한 원자재를 쉽게 공급할 수 있음을 의미합니다. 게다가 이 지역은 규모가 크고 비교적 저렴한 노동력의 이점을 얻습니다. 호박씨를 가공하는 것은 노동 집약적일 수 있으며, 특히 식용 씨앗을 바깥 껍질에서 분리하는 것이 그렇습니다. 아시아 태평양의 풍부한 노동력은 비용 효율적인 가공을 가능하게 하여 일부 지역에 비해 생산 비용을 낮게 유지합니다. 이러한 비용 이점은 궁극적으로 글로벌 시장에서 호박씨에 대한 경쟁력 있는 가격으로 이어집니다.&lt;/p&gt;&lt;p&gt;중국과 인도와 같은 국가는 아시아 태평양 호박씨 시장에서 주요 참여자입니다. 이러한 확립된 농업 강국은 호박씨의 글로벌 공급에 상당히 기여합니다. 수년에 걸쳐 그들은 호박 재배 및 씨앗 가공에 전념하는 견고한 농업 인프라와 효율적인 공급망을 개발했습니다. 이러한 확립된 인프라는 글로벌 시장의 수요를 충족하는 일관되고 안정적인 호박씨 공급을 보장합니다. 또한 이 지역 내에 잘 발달된 교통망이 있어 국제 구매자에게 호박씨를 효율적으로 유통할 수 있습니다.&lt;/p&gt;&lt;p&gt;주요 수출국으로서의 역할을 넘어 아시아 태평양 지역 자체가 호박씨의 국내 소비가 증가하고 있습니다. 가처분 소득이 증가하고 소비자가 건강을 더 의식함에 따라 호박씨와 같은 영양가 있고 편리한 간식 옵션에 대한 수요가 이 지역에서 증가하고 있습니다. 이러한 추세는 소비자가 기존 간식보다 더 건강한 대안을 적극적으로 찾고 있는 아시아 태평양 전역의 도시 지역에서 특히 두드러집니다. 이러한 내부 수요는 이 지역의 이미 잘 확립된 생산 역량과 결합하여 글로벌 호박씨 시장에서 지배적인 위치를 더욱 공고히 합니다. 아시아 태평양 시장은 여전히 상당한 미개척 잠재력을 보유하고 있다는 점에 유의하는 것이 중요합니다. 호박씨의 건강상의 이점에 대한 인식이 지역 내 농촌 지역과 개발도상국으로 계속 확산됨에 따라 국내 소비는 더욱 성장할 것으로 보이며, 이는 향후 수년간 이 지역의 시장 리더십을 공고히 할 가능성이 있습니다.&lt;/p&gt;&lt;h3&gt;경쟁 환경&lt;/h3&gt;&lt;p&gt;호박씨 시장은 다양한 업체의 존재감이 커지고 있습니다. 중국과 인도와 같은 주요 생산업체가 공급망을 지배하는 반면, 분산된 시장에서는 기존 견과류 및 씨앗 회사와 밀가루 및 추출물과 같은 호박씨 파생 제품을 도입하는 혁신적인 업체의 경쟁이 벌어집니다. 이러한 역동적인 환경은 브랜드가 유기농 인증, 독특한 풍미 프로필, 특정 건강상의 이점에 대한 집중과 같은 요소를 통해 차별화를 이룰 수 있는 과제와 기회를 모두 제공합니다.&lt;/p&gt;&lt;p&gt;호박씨앗 시장에서 활동하는 몇몇 유명 기업은 다음과 같습니다.&lt;/p&gt;&lt;ul&gt;&lt;li&gt;Antonio Foods&lt;/li&gt;&lt;li&gt;AKS-NEV&lt;/li&gt;&lt;li&gt;Natural World&lt;/li&gt;&lt;li&gt;ONLY NATURAL&lt;/li&gt;&lt;li&gt;CB's Nuts&lt;/li&gt;&lt;li&gt;Pepo Farms&lt;/li&gt;&lt;li&gt;Harris Seeds&lt;/li&gt;&lt;li&gt;Conagra Brands&lt;/li&gt;&lt;li&gt;Qiaqia Food&lt;/li&gt;&lt;li&gt;Pumpkin Seeds India&lt;/li&gt;&lt;li&gt;GreenFinity&lt;/li&gt;&lt;li&gt;Seeds for Africa&lt;/li&gt;&lt;li&gt;Shandong Jinsheng Cereals &amp;amp; 오일&lt;/li&gt;&lt;li&gt;Nature's Harvest&lt;/li&gt;&lt;li&gt;Styrian Pumpkin Seed Products&lt;/li&gt;&lt;li&gt;Pumpkin Seeds Australia&lt;/li&gt;&lt;li&gt;Meridian Foods&lt;/li&gt;&lt;li&gt;Rizhao Golden Nut&lt;/li&gt;&lt;li&gt;True Elements&lt;/li&gt;&lt;li&gt;Giant Snacks&lt;/li&gt;&lt;li&gt;BonNuts&lt;/li&gt;&lt;/ul&gt;&lt;h3&gt;최신 개발&lt;/h3&gt;&lt;p&gt;&lt;/p&gt;&lt;ul&gt;&lt;li&gt;2020년 3월, 인도의 "Cornitos" 브랜드 모회사인 Greendot Health Foods Pvt. Ltd.는 구운 호박씨 30g 팩을 출시했습니다. 이 타깃 스낵 형태는 편리하고 분량 조절이 가능한 옵션을 찾는 건강을 의식하는 소비자를 대상으로 합니다.&lt;/li&gt;&lt;li&gt;2020년 2월, Thomas' 브랜드 제품을 만든 Bimbo Bakeries USA는 새로운 소프트 베이크드 오트밀 스퀘어를 출시했습니다. 이 사각형에는 롤 오트, 초콜릿 칩, 크랜베리, 해바라기 씨와 같은 다른 건강한 재료와 함께 호박씨를 통합했습니다. 이는 호박씨를 베이커리 제품의 추가 재료로 사용하는 것이 증가하고 있음을 보여줍니다.&lt;/li&gt;&lt;li&gt;2023년 10월, 음료 및 간식 대기업인 펩시코는 식물성 간식 제품군을 확대하기 위해 선도적인 호박씨 공급업체와 전략적 파트너십을 발표했습니다. 이는 주요 기업이 호박씨 시장, 특히 식물성 간식 부문의 잠재력을 인식하고 있음을 나타냅니다.&lt;/li&gt;&lt;li&gt;2024년 5월, "농업 및 식품 화학 저널"에 게재된 연구에서 호박씨 섬유의 잠재적인 프리바이오틱 특성을 탐구합니다. 이 연구는 건강 및 웰빙 산업에서 관심이 커지고 있는 장 건강을 타겟으로 하는 새로운 호박씨 기반 기능성 식품의 개발로 이어질 수 있습니다.&lt;/li&gt;&lt;/ul&gt;&lt;h3&gt;보고서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CAGR은 약 8.20%입니다.&lt;/p&gt;&lt;/td&gt;&lt;/tr&gt;&lt;tr&gt;&lt;td&gt;평가 기준 연도&lt;/td&gt;&lt;td&gt;&lt;p&gt;2024&lt;/p&gt;&lt;/td&gt;&lt;/tr&gt;&lt;tr&gt;&lt;td&gt;과거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세그먼트&lt;/td&gt;&lt;td&gt;&lt;ul&gt;&lt;li&gt;제품&lt;/li&gt;&lt;li&gt;응용 프로그램&lt;/li&gt;&lt;/ul&gt;&lt;/td&gt;&lt;/tr&gt;&lt;tr&gt;&lt;td&gt;포함된 지역&lt;/td&gt;&lt;td&gt;&lt;ul&gt;&lt;li&gt;북미&lt;/li&gt;&lt;li&gt;유럽&lt;/li&gt;&lt;li&gt;아시아 태평양&lt;/li&gt;&lt;li&gt;라틴어 미국&lt;/li&gt;&lt;li&gt;중동 및 아프리카&lt;/li&gt;&lt;/ul&gt;&lt;/td&gt;&lt;/tr&gt;&lt;tr&gt;&lt;td&gt;주요 업체&lt;/td&gt;&lt;td&gt;&lt;p&gt;Antonio Foods, AKS-NEV, Natural World, ONLY NATURAL, CB's Nuts, Pepo Farms, Harris Seeds, Conagra Brands, Qiaqia Food, Pumpkin Seeds India, GreenFinity, Seeds for Africa, Shandong Jinsheng Cereals 등 오일, Nature's Harvest, 슈타이어마르크 호박씨 제품, 호박씨 호주, Meridian Foods, 리자오 골든 너트, True Elements, Giant Snacks, BonNuts&lt;/p&gt;&lt;/td&gt;&lt;/tr&gt;&lt;tr&gt;&lt;td&gt;맞춤형&lt;/td&gt;&lt;td&gt;&lt;p&gt;요청 시 보고서 맞춤화 및 구매 가능&lt;/p&gt;&lt;/td&gt;&lt;/tr&gt;&lt;/tbody&gt;&lt;/table&gt;&lt;/div&gt;&lt;/div&gt;&lt;h2&gt;범주별 호박씨 시장&lt;/h2&gt;&lt;h3&gt;제품:&lt;/h3&gt;&lt;ul&gt;&lt;li&gt;호박씨 오일&lt;/li&gt;&lt;li&gt;호박씨 추출물&lt;/li&gt;&lt;li&gt;호박씨 가루&lt;/li&gt;&lt;/ul&gt;&lt;h3&gt;용도:&lt;/h3&gt;&lt;ul&gt;&lt;li&gt;식품 및 음료&lt;/li&gt;&lt;li&gt;제약&lt;/li&gt;&lt;li&gt;동물 사료 및 애완동물 식품&lt;/li&gt;&lt;/ul&gt;&lt;h3&gt;지역:&lt;/h3&gt;&lt;ul&gt;&lt;li&gt;북미&lt;/li&gt;&lt;li&gt;유럽&lt;/li&gt;&lt;li&gt;아시아 태평양&lt;/li&gt;&lt;li&gt;라틴 아메리카&lt;/li&gt;&lt;li&gt;중동 및amp;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 개발과 관련된 산업의 미래 시장 전망에는 성장 기회와 원동력, 신흥 지역과 선진 지역의 과제와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정의&lt;/h4&gt;&lt;p&gt;문제가 있는 경우 판매 담당자에게 문의하세요.&lt;/p&gt;&lt;/div&gt;</t>
  </si>
  <si>
    <t>&lt;div class=""&gt;&lt;h2&gt;펀치 앤 다이 보관 캐비닛 시장 규모 및 예측&lt;/h2&gt;&lt;p&gt;펀치 앤 다이 보관 캐비닛 시장 규모는 지난 몇 년 동안 상당한 성장률로 더 빠른 속도로 성장하고 있으며, 예측 기간인 2021년에서 2028년 사이에 시장이 상당히 성장할 것으로 예상됩니다.&lt;/p&gt;&lt;p&gt;제약 산업에서 펀치 앤 다이 보관 캐비닛에 대한 수요가 증가하면서 펀치 앤 다이 보관 캐비닛 시장이 성장하고 있습니다. 비제약 산업에서 펀치 앤 다이 보관 캐비닛을 채택하는 것이 증가하면서 시장이 확대되고 있습니다. 글로벌 펀치 앤 다이 보관 캐비닛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펀치 및 다이 보관 캐비닛 시장 정의&lt;/h3&gt;&lt;p&gt;펀치는 펀치 프레스로 작업물(일반적으로 판금)에 박아 빠르고 정밀한 구멍을 만드는 간단한 도구입니다. 카바이드 또는 공구강은 일반적으로 펀치를 만드는 데 사용됩니다. 대부분의 프레스는 기계적으로 작동하지만 간단한 수동 펀치도 사용됩니다. 펀치는 재료를 뚫고 다이에 펀칭하는 데 널리 사용됩니다. 작업물은 다이로 고정되며, 이는 펀치로 생성된 형태를 결정합니다. 다이 세트는 일반적으로 생산되는 특정 품목에 맞게 조정됩니다. 태블릿 도구, 펀치 및 다이 도구, 압축 도구는 모두 태블릿 펀치와 다이를 설명하는 데 사용되는 단어입니다. 우수한 성능, 높은 생산성 및 긴 도구 수명을 위해서는 우수한 품질의 태블릿 도구가 필요합니다.&lt;/p&gt;&lt;p&gt;태블릿의 크기, 모양, 임프린트 및 무게의 균일성은 태블릿 도구에 의해 결정됩니다. 태블릿 프레스 기계는 다이를 가져와 펀칭합니다. 과립화된 재료는 두 개의 펀치(하단 펀치와 상단 펀치)와 다이로 형성된 캐비티에 계량되어 분말에서 태블릿을 만듭니다. 그런 다음 펀치는 중간 다이의 재료를 반대 방향으로 압축하기에 충분한 힘으로 함께 압착됩니다. 중간 다이의 재료는 위아래 펀치의 외부 압력으로 단단히 압축됩니다. 타블릿의 핵심은 펀칭과 다이로 간주됩니다. 부식을 방지하려면 도구를 조심스럽게 보관해야 합니다.&lt;/p&gt;&lt;p&gt;캐비닛에 도구를 보관하는 것은 사용 가능하고 실행 중인 여러 보관 방법 중에서 가장 선호되고 권장되는 방법입니다. 단일 펀치와 다이 세트가 타정기에서 사용되지 않을 때는 보관 캐비닛에 보관합니다. 타정기는 일반적으로 단일 펀치와 다이 세트를 사용합니다. 많은 수평 트레이는 보관 캐비닛에 펀치를 수평으로 보관하기 위한 여러 수평 네스트를 제공합니다. 또한 펀치와 일치하는 다이를 보관하기 위한 여러 수평 서랍이 있습니다. 수직 방향 펀치를 보관하기 위한 도어가 달린 수직 방향 펀치 네스트의 수가 캐비닛에 포함될 수도 있습니다.&lt;/p&gt;&lt;p&gt;모든 펀치는 작동 표면이 금속 물체에 부딪히는 것으로부터 보호되어 흠집, 긁힘 또는 움푹 들어감으로 인해 수리가 필요하지 않도록 보관됩니다. 캐비닛은 모듈형 보관을 위한 도구 제작자의 강철 선반에 적합한 크기입니다. 캐비닛은 SS304, SS316, SS304L, SS316L과 같은 고급 강철을 사용하여 제작됩니다. 매력적인 특징은 내구성, 치수 정확성, 부드럽고 소음 없는 도어 슬라이딩, 바닥 공간을 적게 차지하는 소형의 견고한 디자인, 중앙 잠금 장치 제공, 캐비닛의 내식성이 중요합니다.&lt;/p&gt;&lt;h3&gt;글로벌 펀치 앤 다이 보관 캐비닛 시장 개요&lt;/h3&gt;&lt;p&gt;제약 산업에서 펀치 앤 다이 보관 캐비닛에 대한 수요가 증가하면서 펀치 앤 다이 보관 캐비닛 시장이 성장하고 있습니다. 공간은 제약 공장에서 가장 중요한 제약 중 하나이므로 보관 캐비닛이 필수품이 되었습니다. 보관 캐비닛은 취급(공구 손상의 80%를 차지함) 및 운송 중에 공구를 손상으로부터 보호하도록 잘 설계되었습니다. 이러한 보관 캐비닛은 태블릿 프레스 작업자가 공구를 체계적으로 분류하여 공구를 식별하기 쉽게 하고 시간 낭비 없이 필요에 따라 올바른 공구를 얻을 수 있도록 지원합니다. 먼지는 정제 가공 및 제조 구역에서 발생하기 때문에 툴링은 잘 설계된 보관 캐비닛에 보관하면 먼지 오염으로부터 보호됩니다.&lt;/p&gt;&lt;p&gt;비제약 산업에서 펀치 앤 다이 보관 캐비닛을 점점 더 많이 채택하면서 시장 확장이 촉진되고 있습니다. 그러나 초기 자본 투자가 많아 펀치 앤 다이 보관 캐비닛 시장의 성장이 제한되고 있습니다. 게다가 제약 산업은 전 세계적으로 정제를 발명, 개선 및 제조하는 데 많은 돈을 쓰고 있습니다. 높은 생산 속도, 허용 가능한 유통 기한을 가진 건조하고 안정적인 제품, 쉽게 수정되는 방출 및 성능 특성, 정확한 투여량, 고유한 모양과 양면에 엠보싱 식별이 있는 정제를 제조할 수 있는 압축 툴링은 모두 잘 알려진 산업 요구 사항입니다. 이로 인해 펀치 및 다이와 같은 정제 제조 도구에 대한 수요가 증가하고 보관 캐비닛이 필요합니다. 이것은 시장에 수익성 있는 성장 기회입니다.&lt;/p&gt;&lt;h3&gt;글로벌 펀치 앤 다이 보관 캐비닛 시장: 세분화 분석&lt;/h3&gt;&lt;p&gt;글로벌 펀치 앤 다이 보관 캐비닛 시장은 제품, 응용 분야 및 지역에 따라 세분화됩니다.&lt;/p&gt;&lt;h3&gt;&lt;/h3&gt;&lt;h3&gt;제품별 펀치 앤 다이 보관 캐비닛 시장&lt;/h3&gt;&lt;p&gt;• 수평 펀치 &amp; 다이 보관 캐비닛• 수직 펀치 &amp; 다이 보관 캐비닛&lt;/p&gt;&lt;p&gt;제품에 따라 시장은 수평 펀치 &amp; 다이 보관 캐비닛과 수직 펀치 &amp; 다이 보관 캐비닛으로 세분화됩니다. 수평 펀치 &amp; 다이 보관 캐비닛은 고품질 원자재로 만들어집니다. 다양한 크기와 모양으로 제공됩니다. 특별히 정제 제형업체의 요구 사항을 충족하도록 제작되었습니다. 이 제품은 국내 시장에서 매우 인기가 있으며 제약 산업에서 널리 사용됩니다. 수직 펀치 &amp; 다이 Die Storage Cabinet은 정교한 디자인과 고품질의 제품으로, 각 펀치 팁에 최대한의 주의를 기울여 대량의 다이와 펀치를 체계적이고 안전하게 보관할 수 있습니다.&lt;/p&gt;&lt;h3&gt;펀치 및 다이 보관 캐비닛 시장, 용도별&lt;/h3&gt;&lt;p&gt;• 제약 산업• 비제약 산업&lt;/p&gt;&lt;p&gt;용도에 따라 시장은 제약 산업과 비제약 산업으로 구분됩니다. 제약 산업이 펀치 및 다이 보관 캐비닛 시장을 지배할 것으로 예상됩니다. 캐비닛은 내식성, 방청성, 위생성이 뛰어나며 녹이 슬지 않는 환경이 필요한 제약 타정 도구실에서 사용하기에 적합합니다. 고품질 타블렛 압축 툴링은 소모품이기는 하지만 비쌉니다. 태블릿을 제조하는 모든 사람과 규제 검사 기관은 태블릿 생산, 운송 및 보관 중 툴링 손상 위험 때문에 툴링을 세척, 수리, 검증 및 보관할 수 있는 허용 가능한 방법을 보유해야 합니다.&lt;/p&gt;&lt;h3&gt;지리적 기준의 펀치 앤 다이 보관 캐비닛 시장&lt;/h3&gt;&lt;p&gt;• 북미• 유럽• 아시아 태평양• 기타 세계&lt;/p&gt;&lt;p&gt;지역 분석을 기준으로 글로벌 펀치 앤 다이 보관 캐비닛 시장은 북미, 유럽, 아시아 태평양 및 기타 세계로 분류됩니다. 아시아 태평양 지역은 예측 기간 동안 더 빠른 속도로 성장할 것으로 예상됩니다. 이는 인도와 중국과 같은 신흥국의 급속한 산업화 때문입니다. 이는 예측 기간 동안 이 지역의 펀치 앤 다이 보관 캐비닛 시장 성장을 촉진할 수 있습니다.&lt;/p&gt;&lt;h3&gt;주요 참여자&lt;/h3&gt;&lt;p&gt;"글로벌 펀치 앤 다이 보관 캐비닛 시장" 연구 보고서는 글로벌 시장에 중점을 두고 귀중한 통찰력을 제공합니다. 시장의 주요 기업은 &lt;em&gt;&lt;strong&gt;Allied, Pankaj Industries, Adamus, Kaizen International, Proton Engineers, Sanitt Equipment &amp; Machines, Sunmac Machinery&lt;/strong&gt;입니다.&lt;/em&gt;&lt;/p&gt;&lt;p&gt;저희 시장 분석에는 이러한 주요 기업에 전념한 섹션도 포함되어 있으며, 여기에서 저희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프로필&lt;/td&gt;&lt;td&gt;&lt;p&gt;Allied, Pankaj Industries, Adamus, Kaizen International, Proton Engineers, Sanitt Equipment &amp; Machines, Sunmac Machinery.&lt;/p&gt;&lt;/td&gt;&lt;/tr&gt;&lt;tr&gt;&lt;td&gt;포함되는 세그먼트&lt;/td&gt;&lt;td&gt;&lt;p&gt;• 제품별&lt;br/&gt;• 응용 프로그램별&lt;br/&gt;• 지역별&lt;/p&gt;&lt;/td&gt;&lt;/tr&gt;&lt;tr&gt;&lt;td&gt;사용자 정의 범위&lt;/td&gt;&lt;td&gt;&lt;p&gt;구매 시 무료 보고서 사용자 정의(최대 4일의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포함한 지난 5년 동안의 회사 프로파일링• 회사 개요, 회사 통찰력, 제품 벤치마킹 및 주요 시장 기업에 대한 SWOT 분석으로 구성된 광범위한 회사 프로필• 성장 기회와 원동력, 신흥 및 선진 지역의 과제 및 제약을 포함하는 최근 개발과 관련된 산업의 현재 및 미래 시장 전망• 포터의 5가지 힘 분석을 통해 다양한 관점에서 시장에 대한 심층 분석 포함• 가치 사슬을 통해 시장에 대한 통찰력 제공•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확인해 드립니다.&lt;/p&gt;&lt;div class="row"&gt;&lt;div class="col-12 col-md-12"&gt;&lt;h2 class="text-left -색상-파란색-어두운색"&gt;</t>
  </si>
  <si>
    <t>&lt;div class=""&gt;&lt;h2&gt;푸시 카메라 시장 규모 및 예측&lt;/h2&gt;&lt;p&gt;푸시 카메라 시장은 지난 몇 년 동안 상당한 성장률로 적당한 속도로 성장하고 있으며, 예측 기간인 2021년에서 2028년 사이에 시장이 상당히 성장할 것으로 예상됩니다.&lt;/p&gt;&lt;p&gt;건물 아래의 내부 하수관 및 배수구를 검사하여 누수, 막힘 및 위치 파악을 위한 검사가 필요하며, 파이프 설치 전/후 검사가 예측 기간 동안 푸시 카메라 시장을 주도할 것으로 예상됩니다. 글로벌 푸시 카메라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푸시 카메라 시장 정의&lt;/h3&gt;&lt;p&gt;푸시 카메라는 검사 영역에 삽입되는 방식에서 이름을 따온 하위 검사 카메라입니다. 이러한 카메라는 현대의 비디오 보어스코프 및 비디오스코프에 고유한 기본 기능을 표현하지 못하고 종종 부족합니다. 푸시 카메라는 모서리, 회전, 포크 및 FOD(이물질 파편)가 관련되지 않은 애플리케이션에 사용됩니다. 제품에 따라 시장은 Line Capacity 0-100mm, Line Capacity 100-200mm, Line Capacity 200-300mm 및 기타로 분류됩니다. 응용 프로그램에 따라 시장은 Municipal, Industrial, Residential 및 Others로 나뉩니다.&lt;/p&gt;&lt;h3&gt;글로벌 푸시 카메라 시장 개요&lt;/h3&gt;&lt;p&gt;누수, 막힘 및 위치 파악을 위해 건물 아래의 내부 하수관 및 배수구를 검사해야 하며 파이프 설치 전/후 검사가 예상되는 몇 년 동안 푸시 카메라 시장을 주도할 것으로 예상됩니다. 또한 정기적인 청소 및 마모 및 파손에 대한 일일 점검을 위해 푸시 카메라를 사용하면 향후 몇 년 동안 시장이 활성화될 것으로 예상됩니다. 예외적인 수요에도 불구하고 시장 성장 측면에서 여전히 약간의 제약이 있습니다.&lt;/p&gt;&lt;p&gt;주요 시장 제약은 HD 해상도보다 더 많은 대역폭이 필요한 4K 기술과 카메라 기술과 관련된 많은 유지 관리 및 높은 비용으로 분류할 수 있습니다. 카메라 기술에 실내 내비게이션을 위한 3D 동작 감지 기능을 구현하는 것은 푸시 카메라 시장에 큰 기회가 될 수 있습니다.&lt;/p&gt;&lt;h3&gt;글로벌 푸시 카메라 시장 세분화 분석&lt;/h3&gt;&lt;p&gt;글로벌 푸시 카메라 시장은 제품, 애플리케이션, 지역을 기준으로 세분화됩니다.&lt;/p&gt;&lt;h3&gt;제품별 푸시 카메라 시장&lt;/h3&gt;&lt;p&gt;• 라인 용량 0-100mm• 라인 용량 100-200mm• 라인 용량 200-300mm• 기타&lt;/p&gt;&lt;p&gt;제품에 따라 시장은 라인 용량 0-100mm, 라인 용량 100-200mm, 라인 용량 200-300mm, 기타로 구분됩니다. 사전-사후 파이프 설치 목적으로 푸시 카메라를 사용하면 향후 몇 년 동안 시장이 강화될 가능성이 높습니다.&lt;/p&gt;&lt;h3&gt;응용 프로그램별 푸시 카메라 시장&lt;/h3&gt;&lt;p&gt;• 시정• 산업• 주거• 기타&lt;/p&gt;&lt;p&gt;응용 프로그램을 기준으로 시장은 시정, 산업, 주거 및 기타로 나뉩니다. 시정 세그먼트는 예측 기간 동안 가장 높은 CAGR을 가질 것으로 예상됩니다. 이러한 요인은 시정 공사가 배수 시스템을 자주 검사하는 데 기인할 수 있습니다.&lt;/p&gt;&lt;h3&gt;지리적 기준 푸시 카메라 시장&lt;/h3&gt;&lt;p&gt;• 북미• 유럽• 아시아 태평양• 기타 세계&lt;/p&gt;&lt;p&gt;지리적 기준 글로벌 푸시 카메라 시장은 북미, 유럽, 아시아 태평양 및 기타 세계로 분류됩니다. 시장에서 가장 큰 점유율을 차지할 지역은 인도와 같은 국가에서 상업 및 주거용 건물이 많고 도시화가 증가하고 스마트 시티 이니셔티브가 진행 중이기 때문에 아시아 태평양 지역이 될 것입니다.&lt;/p&gt;&lt;h3&gt;푸시 카메라 시장의 주요 업체&lt;/h3&gt;&lt;p&gt;"글로벌 푸시 카메라 시장" 연구 보고서는 글로벌 시장에 중점을 두고 귀중한 통찰력을 제공합니다. 시장의 주요 업체는 다음과 같습니다. &lt;em&gt;&lt;strong&gt;Rothenberger(Real AG)(독일), Ridgid Tools(Emerson)(미국), CUES(ELXSI)(미국), Hokuryo(일본), Spartan Tool(미국), Rausch(미국), Pearpoint(Radiodetection)(영국), Insight | Vision(미국), HammerHead Trenchless(미국), General Wire Spring(미국), Envirosight(미국), TvbTech(중국), Camtronics(네덜란드), GooQee Technology(중국)&lt;/strong&gt;&lt;/em&gt;&lt;/p&gt;&lt;p&gt;저희의 시장 분석에는 이러한 주요 기업에 전념한 섹션도 포함되어 있으며, 여기에서 저희 분석가는 모든 주요 기업의 재무제표에 대한 통찰력과 제품 벤치마킹 및 SWOT 분석을 제공합니다. 경쟁 환경 섹션에는 또한 위에 언급된 글로벌 플레이어의 주요 개발 전략, 시장 점유율 및 시장 순위 분석이 포함됩니다.&lt;/p&gt;&lt;h3&gt;글로벌 푸시 카메라 시장 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프로필&lt;/td&gt;&lt;td&gt;&lt;p&gt;Rothenberger(Real AG)(독일), Ridgid Tools(Emerson)(미국), CUES(ELXSI)(미국), Hokuryo(일본), Spartan Tool(미국), Rausch(미국), Pearpoint(Radiodetection)(영국), Insight | Vision(미국), HammerHead Trenchless(미국), General Wire Spring(미국)&lt;/p&gt;&lt;/td&gt;&lt;/tr&gt;&lt;tr&gt;&lt;td&gt;포함되는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범위&lt;/p&gt;&lt;/td&gt;&lt;/tr&gt;&lt;/tbody&gt;&lt;/table&gt;&lt;/div&gt;&lt;/div&gt;&lt;h4&gt;인기 트렌드 보고서&lt;/h4&gt;&lt;p&gt;&lt;strong&gt;&lt;/strong&gt;&lt;/p&gt;&lt;p&gt;&lt;strong&gt;&lt;/strong&gt;&lt;/p&gt;&lt;h4&gt;시장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회사 프로필•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</si>
  <si>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class=""&gt;&lt;h2&gt;PV 워터 펌프 시장 평가 – 2024-2031&lt;/h2&gt;&lt;p&gt;PV 워터 펌프 산업은 환경 및 경제적 우려의 결합으로 인해 수요가 증가하고 있습니다. 주요 이유 중 하나는 지속 가능한 관개 관행에 대한 수요가 증가하고 있기 때문입니다. 농부들은 화석 연료로 작동하는 기존 펌프에 대한 친환경적 대안을 점점 더 찾고 있으며, PV 워터 펌프는 환경에 미치는 영향이 최소화된 솔루션을 제공합니다. 시장 규모는 2023년에 8억 8,500만 달러를 넘어 2031년까지 약 &lt;span style="color: #993300;"&gt;&lt;strong&gt;2,039,520,000달러의 평가액에 도달할 것입니다.&lt;/strong&gt;&lt;/span&gt;&lt;/p&gt;&lt;p&gt;또한 재생 에너지 자원에 대한 집중이 증가하고 개발 도상국의 인프라 투자가 확대됨에 따라 글로벌 PV 워터 펌프 시장이 향상될 것으로 예상됩니다. PV 워터 펌프 시장 조사는 시장에 대한 포괄적인 평가를 제시합니다. 비용 효율적이고 효율적인 PV 수중 펌프에 대한 수요가 증가함에 따라 시장은 &lt;span style="color: #993300;"&gt;&lt;strong&gt;2024년부터 2031년까지 11%의 CAGR로 성장할 수 있습니다.&lt;/strong&gt;&lt;/span&gt;&lt;/p&gt;&lt;h3&gt;&lt;/h3&gt;&lt;p style="text-align: center;"&gt; &lt;/p&gt;&lt;div class="btn-wrap text-center" id="bnthid"&gt;&lt;label style="padding-right:5px;margin-bottom: 10px;"&gt;&lt;b&gt;자세한 분석을 얻으려면: &lt;noscript&gt;&lt;/noscript&gt; &lt;/b&gt;&lt;/label&gt;&lt;/div&gt;&lt;p&gt;&lt;/p&gt;&lt;h3&gt;PV 수중 펌프 시장: 정의/개요&lt;/h3&gt;&lt;p&gt;PV 수중 펌프 또는 태양광 수중 펌프는 태양열을 사용하여 수중 펌핑 메커니즘에 전력을 공급하는 혁신적인 기술입니다. 이 펌프는 태양광 패널(태양광 패널이라고도 함)을 사용하여 햇빛을 직접 전기로 변환합니다. 이렇게 생성된 전기는 우물, 강 또는 저수지와 같은 수원에서 물을 끌어올리는 펌프에 전력을 공급하고 관개, 가축 급수, 가정용 급수 및 지역 물 프로젝트를 포함한 다양한 용도로 분배하는 데 사용됩니다.&lt;/p&gt;&lt;p&gt;PV 급수 펌프는 디젤 또는 그리드 기반 전기와 같은 기존 화석 연료의 필요성을 없애고 탄소 배출량을 낮추고 비재생 에너지 자원에 대한 의존도를 낮춤으로써 지속 가능하고 환경 친화적인 급수 펌프 수요에 대한 해답을 제공합니다.&lt;/p&gt;&lt;p&gt;다양성, 효율성 및 원격 또는 오프그리드 지역에서 작동할 수 있는 용량을 갖춘 PV 급수 펌프는 물 접근 문제를 해결하고 농업 생산량을 늘리고 전 세계가 더 깨끗하고 지속 가능한 에너지 시스템으로 전환하는 데 중요한 역할을 합니다.&lt;/p&gt;&lt;section class="-world-sec"&gt;&lt;div class="-container"&gt;&lt;div class="row -world-row gy-4 mb-4"&gt;&lt;div class="col-12 col-md-8 mb-2"&gt;&lt;h2 class="mt-2 mb-4 heading-42"&gt;&lt;span class="span-1"&gt;업계 보고서의 내용은 무엇입니까?&lt;/span&gt; &lt;br/&gt;?&lt;/h2&gt;&lt;p class="mb-4 text-18"&gt;당사 보고서에는 피치를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mt-md-0"&gt;&lt;noscript&gt;&lt;/noscript&gt;&lt;/div&gt;&lt;/div&gt;&lt;/div&gt;&lt;/section&gt;&lt;h3&gt;PV 수중 펌프 시장은 주요 동인에 따라 수요가 어떻게 발생하고 있습니까?&lt;/h3&gt;&lt;p&gt;PV 수중 펌프 시장은 관개 솔루션에 대한 수요가 증가하고 있습니다. 농업은 전 세계적으로 많은 양의 물을 소비하고 있으며 효율적인 관개 솔루션에 대한 필요성이 증가하고 있습니다. PV 워터 펌프는 일반적인 디젤 또는 전기 펌프에 대한 지속 가능한 대안을 제공하여 특히 햇빛과 물 제약이 있는 지역에서 관개에 더 인기가 있습니다.&lt;/p&gt;&lt;p&gt;전 세계의 정부 인센티브와 정책은 태양열 워터 펌프와 같은 재생 에너지 기술의 사용을 장려하기 위한 인센티브와 보조금을 제공합니다. 이러한 인센티브는 PV 워터 펌프를 설치하는 초기 비용을 크게 줄여 도입과 시장 성장을 증가시킬 수 있습니다.&lt;/p&gt;&lt;p&gt;비용 효율성과 장기적 절감 PV 워터 펌프는 일반적인 펌핑 시스템보다 초기 투자가 더 많이 필요하지만 상당한 장기적 비용 절감을 제공합니다. PV 워터 펌프는 무료이고 풍부한 자원인 햇빛으로 구동되므로 설치 후 운영 비용이 낮습니다. 비용이 저렴하기 때문에 개별 농부와 주요 농업 회사 모두에게 어필합니다.&lt;/p&gt;&lt;p&gt;태양광 패널 기술, 배터리 저장 시스템 및 펌프 효율성의 지속적인 개선으로 PV 워터 펌프의 성능과 신뢰성이 향상되었습니다. 이러한 기술적 발전으로 PV 수중 펌프는 더욱 효율적이고 견고하며 저렴해져서 시장 성장과 도입이 가속화되고 있습니다.&lt;/p&gt;&lt;p&gt;전반적으로 PV 수중 펌프 시장은 환경 문제, 기술적 혁신, 농업 및 농촌 지역에서 지속 가능한 수중 펌프 솔루션에 대한 수요가 교차하는 지점에서 주도되고 있습니다.&lt;/p&gt;&lt;h3&gt;PV 수중 펌프 시장은 어떻게 어려움을 극복할 수 있을까요?&lt;/h3&gt;&lt;p&gt;PV 수중 펌프 시장은 표준 디젤 또는 전기 펌프와 비교했을 때 초기 투자 비용이 있고 PV 수중 펌프를 구매하고 설치하는 초기 비용이 상당히 비쌀 수 있는 등 특정한 어려움에 직면해 있습니다. 이러한 초기 비용은 일부 잠재 구매자, 특히 재정적 수단이 제한적인 소규모 농부나 농업 회사를 꺼리게 할 수 있습니다.&lt;/p&gt;&lt;p&gt;최고 성능과 수명을 보장하기 위한 유지 관리 및 기술 전문 지식, PV 수중 펌프는 정기적으로 서비스를 받아야 합니다. 여기에는 태양광 패널 청소, 구성 요소 검사 및 교체, 기술적 문제 진단이 포함될 수 있습니다. 원격지나 시골 지역에서 숙련된 기술자와 예비 부품에 대한 접근이 어려울 수 있으며, 이로 인해 상당한 가동 중단 시간과 증가된 유지 관리 비용이 발생할 수 있습니다.&lt;/p&gt;&lt;p&gt;수질 및 수원 지속 가능성 수원의 가용성과 품질은 위치와 환경 조건에 따라 크게 달라질 수 있습니다. 일부 지역에서는 물에 대한 접근이 제한적이거나 간헐적일 수 있어 PV 수중 펌프 설치의 실행 가능성이 제한될 수 있습니다. 더욱이 지속 가능한 수자원 관리 전략은 수원의 장기적 실행 가능성을 보장하고 과도한 추출이나 고갈을 방지하는 데 중요합니다.&lt;/p&gt;&lt;h2&gt;범주별 통찰력&lt;/h2&gt;&lt;h3&gt;표면 흡입 세그먼트가 PV 수중 펌프 시장에서 지배적인 세력인 이유는 무엇입니까?&lt;/h3&gt;&lt;p&gt;PV 수중 펌프 시장에서 표면 흡입 세그먼트는 2031년에 가장 큰 시장 점유율을 차지하며 선두 주자로 부상했습니다. 이러한 펌프는 일반적으로 농업 목적으로 사용되며 연못이나 얕은 수원에서 효율적으로 물을 추출하는 능력을 활용합니다. 표면 흡입 펌프는 표면 수역에 쉽게 접근할 수 있어 관개 및 가축 관개에 일관된 물 공급을 제공할 수 있으므로 농업 분야에서 매우 인기가 있습니다.&lt;/p&gt;&lt;p&gt;표면 흡입 펌프는 일반적으로 잠수 펌프보다 유량과 압력이 낮지만, 얕은 수원에서 물을 추출하는 데 있어 다재다능하고 효과적이어서 태양열 농업용 수자원 관리 시스템의 필수 구성 요소입니다.&lt;/p&gt;&lt;p&gt;표면 흡입 부문의 중요성은 농업 생산성과 지속 가능성을 높이는 데 있어 PV 수자원 펌프의 중요한 중요성을 강조합니다. 농부는 태양열을 사용하여 표면 흡입 펌프를 작동함으로써 수자원에 더 쉽고 효율적으로 접근할 수 있으며, 그 결과 농업 수확량이 증가하고 가축 관리가 개선됩니다.&lt;/p&gt;&lt;p&gt;또한 표면 흡입 펌프를 사용하는 것은 재생 에너지 사용 장려, 화석 연료 의존도 감소, 농촌 및 오프그리드 커뮤니티의 물 접근 문제 해결을 포함한 PV 수자원 펌프 시장의 궁극적인 목표와 일치합니다. 농업 방식이 성장하고 변화하는 환경 조건에 적응함에 따라 태양열 표면 흡입 펌프는 현대 농업 시스템의 핵심 구성 요소로 남아 농업 혁신과 효율성을 촉진합니다.&lt;/p&gt;&lt;h3&gt;농업 부문이 PV 워터 펌프 시장을 지배할까요?&lt;/h3&gt;&lt;p&gt;농업 부문이 PV 워터 펌프 시장을 지배할 것으로 예상되며 시장 점유율의 대부분을 차지할 것입니다. 이러한 우세는 다양한 응용 분야에서 농업 부문에서 PV 워터 펌프가 널리 사용되고 있기 때문입니다. 농부와 농업 기업은 관개, 작물 생산, 가축 관개 등의 작업에 이러한 펌프에 크게 의존합니다. PV 워터 펌프는 다양성과 효율성으로 인해 현대 농업 관행에서 필수적인 도구로, 농부가 태양열을 사용하여 워터 펌핑 시스템에 전력을 공급하고 광범위한 농업 작업에서 생산량을 늘릴 수 있습니다.&lt;/p&gt;&lt;p&gt;PV 워터 펌프는 기존 에너지원에 대한 의존도를 줄이는 동시에 수자원에 대한 지속적인 접근성을 보장하여 지속 가능한 농업을 촉진하는 데 중요한 역할을 합니다. 태양광 발전을 이용해 물 펌프를 작동하는 농부들은 시간이 지남에 따라 환경에 미치는 영향과 운영 비용을 줄일 수 있습니다. 또한 PV 물 펌프는 그 유연성 덕분에 소규모 가족 농장부터 대규모 상업 기업에 이르기까지 광범위한 농업 환경에서 사용할 수 있어 농업의 회복력과 식량 안보가 향상됩니다. 인구 증가와 식단 선택의 변화로 인해 농산물에 대한 글로벌 수요가 증가함에 따라 PV 워터 펌프 시장의 농업 부문은 지속적인 성장과 혁신을 위해 자리 잡고 있으며 전 세계적으로 현대 농업 방법의 초석 역할을 하고 있습니다.&lt;/p&gt;&lt;p&gt;&lt;span style="color: #993300;"&gt;&lt;strong&gt;PV 워터 펌프 시장 보고서 방법론에 대한 접근&lt;/strong&gt;&lt;/span&gt;&lt;/p&gt;&lt;p&gt;&lt;span style="text-decoration: underline;"&gt;&lt;/span&gt;&lt;/p&gt;&lt;h2&gt;국가/지역별 통찰력&lt;/h2&gt;&lt;h3&gt;북미가 PV 워터 펌프 시장에 기회가 될 것인가?&lt;/h3&gt;&lt;p&gt;북미는 이 지역의 농업 및 식수 응용 분야에서 이러한 펌프가 널리 사용되면서 글로벌 PV 워터 펌프 시장의 주요 시장 리더로 부상하고 있습니다. 글로벌 시장에서 북미가 우위를 점하는 이유는 다양한 산업, 특히 농업에서 PV 워터 펌프가 널리 채택되었기 때문이며, 이 분야에서는 관개, 농업 생산 및 가축 급수에서 중요한 역할을 합니다. 또한 PV 워터 펌프는 음용수 응용 분야에서 빠르게 사용되고 있으며, 북미가 글로벌 PV 워터 펌프 시장에서 주요 참여자로서의 입지를 확대하고 있습니다.&lt;/p&gt;&lt;p&gt;북미에서 PV 워터 펌프가 널리 사용되는 것은 이 지역이 지속 가능한 물 관리 방법과 재생 에너지 채택에 헌신하고 있음을 보여줍니다. 태양열을 사용하여 물 펌핑 시스템에 전력을 공급함으로써 북미 소비자는 기존 에너지원에 대한 의존도를 줄이고 운영 비용을 절감할 수 있습니다.&lt;/p&gt;&lt;p&gt;또한 PV 워터 펌프의 다재다능함과 신뢰성은 이를 대륙 전역의 농업 및 물 공급 인프라의 필수 구성 요소로 만들어 농업 생산, 환경적 지속 가능성 및 안전한 식수 접근성을 개선하는 데 도움이 됩니다. 북미가 지속 가능성과 혁신을 우선시함에 따라 이 지역은 전 세계 PV 워터 펌프 시장에서 선두를 유지할 수 있는 좋은 위치에 있으며, 재생 에너지 기술의 성장과 개발을 주도하고 있습니다.&lt;/p&gt;&lt;h3&gt;아시아 태평양 지역은 PV 워터 펌프 시장에서 성장을 보일 것인가?&lt;/h3&gt;&lt;p&gt;아시아 태평양 지역은 다양하고 역동적이며, 상당한 경제 확장, 기술 발전, 도시화가 특징입니다. 중국과 인도와 같이 세계에서 가장 빠르게 성장하는 경제권이 있는 지역으로, 수많은 사업 전망을 제공합니다.&lt;/p&gt;&lt;p&gt;일본과 한국과 같은 국가의 기술 혁신은 이 지역을 전 세계 기술 허브로 자리매김했습니다. 도시화로 인해 인프라 개발 수요가 증가했습니다. 이 지역의 문화적 다양성은 다양한 기업에 대한 강력한 시장을 만들어냅니다.&lt;/p&gt;&lt;p&gt;그러나 개발이 증가함에 따라 환경 문제가 발생합니다. 지정학적 갈등과 영토 분쟁으로 기업 현장이 복잡해집니다. 이러한 통찰력을 이해하는 것은 기업과 정치인이 아시아 태평양 지역에서 기회와 과제를 탐색할 때 매우 중요합니다.&lt;/p&gt;&lt;h3&gt;경쟁 환경&lt;/h3&gt;&lt;p&gt;PV 워터 펌프 시장은 시장 점유율을 놓고 경쟁하는 다양한 업체가 특징인 역동적이고 경쟁적인 공간입니다. 이러한 업체는 협업, 합병, 인수 및 정치적 지원과 같은 전략적 계획을 채택하여 입지를 굳건히 하기 위해 노력하고 있습니다.&lt;/p&gt;&lt;p&gt;이 조직은 다양한 지역의 방대한 인구에게 서비스를 제공하기 위해 제품 라인을 혁신하는 데 주력하고 있습니다. PV 워터 펌프 시장에서 활동하는 몇몇 저명한 업체는 다음과 같습니다.&lt;/p&gt;&lt;p&gt;&lt;em&gt;&lt;strong&gt;태양광 발전 및 Pump, MNE, Tata Power Solar, Grundfos, JNTech, JISL, CRI Group, ADA, Hanergy, Lorentz, Shakti Pumps, Symtech Solar, Dankoff Solar, Greenmax&lt;/strong&gt;&lt;/em&gt;&lt;/p&gt;&lt;h3&gt;최근 개발&lt;/h3&gt;&lt;p&gt;&lt;/p&gt;&lt;ul&gt;&lt;li&gt;2023년 3월, Tata Power와 ISS India는 청정 에너지를 촉진하기 위해 함께 서명했습니다. 이 제휴는 모든 ISS India 위치를 재생 에너지로 전환하고 지속 가능한 솔루션을 구현하는 것을 목표로 합니다. 여기에는 스마트 홈 자동화 솔루션을 사용하여 원격으로 에너지 소비를 제어하고 친환경적인 생활을 장려하는 것이 포함됩니다.&lt;/li&gt;&lt;li&gt;2023년 5월, 주요 글로벌 수자원 기술 기업인 Xylem Inc.는 Evoqua Water Technologies Corp. 인수를 완료했다고 발표했습니다. ("Evoqua")는 임무 수행에 필수적인 물 처리 제품 및 서비스 분야의 선두 주자로, 약 75억 달러 규모의 전액 주식 거래에서 인수되었습니다.&lt;/li&gt;&lt;/ul&gt;&lt;h3&gt;보고서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약 11%&lt;/p&gt;&lt;/td&gt;&lt;/tr&gt;&lt;tr&gt;&lt;td&gt;평가 기준 연도&lt;/td&gt;&lt;td&gt;&lt;p&gt;2023&lt;/p&gt;&lt;/td&gt;&lt;/tr&gt;&lt;tr&gt;&lt;td&gt;과거 기간&lt;/td&gt;&lt;td&gt;&lt;p&gt;2018-2022&lt;/p&gt;&lt;/td&gt;&lt;/tr&gt;&lt;tr&gt;&lt;td&gt;예측 기간&lt;/td&gt;&lt;td&gt;&lt;p&gt;2024-2031&lt;/p&gt;&lt;/td&gt;&lt;/tr&gt;&lt;tr&gt;&lt;td&gt;양적 단위&lt;/td&gt;&lt;td&gt;&lt;p&gt;백만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세그먼트&lt;/td&gt;&lt;td&gt;&lt;ul&gt;&lt;li&gt;유형별&lt;/li&gt;&lt;li&gt;응용 프로그램별&lt;/li&gt;&lt;li&gt;산업 수직별&lt;/li&gt;&lt;/ul&gt;&lt;/td&gt;&lt;/tr&gt;&lt;tr&gt;&lt;td&gt;포함된 지역&lt;/td&gt;&lt;td&gt;&lt;ul&gt;&lt;li&gt;북미&lt;/li&gt;&lt;li&gt;유럽&lt;/li&gt;&lt;li&gt;아시아 태평양&lt;/li&gt;&lt;li&gt;라틴 아메리카&lt;/li&gt;&lt;li&gt;중동 및 아프리카&lt;/li&gt;&lt;/ul&gt;&lt;/td&gt;&lt;/tr&gt;&lt;tr&gt;&lt;td&gt;주요 참여자&lt;/td&gt;&lt;td&gt;&lt;ul&gt;&lt;li&gt;태양광 발전 및 펌프&lt;/li&gt;&lt;li&gt;MNE&lt;/li&gt;&lt;li&gt;Tata Power Solar&lt;/li&gt;&lt;li&gt;Grundfos&lt;/li&gt;&lt;li&gt;JNTech&lt;/li&gt;&lt;li&gt;JISL&lt;/li&gt;&lt;li&gt;CRI Group&lt;/li&gt;&lt;li&gt;ADA&lt;/li&gt;&lt;li&gt;Hanergy&lt;/li&gt;&lt;li&gt;Lorentz&lt;/li&gt;&lt;li&gt;CRI Group&lt;/li&gt;&lt;li&gt;Lorentz&lt;/li&gt;&lt;li&gt;Shakti Pumps&lt;/li&gt;&lt;li&gt;Symtech Solar&lt;/li&gt; &lt;li&gt;Dankoff Solar&lt;/li&gt;&lt;li&gt;Greenmax&lt;/li&gt;&lt;/ul&gt;&lt;/td&gt;&lt;/tr&gt;&lt;tr&gt;&lt;td&gt;맞춤화&lt;/td&gt;&lt;td&gt;&lt;p&gt;요청 시 구매와 함께 보고서 맞춤화 가능&lt;/p&gt;&lt;/td&gt;&lt;/tr&gt;&lt;/tbody&gt;&lt;/table&gt;&lt;/div&gt;&lt;/div&gt;&lt;h2&gt;PV 워터 펌프 시장, 카테고리별&lt;/h2&gt;&lt;h3&gt;유형:&lt;/h3&gt;&lt;ul&gt;&lt;li&gt;Surface 흡입&lt;/li&gt;&lt;li&gt;잠수&lt;/li&gt;&lt;/ul&gt;&lt;h3&gt;응용 분야:&lt;/h3&gt;&lt;ul&gt;&lt;li&gt;농업&lt;/li&gt;&lt;li&gt;식수&lt;/li&gt;&lt;/ul&gt;&lt;h3&gt;산업 분야:&lt;/h3&gt;&lt;ul&gt;&lt;li&gt;주거&lt;/li&gt;&lt;li&gt;에너지 및 전력&lt;/li&gt;&lt;/ul&gt;&lt;h3&gt;지역:&lt;/h3&gt;&lt;ul&gt;&lt;li&gt;북미&lt;/li&gt;&lt;li&gt;유럽&lt;/li&gt;&lt;li&gt;아시아 태평양&lt;/li&gt;&lt;li&gt;남미&lt;/li&gt;&lt;li&gt;중동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최근의 개발 사항과 관련하여 산업의 미래 시장 전망, 여기에는 성장 기회 및 동인, 신흥 지역과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귀하의 요구 사항이 충족되도록 보장합니다.&lt;/p&gt;&lt;div class="row"&gt;&lt;div class="col-12 col-md-12"&gt;&lt;h2 class="text-left -color-blue-dark"&gt;</t>
  </si>
  <si>
    <t>&lt;div class=""&gt;&lt;h2&gt;퀴노아 시장 규모 및 전망&lt;/h2&gt;&lt;p&gt;퀴노아 시장 규모는 2023년에 1,110억 3,000만 달러로 평가되었으며, 2031년까지 &lt;span style="color: #993300;"&gt;&lt;strong&gt;2,689억 5,000만 달러&lt;/strong&gt;&lt;/span&gt;에 도달할 것으로 예상되며, 2024년에서 2031년까지 &lt;span style="color: #993300;"&gt;&lt;strong&gt;CAGR 12.90%로 성장할 것입니다.&lt;/strong&gt;&lt;/span&gt;&lt;/p&gt;&lt;ul&gt;&lt;li&gt;과학적으로 Chenopodium quinoa로 알려진 퀴노아는 남미 산악지대가 원산지인 영양가가 높은 의사곡물입니다. 시금치와 비트와 같은 가족에 속하는 퀴노아는 뛰어난 영양 프로필과 요리의 다양성으로 전 세계적으로 명성을 얻었습니다.&lt;/li&gt;&lt;li&gt;이 고대 곡물과 같은 씨앗에는 고품질 단백질, 식이 섬유, 비타민 및 미네랄을 포함한 중요한 영양소가 균형 있게 들어 있습니다. 일반적인 곡물과 달리 퀴노아는 글루텐이 없으므로 글루텐에 민감하거나 글루텐 없는 식단을 따르는 사람들에게 훌륭한 대체 식품입니다. 퀴노아는 또한 플라보노이드와 케르세틴을 포함한 항산화제가 풍부하여 염증 감소 및 심장 건강 개선과 같은 건강상의 이점에 기여합니다.&lt;/li&gt;&lt;li&gt;수백 년 동안 토착 안데스 부족에게 문화적으로 중요한 퀴노아는 다양한 건강상의 이점과 요리의 유연성으로 인해 전 세계적으로 다시 인기를 얻고 있습니다. 섬세한 견과류 풍미와 푹신한 질감으로 샐러드, 수프, 필라프, 아침 식사 그릇 등 다양한 식사에 다재다능한 요소로 활용할 수 있습니다.&lt;/li&gt;&lt;li&gt;물을 거의 필요로 하지 않고 다양한 기후에서 자랄 수 있는 지속 가능한 작물인 퀴노아는 환경 문제와 세계 식량 안보 문제에 직면했을 때 회복력 있는 식량 공급원이 될 잠재력이 있습니다.&lt;/li&gt;&lt;/ul&gt;&lt;p&gt;&lt;/p&gt;&lt;p style="text-align: center;"&gt; &lt;/p&gt;&lt;div class="btn-wrap text-center" id="bnthid"&gt;&lt;label style="padding-right:5px;margin-bottom: 10px;"&gt;&lt;b&gt;자세한 분석을 얻으려면: &lt;noscript&gt;&lt;/noscript&gt; &lt;/b&gt;&lt;/label&gt;&lt;/div&gt;&lt;p&gt;&lt;/p&gt;&lt;h2&gt;글로벌 퀴노아 시장 역학&lt;/h2&gt;&lt;p&gt;글로벌 퀴노아 시장을 형성하는 주요 시장 역학은 다음과 같습니다.&lt;/p&gt;&lt;h3&gt;주요 시장 동인:&lt;/h3&gt;&lt;ul&gt;&lt;li&gt;&lt;strong&gt;건강 의식 증가: &lt;/strong&gt;사람들이 퀴노아의 높은 단백질 함량, 글루텐 없는 특성, 다양한 영양소 프로필과 같은 건강상의 이점에 대해 더 많이 알게 되면서 수요가 증가하고 있습니다. 소비자들은 전통적인 곡물에 대한 더 건강한 대안을 찾고 있으며, 이는 퀴노아 시장의 성장을 촉진하고 있습니다.&lt;/li&gt;&lt;li&gt;&lt;strong&gt;식물성 단백질에 대한 수요 증가:&lt;/strong&gt; 채식주의, 비건주의, 플렉시테리언주의가 더 대중화되면서 식물성 단백질 공급원에 대한 수요가 증가하고 있습니다. 완전한 단백질 공급원인 퀴노아는 건강을 의식하는 고객들 사이에서 육류 대체 식품으로 점점 더 인기를 얻고 있으며, 이는 시장 성장을 촉진하고 있습니다.&lt;/li&gt;&lt;li&gt;&lt;strong&gt;세계화와 문화 교류 증가:&lt;/strong&gt; 세계화가 확대됨에 따라 사람들은 전 세계의 더 다양한 요리와 재료에 노출되고 있습니다. 안데스 전통 음식인 키노아는 영양가와 요리의 다양성으로 인해 서양 시장에서 인기를 끌면서 시장 확대를 촉진했습니다.&lt;/li&gt;&lt;li&gt;&lt;strong&gt;정부 지원 및 홍보:&lt;/strong&gt; 키노아의 경제적 잠재력을 극대화하기 위해 생산국의 정부는 적극적으로 재배와 수출을 장려하고 있습니다. 키노아 생산과 무역을 촉진하는 것을 목표로 한 지원 법률, 보조금 및 마케팅 노력은 시장 성장을 촉진하는 데 도움이 됩니다.&lt;/li&gt;&lt;/ul&gt;&lt;h3&gt;주요 과제:&lt;/h3&gt;&lt;ul&gt;&lt;li&gt;&lt;strong&gt;대체 제품의 경쟁:&lt;/strong&gt; 키노아는 쌀, 밀, 보리, 아마란스, 렌즈콩과 같은 다른 유사 곡물, 곡물 및 식물성 단백질 공급원과 경쟁합니다. 비슷한 영양적 특성을 가진 저렴한 대체품을 개발하면 키노아의 시장 점유율에 위협이 될 수 있습니다.&lt;/li&gt;&lt;li&gt;&lt;strong&gt;품질 관리 및 표준화:&lt;/strong&gt; 다양한 키노아 유형과 원산지에서 유사한 품질과 표준을 유지하는 것은 어려울 수 있습니다. 재배 환경, 가공 공정 및 보관 관행의 변화로 인해 맛, 질감 및 영양 성분에 차이가 생겨 고객 만족도와 시장 수용에 영향을 미칠 수 있습니다.&lt;/li&gt;&lt;li&gt;&lt;strong&gt;지속 가능성 문제:&lt;/strong&gt; 퀴노아는 매우 지속 가능한 작물로 간주되지만, 물 활용, 토지 관리 및 살충제 투입과 같은 재배와 관련된 특정 관행은 지속 가능성 문제를 야기합니다. 제조 효율성을 유지하면서 이러한 문제를 해결하는 것은 퀴노아 사업의 문제입니다.&lt;/li&gt;&lt;li&gt;&lt;strong&gt;기후 변화 위험:&lt;/strong&gt; 기후 변화는 온도 및 강수 패턴의 변화, 해충 및 질병 유병률 증가, 물 부족과 같은 퀴노아 생산에 상당한 위협을 가합니다. 이러한 위험을 피하고 생산과 품질을 유지하기 위해 키노아 재배 전략을 적용하는 것은 키노아 재배자와 업계 파트너에게 어려운 일입니다.&lt;/li&gt;&lt;/ul&gt;&lt;h3&gt;주요 추세:&lt;/h3&gt;&lt;ul&gt;&lt;li&gt;&lt;strong&gt;유기농 및 기능성 키노아에 대한 수요 증가:&lt;/strong&gt;소비자들은 유기농 및 기능성 식품에 더욱 관심을 갖고 있으며, 키노아는 두 범주에 모두 해당합니다. 시장에서는 유기농 키노아 옵션이 늘어나고 있으며, 더 나은 건강상의 이점과 환경적 책임을 추구하는 사람들에게 어필하고 있습니다. 또한 글루텐 없는 밀가루에서의 사용 가능성 또는 프리바이오틱스의 공급원으로서의 키노아의 기능적 이점에 대한 연구에 대한 관심이 증가하고 있습니다.&lt;/li&gt;&lt;li&gt;&lt;strong&gt;키노아 요리의 세계화:&lt;/strong&gt; 키노아는 토착 안데스 지역 밖에서도 인기를 얻고 있으며 전 세계 요리에 통합되고 있습니다. 요리사와 음식 팬들은 샐러드, 볶음, 초밥, 구운 음식과 같은 다양한 요리 걸작에 키노아를 결합하여 주류적 매력과 시장 확장을 증가시키고 있습니다.&lt;/li&gt;&lt;li&gt;&lt;strong&gt;지속 가능한 조달 및 공정 무역 관행:&lt;/strong&gt; 지속 가능한 조달 및 공정 무역 방법은 키노아 부문에서 점점 더 중요해지고 있습니다. 기업은 농부 협동조합과 협력하고 공정한 급여, 지역 사회 개발 및 환경 보호를 촉진하는 프로그램을 수행하여 사회적으로 의식이 있는 고객을 유치하고 있습니다.&lt;/li&gt;&lt;li&gt;&lt;strong&gt;온라인 소매 및 직접 소비자 판매:&lt;/strong&gt; 전자 상거래 플랫폼과 직접 소비자 판매 채널의 확산은 키노아의 유통 및 판매 방식을 변화시키고 있습니다. 온라인 상인은 소비자에게 전문적이고 유기농 옵션을 포함한 광범위한 퀴노아 제품을 구매할 수 있는 간단한 방법을 제공하여 디지털 영역에서 시장을 확대하고 있습니다.&lt;/li&gt;&lt;/ul&gt;&lt;section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mt-md-0"&gt;&lt;noscript&gt;&lt;/noscript&gt;&lt;/div&gt;&lt;/div&gt;&lt;/div&gt;&lt;/section&gt;&lt;h2&gt;글로벌 키노아 시장 지역 분석&lt;/h2&gt;&lt;p&gt;글로벌 키노아 시장에 대한 보다 자세한 지역 분석은 다음과 같습니다.&lt;/p&gt;&lt;h3&gt;북미:&lt;/h3&gt;&lt;ul&gt;&lt;li&gt;북미의 키노아 시장은 다양한 요인으로 인해 향후 몇 년 동안 상당히 성장할 것으로 예상됩니다. 한 가지 핵심 요소는 건강하고 글루텐 없는 음식을 식단에 도입하는 것의 이점에 대한 소비자 인식이 높아진 것입니다. 더 많은 사람들이 더 건강한 식사 옵션을 추구함에 따라 이 지역 전체에서 키노아에 대한 수요가 지속적으로 증가할 가능성이 높습니다.&lt;/li&gt;&lt;li&gt;게다가 북미 소비자의 구매력이 커지면서 이러한 수요를 촉진하는 데 상당한 역할을 하고 있습니다. 소비자들은 건강상의 이점과 다양한 요리 응용 프로그램으로 인해 프리미엄 식품에 투자할 돈이 더 많기 때문에 퀴노아에 더 많은 관심을 갖게 되었습니다.&lt;/li&gt;&lt;li&gt;또한 북미에서 미국은 퀴노아 확장을 위한 특히 유망한 시장으로 두드러집니다. 이 나라의 강력한 경제와 더 건강하고 다양한 음식 옵션에 대한 식생활 취향의 변화가 결합되어 주요 시장 성장을 이끌고 있습니다. 식단 트렌드가 글루텐 없는 옵션과 식물성 단백질로 이동함에 따라 퀴노아는 건강을 의식하는 고객들에게 인기 있는 선택으로 부상하고 있습니다.&lt;/li&gt;&lt;li&gt;또한 미국은 잘 확립된 식품 유통 및 소매 인프라를 갖추고 있어 다양한 채널을 통해 퀴노아 제품을 널리 공급하고 있습니다. 이러한 특성으로 인해 미국은 북미의 확장되는 퀴노아 부문에서 개발과 잠재력을 촉진할 수 있는 강력한 위치에 있습니다.&lt;/li&gt;&lt;/ul&gt;&lt;h3&gt; 유럽:&lt;/h3&gt;&lt;ul&gt;&lt;li&gt;유럽은 앞으로 몇 년 동안 글로벌 퀴노아 산업에 상당한 영향을 미칠 것으로 예상됩니다. 유럽 국가 전체에서 키노아 씨앗 생산이 엄청나게 증가하면서 시장 역학에 상당한 변화가 생겼습니다. 이러한 현지 생산의 급증은 키노아 가격을 낮추는 데 도움이 되었을 뿐만 아니라 유럽 고객이 더 건강한 식습관을 채택하도록 장려했습니다. 그 결과, 키노아는 식단에서 건강하고 글루텐 없는 옵션을 찾는 건강을 의식하는 사람들에게 인기 있는 선택이 되었습니다.&lt;/li&gt;&lt;li&gt;또한 유럽에서 키노아 생산이 증가한 것은 시장 성장과 확장에 대한 긍정적인 미래를 시사합니다. 더 저렴한 가격과 키노아의 건강상의 이점에 대한 인식이 높아짐에 따라 유럽 소비자는 이를 일상 식단에 도입하고 있습니다. 건강한 영양 옵션으로의 이러한 전환은 고객이 영양과 웰빙에 더 많은 초점을 맞추고 있는 식품 사업의 광범위한 발전과 일치합니다.&lt;/li&gt;&lt;li&gt;유럽이 글로벌 소비 패턴을 계속 형성함에 따라, 퀴노아 시장에 대한 유럽의 기여가 커지면서 이 적응형 의사 곡물의 전 세계적 관련성이 부각됩니다.&lt;/li&gt;&lt;/ul&gt;&lt;h2&gt;글로벌 퀴노아 시장: 세분화 분석&lt;/h2&gt;&lt;p&gt;글로벌 퀴노아 시장은 제품, 응용 분야 및 지역에 따라 세분화됩니다.&lt;/p&gt;&lt;p&gt;&lt;/p&gt;&lt;h3&gt;제품별 퀴노아 시장&lt;/h3&gt;&lt;ul&gt;&lt;li&gt;검은 퀴노아 씨앗&lt;/li&gt;&lt;li&gt;빨간 퀴노아 씨앗&lt;/li&gt;&lt;li&gt;흰 퀴노아 씨앗&lt;/li&gt;&lt;/ul&gt;&lt;p&gt;제품에 따라 시장은 검은 퀴노아 씨앗, 빨간 퀴노아 씨앗, 흰 퀴노아 씨앗으로 나뉩니다. 빨간 퀴노아가 시장을 지배하고 있습니다. 퀴노아 시장은 건강을 의식하는 추세에 힘입어 번창하고 있습니다. 소비자들은 키노아의 단백질 함량, 글루텐 프리 상태, 빠른 조리 시간을 높이 평가합니다. 이 시장은 식물성 솔루션과 편의성에 대한 수요 증가에 의해 주도됩니다. 파스타와 간식과 같은 유기농, 공정 무역, 새로운 제품 형태가 인기를 얻고 있으며 다른 시장으로 확장할 계획입니다.&lt;/p&gt;&lt;h3&gt;응용 분야별 키노아 시장&lt;/h3&gt;&lt;ul&gt;&lt;li&gt;직접 식용&lt;/li&gt;&lt;li&gt;재가공 제품&lt;/li&gt;&lt;/ul&gt;&lt;p&gt;응용 분야별로 시장은 직접 식용 및 재가공 제품으로 세분화됩니다. 키노아 시장에서는 재가공 제품이 현재 지배적입니다. 생 식용 키노아가 상당한 시장 점유율을 차지하고 있지만, 사전 세척된 곡물, 밀가루, 심지어 음료와 같은 재가공 제품은 바쁜 삶에 부응하고 편의성을 제공합니다. 그러나 가장 빠르게 성장하는 부문은 직접 식용 키노아입니다. 건강 의식이 높아지고 식물성 식단으로 전환하면서 원래의 통곡물 형태에 대한 수요가 증가하고 있습니다.&lt;/p&gt;&lt;h3&gt;주요 참여자&lt;/h3&gt;&lt;p&gt;"글로벌 퀴노아 시장" 연구 보고서는 글로벌 시장에 중점을 두고 귀중한 통찰력을 제공합니다. 시장의 주요 참여자는 다음과 같습니다.&lt;strong&gt;&lt;em&gt;Alter Eco, Andean Valley Corp, Quinoa Foods Company, COMRURAL XXI SRL, NorQuin, Adaptive Seeds, Territorial Seed Company, Victory Seed Company, Hancock Seed Company, The Real Seed Collection Ltd.&lt;/em&gt;&lt;/strong&gt;&lt;strong&gt;&lt;em&gt; &lt;/em&gt;&lt;/strong&gt;경쟁 환경 섹션에는 또한 위에 언급된 글로벌 참여자의 주요 개발 전략, 시장 점유율, 시장 순위 분석이 포함됩니다.&lt;/p&gt;&lt;p&gt;또한 당사의 시장 분석에는 이러한 주요 참여자에게만 전념하는 섹션이 포함되어 있으며, 당사 분석가는 모든 주요 참여자의 재무 제표에 대한 통찰력과 제품 벤치마킹 및 SWOT 분석을 제공합니다. 경쟁 환경 섹션에는 또한 위에 언급된 글로벌 플레이어의 주요 개발 전략, 시장 점유율 및 시장 순위 분석이 포함됩니다.&lt;/p&gt;&lt;h3&gt;퀴노아 시장 최근 개발&lt;/h3&gt;&lt;p&gt;&lt;/p&gt;&lt;ul&gt;&lt;li&gt;2023년 3월, 미국의 식품 및 음료 제조업체인 JM Smucker Company는 블랙 퀴노아 플레이크, 블랙 퀴노아 파스타, 그래놀라를 포함한 새로운 블랙 퀴노아 제품 라인을 출시했습니다.&lt;/li&gt;&lt;li&gt;2023년 6월, WSU와 브리검 영 대학교의 과학자들에 따르면 새로운 유형의 퀴노아인 쿠거, 시샤, 기쿤구가 출시될 예정입니다.&lt;/li&gt;&lt;li&gt;2020년 10월, Ingredion Inc.는 미국과 캐나다에 Homecraft Quinoa 112 밀가루를 출시하여 식물성 단백질 포트폴리오를 확대했습니다.&lt;/li&gt;&lt;/ul&gt;&lt;h3&gt;보고서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기간&lt;/td&gt;&lt;td&gt;&lt;p&gt;2020-2022&lt;/p&gt;&lt;/td&gt;&lt;/tr&gt;&lt;tr&gt;&lt;td&gt;단위&lt;/td&gt;&lt;td&gt;&lt;p&gt;가치(10억 달러)&lt;/p&gt;&lt;/td&gt;&lt;/tr&gt;&lt;tr&gt;&lt;td&gt;주요 회사 프로필&lt;/td&gt;&lt;td&gt;&lt;p&gt;Alter Eco, Andean Valley Corp, Quinoa Foods Company, COMRURAL XXI SRL, NorQuin, Adaptive Seeds, Territorial Seed 회사&lt;/p&gt;&lt;/td&gt;&lt;/tr&gt;&lt;tr&gt;&lt;td&gt;적용되는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지역별 분석은 해당 지역의 제품/서비스 소비를 강조하고 각 지역 내 시장에 영향을 미치는 요소를 나타냅니다. 주요 기업의 시장 순위와 함께 새로운 서비스/제품 출시, 파트너십, 사업 확장 및 지난 5년 동안의 회사 인수를 통합한 경쟁 환경 회사 개요, 회사 통찰력, 제품 벤치마킹 및 주요 시장 참여자에 대한 SWOT 분석으로 구성된 광범위한 회사 프로필 최근 개발과 관련된 산업의 현재 및 미래 시장 전망에는 신흥 지역과 선진 지역의 성장 기회와 추진력,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요구 사항을 충족하는지 확인합니다.&lt;/p&gt;&lt;div class="row"&gt;&lt;div class="col-12 col-md-12"&gt;&lt;h2 class="text-left -color-blue-dark"&gt;</t>
  </si>
  <si>
    <t>&lt;div class=""&gt;&lt;h2&gt;레이싱 윈드서프 세일 시장 규모 및 예측&lt;/h2&gt;&lt;p&gt;&lt;span data-sheets-userformat='{"2":513,"3":{"1":0},"12":0}' data-sheets-value='{"1":2,"2":"XXXX 시장은 지난 몇 년 동안 상당한 성장률로 적당한 속도로 성장하고 있으며, 예측 기간인 2021년에서 2028년까지 시장이 상당히 성장할 것으로 예상됩니다."}'&gt;레이싱 윈드서프 세일 시장 규모는 지난 몇 년 동안 상당한 성장률로 적당한 속도로 성장하고 있으며, 예측 기간인 2021년에서 2028년까지 시장이 상당히 성장할 것으로 예상됩니다.&lt;/span&gt;&lt;/p&gt;&lt;p&gt;가벼운 보드는 무거운 보드보다 사용하기 쉽습니다. 가벼운 바람에서 윈드서핑하기에 가장 좋습니다. 가벼운 보드는 일반적으로 휴대성이 뛰어나고 사용하기 쉽고 더 나은 성능을 지원합니다. 글로벌 레이싱 윈드서프 세일 시장 보고서는 시장에 대한 전체적인 평가를 제공합니다. 이 보고서는 시장에서 상당한 역할을 하는 주요 세그먼트, 트렌드,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레이싱 윈드서프 세일 시장 정의&lt;/h3&gt;&lt;p&gt;윈드서핑은 서핑과 세일링의 가장 좋은 조합 중 하나인 표면 수상 스포츠입니다. 세일보딩 및 보드세일링이라고도 하며 1960년대 후반 캘리포니아의 서핑 문화에서 시작되었습니다. 윈드서핑은 1970년대 후반까지 북미 전역에서 인기를 얻었고 1980년대까지 전 세계적으로 상당한 인기를 얻었습니다. 돛은 마일라, 모노 필름, 다크론, 피처 배튼으로 구성됩니다. 누군가가 새로운 장비를 사고 싶다면, 자신의 필요에 맞는 돛을 구입해야 합니다. 대부분의 경우, 윈드서퍼들은 바람의 조건을 고려하여 5~8제곱미터 사이의 돛을 사용합니다.&lt;/p&gt;&lt;p&gt;속도 기록을 노리든 공중에서 높이 점프하든, 당신은 부드럽게 작은 입자를 가져야 합니다. 일반적인 경험칙으로, 완벽한 세상에서, 윈드서퍼의 화살통은 가벼운 바람을 위한 돛과 강한 바람을 위한 다른 모델을 구현해야 합니다. 윈드서핑 돛에는 프리라이드 돛, 슬라롬/레이스 돛, 웨이브 돛, 레이스 돛, 초보자 돛의 5가지 기본 유형이 있습니다. 일반적으로 라이더들은 처음 몇 번의 레슨이나 몇 주간의 세일링 후에 이런 세일로 바꿉니다. 아마추어들 사이에서 가장 흔한 세일 클러스터입니다. 이들은 바람이 부는 물이나 작은 바람 파도 위에서 라이딩하도록 설계되었습니다.&lt;/p&gt;&lt;p&gt;프리라이드 세일은 안정적이고 돌풍에도 잘 조종됩니다. 이런 세일은 폴리에스터 필름으로 만들어졌습니다. 비교적 바람이 부는 물 위에서 스포츠와 고속 주행을 위해 설계되었습니다. 이들은 일반적으로 배튼과 마스트 사이에 특수 인서트를 사용하여 세일에 추가적인 볼록성을 제공하고 그로 인해 견인력을 증가시킵니다. 슬라롬 세일은 모든 윈드서핑 세일 중 가장 크며, 크기가 최대 13m에 이르며, 초보자는 다룰 수 없습니다.&lt;/p&gt;&lt;h3&gt;글로벌 레이싱 윈드서프 세일 시장 개요&lt;/h3&gt;&lt;p&gt;윈드서프 보드도 다양한 무게로 만들어집니다. 이는 다양한 체중과 기술 수준의 사람들을 대상으로 하며, 보드의 무게가 성능에 영향을 미칠 수 있기 때문입니다. 무거운 보드는 주로 더 많은 볼륨을 갖도록 설계되었습니다. 또한 강한 바람에도 성공적으로 움직일 수 있습니다. 그러나 이 보드에서 플래닝을 수행하는 것은 때때로 어려울 수 있습니다. 반면에 가벼운 보드는 무거운 보드보다 사용하기 쉽습니다. 가벼운 바람에서 윈드서핑하는 데 가장 좋습니다. 가벼운 보드는 일반적으로 휴대성이 뛰어나고 사용하기 쉽고 더 나은 성능을 지원합니다. 무거운 보드는 일반적으로 많은 볼륨을 소유하도록 설계되었습니다.&lt;/p&gt;&lt;p&gt;심지어 강한 바람에도 성공적으로 맞설 수 있습니다. 그러나 이 보드에서 디자인을 수행하는 것은 지칠 수 있습니다. 반면에 가벼운 보드는 강한 보드보다 조종하기 쉽습니다. 또한 가벼운 바람에서 윈드서핑하는 데 좋습니다. 가벼운 보드는 일반적으로 휴대성이 뛰어나고 사용하기 쉽고 더 높은 성능을 지원합니다. 윈드서핑 보드의 크기는 일반적으로 피트, 인치 또는 센티미터가 아닌 리터 단위로 크기가 지정됩니다. 볼륨이 큰 보드는 안정성과 부력을 제공하기 때문에 좋습니다. 또한 가벼운 바람 조건에서 윈드서핑을 할 때 가장 잘 사용됩니다.&lt;/p&gt;&lt;p&gt;그 외에도 돛은 늘어나는 것을 방지해야 하며, 이는 돛이 모양이 망가지는 결과를 초래하고 가벼워야 합니다. 이 두 가지 요소는 이러한 특성을 가진 돛이 전반적으로 더 높은 성능을 발휘하고 난파에 훨씬 더 면역이 있어서 수리 비용이 적게 든다는 것을 의미하기 때문에 중요합니다. 프리라이드 돛은 일반적인 돛으로 가장 잘 구분할 수 있습니다. 특정 돛에 집중하지 않고도 다양한 종류의 윈드서핑에서 뛰어난 성과를 거둘 수 있습니다. 일반적으로 프리라이드 돛은 초보자용 윈드서퍼에게 현명한 선택입니다. 그러나 여러 회사에서 초보자용 돛이라고 하는 특별한 종류의 윈드서핑 돛을 제공합니다.&lt;/p&gt;&lt;p&gt;이것들은 크기가 다양하지만 일반적으로 다양한 연령대의 초보자와 어린이를 위해 제작되었습니다. 전 세계 미디어에서 윈드서핑의 품질은 1990년대 후반에 감소했습니다. 이러한 현상은 게임과 라이선스 분쟁에서 발생할 수 있는 여러 가지 문제, 너무 특수화된 계측기, 과도한 경험 요구, 전 세계의 수많은 틈새 시장으로 윈드서핑이 확산되는 것, 그리고 기술의 끊임없는 재발명으로 인해 '윈드서퍼'라는 직업의 본질에 도전하는 기본에 대한 부족 등에 기인한 것으로 여겨진다. 이러한 내부 문제 위에 주요 스폰서 지원에 대한 동시적인 요청이 있었습니다.&lt;/p&gt;&lt;h3&gt;글로벌 레이싱 윈드서프 세일 시장: 세분화 분석&lt;/h3&gt;&lt;p&gt;글로벌 레이싱 윈드서프 세일 시장은 제품, 응용 프로그램 및 지역에 따라 세분화됩니다.&lt;/p&gt;&lt;h3&gt;&lt;/h3&gt;&lt;h3&gt;레이싱 윈드서프 세일 시장, 제품별&lt;/h3&gt;&lt;p&gt;• 웨이브• 슬라롬• 기타&lt;/p&gt;&lt;p&gt;제품에 따라 시장은 웨이브, 슬라롬 및 기타로 세분화됩니다.&lt;/p&gt;&lt;h3&gt;레이싱 윈드서프 세일 시장, 응용 프로그램별&lt;/h3&gt;&lt;p&gt;• 온라인• 오프라인• 기타&lt;/p&gt;&lt;p&gt;응용 프로그램에 따라 시장은 온라인, 오프라인 및 기타로 세분화됩니다.&lt;/p&gt;&lt;h3&gt;레이싱 윈드서프 세일 시장, 지역별&lt;/h3&gt;&lt;p&gt;• 북미• 유럽• 아시아 태평양• 세계의 나머지 지역&lt;/p&gt;&lt;p&gt;지역에 따라 레이싱 윈드서핑 세일 시장은 북미, 유럽, 아시아 태평양 및 기타 세계로 분류됩니다.&lt;/p&gt;&lt;h3&gt;주요 업체&lt;/h3&gt;&lt;p&gt;"글로벌 레이싱 윈드서핑 세일 시장" 연구 보고서는 &lt;em&gt;&lt;strong&gt;Maui sails, Simmer, Severne Sails, Point-7 International, Naish Windsurfing, HOT SAILS MAUI, Goya, Gaastra Windsurfing, Aerotech, Exocet 등 주요 업체를 포함한 글로벌 시장에 중점을 두고 귀중한 통찰력을 제공합니다.&lt;/strong&gt;&lt;/em&gt;&lt;/p&gt;&lt;p&gt;또한 당사의 시장 분석에는 이러한 주요 업체에만 전념하는 섹션이 포함되어 있으며, 당사 분석가는 모든 주요 업체의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프로필&lt;/td&gt;&lt;td&gt;&lt;p&gt;Maui sails, Simmer, Severne Sails, Point-7 International, Naish Windsurfing, HOT SAILS MAUI, Goya, Gaastra Windsurfing 등이 있습니다.&lt;/p&gt;&lt;/td&gt;&lt;/tr&gt;&lt;tr&gt;&lt;td&gt;포함되는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</si>
  <si>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class=""&gt;&lt;h2&gt;레이디얼 고성능 타이어 시장 규모 및 예측&lt;/h2&gt;&lt;p&gt;레이디얼 고성능 타이어 시장 규모는 2021년에 412억 1천만 달러로 평가되었으며, &lt;strong&gt;&lt;span style="color: #993300;"&gt;2030년까지 791억 1천만 달러&lt;/span&gt;&lt;/strong&gt;에 도달할 것으로 예상되며, 2023년에서 2030년까지 &lt;strong&gt;&lt;span style="color: #993300;"&gt;CAGR 5.62%로 성장할 것입니다.&lt;/span&gt; &lt;/strong&gt;&lt;/p&gt;&lt;p&gt;글로벌 레이디얼 고성능 타이어 시장은 인프라 개발과 건설 및 광산 활동의 증가, 기계 중심 농업 관행의 증가로 인해 강력한 성장을 보였습니다. 이러한 추세에 기여한 요인은 모두입니다. &lt;span data-sheets-userformat='{"2":12865,"3":{"1":0},"9":0,"12":0,"15":"Calibri","16":12}' data-sheets-value='{"1":2,"2":"글로벌 농업 생물학 시장 규모 및 예측\r\n시장 조사에 따르면, 글로벌 농업 생물학 시장은 2019년에 87억 5천만 달러 규모였으며, 2027년까지 232억 2천만 달러에 도달할 것으로 예상되며, 2020년에서 2027년까지 연평균 성장률은 14.0%입니다.\r\n농업 생물학 시장 규모 성장을 책임지는 주요 요인은 소비자들이 재배에 유기농 제품을 사용하는 이점에 대한 인식이 높아지고 있다는 것입니다. 이로 인해 농업 산업에서 천연 및 환경 친화적인 제품에 대한 수요가 증가했습니다. 유기농 식품에 대한 인식과 환경 안전 및 유리한 규정은 농업 생물학 시장 성장에 영향을 미치는 주요 동인입니다.\r\n\r\n글로벌 농업 생물학 시장 정의\r\n생물학적 농업은 화학 살충제와 비료를 사용하지 않는 친환경 농업 과정입니다. 보다 구체적으로, 생물학적 농업은 작물 순환과 동물 분뇨, 녹비 및 작물 잔류물의 재활용을 기반으로 하는 생산 시스템으로 정의할 수 있습니다. 여기에는 농업 기계와 생물학적 제어 방법의 합리적인 사용이 포함됩니다. 생물학적 농업은 작물 처리를 위한 안전한 제품 사용을 촉진하는 경제적, 생태적으로 지속 가능한 농업 생산 시스템입니다. 이는 환경적으로 해로운 결과를 최소화하고 재생 불가능한 천연 자원을 사용하여 달성됩니다. 농업 생물학은 식물 추출물 및 자연적으로 발생하는 미생물과 같은 유기물에서 파생된 고유한 제품 그룹으로, 작물 생산성을 높이고 작물 건강을 개선하는 데 사용됩니다. \r\n생물학이라고도 일반적으로 알려진 농업 생물학은 작물 보호와 생산을 위한 중요한 도구이며 천연 재료에서 파생됩니다. 이러한 제품은 식물을 해충으로부터 보호하는 데 도움이 되며 점점 더 현대 농업 관행의 필수적인 부분이 되고 있습니다. 전 세계의 여러 농업 커뮤니티에서 이러한 제품을 사용하여 지속 가능한 농업을 확립해 왔습니다. 농업 생물학은 식물, 동물 또는 미생물과 같은 천연 자원에서 파생됩니다. 이들은 비교적 안전한 것으로 간주되며 작물에 잔류물을 남기지 않습니다. 농부들 사이에서 생물학의 이점에 대한 인식이 높아짐에 따라 농업 생물학에 대한 수요가 증가했습니다. 이들은 독성 살충제 및 비료의 대체품으로 사용됩니다.\r\n\r\n글로벌 농업 생물학 시장 개요\r\n작물에서 해충 발생이 증가하고, 농산물에서 최고 품질의 수확량에 대한 인식과 수요가 증가하고, 일부 식물 보호 제품에 대한 해충 저항성이 개발되는 것은 시장 성장에 기여하는 주요 요인 중 일부입니다. 작물 보호 화학 물질의 과도한 사용으로 인한 환경 착취는 단독으로 또는 합성 해충 저항성 화학 물질과 보완하여 적용할 수 있는 생물학적 제품에 대한 수요를 촉진하고 있으며, 이는 향후 몇 년 동안 농업 생물학적 시장 성장을 더욱 촉진할 것으로 예상됩니다. 글로벌 농업 생물학적 시장의 성장은 유기농 제품에 대한 수요 증가, 생산성 및 수확량 향상, 살충제 및 비료 비용 상승, 세계 인구 증가에 기인합니다. 시장의 주요 동인은 유기농 식품에 대한 수요 증가, 화학적 위험 감소, 미생물 종자 처리 제품 사용의 빠른 증가, 잔류물 관리 용이성입니다. 시장은 또한 정부의 홍보 및 지원으로 혜택을 받습니다. 사람들의 건강 의식이 높아짐에 따라 유기농 식품에 대한 수요도 증가하여 결과적으로 글로벌 농업 생물학적 시장이 성장하게 되었습니다. 또한 농산물 규제 기관 및 기관에서 과도한 양의 합성 또는 화학 비료 사용에 대한 엄격한 규제가 시장 성장을 촉진할 것으로 예상됩니다. 주요 국제 시장 참여자들이 천연 자원을 사용하여 만든 작물 보호 물질 및 작물 영양 제품 개발에 투자를 늘리고 있는 것은(유기농 제품에 대한 수요 증가로 인해) 향후 몇 년 동안 시장에 상당한 이익이 될 것으로 예상됩니다.\r\n농업 생물학 시장 성장을 제한하는 주요 과제는 채택 장벽으로, 이는 생물학의 침투율을 낮추는 결과를 낳습니다. 또한 비료 및 살충제 사용에 대한 정부 규칙과 규범의 시행이 실패함에 따라 위조 제품의 위협이 증가하고 있습니다. 이는 또한 침투율과 함께 시장 성장에 큰 영향을 미칩니다. 게다가 시장에서 각 식물 유형에 대한 특정 제품을 구할 수 없는 것은 가까운 미래에 농업 생물학 시장 성장에 대한 추가 위협으로 작용할 가능성이 높습니다.\r\n\r\n유형별 글로벌 농업 생물학 시장\r\n \t생물 비료\r\n \t생물 살충제\r\n \t생물 자극제\r\n유형에 따라 시장은 생물 비료, 생물 살충제 및 생물 자극제로 나뉩니다. 생물 살충제는 농작물 수확량을 늘리기 위해 농작물에 대한 해충 저항성 제품 개발에 농부와 농업인이 점점 더 집중함에 따라 농업 생물학 시장에서 가장 큰 시장 점유율을 차지했습니다. 유기 농업 분야의 향상과 유기 제품에 대한 수요 증가로 전 세계적으로 살충제 수요가 더욱 증가하고 있습니다. 농업 산업 이해 관계자의 해충 관리에 대한 관심 증가와 해충 개체군을 관리하기 위한 보다 안전한 전략 채택은 생물 살충제 시장 성장을 견인하는 주요 요인 중 일부입니다. 생물 비료는 북미 국가, 그 다음으로 아시아 태평양 지역 및 유럽 국가에서 중요성을 얻을 것으로 예상됩니다. 일반적으로 인산 용해 및 질소 고정 제품을 포함한 두 가지 주요 생물 비료 제품이 있습니다. 질소 고정 박테리아는 식물이 성장과 발달에 필수적인 대기 질소를 고정 질소로 전환할 수 없기 때문에 생물 비료로 가장 일반적으로 사용됩니다. 또한 생물학적으로 유래된 비료 첨가제인 농업 생물 자극제도 중요성을 얻고 있습니다. 이는 작물 생산성, 성장 및 건강을 향상시키는 데 사용됩니다. 생물 자극제는 비생물적 스트레스 내성, 영양소 이용 효율성, 크기 및 외관과 같은 물리적 속성과 더 긴 유통기한을 효과적으로 개선하는 데 도움이 됩니다.\r\n적용 모드별 글로벌 농업 생물학 제품 시장\r\n \t토양 처리\r\n \t종자 처리\r\n \t엽면 살포\r\n적용 모드에 따라 시장은 토양 처리, 종자 처리 및 엽면 살포로 나뉩니다. 2019년에 엽면 살포가 시장에서 가장 높은 점유율을 차지했습니다. 엽면 살포를 통한 농업 생물학 제품의 적용은 다양한 농업적 이점을 제공하며 편의성으로 인해 가장 많이 채택되는 방법입니다. 엽면 살포 부문은 대규모 및 소규모 유기농 및 재래식 농부의 채택이 증가함에 따라 예측 기간 동안 인상적인 CAGR로 증가할 것으로 예상됩니다. Azotobacter, Rhizobium 및 Azospirillum은 종자 및 토양 처리 응용 분야에서 질소 고정에 주로 사용되는 박테리아입니다. 질소 고정 근류균은 콩과식물의 뿌리와 공생 관계를 발달시킬 수 있는 능력을 가지고 있어 콩과 작물 재배에서 생물 비료로 사용할 수 있는 길을 닦습니다. 알칼리성 토양에서 중성인 Azotobacter의 호기성 특성은 옥수수, 밀, 면화, 겨자, 감자를 포함한 작물 재배에서 적용 범위를 확대했습니다.\r\n응용 분야별 글로벌 농업 생물학 시장\r\n \t유지 종자 및 콩류\r\n \t과일 및 채소\r\n \t시리얼 및 곡물\r\n응용 분야를 기준으로 시장은 유지 종자 및 콩류, 과일 및 채소, 시리얼 및 곡물로 나뉩니다. 시리얼 및 곡물 응용 분야는 2019년에 최대 점유율로 시장을 지배했습니다. 이는 전 세계적으로 밀, 쌀, 옥수수, 보리, 기장에 대한 수요가 증가했기 때문입니다. 또한, 밀 재배에 적용하기 위한 농업 생물학적 제제의 적절한 구성을 결정하는 데 있어서 여러 미생물학적 발전으로 인해 생물학적 제제에 대한 수요가 높아져 세그먼트 성장이 촉진되었습니다. 곡물 재배에는 건강한 성장을 위해 다양한 생물학적 제제, 특히 생물 비료가 상당량 필요합니다. 전 세계적으로 수행된 연구에 따르면 곡물 작물은 아조토박터 접종으로 높은 성장을 보였으며, 이는 작물의 질소 요구량을 줄이는 데 도움이 되었습니다. 또한 밀의 건강한 성장을 위해 인산 가용화 박테리아와 아조토박터 접종은 작물 수확량 측면에서 매우 효율적인 생물 비료임이 입증되었습니다. 여러 펄스의 효율적인 성장은 균주 효율성과 숙주 유전자형에 반영된 공생 성능에 기인합니다. 공생 성능이 높을수록 펄스 수확량이 높아집니다. 여러 농업 조직이 콩과 유채의 생산 증가를 위해 높은 미생물 균주 검사를 보장하기 위한 조치를 취함에 따라 이 스펙트럼의 다양한 생물학적 제제에 대한 수요는 예측 기간 동안 높은 개발을 반영할 것으로 예상됩니다.\r\n지역별 글로벌 농업 생물학 제품 시장\r\n \t북미\r\n \t유럽\r\n \t아시아 태평양\r\n \t기타 세계\r\n지역 분석에 따르면 글로벌 농업 생물학 제품 시장은 북미, 유럽, 아시아 태평양 및 기타 세계로 분류됩니다. 북미와 유럽은 농업 생물학 제품의 두 가지 가장 큰 시장으로, 누적으로 농업 생물학 제품 시장 점유율의 약 60%를 차지했습니다. 환경을 보호하기 위해 다양한 합성 작물 보호 화학 물질을 사용하는 것에 대한 엄격한 규제로 인해 북미와 유럽의 시장 규모가 상당히 확대되고 있습니다. 유럽과 북미의 선진 지역에서 첨단 농산물 개발 기술, 장비 및 기타 리소스를 사용할 수 있게 됨에 따라 가까운 미래에 이 지역의 시장 성장이 더욱 촉진될 것으로 예상됩니다. 미국과 멕시코와 같은 주요 경제권에서 유기농 농장의 수가 증가함에 따라 시장 참여자에게 더 많은 기회가 제공될 것으로 예상됩니다. 아시아 태평양 시장은 인구 증가의 요구와 더 나은 환경을 촉진하려는 정부 이니셔티브로 인해 예측 기간 동안 상당한 성장을 경험할 가능성이 높습니다. 라틴 아메리카의 농업 생물학 시장도 예측 기간 동안 빠른 속도로 확장될 것으로 예상됩니다. \r"}'&gt;글로벌 가상 이벤트 시장 보고서는 시장에 대한 전체적인 평가를 제공합니다. 이 보고서는 시장에서 상당한 역할을 하는 주요 세그먼트, 추세, 추진 요인, 제약, 경쟁 환경 및 요소에 대한 포괄적인 분석을 제공합니다.&lt;/span&gt;&lt;/p&gt;&lt;p&gt;&lt;/p&gt;&lt;p style="text-align: center;"&gt; &lt;/p&gt;&lt;div class="btn-wrap text-center" id="bnthid"&gt;&lt;label style="padding-right:5px;margin-bottom: 10px;"&gt;&lt;b&gt;자세한 분석을 얻으려면: &lt;noscript&gt;&lt;/noscript&gt; &lt;/b&gt;&lt;/label&gt;&lt;/div&gt;&lt;p&gt;&lt;/p&gt;&lt;h3&gt;글로벌 레이디얼 헤비듀티 타이어 시장 정의&lt;/h3&gt;&lt;p&gt;레이디얼 헤비듀티 타이어는 비드로 확장되는 플라이 코드가 트레드의 중심선에 대략 직각으로 놓인 공압 타이어입니다. 이동 방향에 90°로 배치된 코드의 소위 레이디얼 구조로 구성됩니다. 우수하고 안정적인 성능을 제공합니다.&lt;/p&gt;&lt;p&gt;Radial Heavy-Duty 타이어는 무게가 무겁고 강도가 높습니다. 오프로드, 농업 및 상업용 차량은 효율적이고 중단 없는 운송을 위해 Radial Heavy-Duty 타이어를 사용하는 대표적인 제품입니다. Radial Heavy-Duty 타이어에서는 강철 코드 플라이를 타이어 뒤꿈치에 놓고 벨트를 케이싱에 놓습니다.&lt;/p&gt;&lt;h3&gt;글로벌 Radial Heavy-Duty 타이어 시장 개요&lt;/h3&gt;&lt;p&gt;세계화의 영향으로 전 세계 대부분의 신흥국에서 인프라 개발이 크게 성장했습니다. 인프라에는 교통망 확대, 편리한 통근을 위한 도로, 교량 및 터널에 대한 막대한 투자, 더 나은 무역을 위한 개선된 공급망 네트워크, 성장하는 제조 산업 및 건물 건설이 포함됩니다. 고급 기계에 대한 수요가 증가하고 있으며, 노동 비용 증가, 생산성 향상 필요성, 자원의 최적 활용으로 건설 및 광산 장비에 대한 수요를 견인할 것으로 예상됩니다.&lt;/p&gt;&lt;p&gt;중국, 인도와 같은 아시아 신흥 시장에서 도시화가 증가함에 따라 증가하는 교통, 전력 및 물 수요를 지원하기 위한 중요한 인프라를 개발해야 할 필요성이 높아질 것입니다. 인도의 스마트 시티 개발과 일본 및 한국의 거대 도시 출현과 같은 정부 이니셔티브는 이 지역의 인프라 개발을 촉진할 가능성이 높습니다. 아시아 태평양 지역의 건설 및 광산 장비 시장 성장은 또한 건설 및 광산 회사에 자본재 투자 및 기타 재고에 대한 자금을 한계 대출 금리로 제공하는 아시아 인프라 투자 은행(AIIB)의 개발에 의해 촉진되었습니다.&lt;/p&gt;&lt;p&gt;글로벌 건설 및 광산 활동의 증가와 글로벌 인프라 지출의 증가는 건설 및 광산 장비에 대한 수요를 촉진했습니다. 레이디얼 헤비듀티 타이어 시장은 이러한 차량에 대한 수요 증가에 직접적인 영향을 받기 때문에 인프라 개발이 증가함에 따라 시장이 성장할 것으로 예상됩니다. 그러나 높은 R&amp;D 비용은 전 세계 레이디얼 헤비듀티 타이어 시장의 성장을 제한할 수 있는 중요한 요인입니다.&lt;/p&gt;&lt;h3&gt;글로벌 레이디얼 헤비듀티 타이어 시장: 세분화 분석&lt;/h3&gt;&lt;p&gt;글로벌 레이디얼 헤비듀티 타이어 시장은 애플리케이션 및 지리를 기준으로 세분화됩니다.&lt;/p&gt;&lt;h3&gt;&lt;/h3&gt;&lt;h3&gt;애플리케이션별 레이디얼 헤비듀티 타이어 시장&lt;/h3&gt;&lt;p&gt;헤비듀티 트럭 타이어 OTR 타이어 농업용 타이어&lt;/p&gt;&lt;p&gt;애플리케이션을 기준으로 시장은 헤비듀티 트럭 타이어, OTR 타이어 및 농업용 타이어로 세분화됩니다. 2021년에는 농업용 타이어 부문이 시장을 지배하여 가장 큰 시장 점유율을 차지했습니다. 이는 농업 활동의 증가와 농업용 차량의 사용으로 인해 레이디얼 고성능 타이어 시장이 성장하고 있기 때문입니다.&lt;/p&gt;&lt;h3&gt;지역별 레이디얼 고성능 타이어 시장&lt;/h3&gt;&lt;p&gt;북미 유럽 아시아 태평양 기타 지역&lt;/p&gt;&lt;p&gt;지역 분석에 따르면 글로벌 레이디얼 고성능 타이어 시장은 북미, 유럽, 아시아 태평양 및 기타 지역으로 분류됩니다. 아시아 태평양 지역은 첨단 기술의 빠른 도입으로 인해 글로벌 레이디얼 헤비듀티 타이어 시장을 선도하는 지역이며, 이 지역의 광업 산업은 중국과 인도와 같은 신흥 경제권에 의해 주도됩니다. 인도와 중국의 광업 산업은 지난 몇 년 동안 광범위하게 성장했으며, 레이디얼 헤비듀티 타이어를 도입한 선구자였으며, 글로벌 시장에서 이 지역의 지배력을 이끌었습니다.&lt;/p&gt;&lt;h3&gt;주요 참여자&lt;/h3&gt;&lt;p&gt;"글로벌 레이디얼 헤비듀티 타이어 시장" 연구 보고서는 글로벌 시장에 중점을 두고 귀중한 통찰력을 제공합니다. 시장의 주요 기업은 &lt;em&gt;&lt;strong&gt;Michelin, Bridgestone, Goodyear, Titan, Yokohama Tire, Continental, CHEMCHINA, Alliance Tire Group, BKT, Guizhou Tire&lt;/strong&gt;&lt;/em&gt;이며, 그 외에도 Radial Heavy-Duty Tire 시장에서 운영되는 몇몇 주요 기업이 있습니다.&lt;/p&gt;&lt;p&gt;경쟁 환경 섹션에는 또한 위에 언급된 글로벌 기업의 주요 개발 전략, 시장 점유율 및 시장 순위 분석이 포함됩니다.&lt;/p&gt;&lt;h3&gt;주요 개발&lt;/h3&gt;&lt;p&gt;&lt;/p&gt;&lt;p&gt;2021년 5월, Michelin은 신제품 TRAILXBIB으로 농업용 OTR 타이어 범위를 확장했습니다. 이 타이어는 농업 장비 용량과 혁신적인 기술로 설계되어 토양을 보존하고 타이어 접촉 패치와 높은 수준의 토양 보호를 통해 균일한 중량 분포를 보장합니다.&lt;/p&gt;&lt;p&gt;2021년 3월, Goodyear는 EV-4M Port Handler를 출시했습니다. 이 새로운 타이어는 고강도 비드 번들, 사이드월 인서트, 향상된 웨지 및 견고한 케이싱 구조로 설계되었습니다. 이러한 기능은 트레드 마모, 내구성, 편안함, 안정성을 개선하고 효율성과 운영 효율성을 높여줍니다.&lt;/p&gt;&lt;h3&gt;보고서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기간&lt;/td&gt;&lt;td&gt;&lt;p&gt;2019-2021&lt;/p&gt;&lt;/td&gt;&lt;/tr&gt;&lt;tr&gt;&lt;td&gt;단위&lt;/td&gt;&lt;td&gt;&lt;p&gt;가치(USD(십억))&lt;/p&gt;&lt;/td&gt;&lt;/tr&gt;&lt;tr&gt;&lt;td&gt;주요 회사 프로필&lt;/td&gt;&lt;td&gt;&lt;p&gt;Michelin, Bridgestone, Goodyear, Titan, Yokohama Tire, Continental, CHEMCHINA, Alliance Tire Group, BKT, Guizhou Tire&lt;/p&gt;&lt;/td&gt;&lt;/tr&gt;&lt;tr&gt;&lt;td&gt;포함 세그먼트&lt;/td&gt;&lt;td&gt;&lt;p&gt;응용 프로그램 및 지역별&lt;/p&gt;&lt;/td&gt;&lt;/tr&gt;&lt;tr&gt;&lt;td&gt;사용자 정의 범위&lt;/td&gt;&lt;td&gt;&lt;p&gt;구매 시 무료 보고서 사용자 정의(최대 4명의 분석가 근무일) 가능. 국가, 지역 및 세그먼트 범위&lt;/p&gt;&lt;/td&gt;&lt;/tr&gt;&lt;/tbody&gt;&lt;/table&gt;&lt;/div&gt;&lt;/div&gt;&lt;h4&gt;인기 트렌드 보고서&lt;/h4&gt;&lt;p class="-report-title m-0"&gt;&lt;strong&gt;&lt;/strong&gt;&lt;/p&gt;&lt;p class="-report-title m-0"&gt;&lt;strong&gt;&lt;/strong&gt;&lt;/p&gt;&lt;h4&gt;시장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시장 순위를 통합하는 경쟁 환경 주요 업체의 프로필과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최근 개발 사항(성장 기회 및 동인, 신흥 및 선진 지역 모두의 과제 및 제약을 포함)과 관련된 산업의 현재 및 미래 시장 전망 포터의 5가지 힘 분석을 통해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영업 팀에 문의하세요. 영업 팀에서 요구 사항을 충족하는지 확인해 드립니다.&lt;/p&gt;&lt;div class="row"&gt;&lt;div class="col-12 col-md-12"&gt;&lt;h2 class="text-left -color-blue-dark"&gt;</t>
  </si>
  <si>
    <t>&lt;div class=""&gt;&lt;h2&gt;라디에이터 지지대 시장 규모 및 예측&lt;/h2&gt;&lt;p&gt;라디에이터 지지대 시장 규모는 2020년에 36억 달러로 평가되었으며, &lt;span style="color: #993300;"&gt;&lt;strong&gt;2028년까지 92억 달러&lt;/strong&gt;&lt;/span&gt;에 도달할 것으로 예상되며, 2021년부터 2028년까지 &lt;span style="color: #993300;"&gt;&lt;strong&gt;CAGR 13.2%로 성장할 것입니다.&lt;/strong&gt;&lt;/span&gt;&lt;/p&gt;&lt;p&gt;자동차의 라디에이터 지지대는 여러 가지 기능을 합니다. 주요 성능은 라디에이터를 엔진 조립 프레임에 고정하고 엔진의 열과 진동으로부터 보호하는 것입니다. 글로벌 라디에이터 지지대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라디에이터 지지대 시장 정의&lt;/h3&gt;&lt;p&gt;라디에이터 지지대는 라디에이터와 라디에이터 커버를 제자리에 고정하는 강철, 플라스틱 또는 알루미늄 프레임입니다. 또한 라디에이터를 측면 앞치마와 엔진 조립 프레임의 상단 및 하단 레일에 부착합니다. 라디에이터를 제자리에 고정하면 라디에이터 코어 지지대는 나머지 내부 구성 요소가 펜더 및 후드와 정렬되도록 하는 데 도움이 됩니다. 자동차의 라디에이터 지지대는 여러 가지 기능을 제공합니다. 주요 성능은 라디에이터를 엔진 조립 프레임에 고정하고 엔진의 열과 진동으로부터 보호하는 것입니다.&lt;/p&gt;&lt;p&gt;라디에이터 지지대는 차량 프레임의 필수 부분입니다. 라디에이터는 엔진이 작동하는 동안 최적의 온도를 유지하는 데 큰 역할을 합니다. 라디에이터는 절반으로 전면 라디에이터 지지대 메커니즘에 의해 지지되고 장착됩니다. 이 방법은 자동차의 후드 아래에 고정하여 라디에이터가 손상되지 않도록 보호합니다. 전면 라디에이터 지지대는 또한 응축기 어셈블리와 냉각 팬 시스템을 고정하여 손상으로 인해 다시 손상되지 않도록 합니다. 불쾌한 전면 라디에이터 웹의 가장 일반적인 이유는 다른 자동차나 벽이나 기둥과 같은 고정된 물체에 부딪히는 것을 제어하는 것입니다.&lt;/p&gt;&lt;p&gt;후방 충돌을 받으면 전면 라디에이터 웹이 손상될 수 있습니다. 이러한 제어의 경우 라디에이터 지지대가 구부러지거나 부러질 수 있으며 라디에이터에 손상을 입혀 유체가 배출될 수도 있습니다. 브래킷을 제거하는 것은 쉬운 방법일 수 있습니다. 이 영역에서는 점용접을 제거하기 위한 특수 드릴 비트가 만들어졌습니다. 점용접을 드릴링하는 것은 금속에서 점용접을 제거하는 가장 간단한 방법입니다. 드릴링으로 인해 생긴 단위 모양의 구멍은 최근 금속을 새 것으로 교체한 후 가이드 역할을 할 수 있습니다. 차량에 여러 개의 점용접이 보일 것입니다.&lt;/p&gt;&lt;h3&gt;글로벌 라디에이터 지원 시장 개요&lt;/h3&gt;&lt;p&gt;불쾌한 전면 라디에이터 웹에 대한 가장 일반적인 설명은 다른 자동차나 벽이나 기둥과 같은 고정된 물체와 같은 어떤 것에 부딪혀서 생긴 인상입니다. 후미를 들이받으면 전면 라디에이터 웹이 손상될 수도 있습니다. 그러한 인상의 경우 라디에이터 지원이 구부러지거나 파손되어 라디에이터에 손상을 입혀 방전이 발생할 수 있습니다. 건강에 해로운 전면 라디에이터 지원이 있으면 차량에 다양한 문제가 발생합니다. 이러한 효과 중 일부는 자동차 엔진을 예열하는 것을 포함합니다. 이것은 종종 구부러지거나 부러진 전면 라디에이터 지지 메커니즘이 냉각 팬을 아직 고정시켜 라디에이터가 제자리에 있어서 제대로 작동하도록 하는 결과입니다.&lt;/p&gt;&lt;p&gt;전면 라디에이터 지지대 내부의 손상은 이러한 구성 요소를 노출시키거나 더 나쁜 경우 이러한 구성 요소를 손상시켜 엔진이 제대로 냉각되지 않는 상태가 됩니다. 깨진 전면 라디에이터 웹은 라디에이터를 중단시켜 유체가 배출되도록 합니다. 즉, 엔진 온도가 조절되지 않아 뜨거워집니다. 말할 것도 없이 엔진을 예열하는 자동차를 운전하는 것은 위험하므로, 이상적으로는 수리를 위해 운전을 계속하기 전에 주차하고 엔진이 식을 때까지 앉아 있는 것이 좋습니다. 모든 차량의 라디에이터는 엔진을 제대로 냉각시키는 역할을 합니다. 라디에이터 지지 브래킷은 차량의 메인 프레임에 용접된 금속 프레임일 수 있습니다.&lt;/p&gt;&lt;p&gt;라디에이터 지지 브래킷이 아니라면 라디에이터가 제대로 안정화되지 않아 차량이 과열됩니다. 라디에이터 지지대 브래킷은 몇 인치마다 점용접되므로 제거 방법에는 이러한 용접을 끊는 것이 포함됩니다. 모든 씰, 유리, 패널 관련 부품을 제거하여 라디에이터 지지대를 드러내고 새 라디에이터 지지대를 넣을 적절한 공간을 제공해야 합니다. 라디에이터 지지대를 프레임에 더욱 고정하는 점용접의 수를 기록해야 합니다. 스팟 용접은 금속 내부의 원형 움푹 들어간 부분처럼 보일 수 있습니다.&lt;/p&gt;&lt;h3&gt;글로벌 라디에이터 지지대 시장: 세분화 분석&lt;/h3&gt;&lt;p&gt;글로벌 라디에이터 지지대 시장은 제품, 응용 분야 및 지역을 기준으로 세분화됩니다.&lt;/p&gt;&lt;h3&gt;&lt;/h3&gt;&lt;h3&gt;제품별 라디에이터 지지대 시장&lt;/h3&gt;&lt;p&gt;• 알루미늄• 구리• 기타&lt;/p&gt;&lt;p&gt;제품별로 시장은 알루미늄, 구리 및 기타로 세분화됩니다.&lt;/p&gt;&lt;h3&gt;응용 분야별 라디에이터 지지대 시장&lt;/h3&gt;&lt;p&gt;• OEM• 애프터마켓• 기타&lt;/p&gt;&lt;p&gt;응용 분야별로 시장은 OEM, 애프터마켓 및 기타로 세분화됩니다.&lt;/p&gt;&lt;h3&gt;지역별로 라디에이터 지지대 시장&lt;/h3&gt;&lt;p&gt;• 북미• 유럽• 아시아 태평양• 기타 세계&lt;/p&gt;&lt;p&gt;지역별로 라디에이터 지지대 시장은 북미, 유럽, 아시아 태평양 및 기타로 분류됩니다. 세계.&lt;/p&gt;&lt;h3&gt;주요 기업&lt;/h3&gt;&lt;p&gt;"글로벌 라디에이터 지원 시장" 연구 보고서는 &lt;em&gt;&lt;strong&gt;DENSO, Valeo, Hanon Systems, Calsonic Kansei, Sanden, Delphi, Mahle, T.RAD, Modine, DANA 및 기타&lt;/strong&gt;&lt;/em&gt;&lt;/p&gt;&lt;p&gt;또한 이러한 주요 기업에 전념하는 섹션이 포함되어 있으며,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포함됩니다.&lt;/p&gt;&lt;h3&gt;주요 개발&lt;/h3&gt;&lt;p&gt;&lt;/p&gt;&lt;p&gt;• 2019년 5월: Marelli가 Calsonic Kansei Corporation을 인수했습니다. 회사는 라디에이터의 제조 기반을 확장하고 대규모 소비자 기반을 확보할 수 있을 것입니다.&lt;/p&gt;&lt;h3&gt;보고서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기간&lt;/td&gt;&lt;td&gt;&lt;p&gt;2017-2019&lt;/p&gt;&lt;/td&gt;&lt;/tr&gt;&lt;tr&gt;&lt;td&gt;단위&lt;/td&gt;&lt;td&gt;&lt;p&gt;가치(10억 달러)&lt;/p&gt;&lt;/td&gt;&lt;/tr&gt;&lt;tr&gt;&lt;td&gt;주요 회사 프로필&lt;/td&gt;&lt;td&gt;&lt;p&gt;DENSO, Valeo, Hanon Systems, Calsonic Kansei, Sanden, Delphi, Mahle, T.RAD, Modine, DANA 및 기타.&lt;/p&gt;&lt;/td&gt;&lt;/tr&gt;&lt;tr&gt;&lt;td&gt;포함 세그먼트&lt;/td&gt;&lt;td&gt;&lt;p&gt;• 제품별&lt;br/&gt;• 애플리케이션별&lt;br/&gt;•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</si>
  <si>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class=""&gt;&lt;h2&gt;무선 주파수(RF) 부품 시장 규모 및 예측&lt;/h2&gt;&lt;p&gt;무선 주파수(RF) 부품 시장 규모는 2019년에 162억 6천만 달러로 평가되었으며, 2027년까지 &lt;strong&gt;&lt;span style="color: #993300;"&gt;623억 8천만 달러에 도달할 것으로 예상되며, 2020년부터 2027년까지 &lt;span style="color: #993300;"&gt;&lt;strong&gt;연평균 성장률 18.3%&lt;/strong&gt;&lt;/span&gt;&lt;/p&gt;&lt;p&gt;통신 기기의 하이엔드 요구 사항은 무선 주파수 부품 시장 수익 증가의 중요한 측면이며, 미개척 지역에서 새로운 기술의 확장은 시장 성장을 촉진할 것입니다. 글로벌 무선 주파수(RF) 부품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무선 주파수(RF) 부품 시장 정의&lt;/h3&gt;&lt;p&gt;무선 주파수 부품은 모든 통신 장치가 제대로 작동하는 데 필요한 기본 부품입니다. 무선 주파수는 3kHz(1kHz = 10^3헤르츠)에서 300GHz(1GHz = 10^9헤르츠)까지 다양한 무선 신호를 말합니다. 가전 제품 분야에서 관심 있는 분야는 10MHz에서 10GHz 사이의 주파수입니다. 가전제품의 RF 전면 통신에 사용되는 주요 구성 요소는 주로 수신기/송신기, 필터, 전력 증폭기, 듀플렉서, 안테나 스위치 및 복조기입니다. 모든 통신 기기의 적절한 기능에 필요한 기본 구성 요소는 무선 주파수 구성 요소입니다. RF 전면 통신에 사용되는 주요 구성 요소는 주로 가전제품의 안테나 스위치, 수신기 또는 송신기, 듀플렉서, 전력 증폭기, 필터 및 복조기입니다.&lt;/p&gt;&lt;section class="-world-sec"&gt;&lt;div class="-container"&gt;&lt;div class="row -world-row gy-4 mb-4"&gt;&lt;div class="col-12 col-md-8 mb-2"&gt;&lt;h2 class="mt-2 mb-4 heading-42"&gt;&lt;span class="span-1"&gt;산업 보고서에는 무엇이 들어 있습니까?&lt;/span&gt;&lt;br/&gt;&lt;/h2&gt;&lt;p class="mb-4 text-18"&gt;당사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무선 주파수(RF) 부품 시장 개요&lt;/h3&gt;&lt;p&gt;RF 부품의 기술 발전과 소형화 특성(작은 크기에 맞는 기능)이 이 시장을 이끄는 요인입니다. 또한 범용 모바일 통신망(3G 및 4G)이 발전함에 따라, 시장은 복조기, 전력 증폭기 등과 같은 다른 무선 주파수 장치에 정밀한 기능을 제공하기 위한 튜너와 스위처에 대한 수요가 크게 증가했습니다. 주파수 부품 시장은 양호한 성장을 보이고 있지만, 주파수 부품 조립에는 공급업체의 상당한 투자가 필요하여 무선 주파수 부품 시장 확대에 어려움을 겪고 있습니다.&lt;/p&gt;&lt;p&gt;5G 네트워크의 이벤트 및 배포를 포함한 셀룰러 모바일 및 무선 통신 분야의 기술 발전은 광대역 서비스에 대한 수요 증가와 모바일 인터넷 연결 속도 향상에 의해 주도됩니다. 그러나 원자재 비용의 증가는 RF 부품 시장에 부정적인 영향을 미칠 것으로 예상됩니다. RF 부품 조립에 사용되는 주요 원자재에는 실리콘 웨이퍼, 다양한 화학 물질 및 포토레지스트 재료가 있습니다. 제조업체의 수요 증가로 인해 이러한 원자재가 부족하여 업계 전체의 가격 조정과 배송 지연이 발생했습니다.&lt;/p&gt;&lt;h3&gt;글로벌 무선 주파수(RF) 부품 시장: 세분화 분석&lt;/h3&gt;&lt;p&gt;글로벌 무선 주파수(RF) 부품 시장은 제품, 응용 분야 및 지역에 따라 세분화됩니다.&lt;/p&gt;&lt;p&gt;&lt;/p&gt;&lt;h3&gt;제품별 무선 주파수(RF) 부품 시장&lt;/h3&gt;&lt;ul&gt;&lt;li&gt;안테나 스위치&lt;/li&gt;&lt;li&gt;듀플렉서&lt;/li&gt;&lt;li&gt;필터&lt;/li&gt;&lt;li&gt;전력 증폭기&lt;/li&gt;&lt;li&gt;기타&lt;/li&gt;&lt;/ul&gt;&lt;p&gt;제품에 따라 시장은 안테나 스위치, 듀플렉서, 필터, 전력 증폭기 및 기타로 나뉩니다. 전력 증폭기 세그먼트는 전체 시장 점유율의 30% 이상을 차지했습니다. 예측 기간 동안에도 상당한 성장을 보일 것으로 예상됩니다. HDTV, GSM, 레이더, 지점 간 마이크로파, LTE 및 5G 신호 증폭 등에서 전력 증폭기의 적용이 증가함에 따라 예측 기간 동안 세그먼트 성장이 촉진될 것으로 예상됩니다.&lt;/p&gt;&lt;h3&gt;응용 프로그램별 무선 주파수(RF) 구성 요소 시장&lt;/h3&gt;&lt;ul&gt;&lt;li&gt;가전제품&lt;ol&gt;&lt;li&gt;휴대폰&lt;/li&gt;&lt;li&gt;태블릿&lt;/li&gt;&lt;li&gt;기타&lt;/li&gt;&lt;/ol&gt;&lt;/li&gt;&lt;li&gt;무선 통신&lt;/li&gt;&lt;li&gt;자동차&lt;/li&gt;&lt;li&gt;기타&lt;/li&gt;&lt;/ul&gt;&lt;p&gt;응용 프로그램을 기준으로 시장은 가전제품, 무선 통신, 자동차 및 기타로 나뉩니다. 가전제품 세그먼트는 일반 시장의 60%를 차지했습니다. 이 세그먼트는 예측 기간 동안 상당한 성장을 보일 것으로 예상됩니다. 이는 가처분 소득 증가와 스마트폰, 태블릿, 랩탑 및 노트북, 스마트 웨어러블, 스마트 홈 액세서리와 같은 소비자용 전자 기기에 대한 지출 증가에 기인할 수 있습니다.&lt;/p&gt;&lt;h3&gt;지역별 무선 주파수(RF) 부품 시장&lt;/h3&gt;&lt;ul&gt;&lt;li&gt;북미&lt;/li&gt;&lt;li&gt;유럽&lt;/li&gt;&lt;li&gt;아시아 태평양&lt;/li&gt;&lt;li&gt;기타 지역&lt;/li&gt;&lt;/ul&gt;&lt;p&gt;지역 분석을 기준으로 글로벌 무선 주파수(RF) 부품 시장은 북미, 유럽, 아시아 태평양 및 기타 지역으로 분류됩니다. 북미는 첨단 기술의 빠른 도입과 이 지역의 잘 정립된 통신 부문으로 인해 주요 지역 시장으로 부상했습니다. 국제전기통신연합(ITU)에 따르면 미국과 캐나다에서 인터넷을 사용하는 개인의 비율은 각각 76.17%와 91.16%였습니다. 아시아 태평양 시장은 예측 기간 동안 가장 빠른 성장을 보일 것으로 예상됩니다.&lt;/p&gt;&lt;h3&gt;주요 업체&lt;/h3&gt;&lt;p&gt;"글로벌 무선 주파수(RF) 부품 시장" 연구 보고서는 &lt;em&gt;&lt;strong&gt;Murata Manufacturing, Skyworks, RDA Microelectronics, AVAGO Technologies, Triquint Semiconductors, ANADIGICS, Mitsubishi Electric, WIN Semiconductors, RF Micro Devices, Tektronix&lt;/strong&gt;와 같은 주요 업체를 포함한 글로벌 시장에 중점을 두고 귀중한 통찰력을 제공합니다.&lt;/em&gt;&lt;/p&gt;&lt;p&gt;또한 당사의 시장 분석에는 이러한 주요 업체에만 전념하는 섹션이 포함되어 있으며, 당사 분석가는 모든 주요 업체의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기간&lt;/td&gt;&lt;td&gt;&lt;p&gt;2016-2027&lt;/p&gt;&lt;/td&gt;&lt;/tr&gt;&lt;tr&gt;&lt;td&gt;기준 연도&lt;/td&gt;&lt;td&gt;&lt;p&gt;2019&lt;/p&gt;&lt;/td&gt;&lt;/tr&gt;&lt;tr&gt;&lt;td&gt;예측 기간&lt;/td&gt;&lt;td&gt;&lt;p&gt;2020-2027&lt;/p&gt;&lt;/td&gt;&lt;/tr&gt;&lt;tr&gt;&lt;td&gt;과거 기간&lt;/td&gt;&lt;td&gt;&lt;p&gt;2016-2018&lt;/p&gt;&lt;/td&gt;&lt;/tr&gt;&lt;tr&gt;&lt;td&gt;단위&lt;/td&gt;&lt;td&gt;&lt;p&gt;값(USD 10억)&lt;/p&gt;&lt;/td&gt;&lt;/tr&gt;&lt;tr&gt;&lt;td&gt;주요 회사 프로필&lt;/td&gt;&lt;td&gt;&lt;p&gt;Murata Manufacturing, Skyworks, RDA Microelectronics, AVAGO Technologies, Triquint Semiconductors, ANADIGICS, Mitsubishi Electric, WIN Semiconductors, RF Micro Devices, Tektronix.&lt;/p&gt;&lt;/td&gt;&lt;/tr&gt;&lt;tr&gt;&lt;td&gt;포함되는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</si>
  <si>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class=""&gt;&lt;h2&gt;고주파 절제 시스템 시장 평가 – 2024-2031&lt;/h2&gt;&lt;p&gt;RFA 시스템 시장은 암과 만성 통증 증가, RFA 시스템의 기술 개발, 최소 침습적 시술에 대한 욕구 증가와 같은 요인으로 인해 향후 몇 년 동안 확대될 것으로 예상됩니다. 글로벌 고주파 절제 시스템 시장 조사는 시장에 대한 포괄적인 분석을 제공합니다. 다양한 조직이 시장 규모를 주도하고 있으며, &lt;span style="color: #993300;"&gt;&lt;strong&gt;2023년 기준 44억 2천만 달러&lt;/strong&gt;를 넘어 2031년까지 약 102억 1천만 달러의 가치가 될 것입니다.&lt;/strong&gt;&lt;/span&gt;&lt;/p&gt;&lt;p&gt;고주파 절제 시스템 시장은 여러 요인이 합쳐져 성장하고 있습니다. 우선, 암과 심혈관 질환과 같은 만성 질환의 유감스러운 발전으로 인해 치료가 필요한 환자 풀이 커졌습니다. 비용 효율적이고 효율적인 고주파 절제 시스템 시장에 대한 수요가 증가함에 따라 시장은 &lt;strong&gt;&lt;span style="color: #993300;"&gt;2024년부터 2031년까지 CAGR 11.04%로 성장할 수 있습니다.&lt;/span&gt;&lt;/strong&gt;&lt;/p&gt;&lt;p style="text-align: center;"&gt; &lt;/p&gt;&lt;div class="btn-wrap text-center" id="bnthid"&gt;&lt;label style="padding-right:5px;margin-bottom: 10px;"&gt;&lt;b&gt;자세한 분석을 얻으려면: &lt;noscript&gt;&lt;/noscript&gt; &lt;/b&gt;&lt;/label&gt;&lt;/div&gt;&lt;p&gt;&lt;/p&gt;&lt;h3&gt;고주파 절제 시스템 시장: 정의/개요&lt;/h3&gt;&lt;p&gt;고주파 절제 시스템은 최소 침습적 방법을 사용하여 다양한 질병을 치료하는 의료 기기입니다. 이 방법은 고주파 에너지를 사용하여 열을 생성한 다음, 이 열을 신체의 특정 조직이나 표적 위치로 보냅니다. 이 제어된 열 에너지는 표적 조직으로 보내져 응고성 괴사로 인한 국소적 조직 손상을 초래합니다. 이 시스템은 일반적으로 고주파 발생기, 전극, 영상 또는 유도 장비를 포함하여 절제 프로브가 정확하게 배치되도록 합니다.&lt;/p&gt;&lt;p&gt;고주파 절제는 일반적으로 악성 종양, 심장 부정맥, 만성 불편감 및 여러 부인과적 문제를 치료하는 데 사용됩니다. 고주파 절제술은 주변 건강한 조직의 손상을 최소화하면서 비정상적이거나 질병에 걸린 조직을 정확하게 표적으로 삼아 파괴하는 기존 외과적 개입에 비해 최소 침습적인 대안으로, 회복 시간이 단축되고 합병증 위험이 낮아집니다.&lt;/p&gt;&lt;p class="p1"&gt; &lt;/p&gt;&lt;section class="-world-sec"&gt;&lt;div class="-container"&gt;&lt;div class="row -world-row gy-4 mb-4"&gt;&lt;div class="col-12 col-md-8 mb-2"&gt;&lt;h2 class="mt-2 mb-4 heading-42"&gt;&lt;span class="span-1"&gt;업계 보고서에는 무엇이 들어 있나요?&lt;/span&gt; &lt;br/&gt;&lt;/h2&gt;&lt;p class="mb-4 text-18"&gt; 보고서에는 투자설명서, 사업 계획, 프레젠테이션 작성, 제안서 작성에 도움이 되는 실행 가능한 데이터와 미래 지향적 분석이 포함되어 있습니다. &lt;/p&gt;&lt;/div&gt;&lt;div class="col-12 col-md-4 mt-4 mt-md-0"&gt;&lt;noscript&gt;&lt;/noscript&gt;&lt;/div&gt;&lt;/div&gt;&lt;/div&gt;&lt;/section&gt;&lt;p&gt;&lt;/p&gt;&lt;h3&gt;최소 침습적 치료에 대한 수요 증가가 고주파 절제 시스템 시장을 강화할까?&lt;/h3&gt;&lt;p&gt;고주파 절제 시스템 시장은 주로 중요한 요인에 의해 주도되는데, 암, 심장 부정맥, 만성 통증 문제와 같은 만성 질환의 유병률 증가가 시장을 주도하는 중요한 요인입니다. 고주파 절제는 많은 질환에 대한 최소 침습적 치료 대안을 제공하여 인기를 높이고 있습니다.&lt;/p&gt;&lt;p&gt;최소 침습적 시술에 대한 환자 선호도, 환자들은 회복 시간이 짧고, 통증이 적으며, 문제가 발생할 가능성이 낮다는 이점 때문에 표준 수술보다 최소 침습적 치료 대안을 점점 더 선호하고 있습니다. 고주파 절제술은 다양한 질병에 대한 최소 침습적 치료 옵션을 제공하기 때문에 점점 더 인기를 얻고 있습니다.&lt;/p&gt;&lt;p&gt;인구 고령화 세계 인구가 고령화됨에 따라 고주파 절제술을 사용하여 치료할 수 있는 연령 관련 장애의 유병률이 증가합니다. 노인은 암과 지속적인 통증과 같은 질병에 걸릴 가능성이 더 높아 최소 침습적 치료 선택에 대한 수요가 증가합니다.&lt;/p&gt;&lt;p&gt;고주파 절제술의 적용 분야는 종양학과 심장학을 넘어 통증 치료, 산부인과, 피부과로 확장되고 있습니다. RF 절제 장치에 대한 적용 사례가 증가함에 따라 시장이 확대되고 수요가 증가합니다.&lt;/p&gt;&lt;p&gt;이러한 요인은 지속적인 기술 개선과 의료 전문 분야에서의 사용 증가로 인해 향후 시장 확장이 촉진될 것으로 예상되는 고주파 절제 시스템 시장의 성장에 기여합니다.&lt;/p&gt;&lt;h3&gt;시장 성장에 영향을 미치는 제약 요인은 무엇입니까?&lt;/h3&gt;&lt;p&gt;최소 침습적 치료 옵션을 제공함에도 불구하고 고주파 절제 시스템 시장은 특히 심장 질환과 같은 절제 후 특정 질환의 높은 재발률과 같은 문제에 직면하여 의료비가 증가하고 환자의 자신감이 떨어질 수 있습니다.&lt;/p&gt;&lt;p&gt;이러한 시스템의 높은 초기 비용은 광범위한 채택을 제한할 수도 있습니다. 또한 의료 전문가에게 안전한 사용을 위한 교육에 대한 지속적인 투자는 예산에 부담을 줄 수 있습니다. 이러한 과제에도 불구하고 만성 질환의 유병률 증가와 최소 침습적 시술의 이점으로 인해 시장이 성장할 것으로 예상됩니다.&lt;/p&gt;&lt;p&gt;또한 기술의 발전으로 고주파 절제 시스템의 가치 제안이 더욱 향상될 수 있습니다.&lt;/p&gt;&lt;h2&gt;범주별 통찰력&lt;/h2&gt;&lt;h3&gt;일회용 구성품이 고주파 절제 시스템 시장에서 주요 점유율을 차지할까요?&lt;/h3&gt;&lt;p&gt;고주파 절제 시스템 시장은 일회용품 범주에서 상당한 증가를 보였으며, 이는 글로벌 시장 역학의 변화를 나타냅니다. 이러한 성장은 다양한 변수에 의해 촉진되고 있으며, 주요 동인은 특히 외래 환경에서 치료 제공의 단순성입니다. 일회용 구성품으로 강화된 고주파 절제 기술은 치료에 대한 간소화된 접근 방식을 제공하여 효율성과 편의성이 중요한 외래 환경에 이상적입니다.&lt;/p&gt;&lt;p&gt;또한 고주파 절제 시스템에서 일회용 품목을 사용하면 이환율과 사망률을 줄이는 데 도움이 됩니다. 일회용 구성품을 사용하면 감염 위험이 줄어들어 환자의 안전과 결과가 개선됩니다. 이러한 고유한 장점으로 인해 일회용품은 유익한 대안이 되며, 시술을 간소화할 뿐만 아니라 감염과 관련된 가능한 위험을 줄여주므로 고주파 절제 시스템 시장에서 인기가 높아지고 있습니다.&lt;/p&gt;&lt;h3&gt;심장학과 심장 리듬이 시장에서 급속한 성장을 보일 것인가?&lt;/h3&gt;&lt;p&gt;심장학과 심장 리듬 관리 부문에서 고주파 절제 시스템 시장이 빠르게 성장할 것으로 예상되며, 심방 세동(AF)이 발생할 위험이 증가했기 때문입니다. 예측에 따르면 가장 흔한 부정맥인 AF가 시장 확장에 중요한 역할을 할 것입니다. 카테터 절제는 앞으로 가장 인기 있는 전기 생리학적 시술 중 하나가 될 가능성이 높으며, 고주파 절제 시스템 시장은 이러한 추세로부터 이익을 얻을 것입니다.&lt;/p&gt;&lt;p&gt;AF의 유병률이 증가함에 따라 효과적인 치료 대안에 대한 필요성이 커지고 있으며, 고주파 절제는 심장 부정맥 치료에 필수적인 접근 방식으로 부상하고 있습니다. 카테터 절제가 고주파 절제 장치를 통해 가능해짐에 따라 심장학 분야에서 두각을 나타내고 있으며, 심방세동 및 기타 심장 리듬 문제를 치료하기 위해 이 기술이 점점 더 많이 사용됨에 따라 시장이 크게 확대될 것으로 예상됩니다.&lt;/p&gt;&lt;p&gt;&lt;span style="color: #993300;"&gt;&lt;strong&gt;고주파 절제 시스템 시장 보고서 방법론 활용&lt;/strong&gt;&lt;/span&gt;&lt;/p&gt;&lt;p&gt;&lt;span style="text-decoration: underline;"&gt;&lt;/span&gt;&lt;/p&gt;&lt;h2&gt;국가/지역별 통찰력&lt;/h2&gt;&lt;h3&gt;북미가 고주파 절제 시스템 시장을 선도할 것인가?&lt;/h3&gt;&lt;p&gt;북미는 여러 주요 요인에 의해 주도되어 글로벌 고주파 절제 시스템 시장에서 지배적인 지역으로 부상하고 있습니다. 이 지역의 시장 점유율이 큰 것은 주로 암과 만성 통증 문제의 유병률 증가로 인해 발생하며, 이는 실행 가능한 치료 방식으로서 고주파 절제 시스템에 대한 수요를 촉진합니다.&lt;/p&gt;&lt;p&gt;또한 북미의 노령 인구가 확대되면서 시장 지배력이 커지고 있는데, 노인은 고주파 절제 시술이 필요한 질병에 걸릴 위험이 더 높기 때문입니다. 게다가 이 지역은 현대적인 의료 인프라를 갖추고 있어 광범위한 의료 전문 분야에서 고주파 절제 기술을 적용하고 사용하기가 더 쉽습니다. 이러한 요인들이 합쳐져 북미는 고주파 절제 시스템 시장에서 시장 리더로 자리매김했으며, 이 지역의 유리한 의료 환경과 최소 침습적 치료 옵션에 대한 요구가 증가함에 따라 지속적인 확장이 예상됩니다.&lt;/p&gt;&lt;h3&gt;아시아 태평양 지역의 고주파 절제 시스템 시장을 뒷받침하는 요인은 무엇입니까?&lt;/h3&gt;&lt;p&gt;아시아 태평양 지역은 강력한 성장 잠재력을 가진 고주파 절제 시스템에 대한 유망한 시장입니다. 이러한 성장에는 여러 가지 이유가 있습니다. 우선, 암과 심혈관 질환과 같은 만성 질환의 유병률은 고령화 인구와 라이프스타일 변화와 같은 요인에 의해 이 지역에서 빠르게 증가하고 있습니다. 이로 인해 최소 침습적 치료 대안을 찾는 환자 집단이 매우 많아져 고주파 절제가 매력적입니다.&lt;/p&gt;&lt;p&gt;또한, 의료 인프라를 개선하고 가처분 소득을 늘리려는 정부의 노력으로 혁신적인 의료 기술에 대한 접근성이 증가하고 있습니다. 이는 대중의 의료 지식 증가와 함께 여러 아시아 태평양 국가에서 고주파 절제 장비 도입을 촉진하고 있습니다. 그러나 여전히 문제가 있습니다.&lt;/p&gt;&lt;p&gt;이러한 수술에 대한 환불 정책은 지역마다 상당히 다를 수 있으며, 일부 지역에서는 훈련된 의료 인력이 부족하여 시장 확장을 방해할 수 있습니다. 이러한 어려움에도 불구하고 아시아 태평양 지역은 환자 인구가 많고 증가하고 의료비 지출이 증가함에 따라 고주파 절제 시스템 시장에 엄청난 잠재력이 있습니다.&lt;/p&gt;&lt;h3&gt;경쟁 환경&lt;/h3&gt;&lt;p&gt;고주파 절제 시스템 시장은 시장 점유율을 놓고 경쟁하는 다양한 업체가 특징인 역동적이고 경쟁적인 공간입니다. 이러한 업체들은 협력, 합병, 인수 및 정치적 지원과 같은 전략적 계획을 채택하여 입지를 굳건히 하기 위해 도주 중입니다.&lt;/p&gt;&lt;p&gt;이 조직들은 다양한 지역의 방대한 인구에게 서비스를 제공하기 위해 제품 라인을 혁신하는 데 주력하고 있습니다. 고주파 절제 시스템 시장에서 운영되는 몇몇 저명한 업체는 다음과 같습니다.&lt;/p&gt;&lt;p&gt;&lt;em&gt;&lt;strong&gt;Medtronic plc, Boston Scientific Corporation, Abbott Laboratories, Stryker Corporation, Johnson &amp;amp; Johnson, Sutter Medizintechnik Gmbh, AtriCure, R. Bard, Inomed Medizintechnik GmbH, Epimed International, Arthrex.&lt;/strong&gt;&lt;/em&gt;&lt;/p&gt;&lt;h3&gt;최신 개발&lt;/h3&gt;&lt;p&gt;&lt;/p&gt;&lt;ul&gt;&lt;li&gt;2023년 6월, 의료 기기 제조업체인 Japan Lifeline Co. Ltd.는 심방세동 절제 수술에 사용되는 대퇴정맥용 혈관 폐쇄 장치인 VASCADE MVPTM에 대한 의료 회사인 Haemonetics Japan GK와 독점 유통 계약을 체결했습니다.&lt;/li&gt;&lt;li&gt;2023년 6월, NeuroOne Medical Technologies는 신경계 질환이 있는 환자의 수술 치료와 결과를 향상시키는 것을 목표로 하는 OneRF Ablation System에 대한 510(k) 신청서를 FDA에 제출했습니다. 이 방법은 이식된 SEEG 전극을 사용하여 뇌 활동을 기록하고 고유한 RF 생성기를 통해 신경 조직을 제거합니다.&lt;/li&gt;&lt;li&gt;2023년 6월, 의료 기기 회사인 Avanos Medical, Inc.는 만성 통증 문제를 해결하기 위한 획기적인 RF 솔루션의 선도적 제조업체인 Diros Technology Inc.를 인수하기 위한 확정적 계약을 발표했습니다.&lt;/li&gt;&lt;li&gt;2023년 4월, 선도적 전자 회사인 Compal Electronics는 절제 불가능한 간 병변의 부분적 또는 완전한 절제를 포함하여 경피적 수술 중 응고 및 연조직 절제를 위한 새로운 고주파 절제(RFA) 시스템과 중추 및/또는 혼합 무호흡으로 인한 만성 폐쇄성 폐질환 및 호흡 부전을 위한 바이레벨 인공호흡기를 출시한다고 발표했습니다.&lt;/li&gt;&lt;/ul&gt;&lt;h3&gt;보고서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~11.04%&lt;/p&gt;&lt;/td&gt;&lt;/tr&gt;&lt;tr&gt;&lt;td&gt;평가 기준 연도&lt;/td&gt;&lt;td&gt;&lt;p&gt;2023&lt;/p&gt;&lt;/td&gt;&lt;/tr&gt;&lt;tr&gt;&lt;td&gt;과거 기간&lt;/td&gt;&lt;td&gt;&lt;p&gt;2018-2022&lt;/p&gt;&lt;/td&gt;&lt;/tr&gt;&lt;tr&gt;&lt;td&gt;예측 기간&lt;/td&gt;&lt;td&gt;&lt;p&gt;2024-2031&lt;/p&gt;&lt;/td&gt;&lt;/tr&gt;&lt;tr&gt;&lt;td&gt;양적 단위&lt;/td&gt;&lt;td&gt;&lt;p&gt;10억 달러 가치&lt;/p&gt;&lt;/td&gt;&lt;/tr&gt;&lt;tr&gt;&lt;td&gt;보고서 적용 범위&lt;/td&gt;&lt;td&gt;&lt;p&gt;과거 및 예측 수익 예측, 과거 및 예측 볼륨, 성장 요인, 추세, 경쟁 환경, 주요 업체, 세분화 분석&lt;/p&gt;&lt;/td&gt;&lt;/tr&gt;&lt;tr&gt;&lt;td&gt;적용 대상 세그먼트&lt;/td&gt;&lt;td&gt;&lt;ul&gt;&lt;li&gt;제품&lt;/li&gt;&lt;li&gt;응용 프로그램&lt;/li&gt;&lt;/ul&gt;&lt;/td&gt;&lt;/tr&gt;&lt;tr&gt;&lt;td&gt;적용 대상 지역&lt;/td&gt;&lt;td&gt;&lt;ul&gt;&lt;li&gt;북미&lt;/li&gt;&lt;li&gt;유럽&lt;/li&gt;&lt;li&gt;아시아 태평양&lt;/li&gt;&lt;li&gt;라틴 아메리카&lt;/li&gt;&lt;li&gt;중동 및 아프리카&lt;/li&gt;&lt;/ul&gt;&lt;/td&gt;&lt;/tr&gt;&lt;tr&gt;&lt;td&gt;주요 업체&lt;/td&gt;&lt;td&gt;&lt;p&gt;Medtronic plc, Boston Scientific Corporation, Abbott Laboratories, Stryker Corporation, Johnson &amp;amp; Johnson, Sutter Medizintechnik Gmbh, AtriCure.&lt;/p&gt;&lt;/td&gt;&lt;/tr&gt;&lt;tr&gt;&lt;td&gt;맞춤형&lt;/td&gt;&lt;td&gt;&lt;p&gt;요청 시 구매와 함께 보고서 맞춤화 가능&lt;/p&gt;&lt;/td&gt;&lt;/tr&gt;&lt;/tbody&gt;&lt;/table&gt;&lt;/div&gt;&lt;/div&gt;&lt;h2&gt;범주별 고주파 절제 시스템 시장&lt;/h2&gt;&lt;h3&gt;제품&lt;strong&gt;:&lt;/strong&gt;&lt;/h3&gt;&lt;ul&gt;&lt;li&gt;일회용 장비&lt;/li&gt;&lt;li&gt;자본 장비&lt;/li&gt;&lt;li&gt;재사용 가능 장비&lt;/li&gt;&lt;/ul&gt;&lt;h3&gt;응용 분야:&lt;/h3&gt;&lt;ul&gt;&lt;li&gt;외과 종양학&lt;/li&gt;&lt;li&gt;심장학 및 심장 리듬 관리&lt;/li&gt;&lt;li&gt;미용학&lt;/li&gt;&lt;li&gt;산부인과&lt;/li&gt;&lt;li&gt;통증 관리&lt;/li&gt;&lt;/ul&gt;&lt;h3&gt;지역:&lt;/h3&gt;&lt;ul&gt;&lt;li&gt;북미&lt;/li&gt;&lt;li&gt;유럽&lt;/li&gt;&lt;li&gt;아시아 태평양&lt;/li&gt;&lt;li&gt;남미&lt;/li&gt;&lt;li&gt;중동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 개발 사항(성장 기회 및 동인, 신흥 및 선진 지역의 과제 및 제약 포함)과 관련한 산업의 미래 시장 전망 포터의 5가지 힘 분석을 통한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영업 팀에 문의하세요. 영업 팀에서 요구 사항이 충족되는지 확인해 드립니다.&lt;/p&gt;&lt;div class="description wpt-form-description wpt-form-description-textfield description-textfield"&gt;&lt;div class="row"&gt;&lt;div class="col-12 col-md-12"&gt;&lt;h2 class="text-left -color-blue-dark"&gt;</t>
  </si>
  <si>
    <t>&lt;div class=""&gt;&lt;h2&gt;빗물 수확 시스템 시장 규모 및 예측&lt;/h2&gt;&lt;p&gt;빗물 수확 시스템 시장 규모는 2024년에 10억 4,200만 달러로 평가되었으며, 2031년까지 &lt;span style="color: #993300;"&gt;&lt;strong&gt;15억 4,900만 달러&lt;/strong&gt;&lt;/span&gt;에 도달할 것으로 예상되며, 2024년부터 2031년까지 &lt;span style="color: #993300;"&gt;&lt;strong&gt;5.6%의 CAGR&lt;/strong&gt;&lt;/span&gt;로 성장할 것입니다.&lt;/p&gt;&lt;p&gt;물 소비량 증가는 글로벌 빗물 수확 시스템 시장 성장을 가속화하는 주요 요인입니다. 게다가 지하수 재충전을 위한 빗물 수확 사용 증가는 시장 성장의 주요 추세입니다. 글로벌 빗물 수확 시스템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빗물 수확 시스템 시장 정의&lt;/h3&gt;&lt;p&gt;물은 오염, 비실용적 사용 및 낭비, 기후 변화 등 여러 요인으로 인해 날이 갈수록 줄어들고 있는 중요하고 제한된 자원 중 하나입니다. 전 세계적으로 미래의 물 위기를 완화하기 위해 물 보존 기술에 대한 수요가 증가하고 있습니다. 빗물 수확은 글로벌 물 가용성의 현재 과제를 완화할 수 있는 그러한 기술 중 하나입니다. 빗물 수확은 새로운 개념이 아니며 많은 지역에서 크거나 작은 용량으로 채택되었습니다.&lt;/p&gt;&lt;p&gt;빗물은 전 세계 인구가 이용할 수 있는 가장 자주 발생하는 담수원 중 하나입니다. 빗물 수확은 공원, 도로, 옥상, 열린 땅 등에서 흘러내리는 빗물을 수집하여 저장하는 시스템으로 정의됩니다. 유출수는 저장하거나 지하수로 보낼 수 있습니다. 빗물 수확 시스템에는 탱크, 유역, 저장된 물을 운반하는 운반 시스템, 먼지와 오염 물질을 씻어내는 다양한 필터와 같은 구성 요소가 포함됩니다. 물 저장은 탱크와 수도계, 탱크 게이지 및 미터를 포함한 관련 액세서리와 같은 사용된 제품에 따라 달라집니다.&lt;/p&gt;&lt;p&gt;빗물 수확 시스템 시장은 주로 물 소비 증가와 농부와 대형 품종의 빗물 수확 시스템 수요 증가에 의해 주도됩니다. 농업 종사자들의 수요가 증가하는 이유는 작물 수확량을 유지하고 가뭄과 같은 기후 재해에 대처하기 위해 관개에 필요한 물이 많이 필요하기 때문입니다. 빗물 수확은 농업 분야에서 여러 가지 용도로 사용됩니다.&lt;/p&gt;&lt;section class="-world-sec"&gt;&lt;div class="-container"&gt;&lt;div class="row -world-row gy-4 mb-4"&gt;&lt;div class="col-12 col-md-8 mb-2"&gt;&lt;h2 class="mt-2 mb-4 heading-42"&gt;&lt;span class="span-1"&gt;업계 보고서의 내용은 무엇입니까?&lt;/span&gt; &lt;br/&gt;?&lt;/h2&gt;&lt;p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빗물 수확 시스템 시장 개요&lt;/h3&gt;&lt;p&gt;물 소비 증가는 글로벌 빗물 수확 시스템 시장 성장을 가속화하는 주요 요인입니다. 인구 증가와 건설, 화학, 건설 산업 등 다양한 산업에서 건설업체와 제조업체가 물을 더 많이 사용함에 따라 지난 몇 년 동안 전 세계적으로 물 소비가 증가하고 있습니다. 물 사용량은 전 세계적으로 연간 약 1%씩 증가하고 있습니다. 게다가 글로벌 물 수요는 2050년까지 비슷한 비율로 계속 증가할 것으로 예상되며, 주로 산업 및 가정 부문의 수요 증가로 인해 현재 물 사용량보다 20~30% 증가할 것입니다.&lt;/p&gt;&lt;p&gt;빗물 수확은 농업 분야에서 여러 가지 용도로 사용됩니다. 기후 변화로 인한 강수량이나 예측할 수 없는 강수량은 농경지에 상당한 피해를 입힙니다. 빗물 수확 기술은 빗물을 지하로 분산시키는 데 사용할 수 있으므로 심각한 피해 문제를 보호할 수 있습니다. 또한 빗물 수확은 농부의 운영 비용을 최소화하는 데 상당한 가능성을 제공합니다. 이는 경수에서 나오는 탄산칼슘이 일반적으로 펌프나 스프링클러에 쌓여 막힘을 일으키기 때문입니다. 이러한 장비가 막히면 돈을 들여 경로를 막힘을 해제합니다. 반면 이러한 문제는 일반적으로 농장 운영에 연수를 사용하는 것과 관련이 없으므로 작물 유지 비용이 줄어듭니다.&lt;/p&gt;&lt;p&gt;따라서 농부와 재배자의 이 시스템에 대한 수요가 증가하여 빗물 수확 시스템 시장의 성장이 촉진됩니다. 이러한 문제를 억제하기 위한 상당한 노력이 이루어지고 있음에도 불구하고 전 세계적으로 물 부족이 심화되면서 여러 사회에 영향을 미치고 있습니다. 기후 변화와 지하수 자원 고갈로 인해 빗물 수확 시스템에 대한 수요도 증가했습니다. 현재 상황에서 기후 변화와 물 관련 문제의 영향은 도시 전체에서 계속 커지고 있습니다. 물 부족과 관련된 문제를 해결하기 위해 여러 국가가 빗물 수확 기술에 기울고 있습니다. 물 자원의 부적절한 관리와 개별적으로 물을 절약할 수 있는 더 나은 대안으로 인해 도시와 농촌 지역에서 심각한 물 위기가 빗물 수확 시스템 시장을 주도하고 있습니다.&lt;/p&gt;&lt;p&gt;녹색 건물과 스마트 시티의 출현 측면에서 도시화가 증가하는 것도 이 시장의 성장에 기여했습니다. 시장 전문가들은 전 세계 여러 정부가 스마트 시티를 개발하기 위한 이니셔티브를 취했다고 밝혔습니다. 그러나 빗물 수확 시스템은 종종 기존 건물의 높은 설치 비용과 관련이 있습니다. 이러한 시스템의 비용은 탱크의 위치와 크기에 따라 다르므로 일반화할 수 없습니다. 게다가 이러한 시스템은 우기에만 사용할 수 있습니다. 따라서 이 시스템에 대한 투자는 일년 내내 수익을 내지 못할 것입니다. 그러나 빗물 수확 시스템을 설치하는 데 드는 높은 비용은 시장 성장을 제한할 수 있는 요인입니다.&lt;/p&gt;&lt;h3&gt;시장 매력성&lt;/h3&gt;&lt;p&gt;제공된 시장 매력성의 이미지는 글로벌 빗물 수확 시스템 시장을 주도하고 있는 지역에 대한 정보를 얻는 데 도움이 될 것입니다. 우리는 주어진 지역에서 산업 성장을 주도하는 주요 영향 요인을 다룹니다.&lt;/p&gt;&lt;p&gt;&lt;/p&gt;&lt;h3&gt;포터의 5가지 힘&lt;/h3&gt;&lt;p&gt;제공된 이미지는 포터의 5가지 힘 프레임워크에 대한 정보를 얻는 데 도움이 되어 경쟁자의 행동과 해당 산업에서 플레이어의 전략적 위치를 이해하기 위한 청사진을 제공합니다. 포터의 5가지 힘 모델은 글로벌 빗물 수확 시스템 시장의 경쟁적 환경을 평가하고, 특정 부문의 매력을 측정하고, 투자 가능성을 평가하는 데 사용할 수 있습니다.&lt;/p&gt;&lt;p&gt;&lt;/p&gt;&lt;h3&gt;글로벌 빗물 수확 시스템 시장 세분화 분석&lt;/h3&gt;&lt;p&gt;글로벌 빗물 수확 시스템 시장은 제품, 응용 프로그램 및 지리적 위치를 기준으로 세분화됩니다.&lt;/p&gt;&lt;p&gt;&lt;/p&gt;&lt;h3&gt;제품별 빗물 수확 시스템 시장&lt;/h3&gt;&lt;ul&gt;&lt;li&gt;탱크&lt;/li&gt;&lt;li&gt;액세서리&lt;/li&gt;&lt;li&gt;서비스&lt;/li&gt;&lt;/ul&gt;&lt;p&gt;&lt;/p&gt;&lt;p style="text-align: center;"&gt;제품별 요약 시장 보고서를 받으려면:- &lt;/p&gt;&lt;p&gt;제품을 기준으로 시장은 탱크, 액세서리 및 서비스로 세분화됩니다. 2020년에는 탱크 부문이 시장을 지배하여 가장 큰 시장 점유율을 차지했습니다. 빗물 탱크는 레인 배럴이라고도 하며, 일반적으로 지붕에서 파이프를 통해 빗물 흐름을 모아 저장하는 데 사용되는 물 탱크입니다. 빗물 탱크는 나중에 사용하기 위해 빗물을 활용하고 경제적 또는 환경적 이유로 주요 수도 사용을 줄이며 자급자족을 돕도록 장착됩니다.&lt;/p&gt;&lt;h3&gt;응용 프로그램별 빗물 수확 시스템 시장&lt;/h3&gt;&lt;ul&gt;&lt;li&gt;상업용&lt;/li&gt;&lt;li&gt;주거용&lt;/li&gt;&lt;li&gt;산업용&lt;/li&gt;&lt;li&gt;농업용&lt;/li&gt;&lt;/ul&gt;&lt;p&gt;&lt;/p&gt;&lt;p style="text-align: center;"&gt;응용 프로그램별 요약 시장 보고서를 받으려면:- &lt;/p&gt;&lt;p&gt;응용 프로그램을 기준으로 시장은 상업, 주거용, 산업 및 농업으로 세분화됩니다. 2020년에는 상업 부문이 시장을 지배하여 가장 큰 시장 점유율을 차지했습니다. 상업용 빗물 시스템은 상업용 건물에서 막대한 양의 빗물을 수집하여 다양한 용도로 재활용하여 기업이 비용을 절감하고 궁극적으로 수백만 갤런의 물을 절약할 수 있도록 도와줍니다.&lt;/p&gt;&lt;h3&gt;지리적 측면에서의 빗물 수확 시스템 시장&lt;/h3&gt;&lt;ul&gt;&lt;li&gt;북미&lt;/li&gt;&lt;li&gt;유럽&lt;/li&gt;&lt;li&gt;아시아 태평양&lt;/li&gt;&lt;li&gt;중동 및 아프리카&lt;/li&gt;&lt;li&gt;라틴 아메리카&lt;/li&gt;&lt;/ul&gt;&lt;p&gt;지리적 측면에서 글로벌 빗물 수확 시스템 시장은 북미, 유럽, 아시아 태평양 및 기타 세계로 분류됩니다. 북미는 2020년에 가장 큰 시장 점유율을 차지했는데, 이는 주로 빗물 수확 회사와 관련 공급업체의 존재감이 증가하고 이 지역에서 규제 개혁이 점점 더 유리해졌기 때문입니다. 미국은 도시와 농촌 인구 모두에게 접근성을 제공하는 강력한 공공 수도 공급 시스템을 갖추고 있습니다.&lt;/p&gt;&lt;p&gt;최근 몇 년 동안 농업과 산업을 위한 수자원의 과도한 사용과 지구 온난화로 인해 담수 공급의 가용성이 점점 더 제한되었습니다. 미국 환경 보호국 보고서에 따르면, 미국 국내의 평균 실내 1인당 물 사용량은 하루 약 265리터로 예상됩니다. 이 중에서 총 가정용 물의 약 25~58%가 조경 관개 및 기타 야외 활동에 사용됩니다.&lt;/p&gt;&lt;h3&gt;주요 참여자&lt;/h3&gt;&lt;p&gt;"글로벌 빗물 수확 시스템 시장" 연구 보고서는 &lt;em&gt;&lt;strong&gt;Snyder Industries, CST Industries, Caldwell Tanks, Wahaso, Norwesco, Bushman USA 등 주요 참여자를 포함한 글로벌 시장에 중점을 두고 귀중한 통찰력을 제공합니다.&lt;/strong&gt;&lt;/em&gt;&lt;/p&gt;&lt;p&gt;또한 당사의 시장 분석에는 이러한 주요 참여자에게만 전념하는 섹션이 포함되어 있으며, 당사 분석가는 모든 주요 참여자의 재무 제표에 대한 통찰력과 제품 벤치마킹 및 SWOT 분석을 제공합니다. 경쟁 환경 섹션에는 또한 위에 언급된 전 세계 참여자의 주요 개발 전략, 시장 점유율 및 시장 순위 분석이 포함됩니다.&lt;/p&gt;&lt;h3&gt;주요 개발&lt;/h3&gt;&lt;p&gt;&lt;/p&gt;&lt;/div&gt;</t>
  </si>
  <si>
    <t>&lt;div class=""&gt;&lt;h2&gt;랜덤 오비탈 샌더 시장 규모 및 예측&lt;/h2&gt;&lt;p&gt;랜덤 오비탈 샌더 시장 규모는 2023년에 15억 달러로 평가되었으며, &lt;span style="color: #993300;"&gt;&lt;strong&gt;2030년까지 28억 2천만 달러&lt;/strong&gt;&lt;/span&gt;에 도달할 것으로 예상되며, 2024년에서 2030년까지 &lt;span style="color: #993300;"&gt;&lt;strong&gt;7.2%의 CAGR&lt;/strong&gt;&lt;/span&gt;로 성장할 것입니다.&lt;/p&gt;&lt;p&gt;도장 전후 표면을 준비해야 하는 필요성 증가, 재료 제거에 뛰어난 장치, 매끄러운 마감이 글로벌 랜덤 오비탈 샌더 시장 수요를 견인하고 있습니다. 글로벌 랜덤 오비탈 샌더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랜덤 오비탈 샌더 시장 정의&lt;/h3&gt;&lt;p&gt;랜덤 오비탈 샌더는 샌딩 블레이드가 랜덤 오비탈 동작을 제공하는 샌딩을 위한 필수적인 핸드헬드 전동 공구입니다. 그러나 탁상이나 책꽂이 옆면을 매끄럽게 하는 것 이상의 역할을 합니다. 페인트 화학자는 페인트칠된 표면을 문지르기 위해 이를 사용하여 다음 페인트 코팅이 더 단단히 부착되도록 할 수 있습니다. 샌더는 또한 건식벽체를 매끈하게 하고, 가벼운 녹을 제거하고, 금속 조각의 가장자리를 다듬고, 나무 기둥의 모서리를 둥글게 만들고, 오래된 비터의 바디 필러를 매끈하게 하고, 심지어 봄에 보트를 띄우기 전에 보트 바닥의 끈적끈적하고 마른 물질을 제거합니다. 랜덤 오비탈 샌더는 일반적으로 전기 구동, 공기 구동, 오비탈 바닥 샌더의 세 가지 유형으로 제공됩니다. 전기 및 공기 구동 오비탈 샌더는 휴대형인 반면, 바닥 오비탈 샌더는 굴리는 대형 기계입니다.&lt;/p&gt;&lt;section class="-world-sec"&gt;&lt;div class="-container"&gt;&lt;div class="row -world-row gy-4 mb-4"&gt;&lt;div class="col-12 col-md-8 mb-2"&gt;&lt;h2 class="mt-2 mb-4 heading-42"&gt;&lt;span class="span-1"&gt;업계 보고서에는 무엇이 들어 있나요?&lt;/span&gt; &lt;br/&gt;&lt;/h2&gt;&lt;p class="mb-4 text-18"&gt;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랜덤 오비탈 샌더 시장 개요&lt;/h3&gt;&lt;p&gt;랜덤 오비탈 샌더의 가장 큰 특징은 사각형 모양으로 모서리와 가장자리에 닿을 수 있다는 것입니다. 또한 특수 제작된 랜덤 오비탈 샌딩 디스크가 아닌 일반 사포로 잘라서 사용할 수도 있습니다. 랜덤 오비탈 샌더는 표준 오비탈 샌더와 몇 가지 공통점이 있습니다. 둘 다 핸드헬드이며, 둘 다 오비탈 동작으로 작동합니다. 그러나 랜덤 오비탈 샌더는 사각형 패드 대신 둥근 디스크를 사용하며, 오비탈 패드 동작과 관련하여 디스크도 오비탈을 돌면서 회전합니다. 랜덤 오비탈 샌더는 속도와 공격성을 결합하여 표준 저속 오비탈 마감 샌더에서 제공하는 것보다 더 고운 마감을 만들어낼 수 있습니다.&lt;/p&gt;&lt;p&gt;오비탈 샌더는 지나치게 공격적이지 않으므로 너무 많은 재료를 제거하기 어렵습니다. 손이나 벨트 샌더로 곡물을 가로질러 샌딩하는 것과 비교하면 눈에 띄는 교차 곡물 자국이 덜 남으므로 작업을 망치기가 더 어렵습니다. 성능과 스크래치 패턴은 브랜드마다 다르므로 눈에 띄는 교차 곡물 스크래치가 남지 않는다고 가정하기 전에 샌딩 디자인을 테스트해야 합니다. 이러한 장점으로 인해 표준 샌더 대신 랜덤 오비탈 샌더를 사용하거나 채택하여 글로벌 랜덤 오비탈 샌더 시장에 대한 수요를 촉진합니다. 랜덤 오비탈 샌더의 가장 큰 단점은 둥근 샌딩 표면으로 모서리에 들어가기가 불가능하다는 것입니다.&lt;/p&gt;&lt;p&gt;또한 너무 오랫동안 고정되어 있는 너무 많은 재료를 제거할 수 있습니다. 평균적으로 오비탈 샌더보다 약 두 배 정도 비싸지만, 향상된 성능이 가격을 충분히 메웁니다. 팜 시트 샌더 및 기타 핸드헬드 샌더와 비교했을 때, 랜덤 오비탈 샌더는 구매 비용이 더 비쌉니다. 샌딩 디스크는 찾기 어려울 때가 있습니다. 샌딩 패드는 시간이 지남에 따라 손상되고 부품 및 조각 측면에서 샌딩 품질이 떨어질 수 있습니다. 또한 패드의 후크 앤 루프는 더러워져 디스크를 고정하지 못해 결과적으로 디스크를 제자리에 고정하는 기능을 잃을 수 있습니다.&lt;/p&gt;&lt;h3&gt;글로벌 랜덤 오비탈 샌더 시장: 세분화 분석&lt;/h3&gt;&lt;p&gt;글로벌 랜덤 오비탈 샌더 시장은 유형, 응용 분야 및 지역에 따라 세분화됩니다.&lt;/p&gt;&lt;p&gt;&lt;/p&gt;&lt;h3&gt;유형별 랜덤 오비탈 샌더 시장&lt;/h3&gt;&lt;p&gt;• 무선• 유선&lt;/p&gt;&lt;p&gt;유형에 따라 시장은 무선과 유선으로 나뉩니다. 무선 랜덤 오비탈 샌더가 이 부문을 지배합니다. 코드식 랜덤 오비탈 샌더는 무선과 무게가 비슷합니다. 또한, 전원 콘센트를 사용할 수 없는 실외에서 작업하는 경우 무선 랜덤 오비탈 샌더가 더 좋습니다. 반면에 코드식 랜덤 오비탈 샌더는 벤치에서 장시간 샌딩을 하는 데 더 좋습니다. 그렇지 않으면 작업을 계속하려면 많은 배터리 재고가 필요합니다.&lt;/p&gt;&lt;h3&gt;응용 분야별 랜덤 오비탈 샌더 시장&lt;/h3&gt;&lt;p&gt;• 금속• 플라스틱• 목재• 기타&lt;/p&gt;&lt;p&gt;응용 분야별로 시장은 금속, 플라스틱, 목재 및 기타로 나뉩니다. 목재 부문이 가장 큰 점유율을 차지할 것으로 추정되며, 그 다음은 금속 부문이며, 요즘은 널리 사용되고 있어 앞으로도 계속 우위를 차지할 가능성이 높습니다. 목재 샌딩은 지루하고 시간이 많이 걸리는 작업이 될 수 있습니다. 다행히도, 샌딩 작업을 빠르고 쉽고 즐겁게 만들어 줄 수 있는 우수한 전동 공구가 있습니다.&lt;/p&gt;&lt;h3&gt;지리적 특성에 따른 랜덤 오비탈 샌더 시장&lt;/h3&gt;&lt;p&gt;• 북미• 유럽• 아시아 태평양• 기타 세계&lt;/p&gt;&lt;p&gt;지리적 특성을 기준으로, 글로벌 랜덤 오비탈 샌더 시장은 북미, 유럽, 아시아 태평양 및 기타 세계로 나뉩니다. 북미는 기술이 광범위하게 변화하고 산업에서 가정용 제품에 대한 수요가 높아 글로벌 랜덤 오비탈 샌더 시장을 지배하고 있으며, 이 지역에서는 보다 효율적이고 신뢰할 수 있는 도구에 대한 수요가 증가하고 있습니다. APAC는 다양한 응용 분야에서 엄청난 범위로 인해 중요한 글로벌 랜덤 오비탈 샌더 시장 중 하나입니다.&lt;/p&gt;&lt;h3&gt;주요 참여자&lt;/h3&gt;&lt;p&gt;"글로벌 랜덤 오비탈 샌더 시장" 연구 보고서는 글로벌 시장을 강조하는 귀중한 통찰력을 제공합니다. 시장의 주요 기업은 &lt;em&gt;&lt;strong&gt;Bosch, Stanley, Makita, Ingersoll Rand, 3M, Gison Machinery, Dynabrade, Hutchins, Porter Cable, Festool&lt;/strong&gt;&lt;/em&gt;입니다. 경쟁 환경 섹션에는 또한 위에 언급된 글로벌 기업의 주요 개발 전략, 시장 점유율, 시장 순위 분석이 포함됩니다.&lt;/p&gt;&lt;p&gt;당사의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프로필&lt;/td&gt;&lt;td&gt;&lt;p&gt;Bosch, Stanley, Makita, Ingersoll Rand, 3M, Gison Machinery, Dynabrade, Hutchins.&lt;/p&gt;&lt;/td&gt;&lt;/tr&gt;&lt;tr&gt;&lt;td&gt;포함 세그먼트&lt;/td&gt;&lt;td&gt;&lt;ul&gt;&lt;li&gt;유형별&lt;/li&gt;&lt;li&gt;응용 프로그램별&lt;/li&gt;&lt;li&gt;지역별&lt;/li&gt;&lt;/ul&gt;&lt;/td&gt;&lt;/tr&gt;&lt;tr&gt;&lt;td&gt;사용자 지정 범위&lt;/td&gt;&lt;td&gt;&lt;p&gt;구매 시 무료 보고서 사용자 지정(최대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</si>
  <si>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class=""&gt;&lt;h2&gt;거리 측정기 시장 규모 및 예측&lt;/h2&gt;&lt;p&gt;거리 측정기 시장 규모는 2023년에 41억 6천만 달러로 평가되었으며, 2030년까지 &lt;span style="color: #993300;"&gt;&lt;strong&gt;181억 1천만 달러에 도달할 것으로 예상되며, 2024년부터 2030년까지 &lt;span style="color: #993300;"&gt;&lt;strong&gt;CAGR 19.81%로 성장할 것입니다.&lt;/strong&gt;&lt;/span&gt;&lt;/p&gt;&lt;p&gt;측량, 항해 및 사진 응용 분야에서 이 장치의 채택이 증가하고 다양한 산업 부문에서 고급 및 고정밀 장비에 대한 수요가 증가함에 따라 예측된 몇 년 동안 거리 측정기 시장이 성장할 것으로 예상됩니다. 글로벌 거리 측정기 시장 보고서는 시장에 대한 전체적인 평가를 제공합니다. 이 연구는 시장의 핵심 세그먼트, 추세, 추진 요인, 제약, 경쟁 환경 및 기타 중요한 요소에 대한 철저한 분석을 제공합니다.&lt;/p&gt;&lt;p&gt;&lt;/p&gt;&lt;p style="text-align: center;"&gt;&lt;/p&gt;&lt;p style="text-align: center;"&gt; &lt;/p&gt;&lt;div class="btn-wrap text-center" id="bnthid"&gt;&lt;label style="padding-right:5px;margin-bottom: 10px;"&gt;&lt;b&gt;자세히 알아보려면: &lt;noscript&gt;&lt;/noscript&gt; &lt;/b&gt;&lt;/label&gt;&lt;/div&gt;&lt;p&gt;&lt;/p&gt;&lt;h3&gt;글로벌 거리계 시장 정의&lt;/h3&gt;&lt;p&gt;거리계는 관찰자로부터 타겟까지의 거리를 측정하는 데 사용되는 장치입니다. 광학, 레이저 빔 및 기계적 원리를 사용하여 거리를 측정하는 핸드헬드 장치입니다. 사냥, 양궁 및 골프에 유용합니다. 거리계는 버튼을 누르는 즉시 레이저 빔을 방출합니다. 빔은 먼 물체에서 반사되고 거리 측정기는 빔이 장치를 떠난 후부터 고속 시계를 사용하여 돌아올 때까지 걸린 총 시간을 측정합니다. 많은 거리 측정기에는 통합 디지털 가속도계가 있습니다. 일부는 시각적 디스플레이가 장착되어 속도가 더 빠르고 범위가 훨씬 더 넓습니다. 제품에 따라 레이저와 초음파로 분류됩니다. 거리 측정기의 다양한 응용 분야는 군사, 건설 산업, 산업 응용 프로그램, 스포츠 및 임업입니다.&lt;/p&gt;&lt;p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class="span-1"&gt;산업 보고서의 내용은 무엇입니까?&lt;/span&gt; &lt;br/&gt;?&lt;/h2&gt;&lt;p class="mb-4 text-18"&gt; 보고서에는 유용한 데이터와 미래 예측 분석이 포함되어 있습니다. 피치 제작, 사업 계획 수립, 프레젠테이션 작성 및 제안서 작성. &lt;/p&gt;&lt;/div&gt;&lt;div class="col-12 col-md-4 mt-4 mt-md-0"&gt;&lt;noscript&gt;&lt;/noscript&gt;&lt;/div&gt;&lt;/div&gt;&lt;/div&gt;&lt;/section&gt;&lt;p&gt;&lt;/p&gt;&lt;h3&gt;글로벌 거리계 시장 개요&lt;/h3&gt;&lt;p&gt;측량, 항해 및 사진 응용 분야에서 이 장치의 채택이 증가하고 다양한 산업 부문에서 고급 및 고정밀 장비에 대한 수요가 증가함에 따라 예측된 몇 년 동안 거리계 시장이 주도될 것으로 예상됩니다. 또한 걸프와 같은 스포츠에서 이 장치의 채택이 증가하고 방위 장비의 현대화에 대한 관심이 증가함에 따라 향후 몇 년 동안 시장이 활성화될 것으로 예상됩니다. 또한 전자 광학 분야의 기술적 발전이 예측된 몇 년 동안 시장을 활성화할 것으로 예상됩니다.&lt;/p&gt;&lt;p&gt;시장 성장을 방해할 수 있는 특정 제약과 과제가 있습니다. 거리계와 관련된 막대한 비용이 시장 제약으로 작용할 가능성이 높습니다.&lt;/p&gt;&lt;h3&gt;글로벌 거리계 시장: 세분화 분석&lt;/h3&gt;&lt;p&gt;글로벌 거리계 시장은 제품, 응용 분야 및 지역에 따라 세분화됩니다.&lt;/p&gt;&lt;h3&gt;&lt;/h3&gt;&lt;h3&gt;거리계 시장, 제품별&lt;/h3&gt;&lt;p&gt;• 레이저• 초음파&lt;/p&gt;&lt;p&gt;&lt;/p&gt;&lt;p&gt;제품에 따라 시장은 레이저와 초음파로 나뉩니다. 레이저 세그먼트가 가장 큰 시장 점유율을 차지할 것으로 예상됩니다. 이러한 요인은 상업용 응용 분야에서 거리계 사용이 급증한 데 기인할 수 있습니다.&lt;/p&gt;&lt;h3&gt;거리계 시장, 응용 분야별&lt;/h3&gt;&lt;p&gt;• 군사• 건설 산업• 산업용 응용 분야• 스포츠• 임업&lt;/p&gt;&lt;p&gt;&lt;/p&gt;&lt;p&gt;용도에 따라 시장은 군사, 건설 산업, 산업용 응용 분야, 스포츠 및 임업으로 나뉩니다. 군사 부문은 예측 기간 동안 가장 높은 CAGR을 가질 것으로 예상됩니다. 이러한 요인은 지상, 해상 및 공중 플랫폼에서 목표까지의 거리에 대한 정확하고 정밀한 정보에 대한 수요에 기인할 수 있습니다.&lt;/p&gt;&lt;h3&gt;지역별 거리 측정기 시장&lt;/h3&gt;&lt;p&gt;• 북미• 유럽• 아시아 태평양• 기타 세계&lt;/p&gt;&lt;p&gt;지역 분석에 따라 글로벌 거리 측정기 시장은 북미, 유럽, 아시아 태평양 및 기타 세계로 분류됩니다. 캐나다와 미국에서 거리 측정기에 대한 수요가 증가함에 따라 북미가 시장에서 가장 큰 점유율을 차지할 것입니다.&lt;/p&gt;&lt;h3&gt;주요 업체&lt;/h3&gt;&lt;p&gt;"글로벌 거리 측정기 시장" 연구 보고서는 글로벌 시장에 중점을 두고 귀중한 통찰력을 제공합니다. 시장의 주요 기업은 다음과 같습니다.&lt;/p&gt;&lt;p&gt;• Trueyard• Vista Outdoor• ORPHA• NIKON• ZEISS• Leica Camera• LTI• HILTI• Bosch• FLUKE• Mileseey• Newcon Optik• Leupold• OPTi－LOGIC• BOSMA• Flir Systems• Kongsberg Gruppen&lt;/p&gt;&lt;p&gt;경쟁 환경 섹션에는 또한 위에 언급된 글로벌 기업의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기간&lt;/td&gt;&lt;td&gt;&lt;p&gt;2020-2030&lt;/p&gt;&lt;/td&gt;&lt;/tr&gt;&lt;tr&gt;&lt;td&gt;기준 년도&lt;/td&gt;&lt;td&gt;&lt;p&gt;2023&lt;/p&gt;&lt;/td&gt;&lt;/tr&gt;&lt;tr&gt;&lt;td&gt;예측 기간&lt;/td&gt;&lt;td&gt;&lt;p&gt;2024-2030&lt;/p&gt;&lt;/td&gt;&lt;/tr&gt;&lt;tr&gt;&lt;td&gt;역사적 기간&lt;/td&gt;&lt;td&gt;&lt;p&gt;2020-2022&lt;/p&gt;&lt;/td&gt;&lt;/tr&gt;&lt;tr&gt;&lt;td&gt;단위&lt;/td&gt;&lt;td&gt;&lt;p&gt;가치(10억 달러)&lt;/p&gt;&lt;/td&gt;&lt;/tr&gt;&lt;tr&gt;&lt;td&gt;주요 회사 프로필&lt;/td&gt;&lt;td&gt;&lt;p&gt;Trueyard, Vista Outdoor, ORPHA, NIKON, ZEISS, Leica Camera, LTI, HILTI, Bosch, FLUKE, Mileseey, Newcon Optik, Leupold, OPTi－LOGIC, BOSMA, Flir Systems, Kongsberg Gruppen&lt;/p&gt;&lt;/td&gt;&lt;/tr&gt;&lt;tr&gt;&lt;td&gt;포함된 세그먼트&lt;/td&gt;&lt;td&gt;&lt;ul&gt;&lt;li&gt;다음에서 제공 제품&lt;/li&gt;&lt;li&gt;응용 프로그램별&lt;/li&gt;&lt;li&gt;지리적 기준&lt;/li&gt;&lt;/ul&gt;&lt;/td&gt;&lt;/tr&gt;&lt;tr&gt;&lt;td&gt;사용자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사항(성장 기회 및 동인과 신흥 및 선진 지역의 과제 및 제약 포함)과 관련된 산업의 현재 및 미래 시장 전망• 포터의 5가지 힘 분석을 통해 다양한 관점에서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충족되는지 확인해 드리는 영업 팀에 문의하세요.&lt;/p&gt;&lt;div class="row"&gt;&lt;div class="col-12 col-md-12"&gt;&lt;h2 class="text-left -color-blue-dark"&gt;</t>
  </si>
  <si>
    <t>&lt;div class=""&gt;&lt;h2&gt;&lt;u&gt;바로 마실 수 있는 커피 시장&lt;/u&gt;&lt;u&gt;평가 - 2024-2031&lt;/u&gt;&lt;/h2&gt;&lt;p&gt;바로 마실 수 있는 커피의 시장 인기는 편의성과 전 세계적으로 제공되는 다양한 맛에서 비롯됩니다. 바쁜 라이프스타일로 인해 이동 중 소비가 급증했고, 바로 마실 수 있는 커피는 이러한 추세에 완벽하게 부합합니다. 그 매력은 편의성을 넘어 확장되어 시장 규모는 2024년에 305억 2천만 달러를 넘어 2031년까지 약 &lt;span style="color: #993300;"&gt;&lt;strong&gt;556억 7천만 달러의 가치가 될 것입니다.&lt;/strong&gt;&lt;/span&gt;&lt;/p&gt;&lt;p&gt;시장은 바쁜 라이프스타일, 커피 소비 증가, 제품 혁신, 유통 채널 확장과 같은 요인에 의해 주도됩니다. 바로 마실 수 있는 커피 브랜드는 종종 다양한 맛, 편의성, 건강을 의식하는 소비자 선호도에 초점을 맞춥니다. 비용 효율적이고 효율적인 즉석 음료 커피에 대한 수요가 증가함에 따라 시장은 &lt;span style="color: #993300;"&gt;&lt;strong&gt;2024년부터 2031년까지 연평균 성장률 7.80%로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&lt;/b&gt;&lt;/label&gt;&lt;/div&gt;&lt;p&gt;&lt;/p&gt;&lt;h3&gt;&lt;u&gt;즉석 음료 커피 시장&lt;/u&gt;&lt;u&gt;: 정의/개요&lt;/u&gt;&lt;/h3&gt;&lt;p&gt;즉석 음료(RTD) 커피 시장은 이미 소비를 위해 준비된 커피가 포함된 음료를 말합니다. 여기에는 냉장 커피 음료에서 상온 보관이 가능한 캔 커피에 이르기까지 다양한 옵션이 포함됩니다. 바로 마실 수 있는 커피 시장은 바쁜 라이프스타일과 커피 문화의 인기 증가와 같은 요인으로 인해 상당한 성장을 경험하고 있습니다.&lt;/p&gt;&lt;p&gt;외출 시 식사로의 전환과 식사를 작고 영양이 풍부한 간식으로 대체하는 추세가 커지면서 바로 마실 수 있는 커피의 채택이 증가했습니다. 또한 만성 건강 문제를 관리하기 위한 사전 예방적 접근 방식으로 인해 항산화제와 기타 필수 성분이 포함되어 있기 때문에 이러한 음료에 대한 수요가 상당히 증가하고 있습니다. 글로벌 트렌드도 개인화된 영양으로 이동하고 있습니다.&lt;/p&gt;&lt;p&gt;바로 마실 수 있는 커피 부문은 예측 기간 동안 상당한 성장을 경험할 것으로 예상됩니다. 새로운 맛의 출시와 카페인 음료에 대한 높은 수요가 이러한 수요를 촉진할 것으로 예상됩니다.&lt;/p&gt;&lt;section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mt-md-0"&gt;&lt;noscript&gt;&lt;/noscript&gt;&lt;/div&gt;&lt;/div&gt;&lt;/div&gt;&lt;/section&gt;&lt;h3&gt;소비자 선호도의 변화가 Read to Drink 커피 시장의 성장을 촉진할까?&lt;/h3&gt;&lt;p&gt;바로 마실 수 있는 커피 시장에서 소비자 선호도는 더 건강한 음료 선택으로 크게 바뀌고 있으며, 이러한 추세는 현저하게 영향을 미쳤습니다. 건강에 대한 의식이 커짐에 따라 소비자는 웰빙 목표에 맞는 옵션을 점점 더 많이 찾고 있으며, 이로 인해 무설탕, 저칼로리, 유기농 음료에 대한 수요가 급증하고 있습니다.&lt;/p&gt;&lt;p&gt;이에 대응하여 바로 마실 수 있는 커피 브랜드는 전략적으로 제품 라인을 확장하여 이러한 건강한 변형을 포함시켜 고객의 변화하는 취향에 부응하고 있습니다. 무설탕 옵션을 도입함으로써, 그들은 추가 설탕과 관련된 건강 위험에 대한 우려를 해소합니다.&lt;/p&gt;&lt;p&gt;저칼로리 버전은 칼로리 섭취를 의식하는 사람들을 위한 반면, 유기농 버전은 천연 및 지속 가능한 공급 재료를 찾는 소비자에게 어필합니다. 이러한 선제적 적응은 현재 수요를 충족할 뿐만 아니라 건강과 웰빙에 대한 강조가 계속 증가하는 경쟁 시장에서 이러한 브랜드를 유리하게 위치시킵니다.&lt;/p&gt;&lt;h3&gt;더 높은 품질의 커피에 대한 인식이 바로 마실 수 있는 커피 시장의 성장에 영향을 미칠까요?&lt;/h3&gt;&lt;p&gt;바로 마실 수 있는 커피 제형이 상당히 발전했음에도 불구하고, 많은 소비자는 여전히 갓 내린 커피나 카페에서 판매하는 커피가 품질이 더 뛰어나다고 생각합니다. 이러한 지속적인 인식은 전통적인 커피 소비와 관련된 감각적이고 경험적 측면에 깊이 뿌리를 두고 있기 때문에 즉석 음료 커피 브랜드에 상당한 과제를 안겨줍니다.&lt;/p&gt;&lt;p&gt;갓 내린 커피는 종종 향, 풍미의 복잡성, 카페에서 음료를 양조하거나 선택하는 개인화된 경험으로 인해 가치가 매겨지는데, 이러한 요소는 미리 포장된 형태로 복제하기 어렵습니다. 또한 카페는 장인 정신과 전문성의 이미지로 인해 더 높은 품질에 대한 인식을 더욱 강화합니다.&lt;/p&gt;&lt;p&gt;이러한 인식 장벽을 극복하기 위해 즉석 음료 커피 브랜드는 제품의 실제 품질을 향상시키는 데 집중할 뿐만 아니라 이러한 개선 사항을 효과적으로 전달하는 강력한 마케팅 전략에 투자해야 합니다. 여기에는 프리미엄 재료, 고급 양조 기술 및 엄격한 품질 관리의 사용을 강조하는 것이 포함될 수 있습니다.&lt;/p&gt;&lt;p&gt;스토리텔링을 통해 소비자를 참여시키고, 생산 과정에 관련된 전문성과 주의를 보여주고, 시음 기회를 제공하는 것도 인식을 바꾸는 데 도움이 될 수 있습니다. 궁극적으로 이 장벽을 깨려면 제품 우수성과 전략적 소비자 교육 및 참여를 결합한 다면적인 접근 방식이 필요합니다.&lt;/p&gt;&lt;h2&gt;&lt;u&gt;범주별 통찰력&lt;/u&gt;&lt;/h2&gt;&lt;h3&gt;공급망이 레디 투 드링크 커피 시장을 위한 하이퍼마켓과 슈퍼마켓 부문을 가속화할까요?&lt;/h3&gt;&lt;p&gt;하이퍼마켓과 슈퍼마켓 부문은 이러한 제품의 광범위한 가용성과 접근성을 보장하는 잘 확립된 공급망에 힘입어 글로벌 레디 투 드링크 커피 시장을 지배할 태세에 있습니다. 이러한 대형 유통업체는 유통을 간소화하고 소비자에게 다양한 레디 투 드링크 커피 옵션에 편리하게 접근할 수 있는 광범위한 네트워크의 혜택을 누립니다.&lt;/p&gt;&lt;p&gt;결과적으로 이들은 시장의 상당한 점유율을 차지할 것으로 예상되며 예측 기간 내내 건강한 속도로 계속 확장될 것입니다. 이러한 성장은 대규모 고객 기반에 대응하고, 경쟁력 있는 가격을 제공하며, 충동구매를 유도하는 매력적인 제품 진열대를 만드는 능력에 의해 뒷받침됩니다.&lt;/p&gt;&lt;h3&gt;독특한 풍미 프로필이 콜드브루 세그먼트가 레디 투 드링크 커피 시장을 주도할까요?&lt;/h3&gt;&lt;p&gt;콜드브루 레디 투 드링크(RTD) 커피 세그먼트는 글로벌 RTD 커피 시장에서 지배적인 세력으로 부상하여 총 시장 수익의 3분의 2 이상을 차지했습니다. 이러한 추세는 계속될 것으로 예상되며, 콜드브루 RTD 커피는 예측 기간 내내 선두 자리를 유지할 것입니다.&lt;/p&gt;&lt;p&gt;이 세그먼트의 지배력은 콜드브루 커피의 독특한 특성에 기인할 수 있습니다. 콜드브루 커피는 전통적인 핫 브루 커피에 비해 독특한 풍미 프로필, 더 부드러운 맛, 낮은 산도를 제공합니다. 커피 가루를 찬물에 장시간 담가두는 콜드 브루잉 공정은 쓴맛이 적고 농축된 음료를 만들어내 다양한 커피 애호가에게 어필합니다.&lt;/p&gt;&lt;p&gt;이러한 양조 방법은 상쾌하고 산도가 낮은 음료를 선호하는 현대 소비자의 기호와 잘 맞아 콜드 브루 RTD 커피가 특히 매력적입니다. 또한 칼로리가 낮고 설탕이 적은 대안을 찾는 건강을 의식하는 소비자의 급증으로 콜드 브루 RTD 커피의 인기가 더욱 높아졌습니다.&lt;/p&gt;&lt;p&gt;자연스러운 단맛과 부드러운 풍미 덕분에 종종 추가 설탕이 적게 필요하므로 식단 섭취를 의식하는 사람들에게 선호되는 선택입니다. 이러한 요소들의 조합은 콜드브루 RTD 커피가 시장 리더로서의 입지를 굳건히 했으며, 빠르게 확장되는 RTD 커피 시장에서 오늘날 소비자들의 변화하는 취향과 건강 고려 사항을 충족합니다.&lt;/p&gt;&lt;p&gt;&lt;span style="color: #993300;"&gt;&lt;strong&gt;바로 마실 수 있는 커피 시장 보고서 방법론에 접근하세요&lt;/strong&gt;&lt;/span&gt;&lt;/p&gt;&lt;p&gt;&lt;span style="text-decoration: underline;"&gt;&lt;/span&gt;&lt;/p&gt;&lt;h2&gt;&lt;u&gt;국가/지역별 통찰력&lt;/u&gt;&lt;/h2&gt;&lt;h3&gt;바로 마실 수 있는(RTD) 커피 시장이 북미 지역에 등장할까요?&lt;/h3&gt;&lt;p&gt;북미에서 바로 마실 수 있는(RTD) 커피 시장은 몇 가지 주요 트렌드에 의해 주도되어 상당한 성장을 경험하고 있습니다. 두드러진 트렌드 중 하나는 프리미엄 및 수제 RTD 커피 제품의 등장으로, 소비자들이 더 높은 품질과 더 정교한 제품에 기꺼이 비용을 지불하려는 의지를 반영합니다. 프리미엄화로의 이러한 변화는 고급 브랜드와 안목 있는 커피 애호가를 대상으로 하는 특수 블렌드의 가용성 증가에서 분명하게 드러납니다.&lt;/p&gt;&lt;p&gt;또한 건강상의 이점이 추가된 기능성 RTD 커피 음료가 북미 소비자 사이에서 인기를 얻고 있습니다. 이러한 제품은 종종 항산화제, 비타민 및 적응제와 같은 성분을 특징으로 하며, 웰빙을 지원하는 편리한 방법을 찾는 건강에 민감한 사람들에게 어필합니다. 식단과 건강 간의 연관성에 대한 인식이 계속 커짐에 따라 기능성 RTD 커피 음료는 시장 확장의 중요한 원동력으로 남을 것으로 예상됩니다.&lt;/p&gt;&lt;p&gt;전반적으로 이러한 추세는 북미 RTD 커피 시장을 형성하고 성장을 촉진하며 역동적이고 진화하는 산업 환경을 조성하고 있습니다.&lt;/p&gt;&lt;h3&gt;바로 마실 수 있는 커피 시장의 인기 증가가 아시아 태평양 지역을 추진할까요?&lt;/h3&gt;&lt;p&gt;아시아 태평양 지역에서는 몇 가지 주요 추세에 힘입어 바로 마실 수 있는(RTD) 커피 시장이 빠르게 확장되고 있습니다. 이러한 성장에 기여하는 한 가지 중요한 추세는 젊은 세대 사이에서 RTD 커피의 인기가 증가하고 있다는 것입니다. 젊은 소비자들이 도시화를 받아들이고 더 바쁜 라이프스타일을 받아들이면서 편리하고 이동 중에 마실 수 있는 음료 옵션을 찾고 있어 RTD 커피가 매력적인 선택이 되었습니다.&lt;/p&gt;&lt;p&gt;전자상거래 플랫폼은 아시아 태평양 지역에서 RTD 커피 판매를 촉진하는 데 중요한 역할을 하고 있습니다. 스마트폰과 인터넷 연결의 확산으로 도시와 농촌 지역의 소비자 모두 온라인 채널을 통해 광범위한 RTD 커피 제품에 접근할 수 있습니다. 전자상거래 플랫폼은 편의성, 접근성 및 원활한 쇼핑 경험을 제공하여 많은 아시아 국가에서 널리 퍼져 있는 기술에 정통한 소비자 기반에 어필합니다.&lt;/p&gt;&lt;p&gt;아시아 태평양 지역의 도시 중심지에서 카페 문화가 성장하면서 RTD 커피 제품에 대한 관심이 높아지고 있습니다. 제조업체는 갓 내린 카페 음료의 경험에 필적하는 고급 RTD 커피 제품을 출시하여 이러한 추세를 활용하고 있습니다.&lt;/p&gt;&lt;p&gt;전반적으로 아시아 태평양 RTD 커피 시장은 소비자 선호도 변화, 도시화 및 기술 발전으로 인해 역동적으로 성장하는 것이 특징입니다. 혁신, 편의성, 현지화에 중점을 두고, 이 시장은 앞으로 몇 년 동안 지속적인 확장을 향해 나아갈 준비가 되어 있습니다.&lt;/p&gt;&lt;h3&gt;경쟁 환경&lt;/h3&gt;&lt;p&gt;바로 마실 수 있는 커피 시장은 역동적이고 경쟁적인 공간으로, 시장 점유율을 놓고 경쟁하는 다양한 업체가 특징입니다. 이러한 업체는 협업, 합병, 인수, 정치적 지원과 같은 전략적 계획을 채택하여 입지를 굳건히 하려고 노력하고 있습니다.&lt;/p&gt;&lt;p&gt;이 조직은 다양한 지역의 방대한 인구에게 서비스를 제공하기 위해 제품 라인을 혁신하는 데 주력하고 있습니다. 시장에서 활동하는 몇몇 저명한 기업은 다음과 같습니다.&lt;/p&gt;&lt;ul&gt;&lt;li&gt;Starbucks Corporation&lt;/li&gt;&lt;li&gt;Nestlé SA&lt;/li&gt;&lt;li&gt;The Coca-Cola Company&lt;/li&gt;&lt;li&gt;Keurig Dr Pepper Inc.&lt;/li&gt;&lt;li&gt;PepsiCo Inc.&lt;/li&gt;&lt;li&gt;Asahi Group Holdings.&lt;/li&gt;&lt;li&gt;Danone SA&lt;/li&gt;&lt;li&gt;Unilever PLC&lt;/li&gt;&lt;li&gt;Illy Caffe SpA&lt;/li&gt;&lt;li&gt;Strauss Group Ltd&lt;/li&gt;&lt;/ul&gt;&lt;h3&gt;최신 개발&lt;/h3&gt;&lt;p&gt;&lt;/p&gt;&lt;ul&gt;&lt;li&gt;2024년 2월, 음료 스타트업인 Salud는 새로운 종류의 즉석 음료(RTD) 제품인 Salud Viking을 출시할 계획이라고 밝혔습니다. 이 새로운 제품인 Salud Viking은 순수한 꿀과 모든 천연 재료를 혼합하여 소비자에게 독특한 탄산 와인을 파인트 형태로 제공합니다. 현재 이 음료는 고아와 케랄라 등 일부 인도 시장에서만 독점 판매됩니다.&lt;/li&gt;&lt;li&gt;2023년 12월, 코카콜라는 시장에서 새로운 기회를 모색하려는 전략적 접근 방식에 맞춰 인도에서 알코올성 즉석음료 라인에 대한 시범 테스트를 시작했습니다.&lt;/li&gt;&lt;li&gt;2024년 3월, 건강 및 웰빙 브랜드 "Beam be Amazing"은 최신 제품인 즉석음료 영양 음료인 Greens on The Go를 공개했습니다. 10가지 유기농 야채와 과일로 구성된 이 제품은 건강을 의식하는 소비자를 대상으로 하며, 식단에 필수 영양소를 편리하게 통합할 방법을 찾고 있습니다.&lt;/li&gt;&lt;/ul&gt;&lt;h3&gt;보고서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약 7.80%&lt;/p&gt;&lt;/td&gt;&lt;/tr&gt;&lt;tr&gt;&lt;td&gt;평가 기준 연도&lt;/td&gt;&lt;td&gt;&lt;p&gt;2024&lt;/p&gt;&lt;/td&gt;&lt;/tr&gt;&lt;tr&gt;&lt;td&gt;과거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세그먼트&lt;/td&gt;&lt;td&gt;&lt;ul&gt;&lt;li&gt;포장 유형&lt;/li&gt;&lt;li&gt;제품 유형&lt;/li&gt;&lt;li&gt;유통 채널 유형&lt;/li&gt;&lt;/ul&gt;&lt;/td&gt;&lt;/tr&gt;&lt;tr&gt;&lt;td&gt;포함된 지역&lt;/td&gt;&lt;td&gt;&lt;ul&gt;&lt;li&gt;북부 아메리카&lt;/li&gt;&lt;li&gt;유럽&lt;/li&gt;&lt;li&gt;아시아 태평양&lt;/li&gt;&lt;li&gt;라틴 아메리카&lt;/li&gt;&lt;li&gt;중동 및 아프리카&lt;/li&gt;&lt;/ul&gt;&lt;/td&gt;&lt;/tr&gt;&lt;tr&gt;&lt;td&gt;주요 기업&lt;/td&gt;&lt;td&gt;&lt;p&gt;Starbucks Corporation, Nestlé SA, The Coca-Cola Company, Keurig Dr Pepper Inc., PepsiCo Inc., Asahi Group Holdings., Danone SA, Unilever PLC, Illy Caffe SpA, Strauss Group Ltd&lt;/p&gt;&lt;/td&gt;&lt;/tr&gt;&lt;tr&gt;&lt;td&gt;맞춤형&lt;/td&gt;&lt;td&gt;&lt;p&gt;요청 시 보고서 맞춤화 및 구매 가능&lt;/p&gt;&lt;/td&gt;&lt;/tr&gt;&lt;/tbody&gt;&lt;/table&gt;&lt;/div&gt;&lt;/div&gt;&lt;h2&gt;카테고리별 즉석음료 커피 시장&lt;/h2&gt;&lt;h3&gt;포장 유형&lt;/h3&gt;&lt;ul&gt;&lt;li&gt;병&lt;/li&gt;&lt;li&gt;캔&lt;/li&gt;&lt;li&gt;기타 포장&lt;/li&gt;&lt;/ul&gt;&lt;h3&gt;제품 유형&lt;/h3&gt;&lt;ul&gt;&lt;li&gt;콜드브루 커피&lt;/li&gt;&lt;li&gt;기타 RTD 커피&lt;/li&gt;&lt;/ul&gt;&lt;h3&gt;유통 채널 유형&lt;/h3&gt;&lt;ul&gt;&lt;li&gt;슈퍼마켓/하이퍼마켓 전문점&lt;/li&gt;&lt;li&gt;온라인 매장&lt;/li&gt;&lt;li&gt;기타 유통 채널&lt;/li&gt;&lt;/ul&gt;&lt;h3&gt;지역:&lt;/h3&gt;&lt;ul&gt;&lt;li&gt;북미&lt;/li&gt;&lt;li&gt;유럽&lt;/li&gt;&lt;li&gt;아시아 태평양&lt;/li&gt;&lt;li&gt;세계 기타 지역&lt;/li&gt;&lt;/ul&gt;&lt;h4&gt;시장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강조하는 지리적 분석 및 각 지역 내 시장에 영향을 미치는 요소를 나타냄 주요 업체의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최근 개발과 관련된 산업의 현재 및 미래 시장 전망에는 신흥 지역과 선진 지역의 성장 기회와 원동력, 과제 및 제약이 포함됨 포터의 5가지 힘 분석을 통해 다양한 관점에서 시장에 대한 심층 분석 포함 가치 사슬 시장 역학 시나리오를 통해 시장에 대한 통찰력 제공과 향후 몇 년 동안 시장의 성장 기회 제공 판매 후 6개월 동안의 분석가 지원&lt;/p&gt;&lt;h4&gt;보고서 사용자 정의&lt;/h4&gt;&lt;p&gt; 필요한 경우 영업 팀에 문의하세요. 영업 팀에서 요구 사항을 충족하는지 확인해 드립니다.&lt;/p&gt;&lt;div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축소" id="collapseOne0" role="tabpanel"&gt;&lt;div class="panel-body"&gt; 시장을 선도하는 주요 기업으로는 Starbucks Corporation, Nestlé SA, The Coca-Cola Company, Keurig Dr Pepper Inc., PepsiCo Inc., Asahi Group Holdings, Danone 등이 있습니다. SA, Unilever PLC, Illy Caffe SpA, Strauss Group Ltd &lt;/div&gt;&lt;/div&gt;&lt;/div&gt;&lt;div class="panel panel-default"&gt;&lt;div class="panel-heading bg-primary text-white" id="heading1" role="tab"&gt;&lt;h4 class="panel-title mb-2 mt-2"&gt;&lt;/h4&gt;&lt;/div&gt;&lt;div aria-labelledby="headingOne" class="panel-collapse 붕괴" id="collapseOne1" role="tabpanel"&gt;&lt;div class="panel-body"&gt; 맛과 종류의 혁신과 소비자 취향의 변화로 인해 바로 마실 수 있는 커피 시장에 대한 수요가 증가하고 있습니다. &lt;/div&gt;&lt;/div&gt;&lt;/div&gt;&lt;div class="panel panel-default"&gt;&lt;div class="panel-heading bg-primary text-white" id="heading2" role="tab"&gt;&lt;h4 class="panel-title mb-2 mt-2"&gt;&lt;/h4&gt;&lt;/div&gt;&lt;div aria-labelledby="headingOne" class="panel-collapse 붕괴" id="collapseOne2" role="tabpanel"&gt;&lt;div class="panel-body"&gt; 즉석음료 커피 시장은 예측 기간 동안 7.80%의 CAGR로 성장할 것으로 추산됩니다. &lt;/div&gt;&lt;/div&gt;&lt;/div&gt;&lt;div class="panel panel-default"&gt;&lt;div class="panel-heading bg-primary text-white" id="heading3" role="tab"&gt;&lt;h4 class="panel-title mb-2 mt-2"&gt;&lt;/h4&gt;&lt;/div&gt;&lt;div aria-labelledby="headingOne" class="panel-collapse 붕괴" id="collapseOne3" role="tabpanel"&gt;&lt;div class="panel-body"&gt; 2024년 기준 레디 투 드링크 커피 시장 규모는 약 305억 2천만 달러였습니다.&lt;/div&gt;&lt;/div&gt;&lt;/div&gt;&lt;div class="panel panel-default"&gt;&lt;div class="panel-heading bg-primary text-white" id="heading4" role="tab"&gt;&lt;h4 class="panel-title mb-2 mt-2"&gt;&lt;/h4&gt;&lt;/div&gt;&lt;/div&gt;&lt;/div&gt;&lt;/div&gt;&lt;/div&gt;&lt;/div&gt;</t>
  </si>
  <si>
    <t>&lt;div class=""&gt;&lt;h2&gt;철근 접합 시장 규모 및 예측&lt;/h2&gt;&lt;p&gt;철근 접합 시장은 지난 몇 년 동안 상당한 성장률로 더 빠른 속도로 성장하고 있으며, 예측 기간인 2020년에서 2027년까지 시장이 상당히 성장할 것으로 예상됩니다.&lt;/p&gt;&lt;p&gt;철근 접합 시장 성장을 견인하는 다양한 요인은 신흥국의 인프라 개발 증가와 고층 빌딩 건설을 위한 접합 수요 증가입니다. 또한 철근 접합의 발전은 철근 접합 시장 성장을 촉진할 것으로 예상됩니다. 글로벌 철근 접합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철근 접합 시장 정의&lt;/h3&gt;&lt;p&gt;제조, 제작 및 제한된 운송으로 인해 철근 콘크리트 구조에서 전체 길이의 연속 막대를 제공하는 것은 매우 불가능합니다. 철근의 적절한 접합은 철근 콘크리트의 무결성에 매우 중요합니다. 일반적으로 세 가지 유형의 다른 접합, 랩 접합, 용접 향신료 및 기계적 접합을 사용하여 준비합니다. 랩 스파이스는 가장 빈번한 접합이며 일반적으로 가장 경제적인 접합이고 용접 접합은 일반적으로 가장 비싼 현장 노동력이 필요하기 때문에 사용됩니다. 그러나 랩 접합은 접합 위치에서 혼잡과 같은 건설 과정에서 문제를 일으킬 수 있으며 때로는 사용이 불가능하고 중요한 응력 지점에서 철근을 접합하고 철근 혼잡으로 인해 콘크리트가 통과하기 어렵고 랩 스파이스 길이가 충분하지 않습니다. 접합 길이는 다양한 유형의 철근을 사용하여 결정할 수 있습니다. 또한 #11 및 더 작은 막대에만 랩 접합을 사용할 수 있으며 #14 및 #18에는 허용되지 않습니다. 이러한 문제를 극복하기 위해 산업에서는 기계적 장치를 사용하여 철근 접합을 만들기 시작했습니다. 일반적으로 기계적 접합은 금속 장치를 사용하여 철근 조각을 커플링하거나 연결합니다. 해당 철근을 연결하려면 커플링에 맞도록 나사산이 있는 철근 끝이 있어야 하며 그런 다음 접합을 철근에 조여야 합니다. 기계적 철근 접합의 또 다른 방법에서 철근은 손 도구를 사용하여 그립합니다. 따라서 다양한 응용 분야에 따라 방법이 사용되며, 수동 용접은 검사 및 노동에 직간접 비용이 발생하기 때문에 가장 비용이 많이 드는 방법입니다.&lt;/p&gt;&lt;h3&gt;글로벌 철근 접합 시장 개요&lt;/h3&gt;&lt;p&gt;세계 여러 지역에서 증가하는 인프라 개발은 철근 접합 시장 성장을 주도하는 주요 요인입니다. 프리캐스트 부문에서 건설 조인트에 철근 접합을 더 많이 사용하고 최첨단 기술과 우수한 품질의 원자재를 구현하면 철근 접합에 대한 새로운 고객의 관심을 끌 가능성이 높습니다. 전 세계적으로 산업화가 증가함에 따라 철근 접합 시장 수요가 증가하고 있습니다. 또한 대형 건물을 개발하는 데 평행 나사 커플러에 대한 수요가 증가하면서 철근 접합 시장이 성장하고 있습니다.&lt;/p&gt;&lt;p&gt;또한 공항, 교량, 고층 빌딩, 타워, 터널, 원자력 발전소, 지하철에서 철근 접합을 광범위하게 사용하면서 철근 접합 시장이 성장하고 있습니다. 또한, 다양한 종류의 철근 접합재에서 비용 효율적인 제품을 사용할 수 있으며, 고강도 및 설치가 빠른 커플링 시스템 개발에 대한 집중이 커지면서 철근 접합재에 대한 수요가 가속화되고 있습니다. 또한, 커플러의 발전과 인건비 감소에 대한 인식이 커지면서 철근 접합재 시장이 성장하고 있습니다. 국가 표준과 복잡한 지역적 선호도를 충족해야 하는 필요성은 현재 산업이 직면한 주요 과제이며, 이는 철근 접합재 시장의 제약 요인으로 간주됩니다. 또한, COVID-19의 발발은 공급망의 파괴와 각 정부에서 제공한 COVID-19 지침을 따르기 위한 건설 현장 작업 제한으로 인해 요즘 건설 및 제조 산업에 부정적인 영향을 미치고 있습니다. 그럼에도 불구하고 신흥국에서 인프라 개발을 위한 정부 이니셔티브는 철근 접합 시장에 수익성 있는 기회를 창출할 것으로 기대됩니다.&lt;/p&gt;&lt;h3&gt;글로벌 철근 접합 시장: 세분화 분석&lt;/h3&gt;&lt;p&gt;글로벌 철근 접합 시장은 제품, 응용 분야 및 지리적 위치에 따라 세분화됩니다.&lt;/p&gt;&lt;h3&gt;제품별 철근 접합 시장&lt;/h3&gt;&lt;p&gt;• 테이퍼형 나사산 바 커플러• 평행 나사산 표준 바 커플러• MBT 커플러• 그라우트 슬리브 커플러&lt;/p&gt;&lt;p&gt;제품에 따라 글로벌 철근 접합 시장은 테이퍼형 나사산 바 커플러, 평행 나사산 표준 바 커플러, MBT 커플러 및 그라우트 슬리브 커플러로 세분화됩니다. 테이퍼형 나사산 바 커플러는 내부 테이퍼형 나사산으로 축 방향 힘과 수평 힘을 동시에 견딜 수 있는 일종의 기계적 조인트입니다. 대체로 타워, 터널, 원자력 발전소, 지하철 및 공항에 적용됩니다. 그라우트 슬리브 커플러는 반 그라우트 충전 슬리브 커플러와 전체 그라우트 충전 슬리브 커플러로 분류되며 모든 방향에서 사용할 수 있습니다. 평행 나사산 표준 바 커플러는 철근 케이지 파일링 및 교량과 같은 건설 엔지니어링에 적용됩니다.&lt;/p&gt;&lt;h3&gt;용도별 철근 접합 시장&lt;/h3&gt;&lt;p&gt;• 건설 공사• 기타&lt;/p&gt;&lt;p&gt;용도에 따라 글로벌 철근 접합 시장은 건설 공사 및 기타로 나뉩니다. 건물 및 건설 부문은 건물 건설에서 철근 향신료와 커플러 사용이 증가함에 따라 예측 기간 동안 가장 큰 점유율을 차지하고 가장 빠른 속도로 성장할 것으로 예상됩니다. 증가하는 도시화와 산업화가 철근 접합 시장의 성장을 견인하고 있습니다.&lt;/p&gt;&lt;h3&gt;지리별 철근 접합 시장&lt;/h3&gt;&lt;p&gt;• 북미• 유럽• 아시아 태평양• 기타 세계&lt;/p&gt;&lt;p&gt;지역 분석을 기준으로 글로벌 철근 접합 시장은 북미, 유럽, 아시아 태평양 및 기타 세계로 분류됩니다. 아시아 태평양 지역은 철근 접합 시장에서 가장 큰 점유율을 차지할 것으로 예상됩니다. 성장은 이 지역에 있는 신흥국에서 산업화가 증가하고 건설 및 제조 부문이 증가한 데 기인합니다. 북미 시장은 예측 기간 동안 가장 높은 CAGR로 성장할 것으로 예상됩니다.&lt;/p&gt;&lt;h3&gt;철근 접합 시장의 주요 업체&lt;/h3&gt;&lt;p&gt;"글로벌 철근 접합 시장" 연구 보고서는 글로벌 시장에 중점을 두고 귀중한 통찰력을 제공합니다. 시장의 주요 기업으로는 &lt;em&gt;&lt;strong&gt;nVent(영국), Dextra Group(일본), Tokyo Tekko(핀란드), Peikko Group(네덜란드), Terwa(아일랜드), CRH(태국), Sida Jianmao(중국), Glus(중국), Henglian(중국), BARUS(미국), Iron Man(싱가포르)&lt;/strong&gt;이 있습니다.&lt;/em&gt;&lt;/p&gt;&lt;p&gt;저희 시장 분석에는 이러한 주요 기업에 전념한 섹션도 포함되어 있으며, 여기에서 저희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포함됩니다.&lt;/p&gt;&lt;h3&gt;글로벌 철근 접합 시장 보고서 범위&lt;/h3&gt;&lt;div class="row"&gt;&lt;div class="col-sm-12"&gt;&lt;table border="1"&gt;&lt;tbody&gt;&lt;tr&gt;&lt;th&gt;보고서 속성&lt;/th&gt;&lt;th&gt;세부 정보&lt;/th&gt;&lt;/tr&gt;&lt;tr&gt;&lt;td&gt;연구 기간&lt;/td&gt;&lt;td&gt;&lt;p&gt;2016-2027&lt;/p&gt;&lt;/td&gt;&lt;/tr&gt;&lt;tr&gt;&lt;td&gt;기준 연도&lt;/td&gt;&lt;td&gt;&lt;p&gt;2019&lt;/p&gt;&lt;/td&gt;&lt;/tr&gt;&lt;tr&gt;&lt;td&gt;예측 기간&lt;/td&gt;&lt;td&gt;&lt;p&gt;2020-2027&lt;/p&gt;&lt;/td&gt;&lt;/tr&gt;&lt;tr&gt;&lt;td&gt;과거 기간&lt;/td&gt;&lt;td&gt;&lt;p&gt;2016-2018&lt;/p&gt;&lt;/td&gt;&lt;/tr&gt;&lt;tr&gt;&lt;td&gt;주요 회사 프로필&lt;/td&gt;&lt;td&gt;&lt;p&gt;nVent(영국), Dextra Group(일본), Tokyo Tekko(핀란드), Peikko Group(네덜란드), Terwa(아일랜드), CRH(태국), Sida Jianmao(중국)&lt;/p&gt;&lt;/td&gt;&lt;/tr&gt;&lt;tr&gt;&lt;td&gt;포함된 세그먼트&lt;/td&gt;&lt;td&gt;&lt;ul&gt;&lt;li&gt;제품별&lt;/li&gt;&lt;li&gt;응용 프로그램별&lt;/li&gt;&lt;li&gt;지역별&lt;/li&gt;&lt;/ul&gt;&lt;div id="gtx-trans" style="position: absolute; left: 159px; top: 14.2461px;"&gt;&lt;div class="gtx-trans-icon"&gt; &lt;/div&gt;&lt;/div&gt;&lt;/td&gt;&lt;/tr&gt;&lt;tr&gt;&lt;td&gt;사용자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강조하는 지역별 분석과 각 지역 내 시장에 영향을 미치는 요인 표시•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사항이 충족되는지 확인해 드립니다.&lt;/p&gt;&lt;div class="row"&gt;&lt;div class="col-12 col-md-12"&gt;&lt;h2 class="text-left -color-blue-dark"&gt;</t>
  </si>
  <si>
    <t>&lt;div class=""&gt;&lt;h2&gt;다이빙용 리브리더 시장 규모 및 예측&lt;/h2&gt;&lt;p&gt;다이빙용 리브리더 시장은 지난 몇 년 동안 상당한 성장률로 더 빠른 속도로 성장하고 있으며, 예측 기간인 2020년에서 2027년까지 시장이 상당히 성장할 것으로 예상됩니다.&lt;/p&gt;&lt;p&gt;물에 접근하는 인기 증가, 전 세계 바다에 다양한 동식물이 존재, 이 부문의 기술 발전이 향후 몇 년 동안 리브리더 다이빙 시장을 주도할 것으로 예상됩니다. 글로벌 다이빙용 리브리더 시장 보고서는 시장에 대한 전체적인 평가를 제공합니다. 보고서는 시장에서 상당한 역할을 하는 주요 세그먼트, 추세, 추진 요인, 제약, 경쟁 환경 및 요소에 대한 포괄적인 분석을 제공합니다.&lt;/p&gt;&lt;h3&gt;&lt;/h3&gt;&lt;p style="text-align: center;"&gt; &lt;/p&gt;&lt;div class="btn-wrap text-center" id="bnthid"&gt;&lt;label style="padding-right:5px;margin-bottom: 10px;"&gt;&lt;b&gt;자세히 알아보려면: &lt;noscript&gt;&lt;/noscript&gt; &lt;/b&gt;&lt;/label&gt;&lt;/div&gt;&lt;p&gt;&lt;/p&gt;&lt;h3&gt;다이빙용 글로벌 리브리더 시장 정의&lt;/h3&gt;&lt;p&gt;리브리더는 다이버가 사용한 산소를 대체하고 CO2를 제거한 후 다이버가 이미 사용한 호흡 가스를 재순환시키는 다이빙 중 사용되는 장치입니다. 가스 지속 시간이 길고 거품이 없습니다. 리브리더는 개방 회로 스쿠버에 비해 사용하기가 더 복잡합니다. 리브리더를 안전하게 사용하려면 더 높은 수준의 주의, 기술 및 상황 인식이 필요합니다. 제품에 따라 폐쇄 회로 및 반폐쇄로 분류됩니다. 리브리더 다이빙의 다양한 응용 분야는 상업, 연구, 개인 및 기타입니다.&lt;/p&gt;&lt;h3&gt;다이빙 시장 개요를 위한 글로벌 리브리더&lt;/h3&gt;&lt;p&gt;물에 접근하는 인기 증가와 전 세계 해양의 다양한 동식물의 존재는 향후 몇 년 동안 리브리더 다이빙 시장을 주도할 것으로 예상됩니다. 또한 이 부문의 기술 발전과 모험 스포츠에 대한 증가하는 추세는 향후 몇 년 동안 시장에 활력을 불어넣을 것으로 예상됩니다. 또한 산악 트레킹, 병원 마취 호흡 시스템, 광산 구조 및 기타 산업용 응용 분야에 대한 리브리더 채택 증가는 예상 기간 동안 시장을 촉진할 것으로 예상됩니다.&lt;/p&gt;&lt;p&gt;시장 성장을 방해할 수 있는 특정 제약과 과제가 있습니다. O2 센서, 배터리, 스크러버 소재 및 서비스 비용과 같은 소모품의 높은 비용과 같은 요인은 시장 제약으로 작용할 가능성이 높습니다.&lt;/p&gt;&lt;h3&gt;글로벌 다이빙용 리브리더 시장: 세분화 분석&lt;/h3&gt;&lt;p&gt;글로벌 다이빙용 리브리더 시장은 제품, 응용 분야 및 지역에 따라 세분화됩니다.&lt;/p&gt;&lt;h3&gt;제품별 다이빙용 리브리더 시장&lt;/h3&gt;&lt;p&gt;• 폐쇄 회로• 반폐쇄&lt;/p&gt;&lt;p&gt;제품에 따라 시장은 폐쇄 회로와 반폐쇄로 나뉩니다. 반폐쇄 세그먼트가 가장 큰 시장 점유율을 차지할 것으로 예상됩니다.&lt;/p&gt;&lt;h3&gt;용도별 다이빙용 리브리더 시장&lt;/h3&gt;&lt;p&gt;• 상업• 연구• 개인• 기타&lt;/p&gt;&lt;p&gt;용도에 따라 시장은 상업, 연구, 개인 및 기타로 나뉩니다. 상업 세그먼트는 예측 기간 동안 가장 높은 CAGR을 가질 것으로 예상됩니다. 이러한 요인은 모험 스포츠를 선택하는 사람들의 수가 급증한 데 기인할 수 있습니다.&lt;/p&gt;&lt;h3&gt;지역별 다이빙용 리브리더 시장&lt;/h3&gt;&lt;p&gt;• 북미• 유럽• 아시아 태평양• 기타 세계&lt;/p&gt;&lt;p&gt;지역 분석에 따르면 글로벌 다이빙용 리브리더 시장은 북미, 유럽, 아시아 태평양 및 기타 세계로 분류됩니다. 이 지역에서 다이빙 활동이 증가하고 있기 때문에 북미가 시장 점유율이 가장 높을 것입니다.&lt;/p&gt;&lt;h3&gt;다이빙용 리브리더 시장의 주요 업체&lt;/h3&gt;&lt;p&gt;"글로벌 다이빙용 리브리더 시장" 연구 보고서는 글로벌 시장에 중점을 두고 귀중한 통찰력을 제공합니다. 시장의 주요 업체는 다음과 같습니다.&lt;/p&gt;&lt;p&gt;• Hollis• Poseidon• rEvo 리브리더• JJ-CCR• KISS 리브리더• Halcyon• Vobster Marine Systems• AP 밸브• Canepa &amp;amp; Campi• Drager• Interspiro&lt;/p&gt;&lt;p&gt;경쟁 환경 섹션에는 또한 위에 언급된 글로벌 업체의 주요 개발 전략, 시장 점유율 및 시장 순위 분석이 포함됩니다.&lt;/p&gt;&lt;h4&gt;다이빙 시장 보고서 범위용 재호흡기&lt;/h4&gt;&lt;div class="row"&gt;&lt;div class="col-sm-12"&gt;&lt;table border="1"&gt;&lt;tbody&gt;&lt;tr&gt;&lt;th&gt;보고서 속성&lt;/th&gt;&lt;th&gt;세부 정보&lt;/th&gt;&lt;/tr&gt;&lt;tr&gt;&lt;td&gt;연구 기간&lt;/td&gt;&lt;td&gt;&lt;p&gt;2016-2027&lt;/p&gt;&lt;/td&gt;&lt;/tr&gt;&lt;tr&gt;&lt;td&gt;기준 연도&lt;/td&gt;&lt;td&gt;&lt;p&gt;2019&lt;/p&gt;&lt;/td&gt;&lt;/tr&gt;&lt;tr&gt;&lt;td&gt;예측 기간&lt;/td&gt;&lt;td&gt;&lt;p&gt;2020-2027&lt;/p&gt;&lt;/td&gt;&lt;/tr&gt;&lt;tr&gt;&lt;td&gt;과거 기간&lt;/td&gt;&lt;td&gt;&lt;p&gt;2016-2018&lt;/p&gt;&lt;/td&gt;&lt;/tr&gt;&lt;tr&gt;&lt;td&gt;주요 회사 프로필&lt;/td&gt;&lt;td&gt;&lt;p&gt;Hollis, Poseidon, rEvo Rebreathers, JJ-CCR, KISS Rebreather, Halcyon, Vobster Marine Systems, AP Valves, Canepa &amp;amp; Campi, Drager, Interspiro&lt;/p&gt;&lt;/td&gt;&lt;/tr&gt;&lt;tr&gt;&lt;td&gt;포함 세그먼트&lt;/td&gt;&lt;td&gt;&lt;ul&gt;&lt;li&gt;제품&lt;/li&gt;&lt;li&gt;응용 프로그램&lt;/li&gt;&lt;li&gt;지리&lt;/li&gt;&lt;/ul&gt;&lt;/td&gt;&lt;/tr&gt;&lt;tr&gt;&lt;td&gt;사용자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none;"&gt;&lt;/p&gt;&lt;p style="display: none;"&gt;&lt;/p&gt;&lt;h4&gt;글로벌 다이빙용 리브리더 시장: 연구 방법론&lt;/h4&gt;&lt;p&gt;연구 방법론은 1차 연구, 2차 연구, 전문가 패널 검토의 조합입니다. 2차 연구에는 보도 자료, 회사 연례 보고서, 업계와 관련된 연구 논문과 같은 출처가 포함됩니다. 다른 출처로는 업계 잡지, 무역 저널, 정부 웹사이트, 협회가 있으며, 글로벌 다이빙용 리브리더 시장에서 사업 확장 기회에 대한 정확한 데이터를 수집하기 위해 검토할 수도 있습니다.&lt;/p&gt;&lt;p&gt;1차 연구에는 다양한 업계 전문가와의 전화 인터뷰, 이메일(이메일 상호 작용)을 통한 설문지 발송, 그리고 어떤 경우에는 글로벌 다이빙용 리브리더 시장에 대한 보다 자세하고 편견 없는 검토를 위한 대면 상호 작용이 포함됩니다. 일반적으로 1차 인터뷰는 시장에 대한 최신 이해를 얻고 기존 데이터 분석을 인증하기 위해 업계 전문가를 대상으로 지속적으로 수행됩니다. 1차 인터뷰는 시장 동향, 시장 규모, 경쟁 환경, 성장 추세, 전망 등과 같은 중요한 요소에 대한 정보를 제공합니다. 이러한 요소는 2차 조사 결과를 인증하고 강화하는 데 도움이 되며 분석 팀이 시장을 이해하는 데 도움이 됩니다.&lt;/p&gt;&lt;h4&gt;이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주요 업체의 시장 순위와 함께 지난 5년 동안의 새로운 서비스/제품 출시, 파트너십, 사업 확장 및 인수를 통합한 경쟁 환경• 회사 개요, 회사 통찰력, 제품 벤치마킹 및 SWOT 분석으로 구성된 광범위한 회사 프로필 주요 시장 주체• 최근 개발 사항(성장 기회 및 동인, 신흥 및 선진 지역의 과제 및 제약 포함)과 관련된 산업의 현재 및 미래 시장 전망• 포터의 5가지 힘 분석을 통해 다양한 관점에서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</si>
  <si>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class=""&gt;&lt;h2&gt;레시피 피칸 시장 규모 및 예측&lt;/h2&gt;&lt;p&gt;레시피 피칸 시장 규모는 지난 몇 년 동안 상당한 성장률로 더 빠른 속도로 성장하고 있으며, 예측 기간인 2021년에서 2028년 사이에 시장이 상당히 성장할 것으로 추정됩니다.&lt;/p&gt;&lt;p&gt;피칸 너트는 엘라그산, 비타민 A, 비타민 E와 같은 항산화제가 풍부하여 조기 피부 노화를 유발하는 자유 라디칼과 싸우고 제거하여 예측 기간 동안 글로벌 레시피 피칸 시장의 성장을 촉진합니다. 글로벌 레시피 피칸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레시피 피칸 시장 정의&lt;/h3&gt;&lt;p&gt;피칸은 칼로리 함량이 높고, 단맛이 있으며, 버터 같은 지속성을 가지고 있어 달콤한 구운 제품을 보완하기에 이상적입니다. 피칸은 파이, 퍼지, 머핀, 바클라바, 구운 제품 및 페이스트리 등 여러 용도로 자주 구워집니다. 또한 다양한 디저트에 맛있는 토핑을 제공합니다. 피칸에는 높은 오일 함량이 있어 맛이 매우 독특하고 맛있습니다. 영양상의 이점과 어우러진 바삭바삭한 질감은 완벽한 간식이 됩니다. 피칸은 또한 굽고 음식을 준비하는 데 인기 있는 재료입니다.&lt;/p&gt;&lt;p&gt;피칸은 고구마 요리법, 샐러드 또는 아이스크림과 잘 어울립니다. 씨앗을 밀어 우유를 만들고, 우유는 수프를 걸쭉하게 하고 콘 케이크에 양념하는 데 사용됩니다. Global Recipe Pecan은 In-shell Pecan과 Shell로 분류됩니다. 피칸 너트는 나무에 있는 바깥쪽 속이 빈 껍질 또는 껍질로 껍질에 싸여 있습니다. 이 껍질은 녹색이며 나무 가지 사이에 모여 있습니다. 피칸 너트의 껍질은 셀룰로오스와 리그닌으로 구성되어 있으며, 둘 다 Sclereid로 알려진 세포를 포함합니다. 피칸은 파이와 사탕, 비스킷, 구운 식품을 포함한 다른 달콤한 간식에 사용됩니다.&lt;/p&gt;&lt;h3&gt;글로벌 레시피 피칸 시장 개요&lt;/h3&gt;&lt;p&gt;피칸 너트는 섬유질이 풍부하여 대장 건강을 증진하고 정상적인 배변을 가능하게 합니다. 피칸 너트는 위장계를 정화하여 변비를 예방하고 치질과 대장염의 위험을 감소시킵니다. 게다가 피칸은 항염 효과가 있는 마그네슘이 풍부합니다. 피칸은 섬유질이 풍부하여 체내 독소와 노폐물을 제거하는 데 도움이 되어 피부 모양을 개선합니다. 피칸 너트에는 비타민 A와 아연도 들어 있어 깨끗한 피부 톤을 유지하고 감염 위험을 줄이는 데 도움이 됩니다.&lt;/p&gt;&lt;p&gt;마그네슘 섭취량을 늘리면 신체의 염증 표지자와 동맥 벽의 염증이 줄어들어 관절염, 알츠하이머병, 심장병 및 기타 염증성 만성 질환의 위험이 감소합니다. 탈모를 억제합니다. 탈모의 가장 가능성 있는 이유 중 하나인 빈혈은 신체에 철분이 부족하기 때문에 발생합니다. 어느 쪽이든 피칸은 탈모를 예방하는 데 효과적인 철분이 풍부합니다. 피칸 너트는 엘라그산, 비타민 A, 비타민 E와 같은 항산화제가 풍부하여 조기 피부 노화를 유발하는 자유 라디칼과 싸우고 제거하여 예상 기간 동안 글로벌 레시피 피칸 시장의 성장을 증가시킵니다.&lt;/p&gt;&lt;p&gt;피칸은 건강한 지방의 좋은 공급원이지만 칼로리가 높기 때문에 피칸 1인분은 1온스로 약 14컵 또는 피칸 반쪽 19개입니다. 미리 포장된 구운 피칸은 일반적으로 건강에 해로운 오일과 설탕으로 코팅되어 빈 칼로리를 제공합니다. 게다가 피칸 너트는 일반적으로 안전하며 사용과 관련된 부작용이 없습니다. 그러나 일부 사람들은 피칸 너트에 알레르기 반응을 보일 수 있습니다. 피칸 알레르기의 경우 면역 체계가 피칸의 단백질에 반응하여 두드러기, 구토, 인후 부기, 호흡곤란, 졸음과 같은 메스꺼움을 유발하여 전 세계적으로 시장 성장을 방해합니다.&lt;/p&gt;&lt;h3&gt;글로벌 레시피 피칸 시장 세분화 분석&lt;/h3&gt;&lt;p&gt;글로벌 레시피 피칸 시장은 제품, 응용 분야 및 지역에 따라 세분화됩니다.&lt;/p&gt;&lt;h3&gt;&lt;/h3&gt;&lt;p&gt;&lt;/p&gt;&lt;h3&gt;제품별 레시피 피칸 시장&lt;/h3&gt;&lt;p&gt;• 껍질 피칸• 껍질 피칸&lt;/p&gt;&lt;p&gt;제품에 따라 시장은 껍질 피칸과 껍질 피칸으로 세분화됩니다. 피칸 껍질은 소비에 적합하지 않습니다. 피칸 너트의 껍질은 셀룰로오스와 리그닌으로 구성되어 있으며, 둘 다 스클레레이드로 알려진 세포를 포함합니다. 이는 예측 기간 동안 글로벌 레시피 피칸 시장의 성장을 증가시킵니다.&lt;/p&gt;&lt;h3&gt;레시피 피칸 시장, 용도별&lt;/h3&gt;&lt;p&gt;• 직접 섭취• 제과 및 제빵• 기타&lt;/p&gt;&lt;p&gt;용도에 따라 시장은 직접 섭취, 제과 및 제빵, 기타로 세분화됩니다. 제과 및 제빵은 글로벌 레시피 피칸 시장에서 가장 빠르게 성장하는 부문입니다. 다양한 디저트에 맛있는 토핑을 만듭니다. 피칸의 높은 오일 함량으로 인해 예측 기간 동안 다른 용도에 비해 풍미가 매우 독특하고 맛있습니다.&lt;/p&gt;&lt;h3&gt;레시피 피칸 시장, 지역별&lt;/h3&gt;&lt;p&gt;• 북미• 유럽• 아시아 태평양• 기타 세계&lt;/p&gt;&lt;p&gt;지역 분석을 기준으로 글로벌 레시피 피칸 시장은 북미, 유럽, 아시아 태평양 및 기타 세계로 분류됩니다. 북미는 글로벌 레시피 피칸 시장에서 가장 큰 점유율을 차지하는 부문입니다. 베이커리 및 제과업의 폭발적인 성장, 특히 구운 식품에서 피칸 너트의 사용이 증가함에 따라, 예상 기간 내내 지역 시장의 성장을 촉진할 것으로 예상됩니다.&lt;/p&gt;&lt;h3&gt;주요 참여자&lt;/h3&gt;&lt;p&gt;"글로벌 레시피 피칸 시장" 연구 보고서는 글로벌 시장에 중점을 두고 귀중한 통찰력을 제공합니다. 시장의 주요 참여자는 &lt;strong&gt;&lt;em&gt;Oliver Pecan Co.,&lt;/em&gt; &lt;em&gt;Whaley Pecan Company, Hudson Pecan Co., ADM, MACO, Navarro Pecan Company, San Saba, La Nogalera Group, John B. Sanfilippo &amp;amp; Son, Green Valley.&lt;/em&gt;&lt;/strong&gt;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프로필&lt;/td&gt;&lt;td&gt;&lt;p&gt;Oliver Pecan Co., Whaley Pecan Company, Hudson Pecan Co., ADM, MACO, Navarro Pecan Company, San Saba.&lt;/p&gt;&lt;/td&gt;&lt;/tr&gt;&lt;tr&gt;&lt;td&gt;포함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</si>
  <si>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class=""&gt;&lt;h2&gt;정류기 모듈 시장 규모 및 예측&lt;/h2&gt;&lt;p&gt;정류기 모듈 시장은 지난 몇 년 동안 상당한 성장률로 더 빠른 속도로 성장하고 있으며, 예측 기간인 2020년에서 2027년까지 시장이 상당히 성장할 것으로 예상됩니다.&lt;/p&gt;&lt;p&gt;&lt;span data-sheets-userformat='{"2":12865,"3":{"1":0},"9":0,"12":0,"15":"Calibri","16":11}' data-sheets-value="{&amp;quot;1&amp;quot;:2,&amp;quot;2&amp;quot;:&amp;quot;글로벌 정류기 모듈 시장 규모 및 예측\n정류기 모듈은 무선 신호 또는 감지기 및 노트북, 텔레비전, 비디오 게임 시스템과 같은 다양한 가전제품을 포함한 많은 응용 분야가 있습니다. 따라서 도시화가 빠르게 증가함에 따라 가정용 가전제품에 대한 수요가 증가하면서 글로벌 정류기 수요가 촉진되고 있습니다. 모듈 시장.\n글로벌 정류기 모듈 시장 정의\n정류기 모듈은 다이오드 또는 다이오드로 구성된 모든 전기 장비의 필수적인 부분으로, AC(AC)를 DC(DC)로 변환합니다. 이는 전류가 한 방향으로만 흐르도록 하는 다이오드를 통해 모니터링되며 일반적으로 정류기를 설계하는 데 사용됩니다. 정류기 다이오드는 정류기 역할을 하며, AC를 DC로 조정하는 기능을 가장 많이 하며 전력 정류기 회로에 널리 사용됩니다. 정류기 모듈은 솔리드 스테이트 다이오드, 튜브 다이오드, 실리콘 제어 정류기, 수은 아크 밸브, 실리콘 기반 반도체 스위치와 같은 다양한 물리적 형태로 제공됩니다. 정류기 모듈은 유효 전류와 전압을 포함하는 DC를 생성한 다음, 이를 일종의 정전압 DC로 조정하지만 이는 전류의 최종 용도에 따라 다릅니다. 현재 흐름은 단일 방향 동안 중단되지 않으며, 다른 방향으로는 전류가 허용되지 않습니다.\n정류기 모듈은 제어 특성, 공급 종류, 사용된 구성 요소 등과 같은 구성 요소에 따라 다양한 유형의 구성을 갖습니다. 주로 정류기 모듈은 반파, 전파, 3상 및 단상 정류기 모듈로 분류되며, 반제어 비제어 및 완전 제어 정류기로도 분류됩니다. 정류기 모듈에는 전파 또는 검출기, DC 전원 공급 장치, 전류를 생성하는 대신의 영향원, DC 및 고전압 전력 전송, 노트북이나 노트북, 텔레비전 및 비디오 게임 시스템과 같은 다양한 가전제품을 포함하여 많은 응용 분야가 있으며, 전력을 만들기 위해 전력 정류기가 필요합니다.\n글로벌 정류기 모듈 시장 개요\n이상적인 전력 변환기는 부하에 가장 바람직한 전류를 공급하는 것입니다. 정류기 모듈에 대한 수요의 글로벌 급증은 전자 산업의 확대 때문입니다. 정류기 모듈의 최신 동향은 수은 아크의 변환기가 가역 드라이버와 광범위한 그리드 제어에 사용된다는 것입니다. 도입된 또 다른 최근 조합은 변압기와 정류기 모듈의 조합으로, 이는 시장을 긍정적으로 흔들 수 있는 잠재력이 있습니다. 용접기 및 고전압 전력 제어 애플리케이션에 사용되는 전력 사이리스터의 사용이 증가함에 따라 실리콘 제어 정류기의 정류기 모듈도 판매를 촉진하고 글로벌 정류기 모듈 시장을 주도하는 데 기여합니다. 더욱이 회전 기계의 현장 여자에 기하급수적으로 사용되고 산업 자동화 및 장비, UPS(무정전 전원 공급 장치)/전원 공급 백업의 수요가 증가함에 따라 글로벌 정류기 모듈 시장 성장을 촉진하는 데 긍정적으로 예상되었습니다.\n전체 시장 성장을 방해할 특정 제한과 장애물이 있습니다. 숙련된 인력 부족 및 복잡한 통합 시스템과 같은 요인이 시장 성장을 좁히고 있습니다. 또한, 정류기 모듈을 효과적이고 최소한의 비용으로 제조하는 것은 정류기 모듈 시장 성장을 저해하는 주요 요인으로 간주됩니다. 정류기 모듈 시장은 시장에 이미 몇몇 주요 업체가 자리 잡고 있어 경쟁이 치열해졌고, 이는 시장의 신규 업체에게는 장벽이 됩니다. 그럼에도 불구하고, 신흥 시장에서 기술의 발전과 미개척 잠재력은 유익한 성장 기회를 제공합니다.\n제품별 글로벌 정류기 모듈 시장\n 3상\n 단상\n제품을 기준으로 시장은 3상과 단상으로 나뉩니다. 3상 세그먼트는 예측 기간 동안 가장 큰 시장 점유율을 차지합니다. 모터 제어 또는 배터리 충전과 같이 단상 정류기 회로가 공급할 수 있는 것보다 더 높은 전력 요구 사항이 필요한 많은 산업용 애플리케이션에 전력을 공급하기 위해 3상 정류 회로의 사용이 증가하는 데 기인할 수 있는 요인.\n용도별 글로벌 정류기 모듈 시장\n 주거용 기기\n 통신 및 데이터 통신\n 자동차 및 운송\n 산업 자동화 및 장비\n UPS(무정전 전원 공급 장치)/전원 공급 백업\n 기타\n용도에 따라 시장은 주거용 기기, 통신 및 데이터 통신, 자동차 및 운송, 산업 자동화 및 장비, UPS(무정전 전원 공급 장치)/전원 공급 백업, 기타로 나뉩니다. 통신 및 데이터 통신 부문이 가장 큰 시장 점유율을 차지하고 있으며 예측 기간 동안 가장 높은 CAGR을 기록할 것으로 추정됩니다. 성장하는 텔레콤 및 커뮤니케이션과 증가하는 의존성에 기인할 수 있는 요인은 이 세그먼트에 대한 수요를 촉진하고 있습니다.\n지역별 글로벌 정류기 모듈 시장\n지역 분석을 기준으로 글로벌 정류기 모듈 시장은 북미, 유럽, 아시아 태평양 및 기타 세계로 분류됩니다. 아시아 태평양이 가장 큰 시장 점유율을 차지합니다. 산업화와 도시화가 증가함에 따라 전력 및 전력 관련 변환 시스템에 대한 수요가 상당히 증가하고, 에너지 효율적이고 배터리로 구동되는 휴대용 장비에 대한 수요가 증가하고, 전력 인프라가 개선되고, 진행 중인 프로젝트가 APAC 지역 시장을 활성화할 것입니다.\n&amp;quot;}"&gt;정류기 모듈은 무선 신호 또는 감지기 및 노트북, 텔레비전, 비디오 게임 시스템과 같은 다양한 가전제품을 포함한 많은 응용 분야가 있습니다. 따라서 도시화가 빠르게 증가함에 따라 가정용 가전제품에 대한 수요가 증가하면서 글로벌 정류기 모듈 시장에 대한 수요가 증가하고 있습니다. &lt;/span&gt;글로벌 정류기 모듈 시장 보고서는 시장에 대한 전체적인 평가를 제공합니다. 이 보고서는 시장에서 상당한 역할을 하는 주요 세그먼트, 추세, 추진력,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&lt;/b&gt;&lt;/label&gt;&lt;/div&gt;&lt;p&gt;&lt;/p&gt;&lt;h3&gt;&lt;span data-sheets-userformat='{"2":12865,"3":{"1":0},"9":0,"12":0,"15":"Calibri","16":11}' data-sheets-value="{&amp;quot;1&amp;quot;:2,&amp;quot;2&amp;quot;:&amp;quot;글로벌 정류기 모듈 시장 규모 및 예측\n정류기 모듈은 무선 신호나 감지기, 노트북, 텔레비전, 비디오 게임 시스템 등 다양한 가전제품을 포함한 많은 분야에 사용됩니다. 따라서 도시화가 급속히 진행됨에 따라 가전제품에 대한 수요가 증가하면서 글로벌 정류 모듈 시장에 대한 수요가 증가하고 있습니다.\n글로벌 정류 모듈 시장 정의\n정류 모듈은 교류(AC)를 직류(DC)로 변환하는 다이오드 또는 다이오드로 구성된 모든 전기 장비의 필수 부분입니다. 이는 전류가 한 방향으로만 흐르도록 하는 다이오드를 통해 모니터링되며 일반적으로 정류기를 설계하는 데 사용됩니다. 정류 다이오드는 정류기 역할을 하며 교류를 직류로 조정하는 기능이 가장 많으며 전력 정류 회로에 널리 사용됩니다. 정류 모듈은 솔리드 스테이트 다이오드, 튜브 다이오드, 실리콘 제어 정류기, 수은 아크 밸브, 실리콘 기반 반도체 스위치와 같은 다양한 물리적 형태로 제공됩니다. 정류 모듈은 유효 전류와 전압을 포함하는 DC를 생성한 다음 일종의 정전압 DC로 조정하지만 이는 전류의 최종 용도에 따라 다릅니다. 현재 흐름은 단일 방향 동안 중단되지 않으며, 다른 방향으로는 전류가 허용되지 않습니다.\n정류기 모듈은 제어 특성, 공급 종류, 사용된 구성 요소 등과 같은 구성 요소에 따라 다양한 유형의 구성을 갖습니다. 주로 정류기 모듈은 반파, 전파, 3상 및 단상 정류기 모듈로 분류되며, 반제어 비제어 및 완전 제어 정류기로도 분류됩니다. 정류기 모듈에는 전파 또는 검출기, DC 전원 공급 장치, 전류를 생성하는 대신의 영향원, DC 및 고전압 전력 전송, 노트북이나 노트북, 텔레비전 및 비디오 게임 시스템과 같은 다양한 가전제품을 포함하여 많은 응용 분야가 있으며, 전력을 만들기 위해 전력 정류기가 필요합니다.\n글로벌 정류기 모듈 시장 개요\n이상적인 전력 변환기는 부하에 가장 바람직한 전류를 공급하는 것입니다. 정류기 모듈에 대한 수요의 글로벌 급증은 전자 산업의 확대 때문입니다. 정류기 모듈의 최신 동향은 수은 아크의 변환기가 가역 드라이버와 광범위한 그리드 제어에 사용된다는 것입니다. 도입된 또 다른 최근 조합은 변압기와 정류기 모듈의 조합으로, 이는 시장을 긍정적으로 흔들 수 있는 잠재력이 있습니다. 용접기 및 고전압 전력 제어 애플리케이션에 사용되는 전력 사이리스터의 사용이 증가함에 따라 실리콘 제어 정류기의 정류기 모듈도 판매를 촉진하고 글로벌 정류기 모듈 시장을 주도하는 데 기여합니다. 더욱이 회전 기계의 현장 여자에 기하급수적으로 사용되고 산업 자동화 및 장비, UPS(무정전 전원 공급 장치)/전원 공급 백업의 수요가 증가함에 따라 글로벌 정류기 모듈 시장 성장을 촉진하는 데 긍정적으로 예상되었습니다.\n전체 시장 성장을 방해할 특정 제한과 장애물이 있습니다. 숙련된 인력 부족 및 복잡한 통합 시스템과 같은 요인이 시장 성장을 좁히고 있습니다. 또한, 정류기 모듈을 효과적이고 최소한의 비용으로 제조하는 것은 정류기 모듈 시장 성장을 저해하는 주요 요인으로 간주됩니다. 정류기 모듈 시장은 시장에 이미 몇몇 주요 업체가 자리 잡고 있어 경쟁이 치열해졌고, 이는 시장의 신규 업체에게는 장벽이 됩니다. 그럼에도 불구하고, 신흥 시장에서 기술의 발전과 미개척 잠재력은 유익한 성장 기회를 제공합니다.\n제품별 글로벌 정류기 모듈 시장\n 3상\n 단상\n제품을 기준으로 시장은 3상과 단상으로 나뉩니다. 3상 세그먼트는 예측 기간 동안 가장 큰 시장 점유율을 차지합니다. 모터 제어 또는 배터리 충전과 같이 단상 정류기 회로가 공급할 수 있는 것보다 더 높은 전력 요구 사항이 필요한 많은 산업용 애플리케이션에 전력을 공급하기 위해 3상 정류 회로의 사용이 증가하는 데 기인할 수 있는 요인.\n용도별 글로벌 정류기 모듈 시장\n 주거용 기기\n 통신 및 데이터 통신\n 자동차 및 운송\n 산업 자동화 및 장비\n UPS(무정전 전원 공급 장치)/전원 공급 백업\n 기타\n용도에 따라 시장은 주거용 기기, 통신 및 데이터 통신, 자동차 및 운송, 산업 자동화 및 장비, UPS(무정전 전원 공급 장치)/전원 공급 백업, 기타로 나뉩니다. 통신 및 데이터 통신 부문이 가장 큰 시장 점유율을 차지하고 있으며 예측 기간 동안 가장 높은 CAGR을 기록할 것으로 추정됩니다. 성장하는 텔레콤 및 커뮤니케이션과 증가하는 의존성에 기인할 수 있는 요인은 이 세그먼트에 대한 수요를 촉진하고 있습니다.\n지역별 글로벌 정류기 모듈 시장\n지역 분석을 기준으로 글로벌 정류기 모듈 시장은 북미, 유럽, 아시아 태평양 및 기타 세계로 분류됩니다. 아시아 태평양이 가장 큰 시장 점유율을 차지합니다. 증가하는 산업화와 도시화는 전력 및 전력 관련 변환 시스템 수요의 상당한 증가로 이어지고, 에너지 효율적이고 배터리로 구동되는 휴대용 장비에 대한 수요 증가, 개선된 전력 인프라, 진행 중인 프로젝트는 APAC 지역 시장을 활성화할 것입니다.\n&amp;quot;}"&gt;글로벌 정류기 모듈 시장 정의&lt;/span&gt;&lt;/h3&gt;&lt;p&gt;&lt;span data-sheets-userformat='{"2":12865,"3":{"1":0},"9":0,"12":0,"15":"Calibri","16":11}' data-sheets-value="{&amp;quot;1&amp;quot;:2,&amp;quot;2&amp;quot;:&amp;quot;글로벌 정류기 모듈 시장 규모 및 예측\n정류기 모듈은 무선 신호 또는 감지기 및 노트북, 텔레비전, 비디오 게임 시스템과 같은 다양한 가전제품을 포함한 많은 응용 분야가 있습니다. 따라서 도시화가 급속히 진행됨에 따라 가전제품에 대한 수요가 증가하면서 글로벌 정류 모듈 시장에 대한 수요가 증가하고 있습니다.\n글로벌 정류 모듈 시장 정의\n정류 모듈은 교류(AC)를 직류(DC)로 변환하는 다이오드 또는 다이오드로 구성된 모든 전기 장비의 필수 부분입니다. 이는 전류가 한 방향으로만 흐르도록 하는 다이오드를 통해 모니터링되며 일반적으로 정류기를 설계하는 데 사용됩니다. 정류 다이오드는 정류기 역할을 하며 교류를 직류로 조정하는 기능이 가장 많으며 전력 정류 회로에 널리 사용됩니다. 정류 모듈은 솔리드 스테이트 다이오드, 튜브 다이오드, 실리콘 제어 정류기, 수은 아크 밸브, 실리콘 기반 반도체 스위치와 같은 다양한 물리적 형태로 제공됩니다. 정류 모듈은 유효 전류와 전압을 포함하는 DC를 생성한 다음 일종의 정전압 DC로 조정하지만 이는 전류의 최종 용도에 따라 다릅니다. 현재 흐름은 단일 방향 동안 중단되지 않으며, 다른 방향으로는 전류가 허용되지 않습니다.\n정류기 모듈은 제어 특성, 공급 종류, 사용된 구성 요소 등과 같은 구성 요소에 따라 다양한 유형의 구성을 갖습니다. 주로 정류기 모듈은 반파, 전파, 3상 및 단상 정류기 모듈로 분류되며, 반제어 비제어 및 완전 제어 정류기로도 분류됩니다. 정류기 모듈에는 전파 또는 검출기, DC 전원 공급 장치, 전류를 생성하는 대신의 영향원, DC 및 고전압 전력 전송, 노트북이나 노트북, 텔레비전 및 비디오 게임 시스템과 같은 다양한 가전제품을 포함하여 많은 응용 분야가 있으며, 전력을 만들기 위해 전력 정류기가 필요합니다.\n글로벌 정류기 모듈 시장 개요\n이상적인 전력 변환기는 부하에 가장 바람직한 전류를 공급하는 것입니다. 정류기 모듈에 대한 수요의 글로벌 급증은 전자 산업의 확대 때문입니다. 정류기 모듈의 최신 동향은 수은 아크 변환기가 가역 드라이버와 광범위한 그리드 제어에 사용된다는 것입니다. 도입된 또 다른 최근 조합은 변압기와 정류기 모듈의 조합으로, 이는 시장을 긍정적으로 흔들 수 있는 잠재력이 있습니다. 용접기 및 고전압 전력 제어 애플리케이션에 사용되는 전력 사이리스터의 사용이 증가함에 따라 실리콘 제어 정류기의 정류기 모듈도 판매를 촉진하고 글로벌 정류기 모듈 시장을 주도하는 데 기여합니다. 또한, 회전 기계의 현장 여자에 기하급수적으로 사용되고 산업 자동화 및 장비, UPS(무정전 전원 공급 장치)/전원 공급 백업에 대한 수요가 증가하면서 글로벌 정류기 모듈 시장이 성장할 것으로 긍정적으로 예상되었습니다.\n전반적인 시장 성장을 방해할 특정 제한과 장애물이 있습니다.숙련된 인력 부족 및 복잡한 통합 시스템과 같은 요인이 시장 성장을 좁히고 있습니다.또한, 효과적이고 최소한의 비용으로 정류기 모듈을 제조하는 것이 정류기 모듈 시장 성장을 저해하는 주요 요인으로 간주됩니다.정류기 모듈 시장은 시장에 이미 몇몇 주요 업체가 자리 잡고 있어 경쟁이 치열해졌고, 이는 시장의 신규 업체에게는 장벽이 됩니다.그럼에도 불구하고, 기술의 발전과 신흥 시장의 미개척 잠재력은 유익한 성장 기회를 제공합니다.\n제품별 글로벌 정류기 모듈 시장\n 3상\n 단상\n제품을 기준으로 시장은 3상과 단상으로 나뉩니다.3상 세그먼트는 예측 기간 동안 가장 큰 시장 점유율을 차지합니다. 모터 제어 또는 배터리 충전과 같이 단상 정류기 회로가 공급할 수 있는 것보다 더 높은 전력 요구 사항이 필요한 많은 산업용 애플리케이션에 전력을 공급하기 위해 3상 정류 회로의 사용이 증가하는 데 기인할 수 있는 요인.\n용도별 글로벌 정류기 모듈 시장\n 주거용 기기\n 통신 및 데이터 통신\n 자동차 및 운송\n 산업 자동화 및 장비\n UPS(무정전 전원 공급 장치)/전원 공급 백업\n 기타\n용도에 따라 시장은 주거용 기기, 통신 및 데이터 통신, 자동차 및 운송, 산업 자동화 및 장비, UPS(무정전 전원 공급 장치)/전원 공급 백업, 기타로 나뉩니다. 통신 및 데이터 통신 부문이 가장 큰 시장 점유율을 차지하고 있으며 예측 기간 동안 가장 높은 CAGR을 기록할 것으로 추정됩니다. 성장하는 텔레콤 및 커뮤니케이션과 증가하는 의존성에 기인할 수 있는 요인은 이 세그먼트에 대한 수요를 촉진하고 있습니다.\n지역별 글로벌 정류기 모듈 시장\n지역 분석을 기준으로 글로벌 정류기 모듈 시장은 북미, 유럽, 아시아 태평양 및 기타 세계로 분류됩니다. 아시아 태평양이 가장 큰 시장 점유율을 차지합니다. 산업화와 도시화가 증가함에 따라 전력 및 전력 관련 변환 시스템에 대한 수요가 상당히 증가하고, 에너지 효율적이고 배터리로 구동되는 휴대용 장비에 대한 수요가 증가하고, 전력 인프라가 개선되고, 진행 중인 프로젝트가 APAC 지역 시장을 활성화할 것입니다.\n&amp;quot;}"&gt;정류 모듈은 AC(AC)를 DC(DC)로 변환하는 다이오드 또는 다이오드로 구성된 모든 전기 장비의 필수 부분입니다. 이는 전류가 한 방향으로만 흐르도록 하는 다이오드를 통해 모니터링되며 일반적으로 정류기를 설계하는 데 사용됩니다. 정류 다이오드는 AC를 DC로 조정하는 가장 중요한 기능을 가진 정류기 역할을 하며 전력 정류 회로에 널리 사용됩니다. 정류 모듈은 솔리드 스테이트 다이오드, 튜브 다이오드, 실리콘 제어 정류기, 수은 아크 밸브, 실리콘 기반 반도체 스위치와 같은 다양한 물리적 형태로 제공됩니다. 정류 모듈은 유효 전류와 전압을 포함하는 DC를 생성한 다음 일종의 정전압 DC로 조정하지만 이는 현재의 최종 용도. 현재 흐름은 단일 방향 동안 중단되지 않으며, 다른 방향으로는 전류가 허용되지 않습니다.&lt;/span&gt;&lt;/p&gt;&lt;p&gt;&lt;span data-sheets-userformat='{"2":12865,"3":{"1":0},"9":0,"12":0,"15":"Calibri","16":11}' data-sheets-value="{&amp;quot;1&amp;quot;:2,&amp;quot;2&amp;quot;:&amp;quot;글로벌 정류기 모듈 시장 규모 및 예측\n정류기 모듈은 무선 신호 또는 감지기 및 노트북, 텔레비전, 비디오 게임 시스템과 같은 다양한 가전제품을 포함한 많은 응용 분야가 있습니다. 따라서 도시화가 빠르게 증가함에 따라 가전제품에 대한 수요가 증가함에 따라 글로벌 정류기 모듈 시장에 대한 수요가 증가하고 있습니다.\n글로벌 정류기 모듈 시장 정의\n정류기 모듈은 AC(AC)를 DC(DC)로 변환하는 다이오드 또는 다이오드로 구성된 모든 전기 장비의 필수 부분입니다. 이는 전류가 한 방향으로만 흐르도록 허용하는 다이오드를 통해 모니터링되며 일반적으로 정류기를 설계하는 데 사용됩니다. 정류기 다이오드는 정류기 역할을 하며 AC를 DC로 조정하는 기능이 가장 많으며 전력 정류기 회로에 널리 사용됩니다. 정류기 모듈은 솔리드 스테이트 다이오드, 튜브 다이오드, 실리콘 제어 정류기, 수은 아크 밸브, 실리콘 기반 반도체 스위치와 같은 다양한 물리적 형태로 제공됩니다. 정류기 모듈은 활성 전류와 전압을 포함하는 DC를 생성한 다음 일종의 정전압 DC로 조정하지만 이는 전류의 최종 용도에 따라 다릅니다. 현재 흐름은 단일 방향 동안 중단되지 않으며 다른 방향으로는 전류가 허용되지 않습니다. 정류기 모듈은 제어 특성, 공급 유형, 사용된 구성 요소 등과 같은 구성 요소에 따라 다양한 유형의 구성을 갖습니다. 주로 정류기 모듈은 반파, 전파, 3상 및 단상 정류기 모듈로 분류되며, 반제어 비제어 및 완전 제어 정류기로도 분류됩니다. 정류기 모듈은 전파 또는 검출기, DC 전원 공급 장치, 전류를 생성하는 대신의 영향원, DC 및 고전압 전력 전송, 노트북이나 노트북, 텔레비전 및 비디오 게임 시스템과 같은 다양한 가전제품을 포함하여 많은 응용 분야가 있으며, 전력을 만들기 위해 전력 정류기가 필요합니다. \n글로벌 정류기 모듈 시장 개요\n이상적인 전력 변환기는 부하에 가장 바람직한 전류를 공급하는 것입니다. 정류기 모듈에 대한 수요의 글로벌 급증은 전자 산업의 확대 때문입니다. 정류기 모듈의 최신 추세는 수은 아크 변환기가 가역 드라이버와 광범위한 그리드 제어에 사용된다는 것입니다. 도입된 또 다른 최근 조합은 변압기와 정류기 모듈의 조합으로, 시장을 긍정적으로 흔들 수 있는 잠재력이 있습니다. 용접기 및 고전압 전력 제어 응용 분야에서 사용되는 전력 사이리스터의 사용이 증가함에 따라 실리콘 제어 정류기의 정류기 모듈도 판매를 촉진하고 글로벌 정류기 모듈 시장을 주도하는 데 기여합니다. 또한 회전 기계의 현장 여자에 기하급수적으로 사용되고 산업 자동화 및 장비, UPS(무정전 전원 공급 장치)/전원 공급 백업에 대한 수요가 증가함에 따라 글로벌 정류기 모듈 시장 성장을 촉진하는 데 긍정적으로 예상되었습니다.\n전체 시장 성장을 방해할 특정 제한과 장애물이 있습니다. 숙련된 인력 부족 및 복잡한 통합 시스템과 같은 요인이 시장 성장을 좁히고 있습니다. 또한 효과적이고 최소한의 비용으로 정류기 모듈을 제조하는 것이 정류기 모듈 시장 성장을 저해하는 주요 요인으로 간주됩니다. 정류기 모듈 시장은 시장에 이미 자리 잡은 몇몇 주요 업체가 있기 때문에 경쟁이 치열해졌으며, 이는 시장의 새로운 업체에게 장벽이 됩니다. 그럼에도 불구하고, 신흥 시장의 기술 발전과 미개척 잠재력은 유익한 성장 기회를 제공합니다.\n제품별 글로벌 정류기 모듈 시장\n 3상\n 단상\n제품을 기준으로 시장은 3상과 단상으로 나뉩니다. 3상 세그먼트는 예측 기간 동안 가장 큰 시장 점유율을 차지합니다. 단상 정류기 회로가 공급할 수 있는 것보다 더 높은 전력 요구 사항이 필요한 모터 제어 또는 배터리 충전과 같은 많은 산업용 애플리케이션에 전력을 공급하기 위해 3상 정류 회로의 사용이 증가하는 데 기인할 수 있는 요인입니다.\n용도별 글로벌 정류기 모듈 시장\n 주거용 기기\n 통신 및 데이터 통신\n 자동차 및 운송\n 산업 자동화 및 장비\n UPS(무정전 전원 공급 장치)/전원 공급 백업\n 기타\n용도에 따라 시장은 주거용 기기, 통신 및 데이터 통신, 자동차 및 운송, 산업 자동화 및 장비, UPS(무정전 전원 공급 장치)/전원 공급 백업, 기타로 나뉩니다. 통신 및 데이터 통신 부문은 가장 큰 시장 점유율을 보유하고 있으며 예측 기간 동안 가장 높은 CAGR을 기록할 것으로 추정됩니다. 통신 및 통신의 성장과 종속성 증가에 기인할 수 있는 요인들이 이 부문에 대한 수요를 촉진하고 있습니다.\n지역별 글로벌 정류기 모듈 시장\n지역 분석을 기준으로 글로벌 정류기 모듈 시장은 북미, 유럽, 아시아 태평양 및 기타 세계로 분류됩니다. 아시아 태평양이 가장 큰 시장 점유율을 보유하고 있습니다. 산업화와 도시화가 증가함에 따라 전력 및 전력 관련 변환 시스템에 대한 수요가 상당히 증가하고, 에너지 효율적이고 배터리로 구동되는 휴대용 장비에 대한 수요가 증가하고, 전력 인프라가 개선되고, 진행 중인 프로젝트가 APAC 지역 시장을 활성화할 것입니다.\n&amp;quot;}"&gt;정류기 모듈은 제어 특성, 공급 유형, 사용되는 구성 요소 등과 같은 구성 요소에 따라 다양한 유형의 구성을 갖습니다. 주로 정류기 모듈은 반파, 전파, 3상 및 단상 정류기 모듈로 분류되며, 반제어 비제어 및 완전 제어 정류기도 있습니다. 정류기 모듈은 전파 또는 검출기, DC 전원 공급 장치, 전류를 생성하는 대신 영향을 미치는 소스, DC 및 고전압 전력 전송, 노트북이나 노트북, 텔레비전 및 비디오 게임 시스템과 같은 다양한 가전제품을 포함하여 전력을 만들기 위해 전력 정류기가 필요합니다.&lt;/span&gt;&lt;/p&gt;&lt;h3&gt;&amp;lt;span data-sheets-userformat='{"2":12865,"3":{"1":0},"9":0,"12":0,"15":"Calibri","16":11}' data-sheets-value="{"1":2,"2":"글로벌 정류기 모듈 시장 규모 및 예측\n정류기 모듈은 무선 신호 또는 감지기 및 노트북, 텔레비전, 비디오 게임 시스템과 같은 다양한 가전제품을 포함한 많은 응용 분야가 있습니다. 따라서 도시화가 빠르게 진행됨에 따라 가전제품에 대한 수요가 증가하면서 글로벌 정류기 모듈 시장에 대한 수요가 증가하고 있습니다.\n글로벌 정류기 모듈 시장 정의\n정류기 모듈은 AC(AC)를 DC(DC)로 변환하는 다이오드 또는 다이오드로 구성된 모든 전기 장비의 필수 부분입니다. 이는 전류가 한 방향으로만 흐르도록 허용하는 다이오드를 통해 모니터링되며 일반적으로 정류기를 설계하는 데 사용됩니다. 정류 다이오드는 정류기 역할을 하며, AC를 DC로 조정하는 기능이 가장 크며, 전력 정류 회로에서 널리 사용됩니다. 정류 모듈은 솔리드 스테이트 다이오드, 튜브 다이오드, 실리콘 제어 정류기, 수은 아크 밸브, 실리콘 기반 반도체 스위치와 같은 다양한 물리적 형태로 제공됩니다. 정류 모듈은 활성 전류와 전압을 포함하는 DC를 생성한 다음, 이를 일종의 정전압 DC로 조정하지만 이는 전류의 최종 용도에 따라 다릅니다. 현재 흐름은 단일 방향 동안 중단되지 않으며, 다른 방향으로는 전류가 허용되지 않습니다.\n정류 모듈은 제어 특성, 공급 유형, 사용된 구성 요소 등과 같은 구성 요소에 따라 다양한 유형의 구성을 갖습니다. 주로 정류 모듈은 반파, 전파&lt;/h3&gt;&lt;/div&gt;</t>
  </si>
  <si>
    <t>&lt;div class=""&gt;&lt;h2&gt;정제 글리세린 시장 규모 및 예측&lt;/h2&gt;&lt;p&gt;정제 글리세린 시장 규모는 2023년에 20억 4천만 달러로 평가되었으며, 2031년까지 &lt;span style="color: #993300;"&gt;&lt;strong&gt;29억 6천만 달러에 도달할 것으로 예상되며, 2024년부터 2031년까지 &lt;span style="color: #993300;"&gt;&lt;strong&gt;CAGR 5.25%로 성장할 것으로 예상됩니다.&lt;/strong&gt;&lt;/span&gt;&lt;/p&gt;&lt;ul&gt;&lt;li&gt;천연 지방과 오일은 순수하고 투명한 액체인 정제 글리세린을 생산하기 위해 가공됩니다. 이는 많은 일반 제품에서 흔히 볼 수 있는 성분입니다. 글리세린은 동물성 지방과 식물성 오일에서 모두 발견할 수 있습니다. 이러한 지방과 오일을 처리하면 글리세린을 분리하고 정제하여 오염 물질을 제거합니다. 따라서 다양한 산업에서 사용하기에 안전하고 적합합니다.&lt;/li&gt;&lt;li&gt;식품 및 음료 부문에서는 정제 글리세린을 사용합니다. 일반적으로 다양한 식품에서 감미료, 증점제 및 방부제로 사용됩니다. 예를 들어, 구운 식품, 과자 및 아이싱을 촉촉하게 유지하고 유통기한을 연장하는 데 도움이 됩니다. 정제 글리세린은 저칼로리 식품 및 음료에서 설탕 대체제로도 사용되어 다이어트 및 건강을 의식하는 제품의 중요한 성분이 됩니다.&lt;/li&gt;&lt;li&gt;정제 글리세린의 미래 응용 분야에는 식품 및 음료 부문과 바이오연료가 포함됩니다. 글리세린은 식품 및 음료에서 감미료, 방부제 및 보습제로 사용되어 품목이 수분을 유지하도록 돕습니다. 구운 제품, 사탕 및 음료에 널리 사용됩니다. 건강하고 설탕 함량이 낮으며 자연스러운 식품에 대한 필요성으로 인해 합성 첨가물에 대한 안전한 대안인 글리세린에 대한 수요가 증가하고 있습니다.&lt;/li&gt;&lt;/ul&gt;&lt;p&gt;&lt;/p&gt;&lt;p style="text-align: center;"&gt; &lt;/p&gt;&lt;div class="btn-wrap text-center" id="bnthid"&gt;&lt;label style="padding-right:5px;margin-bottom: 10px;"&gt;&lt;b&gt;자세한 분석을 얻으려면: &lt;noscript&gt;&lt;/noscript&gt; &lt;/b&gt;&lt;/label&gt;&lt;/div&gt;&lt;p&gt;&lt;/p&gt;&lt;h2&gt;글로벌 정제 글리세린 시장 역학&lt;/h2&gt;&lt;p&gt;글로벌 정제 글리세린 시장을 형성하는 주요 시장 역학은 다음과 같습니다.&lt;/p&gt;&lt;h3&gt;주요 시장 동인:&lt;/h3&gt;&lt;ul&gt;&lt;li&gt;&lt;strong&gt;개인 관리 제품 수요:&lt;/strong&gt; 정제 글리세린에 대한 수요는 주로 개인 관리 및 화장품에서의 광범위한 사용으로 인해 촉진됩니다. 글리세린은 보습 및 수분 공급 특성 때문에 비누, 로션, 크림 및 샴푸의 중요한 요소입니다. 피부의 수분 균형을 유지하는 데 도움이 되어 스킨케어 및 헤어케어 제품의 일반적인 성분입니다. American Chemistry Council에 따르면 전 세계 개인 관리 사업은 연간 성장률이 4.5%로 꾸준히 확장되고 있습니다.&lt;/li&gt;&lt;li&gt;&lt;strong&gt;제약 산업 성장:&lt;/strong&gt; 또 다른 주요 동인은 제약 산업의 확장입니다. 정제 글리세린은 용매, 보습제 및 방부제로 약물 제형에 사용됩니다. International Federation of Pharmaceutical Manufacturers and Associations(IFPMA)는 글로벌 제약 사업이 2023년까지 1조 5,000억 달러의 가치가 있을 것으로 예측합니다. 약물 및 건강 관리 품목에 대한 수요가 증가함에 따라 정제 글리세린에 대한 요구도 증가합니다.&lt;/li&gt;&lt;li&gt;&lt;strong&gt;바이오디젤 생산 증가&lt;/strong&gt;: 바이오디젤 산업의 확장은 정제 글리세린 시장을 크게 촉진합니다. 글리세린은 식물성 기름이나 동물성 지방을 트랜스에스테르화 반응을 통해 바이오디젤로 전환하는 바이오디젤 생산의 부산물입니다. 환경 문제가 증가하고 대체 에너지원에 대한 요구가 커지면서 바이오디젤 생산이 증가하고 있습니다. 국제 에너지 기구(IEA)에 따르면, 글로벌 바이오디젤 생산량은 연간 5%씩 증가할 것으로 예상됩니다.&lt;/li&gt;&lt;/ul&gt;&lt;h3&gt;주요 과제:&lt;/h3&gt;&lt;ul&gt;&lt;li&gt;&lt;strong&gt;품질 일관성 및 순도 문제&lt;/strong&gt;: 정제 글리세린은 제약, 화장품, 식품 및 바이오디젤 생산과 같은 산업에서 널리 사용됩니다. 그러나 가장 어려운 문제 중 하나는 품질과 순도의 일관성을 유지하는 것입니다. 글리세린은 종종 바이오디젤 합성에서 부산물로 생성되며, 그 품질은 사용된 원료와 제조 절차에 따라 다릅니다.&lt;/li&gt;&lt;li&gt;&lt;strong&gt;규제 및 준수 문제:&lt;/strong&gt; 복잡한 규제 환경을 탐색하는 것은 또 다른 중요한 장애물입니다. 국가마다 정제 글리세린의 제조, 라벨링 및 사용에 대한 규칙이 다릅니다. 예를 들어, 미국의 식품의약국(FDA)과 유럽의 유럽의약품청(EMA)은 식품 및 의약품에 사용되는 글리세린의 순도와 품질에 대한 엄격한 요구 사항을 가지고 있습니다.&lt;/li&gt;&lt;li&gt;&lt;strong&gt;공급망 중단:&lt;/strong&gt;공급망 중단은 정제 글리세린의 가용성과 가격에 영향을 미칠 수 있습니다. 글리세린은 종종 식물성 기름이나 동물성 지방에서 생성되며, 공급의 변동은 문제를 일으킬 수 있습니다. 계절적 변동, 작물 실패, 농업 규정의 변화는 모두 식물성 기름 공급에 영향을 미칠 수 있습니다. 마찬가지로 육류 가공 산업의 변화는 동물성 지방의 공급에 영향을 미칠 수 있습니다.&lt;/li&gt;&lt;/ul&gt;&lt;h3&gt;주요 추세:&lt;/h3&gt;&lt;ul&gt;&lt;li&gt;&lt;strong&gt;개인 관리 산업의 수요 증가&lt;/strong&gt;: 정제 글리세린 산업에서 가장 중요한 추세 중 하나는 개인 관리 제품에서의 사용이 증가하고 있다는 것입니다. 많은 스킨케어 및 화장품에는 피부를 수분을 공급하고 매끄럽게 유지하는 데 도움이 되는 글리세린이 포함되어 있습니다. 이는 보습제, 로션 및 크림에서 특히 중요합니다. 글로벌 뷰티 및 개인 관리 사업은 더 좋고 효과적인 제품에 대한 고객의 욕구에 힘입어 빠르게 확장되고 있습니다.&lt;/li&gt;&lt;li&gt;&lt;strong&gt;제약 부문의 확장&lt;/strong&gt;: 정제 글리세린은 제약 사업에서 점점 더 인기를 얻고 있습니다. 안전성과 효과성으로 인해 다양한 의약품, 시럽 및 연고의 용매 및 감미료로 사용됩니다. 글리세린은 캡슐 및 정제의 제형에도 사용됩니다. 의료 요구 사항의 증가와 의학 연구의 발전은 제약 산업의 성장을 촉진하고 있습니다.&lt;/li&gt;&lt;li&gt;&lt;strong&gt;식품 및 음료 부문의 성장&lt;/strong&gt;: 또 다른 주목할 만한 발전은 식품 및 음료 부문에서 정제 글리세린을 사용하는 것입니다. 글리세린은 감미료, 방부제 및 보습제로 사용되어 식사를 촉촉하게 유지하는 데 도움이 됩니다. 제빵류, 과자 및 음료를 포함한 광범위한 제품에 사용됩니다. 사람들이 건강을 더 의식함에 따라 천연 및 안전한 식품 성분에 대한 수요가 커지고 있습니다.&lt;/li&gt;&lt;/ul&gt;&lt;p class="p1"&gt; &lt;/p&gt;&lt;section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mt-md-0"&gt;&lt;noscript&gt;&lt;/noscript&gt;&lt;/div&gt;&lt;/div&gt;&lt;/div&gt;&lt;/section&gt;&lt;p&gt;&lt;/p&gt;&lt;h2&gt;글로벌 정제 글리세린 시장 지역 분석&lt;/h2&gt;&lt;p&gt;글로벌 정제 글리세린 시장에 대한 보다 자세한 지역 분석은 다음과 같습니다.&lt;/p&gt;&lt;h3&gt;아시아 태평양:&lt;/h3&gt;&lt;ul&gt;&lt;li&gt;아시아 태평양 지역은 2021년 30% 이상을 차지하며 글로벌 정제 글리세린 시장을 지배했습니다. 이러한 지배력은 인도, 중국, 한국과 같은 국가에서 특히 개인 관리 제품에 대한 글리세린 사용이 급격히 증가함에 따라 촉진되었습니다. 아시아 태평양 지역의 글리세린에 대한 상당한 수요는 특히 헤어 케어 및 구강 관리 부문에서 개인 관리 사업의 확장과 컬러 화장품 부문의 수요 증가에 의해 촉진되었습니다.&lt;/li&gt;&lt;li&gt;이 지역의 방대하고 증가하는 인구, 증가하는 가처분 소득, 빠른 도시화가 모두 수요 증가에 기여했습니다. 개인 관리 제품용으로 정제 글리세린 사용을 촉진했습니다. 아시아 태평양 지역은 원자재에 쉽게 접근할 수 있고 세계 다른 지역보다 제조 가격이 낮아 글리세린 생산에 매력적인 허브가 되었습니다. 특히 중국은 제약, 식품 및 음료, 화장품, 섬유를 포함한 다양한 최종 사용 산업의 증가하는 수요를 충족하기 위해 풍부한 자원과 비용 효율적인 제조 역량을 활용하여 이 지역에서 가장 큰 정제 글리세린 생산자 및 사용자 중 하나로 부상했습니다.&lt;/li&gt;&lt;li&gt;결과적으로 아시아 태평양 지역은 개인 관리 및 산업 부문의 지속적인 확장에 힘입어 예측 기간 내내 글로벌 정제 글리세린 시장에서 지배력을 유지할 가능성이 높습니다.&lt;/li&gt;&lt;/ul&gt;&lt;h3&gt;유럽:&lt;/h3&gt;&lt;ul&gt;&lt;li&gt;유럽은 매년 총 정제 글리세린 생산량의 약 28%를 차지하는 세계에서 가장 큰 조 글리세린 고객입니다. 이러한 높은 수요는 이 지역의 잘 발달된 개인 관리, 제약 및 산업 산업과 관련이 있으며, 이 모든 산업은 많은 정제 글리세린을 필요로 합니다. 예를 들어, 유럽 개인 관리 산업만 해도 2023년 전 세계 소비량의 30% 이상을 차지할 것입니다.&lt;/li&gt;&lt;li&gt;유럽에서 정제 글리세린에 대한 강력한 수요는 이 지역의 잘 발달된 부문, 특히 개인 관리, 제약 및 산업 용도에 의해 주도됩니다. 예를 들어, 2023년 유럽 개인 관리 시장은 전 세계 정제 글리세린의 30% 이상을 소비했습니다. 또한 글리세린 기반 가솔린 첨가제를 사용하는 유럽의 자동차 부문이 성장하면서 정제 글리세린에 대한 수요가 증가하고 있습니다. 이러한 고려 사항과 함께 바이오디젤 생산으로부터 나오는 조글리세린의 주요 생산지인 유럽의 입지는 이 지역을 전 세계 정제 글리세린 시장에서 중요한 주체로 만듭니다.&lt;strong&gt; &lt;/strong&gt;&lt;/li&gt;&lt;/ul&gt;&lt;h2&gt;세계 정제 글리세린 시장: 세분화 분석&lt;/h2&gt;&lt;p&gt;세계 정제 글리세린 시장은 제품, 응용 분야 및 지역을 기준으로 세분화됩니다.&lt;/p&gt;&lt;p&gt;&lt;/p&gt;&lt;h3&gt;제품별 정제 글리세린 시장&lt;/h3&gt;&lt;ul&gt;&lt;li&gt;정제 글리세린 99.5%&lt;/li&gt;&lt;li&gt;정제 글리세린 99.7%&lt;/li&gt;&lt;li&gt;기타&lt;/li&gt;&lt;/ul&gt;&lt;p&gt;제품을 기준으로 시장은 정제 글리세린 99.5%, 정제 글리세린 99.7% 및 기타로 세분화됩니다. 글로벌 정제 글리세린 시장에서 정제 글리세린 99.7%는 지배적인 제품입니다. 이러한 지배력은 더 높은 순도로 인해 엄격한 품질 기준이 필요한 응용 분야에 더 적합하기 때문입니다. 제약, 화장품, 식품 및 음료와 같은 산업은 정제 글리세린 99.7%를 선호하는데, 그 이유는 높은 순도가 제품의 안전성과 효능을 보장하기 때문입니다. 예를 들어, 제약에서 불순물이 약물 안정성과 환자 안전에 영향을 미칠 수 있는 제형에 사용됩니다. 마찬가지로 화장품에서 더 높은 순도는 피부에 부드럽고 효과적인 제품을 만드는 데 도움이 됩니다.&lt;/p&gt;&lt;h3&gt;용도별 정제 글리세린 시장&lt;/h3&gt;&lt;ul&gt;&lt;li&gt;제약&lt;/li&gt;&lt;li&gt;식품 및 음료&lt;/li&gt;&lt;li&gt;코팅 및 페인트&lt;/li&gt;&lt;li&gt;섬유&lt;/li&gt;&lt;li&gt;화장품 및 개인 관리&lt;/li&gt;&lt;li&gt;기타&lt;/li&gt;&lt;/ul&gt;&lt;p&gt;용도에 따라 시장은 제약, 식품 및 음료, 코팅 및 페인트, 섬유, 화장품 및 개인 관리 및 기타. 글로벌 정제 글리세린 시장에서 화장품 및 개인 관리 부문이 지배적입니다. 이러한 지배력은 글리세린의 보습 및 피부 보호 특성에 대한 높은 수요에 의해 주도되며, 이는 글리세린을 수많은 스킨케어, 헤어케어 및 구강 관리 제품의 중요한 성분으로 만듭니다. 개인 위생 및 미용에 대한 소비자 인식이 높아지고 가처분 소득이 증가함에 따라, 특히 개발 도상 지역에서 이 부문의 성장이 촉진됩니다. 또한, 천연 및 유기농 제품에 대한 추세는 화장품에서 정제 글리세린에 대한 수요를 더욱 증폭시킵니다.&lt;/p&gt;&lt;h3&gt;정제 글리세린 시장, 지역별&lt;/h3&gt;&lt;ul&gt;&lt;li&gt;북미&lt;/li&gt;&lt;li&gt;유럽&lt;/li&gt;&lt;li&gt;아시아 태평양&lt;/li&gt;&lt;li&gt;기타 세계&lt;/li&gt;&lt;/ul&gt;&lt;p&gt;지리에 따라 글로벌 정제 글리세린 시장은 북미, 유럽, 아시아 태평양 및 기타 세계로 세분화됩니다. 글로벌 정제 글리세린 시장을 위해 분류된 지리적 지역 중에서 아시아 태평양이 지배적인 지역으로 두드러집니다. 이러한 지배력은 주로 여러 요인에 의해 주도됩니다. 아시아 태평양 지역 내의 중국, 인도, 한국과 같은 국가는 급속한 산업화와 도시화를 보였으며, 개인 관리, 제약, 식음료와 같은 다양한 산업에서 글리세린 소비가 증가했습니다. 아시아 태평양은 북미 및 유럽과 같은 지역에 비해 생산 비용이 낮고 원자재에 대한 접근성이 풍부합니다. 따라서 아시아 태평양은 확장되는 산업 기반과 여러 부문에 걸친 상당한 소비자 수요로 인해 글로벌 시장에서 지배력을 유지하고 있습니다.&lt;/p&gt;&lt;h3&gt;주요 참여자&lt;/h3&gt;&lt;p&gt;"글로벌 정제 글리세린 시장" 연구 보고서는 글로벌 시장에 중점을 두고 귀중한 통찰력을 제공합니다. 시장의 주요 기업은 &lt;strong&gt;&lt;em&gt;KLK OLEO, Emery Oleochemicals, Wilmar International, Godrej Industries, P&amp;G Chemicals, Cargill, Kao Chemicals, Vance Bioenergy, Musim Mas, Cremer Oleo, Twin Rivers Technology, Jocil Limited, VVF LLC, Thai Glycerine Co., Ltd., Pacific Oleochemicals, Yangzhou Feiyang&lt;/em&gt;&lt;/strong&gt;&lt;/p&gt;&lt;p&gt;또한 당사의 시장 분석에는 이러한 주요 기업에 전념하는 섹션이 포함되어 있으며, 당사 분석가는 모든 주요 기업의 재무 제표에 대한 통찰력과 제품 벤치마킹 및 SWOT 분석을 제공합니다.&lt;/p&gt;&lt;h3&gt;정제 글리세린 시장 주요 개발 사항&lt;/h3&gt;&lt;p&gt;&lt;/p&gt;&lt;ul&gt;&lt;li&gt;2021년 9월, AAK는 세계 최대의 식품 및 음료 회사인 네슬레와 팜유 대기업 Musim Mas와 협력하여 인도네시아 아체의 팜유 양보 지역 외부의 삼림 벌채를 방지합니다. 5년 프로그램은 약 1,000명의 독립 소규모 농장주에게 혜택을 줄 것입니다. 아체는 생물다양성과 탄소 저장에 중요한 보호 지역인 Leuser 생태계의 87%를 포함하고 있기 때문에 우선 순위가 높은 경관입니다.&lt;/li&gt;&lt;li&gt;2021년 10월, Kao Corporation과 KOSÉ Corporation은 지속 가능한 사회를 만들기 위해 화장품 지속 가능성에 대해 광범위하게 협력하기로 약속했습니다. 앞으로 양측은 사람, 문화, 환경을 포함한 다양한 분야에서 협업하기 위해 재능을 모아 화장품 산업에서 지속 가능한 사회를 만드는 데 도움이 될 수 있는 솔루션을 찾을 것입니다.&lt;/li&gt;&lt;/ul&gt;&lt;h3&gt;보고서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기간&lt;/td&gt;&lt;td&gt;&lt;p&gt;2020-2022&lt;/p&gt;&lt;/td&gt;&lt;/tr&gt;&lt;tr&gt;&lt;td&gt;단위&lt;/td&gt;&lt;td&gt;&lt;p&gt;가치(10억 달러)&lt;/p&gt;&lt;/td&gt;&lt;/tr&gt;&lt;tr&gt;&lt;td&gt;주요 회사 프로필&lt;/td&gt;&lt;td&gt;&lt;p&gt;KLK OLEO, Emery Oleochemicals, Wilmar International, Godrej Industries, P&amp;G Chemicals, Cargill, Kao Chemicals, Vance Bioenergy, Musim Mas, Cremer Oleo, Twin Rivers Technology, Jocil Limited, VVF LLC.&lt;/p&gt;&lt;/td&gt;&lt;/tr&gt;&lt;tr&gt;&lt;td&gt;포함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국가, 지역 및 추가 또는 변경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및 지난 5년 동안의 회사 인수를 통합한 경쟁 환경 회사 개요, 회사 통찰력, 제품 벤치마킹으로 구성된 광범위한 회사 프로필 주요 시장 참여자에 대한 SWOT 분석 최근 개발 사항(성장 기회 및 동인, 신흥 및 선진 지역의 과제 및 제약 포함)과 관련된 산업의 현재 및 미래 시장 전망 포터의 5가지 힘 분석을 통해 다양한 관점에서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영업 팀에 문의하세요. 영업 팀에서 요구 사항을 충족하는지 확인합니다.&lt;/p&gt;&lt;div class="row"&gt;&lt;div class="col-12 col-md-12"&gt;&lt;h2 class="text-left -color-blue-dark"&gt;</t>
  </si>
  <si>
    <t>&lt;div class=""&gt;&lt;h2&gt;쓰레기 압축기 시장 규모 및 예측&lt;/h2&gt;&lt;p&gt;쓰레기 압축기 시장 규모는 2023년에 2억 9,055만 달러로 평가되었으며, 2031년까지 &lt;span style="color: #993300;"&gt;&lt;strong&gt;4억 4,253만 달러&lt;/strong&gt;&lt;/span&gt;에 도달할 것으로 예상되며, 2024년에서 2031년까지 &lt;span style="color: #993300;"&gt;&lt;strong&gt;CAGR 5.40%로 성장할 것입니다.&lt;/strong&gt;&lt;/span&gt;&lt;/p&gt;&lt;ul&gt;&lt;li&gt;쓰레기 압축기, 즉 쓰레기 압축기 또는 가비지 압축기는 주로 고형 폐기물인 폐기물을 보다 관리하기 쉽고 압축된 형태로 압축하고 결합하는 데 사용되는 특수 장비입니다. 이 압축 방식은 폐기물 양을 최소화하여 보다 효율적인 보관, 운송 및 폐기가 가능합니다. 쓰레기 압축기는 가정 쓰레기, 재활용품, 상업 쓰레기를 포함한 다양한 종류의 쓰레기를 처리하기 위해 도시 폐기물 관리 시스템, 기업, 산업 시설, 주거 구조물에서 자주 발견됩니다.&lt;/li&gt;&lt;li&gt;쓰레기 압축기는 일반적으로 유압 또는 기계식 램이 장착된 대형 금속 용기 또는 압축 챔버로 구성됩니다. 폐기물은 수동 또는 자동 적재 프로세스를 통해 압축 챔버에 넣고 램으로 압축합니다. 램이 압력을 가하면 쓰레기가 압축되고 더 작은 영역으로 압축되어 재료의 밀도가 높아집니다. 일부 압축기에는 큰 재료를 분해하고 압축을 개선하는 데 도움이 되는 분쇄기 또는 파쇄기가 포함될 수도 있습니다.&lt;/li&gt;&lt;li&gt;압축된 쓰레기는 종종 매립지, 재활용 공장 또는 기타 폐기장으로 운반되기 전에 임시 보관을 위해 저장통이나 용기에 버립니다. 쓰레기 압축기는 쓰레기 양을 줄임으로써 공간 활용을 극대화하고, 운송 비용을 절감하며, 폐기물 처리에 따른 환경적 영향을 줄이는 데 도움이 됩니다. 또한, 냄새를 제어하고, 해충 침입 위험을 낮추며, 쓰레기를 방지하여 위생과 청결을 증진하는 데 도움이 됩니다. 전반적으로 쓰레기 압축기는 현재 폐기물 관리 기술에서 중요한 역할을 하며, 고형 폐기물 수거 및 처분을 위한 효율적이고 장기적인 솔루션을 제공합니다.&lt;/li&gt;&lt;/ul&gt;&lt;p style="text-align: center;"&gt; &lt;/p&gt;&lt;div class="btn-wrap text-center" id="bnthid"&gt;&lt;label style="padding-right:5px;margin-bottom: 10px;"&gt;&lt;b&gt;자세한 분석을 얻으려면: &lt;noscript&gt;&lt;/noscript&gt; &lt;/b&gt;&lt;/label&gt;&lt;/div&gt;&lt;p&gt;&lt;/p&gt;&lt;h2&gt;글로벌 쓰레기 압축기 시장 역학&lt;/h2&gt;&lt;p&gt;글로벌 쓰레기 압축기 시장을 형성하는 주요 시장 역학은 다음과 같습니다.&lt;/p&gt;&lt;h3&gt;주요 시장 동인:&lt;/h3&gt;&lt;ul&gt;&lt;li&gt;&lt;strong&gt;재활용에 대한 집중도 증가:&lt;/strong&gt; 재활용 및 쓰레기 분산 이니셔티브가 추진력을 얻으면서 쓰레기 압축기에 대한 수요가 증가합니다. 쓰레기 압축기는 골판지, 종이, 플라스틱, 알루미늄 캔과 같은 재활용 가능한 재료를 분리하고 압축하여 재활용 시설로 운반하기 쉽게 해줍니다. 쓰레기 압축기는 폐기물 관리 기관이 매립지로 운반되는 폐기물을 줄이는 동시에 재활용률을 높일 수 있도록 하여 지속 가능성과 환경 목표를 증진합니다.&lt;/li&gt;&lt;li&gt;&lt;strong&gt;상업 및 산업 분야:&lt;/strong&gt; 상당한 양의 폐기물을 발생시켜 쓰레기 압축기에 대한 수요를 촉진합니다. 레스토랑, 슈퍼마켓, 호텔, 제조 시설 및 기타 상업 시설은 매일 발생하는 엄청난 양의 쓰레기를 처리하기 위한 효과적인 폐기물 관리 솔루션이 필요합니다. 쓰레기 압축기는 이러한 회사에 폐기물 흐름을 관리하기 위한 저렴하고 공간 절약적인 대안을 제공하여 시장 성장을 촉진하는 데 도움이 됩니다.&lt;/li&gt;&lt;li&gt;&lt;strong&gt;건강과 안전에 집중:&lt;/strong&gt;직장에서 건강과 안전에 중점을 두면서 회사는 폐기물 관리 방법을 개선하기 위해 쓰레기 압축기에 투자하게 되었습니다. 소형 밀폐형 압축기 설계는 유해 폐기물에 노출되는 것을 방지하고 사고 가능성을 낮추며 근로자의 안전을 개선합니다. 또한, 냄새 제어 시스템 및 누출 방지 용기와 같은 기능은 깨끗하고 위생적인 작업 환경에 기여하여 산업 전반에 걸쳐 쓰레기 압축기에 대한 수요를 증가시킵니다.&lt;/li&gt;&lt;li&gt;&lt;strong&gt;기술 발전:&lt;/strong&gt; 텔레매틱스, IoT(사물 인터넷) 및 자동화를 통합하는 것을 포함하여 쓰레기 압축기 기술의 지속적인 발전은 시장 확장을 촉진하고 있습니다. 이러한 기술적 발전은 쓰레기 압축기의 효율성, 성능 및 안전성을 개선하여 최종 사용자에게 더 매력적입니다. 원격 모니터링, 예측 유지 관리 및 실시간 데이터 분석은 쓰레기 관리 기관이 압축기 운영을 최적화하고, 차량 관리를 개선하고, 가동 중단 시간을 줄이는 데 도움이 됩니다.&lt;/li&gt;&lt;/ul&gt;&lt;h3&gt;주요 과제:&lt;/h3&gt;&lt;ul&gt;&lt;li&gt;&lt;strong&gt;높은 초기 비용:&lt;/strong&gt;처음 투자할 때 유지 관리, 수리 및 연료 비용과 같은 지속적인 운영 비용은 쓰레기 압축기 산업에 장벽을 제공합니다. 압축기 유지 관리 요구 사항은 특히 적대적인 운영 환경이나 자주 사용할 때 높을 수 있습니다. 또한 연료 가격 상승은 쓰레기 수거 작업의 비용 효율성에 영향을 미쳐 쓰레기 압축기 배치의 전반적인 수익성을 제한할 수 있습니다.&lt;/li&gt;&lt;li&gt;&lt;strong&gt;환경 문제:&lt;/strong&gt; 쓰레기 압축기는 폐기물 양 감소 및 효율적인 보관과 같은 이점을 제공하지만 작동 시 환경 문제가 발생합니다. 유기성 폐기물을 압축하면 혐기성 분해와 강력한 온실 가스인 메탄이 생성될 수 있습니다. 압축기는 적절하게 제어되지 않거나 누출이 발생하면 토양 및 지하수 오염에 기여할 수도 있습니다. 적절한 폐기물 관리 기술과 기술 발전을 통해 이러한 환경 문제를 해결하는 것은 장기적인 쓰레기 압축기 배치에 중요합니다.&lt;/li&gt;&lt;li&gt;&lt;strong&gt;농촌 지역의 제한적인 시장 침투:&lt;/strong&gt; 쓰레기 압축기는 인구가 밀집되어 있고 폐기물 관리 인프라가 구축된 도시 및 도시 주변 지역에서 가장 일반적으로 사용됩니다. 그러나 농촌 지역은 쓰레기 압축기를 구현하는 데 필요한 인프라와 자원이 부족하여 시장 침투가 낮습니다. 원격지 또는 거주가 어려운 지역에서의 쓰레기 수거 및 처분은 쓰레기 압축기 기술을 정당화하기 어렵게 만드는 물류적 문제를 야기하여 농촌 지역에서의 도입을 제한합니다.&lt;/li&gt;&lt;li&gt;&lt;strong&gt;기술적 한계:&lt;/strong&gt; 쓰레기 압축기 기술의 발전에도 불구하고 여전히 시장 확장을 방해하는 제약이 있습니다. 전기 압축기의 제한된 배터리 수명, 기계적 고장에 대한 취약성, 기존 쓰레기 수거 시스템과의 호환성 문제와 같은 과제는 쓰레기 압축기의 신뢰성과 성능을 개선하기 위해 해결해야 합니다. 쓰레기 압축기 부문의 기술적 한계를 극복하고 혁신을 강화하기 위해 지속적인 R&amp;D 노력이 필요합니다.&lt;/li&gt;&lt;/ul&gt;&lt;h3&gt;주요 추세:&lt;/h3&gt;&lt;ul&gt;&lt;li&gt;&lt;strong&gt;스마트 폐기물 관리 기술 도입:&lt;/strong&gt; 쓰레기 압축기 시장은 사물 인터넷(IoT), 센서, 데이터 분석과 같은 스마트 폐기물 관리 기술의 도입이 상당히 증가하고 있습니다. 스마트 쓰레기 압축기는 매립 수준, 압축률 및 운영 성과를 실시간으로 모니터링하여 폐기물 관리 회사가 수거 경로를 최적화하고 효율성을 높이며 운영 비용을 절감할 수 있도록 합니다.&lt;/li&gt;&lt;li&gt;&lt;strong&gt;폐기물에서 에너지로의 솔루션의 부상:&lt;/strong&gt; 재생 에너지와 자원 회수에 대한 강조가 커지면서 혐기성 소화 및 소각과 같은 폐기물에서 에너지로의 기술에 대한 관심이 높아졌습니다. 쓰레기 압축기는 유기성 폐기물을 압축하여 바이오가스 또는 바이오매스로 전환하여 에너지를 생성할 수 있습니다. 이러한 추세는 자원 사용을 최적화하고 폐기물 흐름에서 에너지를 회수하는 데 쓰레기 압축기의 중요성을 강조합니다.&lt;/li&gt;&lt;li&gt;&lt;strong&gt;소형 및 이동식 압축기의 등장:&lt;/strong&gt;소형 및 이동식 쓰레기 압축기는 다재다능함, 민첩성 및 공간 절약형 설계로 인해 점점 더 인기를 얻고 있습니다. 이러한 압축기는 공간이 제한적이고 좁은 도로가 있는 도시 지역에 적합하며, 일반적인 쓰레기 수거 차량은 접근성 문제에 직면할 수 있습니다. 이동식 압축기는 생성원에서 현장 쓰레기 압축을 허용하여 빈번한 폐기물 수거 여행의 필요성을 최소화하고 운영 효율성을 높입니다.&lt;/li&gt;&lt;li&gt;&lt;strong&gt;전기 및 하이브리드 압축기로 전환:&lt;/strong&gt; 전기 및 하이브리드 쓰레기 압축기는 고전적인 디젤 구동 기계에 대한 생태 친화적인 대안으로 점점 더 인기를 얻고 있습니다. 전기 압축기는 작동 중에 배출물을 발생시키지 않으며 디젤 구동 압축기보다 운영 비용과 소음 수준이 낮습니다. 하이브리드 모델은 다양한 운영 시나리오에서 더 큰 유연성과 효율성을 위해 전기와 디젤 전원을 결합합니다.&lt;/li&gt;&lt;/ul&gt;&lt;p class="p1"&gt; &lt;/p&gt;&lt;section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mt-md-0"&gt;&lt;noscript&gt;&lt;/noscript&gt;&lt;/div&gt;&lt;/div&gt;&lt;/div&gt;&lt;/section&gt;&lt;p&gt;&lt;/p&gt;&lt;h2&gt;글로벌 쓰레기 압축기 시장 지역 분석&lt;/h2&gt;&lt;p&gt;글로벌 쓰레기 압축기 시장에 대한 보다 자세한 지역 분석은 다음과 같습니다.&lt;/p&gt;&lt;h3&gt;&lt;strong&gt;북미:&lt;/strong&gt;&lt;/h3&gt;&lt;ul&gt;&lt;li&gt;쓰레기 압축기 시장에서 북미는 쓰레기 압축기 수요를 선도할 강력한 세력으로 보입니다. 이러한 리더십은 이 지역의 거대한 인구와 이러한 품목의 효능에 대한 지자체의 광범위한 이해를 포함한 다양한 요인에 의해 뒷받침됩니다. 북미 전역의 지자체는 쓰레기 관리 방법에서 이점을 종합적으로 파악하여 쓰레기 수거 및 폐기 절차를 간소화하기 위해 쓰레기 압축기에 빠르게 투자하고 있습니다.&lt;/li&gt;&lt;li&gt;또한 이 지역의 엄격한 쓰레기 처리 제한과 비싼 쓰레기 처리 비용으로 인해 쓰레기 압축기 수요가 증가합니다. 지방 자치 단체가 폐기물 관리 운영을 최적화하고 폐기 비용을 절감하고자 함에 따라 압축기 사용이 점점 더 중요해지고 있으며, 이로 인해 북미 시장에서 수요가 증가하고 있습니다.&lt;/li&gt;&lt;li&gt;또한 북미의 강력한 폐기물 관리 인프라와 잘 정립된 쓰레기 압축기 사업이 글로벌 지배력에 기여합니다. 이 지역은 잘 발달된 쓰레기 수거 및 폐기 시스템을 갖추고 있어 압축기 도입이 더 쉽습니다. 더욱이 주요 쓰레기 압축기 기술 제조업체와 공급업체가 있어 북미 전역에서 시장 침투와 제품 접근성이 개선됩니다. 이 지역이 효과적인 폐기물 관리 방법과 환경적 지속 가능성을 우선시함에 따라 쓰레기 압축기에 대한 수요는 강세를 유지할 가능성이 높으며, 북미가 전 세계 쓰레기 압축기 시장에서 주요 참여자로서의 입지를 공고히 할 것입니다.&lt;/li&gt;&lt;/ul&gt;&lt;h3&gt;아시아 태평양:&lt;/h3&gt;&lt;ul&gt;&lt;li&gt;아시아 태평양 지역은 예측 기간 동안 글로벌 쓰레기 압축기 시장에 대한 수요가 증가할 것으로 예상됩니다. 대부분의 APAC 국가는 폐기물 관리 시스템에 대한 투자를 극적으로 늘리고 있으며, 이로 인해 쓰레기 압축기에 대한 수요가 증가하고 있습니다. 중국과 인도와 같이 인구가 많은 나라에서 발생하는 쓰레기에 비해 이 지역에는 매립지가 적기 때문에 쓰레기 압축이 필요합니다.&lt;/li&gt;&lt;li&gt;압축기는 지자체의 일상 업무에 자주 활용되며, 주로 고형 쓰레기를 압축하는 데 사용됩니다. 세계은행은 2025년까지 아시아 태평양 지역에서 22억~25억 톤의 도시 고형 폐기물(MSW)을 재활용해야 할 것으로 추정합니다. 이러한 요구 사항을 충족하기 위해 International Solid Waste Association World Congress는 새로운 재활용 기술을 채택하고 아시아 태평양 지역의 기존 재활용 공장의 용량을 늘리기로 결정했습니다.&lt;/li&gt;&lt;li&gt;또한 아시아 개발 은행은 폐기물 관리 프로그램에 재정 지원을 제공하는 동시에 이 지역의 사회적, 경제적 개발을 촉진하는 프로젝트를 시작하여 아시아 태평양 쓰레기 압축기 시장 확대에 도움을 주고 있습니다.&lt;/li&gt;&lt;/ul&gt;&lt;h2&gt;글로벌 쓰레기 압축기 시장: 세분화 분석&lt;/h2&gt;&lt;p&gt;글로벌 쓰레기 압축기 시장은 폐기물 유형, 응용 분야 및 지역에 따라 세분화됩니다.&lt;/p&gt;&lt;p&gt;&lt;/p&gt;&lt;h3&gt;쓰레기 유형별 쓰레기 압축기 시장&lt;/h3&gt;&lt;ul&gt;&lt;li&gt;건조 폐기물&lt;/li&gt;&lt;li&gt;습식 폐기물&lt;/li&gt;&lt;/ul&gt;&lt;p&gt;폐기물 유형에 따라 시장은 건조 폐기물과 습식 폐기물로 나뉩니다. 종이, 플라스틱, 골판지와 같은 건조 재료. 음식물 쓰레기와 같은 습식 폐기물은 지저분하고 악취를 유발하며 압축기 메커니즘을 손상시킬 수 있습니다. 건조 쓰레기는 압축 기술과 호환되기 때문에 시장을 지배합니다. 가장 빠른 성장은 약간 어렵습니다. 전문 습식 쓰레기 압축기에 대한 틈새 시장이 있을 수 있지만, 앞서 언급한 제한으로 인해 성장이 제한될 가능성이 큽니다. 시장은 먼저 건조 폐기물 압축기로의 업그레이드를 우선시할 가능성이 큽니다.&lt;/p&gt;&lt;h3&gt;응용 프로그램별 쓰레기 압축기 시장&lt;/h3&gt;&lt;ul&gt;&lt;li&gt;주거&lt;/li&gt;&lt;li&gt;농업&lt;/li&gt;&lt;li&gt;시정&lt;/li&gt;&lt;li&gt;상업&lt;/li&gt;&lt;li&gt;산업&lt;/li&gt;&lt;/ul&gt;&lt;p&gt;응용 프로그램을 기준으로 시장은 주거, 농업, 시정, 상업 및 산업으로 세분화됩니다. 주거는 쓰레기 압축기 시장의 지배적인 부문으로 예상됩니다. 도시화와 가구 수 증가로 주거 폐기물 관리 시스템에 대한 수요가 지속적으로 증가하고 있습니다. 상업 및 산업 부문은 더 많은 양이 필요할 수 있지만, 주거 단위의 엄청난 수로 인해 주거용 압축기의 시장 점유율이 더 커집니다.&lt;/p&gt;&lt;p&gt;가장 빠르게 성장하는 부문은 상업용으로 예상됩니다. 기업이 쓰레기 감량과 위생을 우선시함에 따라 레스토랑, 사무실 및 소매 지역에서 상업용 압축기 사용이 증가할 것으로 예상됩니다. 이러한 확장은 법률의 증가, 비즈니스 부문에서 쓰레기 생성 증가, 이러한 압축기가 제공하는 편의성에 의해 주도되고 있습니다.&lt;/p&gt;&lt;h3&gt;주요 참여자&lt;/h3&gt;&lt;p&gt;"글로벌 쓰레기 압축기 시장" 연구 보고서는 글로벌 시장에 중점을 두고 귀중한 통찰력을 제공합니다. 시장의 주요 참여자는&lt;strong&gt;&lt;em&gt;GE Appliances, Husmann Umwell Technik, Henrich Group. LLC, Wastequip Manufacturing Company, LLC, TR Baler and Compactor, Marathon Equipment Co, JV입니다. 제조, Heinz Bergmann OHG, Capital Compactors Ltd., Sebright Products Bright Technologies, Gillard SAS&lt;/em&gt;&lt;/strong&gt;&lt;strong&gt;&lt;em&gt;.&lt;/em&gt;&lt;/strong&gt;경쟁 환경 섹션에는 또한 위에 언급된 글로벌 업체의 주요 개발 전략, 시장 점유율 및 시장 순위 분석이 포함됩니다.&lt;/p&gt;&lt;p&gt;또한 당사의 시장 분석에는 이러한 주요 업체에 전적으로 전념하는 섹션이 포함되어 있으며, 당사 분석가는 모든 주요 업체의 재무 제표에 대한 통찰력과 제품 벤치마킹 및 SWOT 분석을 제공합니다. 경쟁 환경 섹션에는 또한 위에 언급된 글로벌 업체의 주요 개발 전략, 시장 점유율 및 시장 순위 분석이 포함됩니다.&lt;/p&gt;&lt;h3&gt;쓰레기 압축기 시장 최근 개발&lt;/h3&gt;&lt;p&gt;&lt;/p&gt;&lt;ul&gt;&lt;li&gt;2022년 2월, New Town Kolkata Development Authority는 일일 쓰레기 수거 및 처리를 위한 압축기 스테이션 15개를 설립할 계획입니다. 압축기 스테이션은 약 4.1억 루피의 비용으로 건설될 예정입니다.&lt;/li&gt;&lt;li&gt;2021년 9월, 북미의 유명 쓰레기 처리 장비 생산업체인 Wastequip은 폐기물 및 재활용 사업을 위한 클라우드 기반 솔루션 제품군인 Wasteware를 발표했습니다. Wasteware는 제품, 장비 및 서비스를 위한 귀중한 디지털 파트너입니다.&lt;/li&gt;&lt;/ul&gt;&lt;h3&gt;보고서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기간&lt;/td&gt;&lt;td&gt;&lt;p&gt;2020-2022&lt;/p&gt;&lt;/td&gt;&lt;/tr&gt;&lt;tr&gt;&lt;td&gt;단위&lt;/td&gt;&lt;td&gt;&lt;p&gt;가치(USD 백만)&lt;/p&gt;&lt;/td&gt;&lt;/tr&gt;&lt;tr&gt;&lt;td&gt;주요 회사 프로필&lt;/td&gt;&lt;td&gt;&lt;p&gt;GE Appliances, Husmann Umwell Technik, Henrich Group. LLC, Wastequip Manufacturing Company, LLC, TR Baler and Compactor, Marathon Equipment Co, JV&lt;/p&gt;&lt;/td&gt;&lt;/tr&gt;&lt;tr&gt;&lt;td&gt;포함 세그먼트&lt;/td&gt;&lt;td&gt;&lt;ul&gt;&lt;li&gt;폐기물 유형별&lt;/li&gt;&lt;li&gt;응용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 모두의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정의&lt;/h4&gt;&lt;p&gt;모든 &amp;lt;a href="https://www&lt;/p&gt;&lt;/div&gt;</t>
  </si>
  <si>
    <t>&lt;div class=""&gt;&lt;h2&gt;강화형 절연 증폭기 시장 규모 및 예측&lt;/h2&gt;&lt;p&gt;강화형 절연 증폭기 시장 규모는 2024년에 17억 9,100만 달러로 평가되었으며, 2031년까지 &lt;span style="color: #993300;"&gt;&lt;strong&gt;25억 8,600만 달러&lt;/strong&gt;&lt;/span&gt;에 도달할 것으로 예상되며, 2024년부터 2031년까지 &lt;span style="color: #993300;"&gt;&lt;strong&gt;CAGR 16.3%&lt;/strong&gt;&lt;/span&gt;로 성장할 것입니다.&lt;/p&gt;&lt;p&gt;전 세계적으로 고속 통신망 및 클라우드 컴퓨팅 확장과 같은 인기 있는 기술의 채택이 증가함에 따라 강화형 절연 증폭기 시장 성장이 크게 촉진되고 있습니다. 글로벌 강화형 절연 증폭기 시장 보고서는 시장에 대한 전체적인 평가를 제공합니다. 보고서는 시장에서 상당한 역할을 하는 주요 세그먼트, 추세, 추진 요인, 제약, 경쟁 환경 및 요소에 대한 포괄적인 분석을 제공합니다.&lt;/p&gt;&lt;h3&gt;&lt;/h3&gt;&lt;p style="text-align: center;"&gt; &lt;/p&gt;&lt;div class="btn-wrap text-center" id="bnthid"&gt;&lt;label style="padding-right:5px;margin-bottom: 10px;"&gt;&lt;b&gt;자세한 분석을 얻으려면: &lt;noscript&gt;&lt;/noscript&gt; &lt;/b&gt;&lt;/label&gt;&lt;/div&gt;&lt;p&gt;&lt;/p&gt;&lt;h3&gt;강화 절연 증폭기 시장 정의&lt;/h3&gt;&lt;p&gt;절연 증폭기는 차동 증폭기의 한 형태입니다. 절연 증폭기는 전기적 절연 및 전기적 안전 장벽을 제공하여 높은 공통 모드 전압을 통해 소신호를 측정할 수 있습니다. 이러한 유형의 증폭기는 다중 채널 애플리케이션에서 저레벨 신호를 증폭하는 데 사용됩니다. 또한 이러한 고전압 수요는 소비자의 잠재적 위험을 줄여야 할 필요성을 발생시키므로 절연, 전압 접지 및 절연은 인간에게 치명적일 수 있습니다. 이러한 증폭기는 또한 전기적 절연 및 전기적 안전의 장벽을 제공하여 절연, 접지 및 데이터 절연을 제공합니다. 강화된 절연 증폭기는 의료 분야에서도 광범위하게 사용됩니다. 이 분야에서는 환자가 완전히 보호되고 전력 누출로부터 멀리 떨어져 있도록 하는 데 사용됩니다. 더욱이 강화된 절연 증폭기는 데이터 수집 구성 요소를 보호하고 데이터를 캡슐화하여 갑작스러운 전기 서지로부터 데이터를 보호합니다.&lt;/p&gt;&lt;h3&gt;글로벌 강화된 절연 증폭기 시장: 보고서 범위&lt;/h3&gt;&lt;p&gt;이 보고서는 글로벌 강화된 절연 증폭기 시장에 대한 분석의 포괄적인 환경을 제공합니다. 보고서에 제공된 시장 추정치는 심층적인 2차 조사, 1차 인터뷰 및 사내 전문가 검토의 결과입니다. 이러한 시장 추정치는 글로벌 강화형 절연 증폭기 시장 성장에 영향을 미치는 현재 시장 역학과 함께 다양한 사회적, 정치적, 경제적 요인의 영향을 연구하여 고려되었습니다.&lt;/p&gt;&lt;p&gt;시장 역학을 포함하는 시장 개요와 함께 이 장에는 구매자 협상력, 공급업체 협상력, 신규 진입자 위협, 대체품 위협, 글로벌 강화형 절연 증폭기 시장의 경쟁 정도라는 5가지 힘을 설명하는 포터의 5가지 힘 분석이 포함되어 있습니다. 이는 시장 생태계 내의 시스템 통합자, 중개자, 최종 사용자와 같은 다양한 참여자를 설명합니다. 이 보고서는 또한 글로벌 강화형 절연 증폭기 시장의 경쟁 환경에 초점을 맞춥니다.&lt;/p&gt;&lt;h3&gt;글로벌 강화형 절연 증폭기 시장 개요&lt;/h3&gt;&lt;p&gt;의료 및 통신과 같은 다양한 수직 분야에서 클라우드 시스템 및 클라우드 컴퓨팅의 채택이 빠르게 증가함에 따라 강화형 절연 증폭기 시장의 성장이 촉진되고 있습니다. 또한, 고속 데이터에 대한 수요 증가, 스마트 기기 사용 증가, 음성 선명도는 강화형 절연 증폭기 시장 성장을 촉진하는 핵심 요인입니다. 나아가, 통신 산업에서 모바일에 고속 데이터 전송 속도를 제공하려는 수요가 증가하면서 강화형 절연 증폭기의 성장이 가속화되고 있습니다. 또한; 강화형 절연 증폭기는 즉각적인 고장 시 즉각적인 전원 백업을 제공하여 요즘 강화형 절연 증폭기 시장 성장을 주도하고 있습니다.&lt;/p&gt;&lt;p&gt;그러나 강화형 절연 증폭기의 설치와 관련된 초기 투자 비용이 높고 중소기업에는 적합하지 않아 강화형 절연 증폭기 시장 성장이 제한되고 있습니다.&lt;/p&gt;&lt;section class="-world-sec"&gt;&lt;div class="-container"&gt;&lt;div class="row -world-row gy-4 mb-4"&gt;&lt;div class="col-12 col-md-8 mb-2"&gt;&lt;h2 class="mt-2 mb-4 heading-42"&gt;&lt;span class="span-1"&gt;업계 보고서에는 무엇이 들어 있습니까?&lt;/span&gt;&lt;br/&gt;&lt;/h2&gt;&lt;p class="mb-4 text-18"&gt; 보고서에는 투자 제안을 구성하고, 사업 계획을 수립하고, 프레젠테이션을 작성하고, 제안서를 작성하는 데 도움이 되는 실행 가능한 데이터와 미래 지향적 분석이 포함되어 있습니다. &lt;/p&gt;&lt;/div&gt;&lt;div class="col-12 col-md-4 mt-4 mt-md-0"&gt;&lt;noscript&gt;&lt;/noscript&gt;&lt;/div&gt;&lt;/div&gt;&lt;/div&gt;&lt;/section&gt;&lt;h3&gt;글로벌 강화형 절연 증폭기 시장: 세분화 분석&lt;/h3&gt;&lt;p&gt;글로벌 강화형 절연 증폭기 시장은 제품, 응용 분야, 지역을 기준으로 세분화됩니다.&lt;/p&gt;&lt;h3&gt;제품별 강화형 절연 증폭기 시장&lt;/h3&gt;&lt;p&gt;• AMC1301• 기타&lt;/p&gt;&lt;p&gt;제품을 기준으로 글로벌 강화형 절연 증폭기 시장은 AMC1301 및 기타로 구분됩니다. AMC1301은 절연 장벽으로 입력 회로와 출력이 분리된 정밀 절연 증폭기이며, 이 절연 장벽은 자기 간섭에 대한 저항입니다.&lt;/p&gt;&lt;h3&gt;강화 절연 증폭기 시장, 응용 분야별&lt;/h3&gt;&lt;p&gt;• 태양 에너지• 통신• 산업 분야• 기타 응용 분야&lt;/p&gt;&lt;p&gt;응용 분야별로 글로벌 강화 절연 증폭기 시장은 태양 에너지, 통신, 산업 분야 및 기타 응용 분야로 세분화됩니다. 통신 분야는 고속 데이터 및 음성 선명도에 대한 수요가 증가함에 따라 가장 큰 시장 점유율을 차지할 것으로 예상되며, 이로 인해 통신 분야의 고속 스펙트럼이 개발됩니다. 또한 스마트 기기의 상승 추세는 통신 부문을 활성화하고 있습니다.&lt;/p&gt;&lt;h3&gt;지리적 기준 강화형 절연 증폭기 시장&lt;/h3&gt;&lt;p&gt;지역 분석을 기준으로 글로벌 강화형 절연 증폭기 시장은 다음과 같이 분류됩니다.&lt;/p&gt;&lt;ul&gt;&lt;li&gt;북미&lt;/li&gt;&lt;li&gt;유럽&lt;/li&gt;&lt;li&gt;아시아 태평양&lt;/li&gt;&lt;li&gt;나머지 세계&lt;/li&gt;&lt;/ul&gt;&lt;p&gt;시장에서 가장 큰 점유율을 차지할 곳은 통신 산업이 잘 정립되어 있고 도시화가 확대되고 있는 북미입니다. 또한 스마트 교통과 지능형 빌딩이 널리 보급되면서 이 지역의 강화형 절연 증폭기 시장이 성장하고 있습니다. 아시아 태평양 지역은 신흥 경제권에서 통신 산업이 확대되고 스마트 빌딩이 도입되면서 예측 기간 동안 가장 빠른 속도로 성장할 것으로 예상됩니다.&lt;/p&gt;&lt;h3&gt;강화형 절연 증폭기 시장: 경쟁 환경&lt;/h3&gt;&lt;p&gt;시장 분석은 글로벌 강화형 절연 증폭기 시장의 주요 기업을 위한 전용 섹션을 포함하며, 여기에서 분석가는 모든 주요 기업의 재무 제표와 주요 개발 제품 벤치마킹 및 SWOT 분석에 대한 통찰력을 제공합니다. 회사 프로필 섹션에는 사업 개요와 재무 정보도 포함됩니다. 이 섹션에 제공된 회사는 클라이언트의 요구 사항에 따라 사용자 정의할 수 있습니다.&lt;/p&gt;&lt;p&gt;• Texas Instruments• SPS Electronics• Broadcom• Toshiba Corporation• Analog Devices• Camille Bauer Metrawatt• Dewetron• Maxim Integrated• Datexel• Eaton&lt;/p&gt;&lt;h3&gt;보고서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프로필&lt;/td&gt;&lt;td&gt;&lt;p&gt;Texas Instruments, SPS Electronics, Broadcom, Toshiba Corporation, Analog Devices, Camille Bauer Metrawatt, Dewetron, Maxim Integrated, Datexel, Eaton&lt;/p&gt;&lt;/td&gt;&lt;/tr&gt;&lt;tr&gt;&lt;td&gt;포함된 세그먼트&lt;/td&gt;&lt;td&gt;&lt;ul&gt;&lt;li&gt;제품별&lt;/li&gt;&lt;li&gt;응용 프로그램별&lt;/li&gt;&lt;li&gt;지역별&lt;/li&gt;&lt;/ul&gt;&lt;/td&gt;&lt;/tr&gt;&lt;tr&gt;&lt;td&gt;맞춤형 범위&lt;/td&gt;&lt;td&gt;&lt;p&gt;구매 시 무료 보고서 사용자 지정(최대 4명의 분석가 근무일) 국가, 지역 및 세그먼트 범위&lt;/p&gt;&lt;/td&gt;&lt;/tr&gt;&lt;/tbody&gt;&lt;/table&gt;&lt;/div&gt;&lt;/div&gt;&lt;h4&gt;시장 조사의 조사 방법론:&lt;/h4&gt;&lt;p&gt;&lt;/p&gt;&lt;p&gt;조사 방법론 및 조사 연구의 다른 측면에 대해 자세히 알아보려면 &lt;strong&gt;&lt;/strong&gt;&lt;/p&gt;&lt;h4&gt;이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 통찰력, 제품 주요 시장 참여자에 대한 벤치마킹 및 SWOT 분석•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&lt;strong&gt;&lt;/strong&gt; 영업 팀에 문의하세요. 영업 팀에서 귀하의 요구 사항이 충족되는지 확인해 드립니다.&lt;/p&gt;&lt;div class="row"&gt;&lt;div class="col-12 col-md-12"&gt;&lt;h2 class="text-left -color-blue-dark"&gt;</t>
  </si>
  <si>
    <t>&lt;div class=""&gt;&lt;h2&gt;강철 시장 규모 및 예측&lt;/h2&gt;&lt;p&gt;강철 시장 규모는 2023년에 2,240억 달러로 평가되었으며, 2031년까지 3,230억 달러에 도달할 것으로 예상되며, 2024년부터 2031년까지 &lt;span style="color: #993300;"&gt;&lt;strong&gt;CAGR은 5.2%&lt;/strong&gt; &lt;/span&gt;이 될 것입니다.&lt;/p&gt;&lt;p&gt;&lt;/p&gt;&lt;p style="text-align: center;"&gt; &lt;/p&gt;&lt;div class="btn-wrap text-center" id="bnthid"&gt;&lt;label style="padding-right:5px;margin-bottom: 10px;"&gt;&lt;b&gt;자세한 분석을 얻으려면: &lt;noscript&gt;&lt;/noscript&gt; &lt;/b&gt;&lt;/label&gt;&lt;/div&gt;&lt;p&gt;&lt;/p&gt;&lt;h3&gt;&lt;strong&gt;글로벌 강화강 시장 동인&lt;/strong&gt;&lt;/h3&gt;&lt;p&gt;강화강 시장 시장 동인은 다양한 요인에 의해 영향을 받을 수 있습니다. 여기에는 다음이 포함될 수 있습니다.&lt;/p&gt;&lt;ul&gt;&lt;li&gt;&lt;strong&gt;인프라 개발:&lt;/strong&gt; 건물, 교량, 고속도로, 댐 및 기타 인프라 개발은 강화강 수요의 주요 원동력입니다. 국가가 인프라를 현대화하기 위해 투자함에 따라 강화강 수요는 증가합니다.&lt;/li&gt;&lt;li&gt;&lt;strong&gt;도시화:&lt;/strong&gt; 새로운 건물과 인프라에 대한 수요는 특히 신흥 경제권에서 세계의 빠른 도시화로 인해 촉진됩니다. 결과적으로 건설 프로젝트에서 사용되는 철근의 양이 증가합니다.&lt;/li&gt;&lt;li&gt;&lt;strong&gt;인구 증가:&lt;/strong&gt; 인구가 증가함에 따라 더 많은 주택이 필요해지고, 이는 건설을 촉진하고 철근에 대한 필요성을 높입니다.&lt;/li&gt;&lt;li&gt;&lt;strong&gt;정부 정책 및 규정:&lt;/strong&gt; 내구성과 안전성의 이유로 건설 프로젝트에서 철근 콘크리트를 사용하도록 요구하는 정부 정책으로 인해 철근에 대한 필요성이 높아질 수 있습니다.&lt;/li&gt;&lt;li&gt;&lt;strong&gt;기술 발전:&lt;/strong&gt; 고강도 철근 생성과 같은 강철 제조 공정의 혁신은 더 나은 성능과 비용 효율성을 제공함으로써 시장 확장을 촉진할 수 있습니다.&lt;/li&gt;&lt;li&gt;&lt;strong&gt;환경 문제:&lt;/strong&gt; 건설 기술이 더욱 지속 가능해짐에 따라 재활용 가능하거나 환경 친화적인 철근에 대한 시장이 증가할 수 있습니다.&lt;/li&gt;&lt;li&gt;&lt;strong&gt;부동산 투자:&lt;/strong&gt; 개발자가 견고하고 탄력적인 구조물의 경우, 주거, 상업, 산업용 부동산 부문에 대한 투자가 철근 수요에 영향을 미칩니다.&lt;/li&gt;&lt;li&gt;&lt;strong&gt;세계 경제 상황:&lt;/strong&gt; 철근 수요는 소비자 신뢰, GDP 성장률, 이자율을 포함한 여러 경제적 요인의 영향을 받습니다. 이러한 요소는 건설 활동 수준에도 영향을 미칠 수 있습니다.&lt;/li&gt;&lt;li&gt;&lt;strong&gt;자연 재해:&lt;/strong&gt; 지진, 허리케인, 홍수와 같은 자연 재해는 자주 재건 작업이 필요하기 때문에 피해 지역에서 철근 수요가 증가합니다.&lt;/li&gt;&lt;li&gt;&lt;strong&gt;인프라 복구:&lt;/strong&gt; 많은 산업 국가의 노후화된 인프라를 업데이트하고 복구해야 하므로 리모델링 프로젝트에서 철근에 대한 필요성이 커집니다.&lt;/li&gt;&lt;/ul&gt;&lt;h3&gt;&lt;strong&gt;글로벌 철근 시장 제약&lt;/strong&gt;&lt;/h3&gt;&lt;p&gt;여러 요인이 철근 시장에 제약이나 과제로 작용할 수 있습니다. 여기에는 다음이 포함될 수 있습니다.&lt;/p&gt;&lt;ul&gt;&lt;li&gt;&lt;strong&gt;원자재 가격 변동:&lt;/strong&gt; 철근을 만드는 데 필요한 두 가지 재료인 철광석과 폐금속은 가격이 예측할 수 없습니다. 강철 생산자의 수익성은 원자재 가격의 변화에 영향을 받을 수 있으며, 이는 불확실한 시장 가격으로 이어질 수도 있습니다.&lt;/li&gt;&lt;li&gt;&lt;strong&gt;규제 준수 비용:&lt;/strong&gt; 강철 생산자는 안전 및 환경 법률을 준수해야 하므로 생산 비용이 높아질 수 있습니다. 엄격한 규제 기준으로 인해 근로자 안전 및 오염 방지에 대한 투자가 필요하게 되어 운영 비용이 증가할 수 있습니다.&lt;/li&gt;&lt;li&gt;&lt;strong&gt;대체 재료와의 경쟁:&lt;/strong&gt; 특히 특수 응용 분야에서 보강 강철은 탄소 섬유 및 섬유 강화 폴리머(FRP)와 같은 대체 재료와의 경쟁에 직면해 있습니다. 이러한 재료는 내식성, 경량 특성 또는 설치 용이성과 같은 이점을 제공하여 보강 강철의 기존 우위를 위협할 수 있습니다.&lt;/li&gt;&lt;li&gt;&lt;strong&gt;대체로 인한 위협:&lt;/strong&gt; 기존 콘크리트 구조물이 가끔 대체 건축 자재나 기술로 교체되는 경우 보강 강철의 필요성이 감소할 수 있습니다. 복합재나 목재 재료, 모듈식 건설 방법, 프리캐스트 콘크리트 기술의 발전과 같은 대체 건축 자재의 채택은 대체를 촉진하는 몇 가지 요인입니다.&lt;/li&gt;&lt;li&gt;&lt;strong&gt;건설 산업의 순환적 특성:&lt;/strong&gt; 철근 시장은 본질적으로 순환적이고 경기 침체에 취약한 건설 부문과 긴밀히 연관되어 있습니다. 경기 침체나 건설 활동 감소 시 철근 수요가 감소할 수 있으며, 이는 시장 확대에 영향을 미칠 수 있습니다.&lt;/li&gt;&lt;li&gt;&lt;strong&gt;과잉 생산 능력과 가격 압박:&lt;/strong&gt; 철강 부문에서 과잉 생산 능력 기간은 제조업체 간의 치열한 가격 경쟁을 유발할 수 있으며, 이는 가격과 이익 마진을 낮춥니다. 이러한 상황으로 인해 기술 혁신과 생산 능력 확대에 대한 투자가 방해를 받을 수 있으며, 이는 시장 성장을 제한할 것입니다.&lt;/li&gt;&lt;li&gt;&lt;strong&gt;무역 장벽과 관세:&lt;/strong&gt; 무역 갈등과 철강 수입 또는 수출에 대한 관세 적용으로 인해 공급망이 붕괴되고 철강 생산자의 비용이 상승할 수 있습니다. 일부 지역에서는 무역 정책의 불확실성과 지정학적 불안으로 인해 시장에 진입하고 성장하기 어려울 수 있습니다.&lt;/li&gt;&lt;li&gt;&lt;strong&gt;긴 프로젝트 리드 타임:&lt;/strong&gt; 건설 프로젝트와 관련된 긴 리드 타임으로 인해 수요 예측 변동과 프로젝트 지연은 철근 시장에 상당한 영향을 미칠 수 있습니다. 시장 역학은 프로젝트 승인, 자금 조달 또는 규제 허가의 지연으로 인해 영향을 받을 수 있으며, 이는 강철 조달의 시간과 양에도 영향을 미칠 수 있습니다.&lt;/li&gt;&lt;li&gt;&lt;strong&gt;환경적 우려:&lt;/strong&gt; 강철은 튼튼하고 재활용 가능한 소재이지만, 생산 공정은 폐기물 생산, 에너지 사용 및 온실 가스 배출을 통해 환경에 영향을 미칩니다. 강철 생산자는 환경 인식과 법률이 높아짐에 따라 지속 가능한 관행에 투자해야 할 수 있으며, 이는 운영 비용을 증가시킬 것입니다.&lt;/li&gt;&lt;li&gt;&lt;strong&gt;지정학적 위험:&lt;/strong&gt; 공급망이 중단되고, 시장 불확실성이 발생하고, 투자자 신뢰가 영향을 받을 수 있으며, 강철을 생산하거나 사용하는 중요한 지역에서 정치적 불안정, 무역 분쟁 및 지정학적 갈등으로 인해 글로벌 철근 시장이 영향을 받을 수 있습니다.&lt;/li&gt;&lt;/ul&gt;&lt;h3&gt;글로벌 철근 시장 세분화 분석&lt;/h3&gt;&lt;p&gt;글로벌 철근 시장은 제품 유형, 최종 사용 산업, 응용 분야 및 지역을 기준으로 세분화됩니다.&lt;/p&gt;&lt;p&gt;&lt;/p&gt;&lt;h3&gt;제품 유형별 철근 시장&lt;/h3&gt;&lt;ul&gt;&lt;li&gt;&lt;strong&gt;연강:&lt;/strong&gt; 주로 탄소와 철로 구성된 기존 철근으로 대부분의 건설 응용 분야에 적합합니다.&lt;/li&gt;&lt;li&gt;&lt;strong&gt;고강도 강철:&lt;/strong&gt; 더 높은 인장 강도로 까다로운 건설 프로젝트에서 향상된 성능을 제공합니다.&lt;/li&gt;&lt;/ul&gt;&lt;h3&gt;최종 사용 산업별 철근 시장&lt;/h3&gt;&lt;ul&gt;&lt;li&gt;&lt;strong&gt;건설:&lt;/strong&gt; 주로 건물, 교량, 고속도로, 터널 및 기타 인프라 프로젝트의 건설에 사용됩니다.&lt;/li&gt;&lt;li&gt;&lt;strong&gt;석유 및 가스: 파이프라인, 해상 플랫폼 및 기타 석유 및 가스 인프라 건설에 활용됩니다.&lt;/li&gt;&lt;li&gt;&lt;strong&gt;공익사업: 발전소, 송전탑 및 기타 공익사업 인프라 프로젝트 건설에 활용됩니다.&lt;/li&gt;&lt;/ul&gt;&lt;h3&gt;용도별 철근 시장&lt;/h3&gt;&lt;ul&gt;&lt;li&gt;&lt;strong&gt;콘크리트 보강재: 인장 강도와 내구성을 높이기 위해 콘크리트 구조물 내에 철근 막대 또는 메시를 매립하는 주요 용도입니다.&lt;/li&gt;&lt;li&gt;&lt;strong&gt;사전 응력 콘크리트: 보, 슬래브 및 기둥과 같은 사전 응력 콘크리트 요소에 사용되어 압축 응력을 도입하고 하중 하에서 균열을 최소화합니다.&lt;/li&gt;&lt;li&gt;&lt;strong&gt;후장력 콘크리트: 콘크리트를 배치한 후 철근 텐던에 장력을 가해 구조적 성능을 개선하는 후장력 콘크리트 구조물에 활용됩니다.&lt;/li&gt;&lt;/ul&gt;&lt;h3&gt;용도별 철근 시장 지리&lt;/h3&gt;&lt;ul&gt;&lt;li&gt;&lt;strong&gt;북미:&lt;/strong&gt; 미국, 캐나다, 멕시코의 시장 상황 및 수요.&lt;/li&gt;&lt;li&gt;&lt;strong&gt;유럽:&lt;/strong&gt; 유럽 국가의 철근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 주요 기업&lt;/h3&gt;&lt;p&gt;철근 시장의 주요 기업은 다음과 같습니다.&lt;/p&gt;&lt;ul&gt;&lt;li&gt;Celsa Steel&lt;/li&gt;&lt;li&gt;NJR Steel&lt;/li&gt;&lt;li&gt;Hbis Group&lt;/li&gt;&lt;li&gt;Pacific Steel Ltd&lt;/li&gt;&lt;li&gt;Emirates Steel&lt;/li&gt;&lt;li&gt;BRC Limited&lt;/li&gt;&lt;li&gt;Best Bar Pty Ltd.&lt;/li&gt;&lt;li&gt;Fletcher Reinforcing&lt;/li&gt;&lt;li&gt;Masteel Group&lt;/li&gt;&lt;li&gt;Riva Stahl&lt;/li&gt;&lt;/ul&gt;&lt;h3&gt;보고서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기간&lt;/td&gt;&lt;td&gt;&lt;p&gt;2024-2031&lt;/p&gt;&lt;/td&gt;&lt;/tr&gt;&lt;tr&gt;&lt;td&gt;역사적 기간&lt;/td&gt;&lt;td&gt;&lt;p&gt;2020-2022&lt;/p&gt;&lt;/td&gt;&lt;/tr&gt;&lt;tr&gt;&lt;td&gt;단위&lt;/td&gt;&lt;td&gt;&lt;p&gt;가치(10억 달러)&lt;/p&gt;&lt;/td&gt;&lt;/tr&gt;&lt;tr&gt;&lt;td&gt;주요 회사 프로필&lt;/td&gt;&lt;td&gt;&lt;p&gt;Celsa Steel, NJR Steel, Hbis Group, Pacific Steel Ltd, Emirates Steel, BRC Limited, Best Bar Pty Ltd., Fletcher Reinforcing, Masteel Group&lt;/p&gt;&lt;/td&gt;&lt;/tr&gt;&lt;tr&gt;&lt;td&gt;포함 세그먼트&lt;/td&gt;&lt;td&gt;&lt;p&gt;제품 유형별, 최종 사용 산업별, 응용 프로그램별 및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</si>
  <si>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class=""&gt;&lt;h2&gt;원격 콘덴서 시장 규모 및 예측&lt;/h2&gt;&lt;p&gt;원격 콘덴서 시장 규모는 지난 몇 년 동안 상당한 성장률로 적당한 속도로 성장하고 있으며, 예측 기간인 2021년에서 2028년까지 시장이 상당히 성장할 것으로 예상됩니다.&lt;/p&gt;&lt;p&gt;신흥국의 산업화 증가는 시장 성장을 촉진하고 전 세계적으로 제품의 시장 가치를 유지할 것으로 예상됩니다. 이러한 요인은 예측 기간 동안 원격 콘덴서 시장 성장을 보장할 가능성이 높습니다. 글로벌 원격 콘덴서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원격 응축기 시장 정의&lt;/h3&gt;&lt;p&gt;원격 응축기는 HVAC/R의 응축 외부 장치로 사용되며 병원, 호텔, 쇼핑 센터, 데이터 센터, 슈퍼마켓, 냉장실 등의 공조 시스템 최적화에 기여합니다. 응축기는 냉장 플랜트의 핫 엔드이며 세척수와 같이 비교적 낮은 온도에서 열이 필요한 경우 유용한 열원으로 사용할 수 있습니다. 그러나 사용 가능한 열의 유용성을 높이기 위해 응축기 온도를 높이는 것의 의미는 신중하게 고려하고 처리해야 합니다. 오일 쿨러와 같은 다른 잠재적인 열원 제품에는 다음이 있습니다.&lt;/p&gt;&lt;p&gt;압축기 배출 가스를 가열하면 더 높은 온도의 열 회수가 가능합니다. 원격 응축기는 상업용 제빙기의 전통적인 선택 중 하나가 아니며 일부 기업이 직면한 환경적 문제에 대한 솔루션입니다. 원격 응축기는 두 가지 문제가 동시에 발생할 때만 권장됩니다. 불충분한 공기 조건, 환기 부족 또는 환기되지 않음으로 인해 특정 수준의 열이 발생하여 공랭식 제빙기를 사용할 수 없는 위치이거나 효모와 같은 공기 중 오염 물질의 농도가 너무 높아 공랭식 응축기를 사용할 수 없는 위치입니다.&lt;/p&gt;&lt;p&gt;일부 물 제한, 비용 또는 조건으로 인해 수냉식 장치를 설치할 수 없는 위치입니다. 이러한 요인이 제빙기 환경에 결합된 경우 제빙기 딜러 또는 기술자는 공기 흐름이 많고 온도가 더 낮은 위치에서 원격 응축기를 사용할 것을 권장합니다. 모든 원격 응축기 설치는 비즈니스의 요구 사항, 환경, 원격 응축기의 원하는 위치, 냉장 및 원격 응축기에 도달하기 위한 전기 라인의 접근 경로에 따라 고유합니다.&lt;/p&gt;&lt;h3&gt;글로벌 원격 응축기 시장 개요&lt;/h3&gt;&lt;p&gt;시장의 모든 제조업체는 일반적으로 적어도 6개월마다 제빙기 응축기를 심층 세척할 것을 권장합니다. 깨끗한 응축기는 다양한 제빙기 문제를 예방할 수 있습니다. 그러나 개인이 자신의 원격 응축기를 세척하는 것은 안전하지 않습니다. 일부 고객은 제빙기의 자체 응축기를 세척하기로 선택하지만 원격 응축기를 세척하는 것은 전문가에게 맡겨야 합니다. 이러한 이유로 서비스 기술자는 이러한 2년마다 심층 세척을 위해 응축기에 접근할 수 있어야 한다는 점을 명심하는 것이 중요합니다. 따라서 원격 콘덴서가 케이지나 지붕에 잠겨 있는 경우 반드시 열쇠를 손에 들고 있어야 합니다.&lt;/p&gt;&lt;p&gt;COVID-19 팬데믹의 발발로 인해 봉쇄가 시행되어 다양한 산업과 전기 공급망에서 수입 및 수출과 제조 및 가공 활동이 일시적으로 금지되어 이러한 소비자의 원격 콘덴서에 대한 수요가 감소했습니다. 또한 근로자 부족과 수요-공급 격차 증가로 인해 새로운 전기 공급망 인프라, 재생 에너지 발전소, 전력망 및 기타 발전소의 건설이 중단되어 향후 몇 년 동안 시장 성장이 방해를 받을 것입니다.&lt;/p&gt;&lt;p&gt;개발 지역에서 정부가 제안한 개발 이니셔티브로 인해 향후 몇 년 동안 시장이 상당한 성장을 보일 것으로 예상됩니다. 여러 국가의 정부는 노후화된 공장을 교체하여 시장의 여러 주요 업체의 제품 수요를 높이고 생산성과 수익성을 높일 것으로 계획하고 있습니다. 신흥국에서 산업화가 증가함에 따라 시장 성장이 촉진되고 전 세계적으로 제품의 시장 가치가 유지될 것으로 예상됩니다. 이러한 요소들은 예측 기간 동안 원격 응축기 시장 성장을 보장할 가능성이 높습니다.&lt;/p&gt;&lt;h3&gt;글로벌 원격 응축기 시장: 세분화 분석&lt;/h3&gt;&lt;p&gt;글로벌 원격 응축기 시장은 제품, 응용 분야 및 지역에 따라 세분화됩니다.&lt;/p&gt;&lt;h3&gt;&lt;/h3&gt;&lt;h3&gt;제품별 원격 응축기 시장&lt;/h3&gt;&lt;p&gt;• 구리 유형• 알루미늄 유형• 스테인리스 스틸 유형&lt;/p&gt;&lt;p&gt;제품에 따라 시장은 구리 유형, 알루미늄 유형 및 스테인리스 스틸 유형으로 나뉩니다.&lt;/p&gt;&lt;h3&gt;응용 분야별 원격 응축기 시장&lt;/h3&gt;&lt;p&gt;• 산업용• 상업용&lt;/p&gt;&lt;p&gt;응용 분야에 따라 시장은 산업용 및 상업용으로 나뉩니다.&lt;/p&gt;&lt;h3&gt;지역별 원격 응축기 시장&lt;/h3&gt;&lt;p&gt;• 북미• 유럽• 아시아 태평양• 전 세계&lt;/p&gt;&lt;p&gt;지역 분석을 기준으로 글로벌 원격 응축기 시장은 다음과 같이 분류됩니다. 북미, 유럽, 아시아 태평양 및 기타 세계로.&lt;/p&gt;&lt;h3&gt;주요 업체&lt;/h3&gt;&lt;p&gt;"글로벌 원격 콘덴서 시장" 연구 보고서는 &lt;em&gt;&lt;strong&gt;Scotsman, Hoshizaki, Ice Machine, Manitowoc(Koolaire), Coilmaster, USA Coil＆Air, HTPG(Witt), Roen Est, Thermokey, DTAC, Fricon USA, Cornelius&lt;/strong&gt;와 같은 주요 업체를 포함한 글로벌 시장에 중점을 두고 귀중한 통찰력을 제공합니다.&lt;/em&gt;&lt;/p&gt;&lt;p&gt;또한 당사의 시장 분석에는 이러한 주요 업체에만 전념하는 섹션이 포함되어 있으며, 당사 분석가는 모든 주요 업체의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프로필&lt;/td&gt;&lt;td&gt;&lt;p&gt;Scotsman, Hoshizaki, Ice Machine, Manitowoc(Koolaire), Coilmaster, USA Coil＆Air, HTPG(Witt).&lt;/p&gt;&lt;/td&gt;&lt;/tr&gt;&lt;tr&gt;&lt;td&gt;포함되는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</si>
  <si>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class=""&gt;&lt;h2&gt;원격 전자 장치 시장 규모 및 예측&lt;/h2&gt;&lt;p&gt;원격 전자 장치 시장 규모는 2022년에 43억 8천만 달러로 평가되었으며, &lt;span style="color: #993300;"&gt;&lt;strong&gt;2030년까지 125억 5천만 달러&lt;/strong&gt;&lt;/span&gt;에 도달할 것으로 예상되며, &lt;span style="color: #993300;"&gt;&lt;strong&gt;2023년부터 2030년까지 14.05%의 CAGR&lt;/strong&gt;&lt;/span&gt;로 성장할 것입니다.&lt;/p&gt;&lt;p&gt;항공우주 산업에서 무선 통신 기술을 기반으로 하는 시스템 및 구성 요소에 대한 증가하는 수요, 원격 전자 장치의 소형화, 항공 부문의 급속한 확장은 예측된 해 동안 원격 전자 장치 시장을 주도할 것으로 예상됩니다. 글로벌 원격 전자 장치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원격 전자 장치 시장 정의&lt;/h3&gt;&lt;p&gt;현대 항공기 플랫폼에서 원격 전자 장치는 여러 항공기 시스템 간의 중요한 인터페이스 역할을 합니다. 이러한 장치는 조종사 명령을 적절한 조종면에 전달하고, 연료 수준을 추적하고, 구식 트랜스듀서를 현대식 유리 조종석에 연결하고, 랜딩 기어가 제대로 전개되도록 하는 등 여러 가지 작업을 수행합니다. 제품에 따라 항공기 플랫폼과 우주선 플랫폼으로 구분됩니다.&lt;/p&gt;&lt;p&gt;현대 항공기와 우주선에서 원격 전자 장치는 여러 시스템 및 부품과 인터페이스합니다. 비행기 내부에서 사용되는 원격 전자 장치의 구성 요소는 데이터 집중기, 원격 인터페이스, 원격 단말 장치로 구성됩니다. 다양한 하위 시스템과 작동을 제어하기 위한 작업을 수행하는 매우 정교하고 안정적인 도구는 원격 전자 장치입니다. 원격 전자 장치는 현대 항공기 플랫폼에서 여러 항공기 시스템 간의 중요한 인터페이스입니다. 이러한 장치는 랜딩 기어가 올바르게 펼쳐지는지 확인하고, 연료 수준을 모니터링하고, 구형 변환기가 최신 유리 조종실과 통신하도록 하며, 적절한 조종면에 필요한 조종사 지침을 전달하는 등 다양한 용도로 사용됩니다.&lt;/p&gt;&lt;section class="-world-sec"&gt;&lt;div class="-container"&gt;&lt;div class="row -world-row gy-4 mb-4"&gt;&lt;div class="col-12 col-md-8 mb-2"&gt;&lt;h2 class="mt-2 mb-4 heading-42"&gt;&lt;span class="span-1"&gt;업계 보고서에는 무엇이 들어 있나요?&lt;/span&gt; &lt;br/&gt;&lt;/h2&gt;&lt;p class="mb-4 text-18"&gt;당사의 보고서에는 투자설명서, 사업 계획, 프레젠테이션 구성 및 제안서 작성에 도움이 되는 실행 가능한 데이터와 미래 지향적 분석이 포함되어 있습니다. &lt;/p&gt;&lt;/div&gt;&lt;div class="col-12 col-md-4 mt-4 mt-md-0"&gt;&lt;noscript&gt;&lt;/noscript&gt;&lt;/div&gt;&lt;/div&gt;&lt;/div&gt;&lt;/section&gt;&lt;h3&gt;글로벌 원격 전자 장치 시장 개요&lt;/h3&gt;&lt;p&gt;무선 통신 기술을 기반으로 하는 시스템 및 부품에 대한 항공우주 산업의 확대되는 수요는 향후 몇 년 동안 원격 전자 장치 시장을 주도할 것으로 예상됩니다. 또한 원격 전자 장치의 소형화와 위성 컨스텔레이션의 확장으로 인해 향후 몇 년 동안 시장이 성장할 것으로 예상됩니다. 또한 예상 기간 동안 항공 부문의 급속한 성장과 항공 여행의 증가로 인해 시장이 주도될 것으로 예상됩니다.&lt;/p&gt;&lt;p&gt;원격 전자 장치 시장은 가까운 미래에 항공우주 산업의 무선 통신 기술을 기반으로 하는 시스템 및 구성 요소에 대한 수요 증가로 인해 주도될 것으로 예상됩니다. 원격 전자 장비의 크기가 감소하고 위성 컨스텔레이션이 증가함에 따라 향후 몇 년 동안 시장이 확대될 것으로 예상됩니다. 시장은 또한 항공 산업의 급속한 성장과 예측 기간 동안 항공 여행의 증가로 인해 자극을 받을 것으로 예상됩니다. 원격 전기 장치에 대한 수요를 견인할 것으로 예상되는 주요 요소 중 하나는 위성 컨스텔레이션의 확장입니다. 원격 전자 장치는 우주선의 온도 제어, 위성 자세 및 궤도 제어 하위 시스템을 관리하는 데 사용됩니다.&lt;/p&gt;&lt;p&gt;국제 항공 여행의 증가로 인해 원격 전자 장치 시장은 최근 몇 년 동안 상당히 성장했습니다. 그 결과, 특히 아시아 태평양의 개발도상국에서 원격 전자 장비에 대한 수요가 증가했습니다. 이해 관계자가 이러한 추세를 인식하고 항공 산업의 증가하는 수요를 충족하기 위해 제조 용량을 늘린 결과, 원격 전자 장치 시장이 성장했습니다.&lt;/p&gt;&lt;h3&gt;글로벌 원격 전자 장치 시장: 세분화 분석&lt;/h3&gt;&lt;p&gt;글로벌 원격 전자 장치 시장은 제품, 응용 분야 및 지리적 위치를 기준으로 세분화됩니다.&lt;/p&gt;&lt;p&gt;&lt;/p&gt;&lt;h3&gt;&lt;/h3&gt;&lt;h3&gt;제품별 원격 전자 장치 시장&lt;/h3&gt;&lt;ul&gt;&lt;li&gt;항공기 플랫폼&lt;/li&gt;&lt;li&gt;우주선 플랫폼&lt;/li&gt;&lt;/ul&gt;&lt;p&gt;제품을 기준으로 시장은 항공기 플랫폼과 우주선 플랫폼으로 나뉩니다. 우주선 플랫폼 부문이 가장 큰 시장 점유율을 차지할 것으로 예상됩니다. 이러한 요인은 최근 몇 년 동안 우주 별자리의 수가 증가하고 항공기 부문보다 더 높은 성장률을 보인 데 기인할 수 있습니다.&lt;/p&gt;&lt;h3&gt;응용 프로그램별 원격 전자 장치 시장&lt;/h3&gt;&lt;ul&gt;&lt;li&gt;OEM&lt;/li&gt;&lt;li&gt;애프터마켓&lt;/li&gt;&lt;/ul&gt;&lt;p&gt;응용 프로그램을 기준으로 시장은 OEM과 애프터마켓으로 나뉩니다. 애프터마켓 부문은 원격 전자 시스템과 관련된 유지 관리, 수리 및 정비 서비스를 제공하기 때문에 예측 기간 동안 가장 높은 CAGR을 보일 것으로 예상됩니다.&lt;/p&gt;&lt;h3&gt;지역별 원격 전자 장치 시장&lt;/h3&gt;&lt;ul&gt;&lt;li&gt;북미&lt;/li&gt;&lt;li&gt;유럽&lt;/li&gt;&lt;li&gt;아시아 태평양&lt;/li&gt;&lt;li&gt;나머지 세계&lt;/li&gt;&lt;/ul&gt;&lt;p&gt;지역 분석을 기준으로 글로벌 원격 전자 장치 시장은 북미, 유럽, 아시아 태평양 및 기타 세계로 분류됩니다. 시장에서 가장 큰 점유율은 북미가 차지할 것으로 예상되는데, 이는 이 지역의 가처분 소득이 높고 항공 여행 횟수가 증가하기 때문입니다.&lt;/p&gt;&lt;h3&gt;주요 참여자&lt;/h3&gt;&lt;p&gt;"글로벌 원격 전자 장치 시장" 연구 보고서는 글로벌 시장에 중점을 두고 귀중한 통찰력을 제공합니다. 시장의 주요 참여자는 &lt;em&gt;&lt;strong&gt;Rockwell Collins, Siemens, Thales Group, Parker Hannifin, BAE Systems, The Liebherr Group, The Curtiss-Wright Corporation, MOOG, Becker Avionics, AAC MICROTEC입니다. &lt;/strong&gt;&lt;/em&gt;경쟁 환경 섹션에는 또한 위에 언급된 글로벌 업체의 주요 개발 전략, 시장 점유율 및 시장 순위 분석이 포함됩니다.&lt;/p&gt;&lt;h3&gt;주요 개발&lt;/h3&gt;&lt;p&gt;&lt;/p&gt;&lt;ul&gt;&lt;li&gt;2023년 2월: 최초의 전기 수직 이륙 및 착륙(EVTOL) 제트기를 개발한 Lilium NV는 Collins Aerospace와 협력하여 조종사가 항공기를 제어하는 데 사용하는 혁신적인 사이드스틱 시스템인 Lilium Jet의 인셉터를 설계, 개발 및 구축했습니다. Collins는 글로벌 항공우주 및 방위 산업을 위한 기술적으로 진보되고 지능적인 솔루션 분야의 선두 주자이며 Raytheon Technologies 사업입니다.&lt;/li&gt;&lt;/ul&gt;&lt;h3&gt;Ace Matrix 분석&lt;/h3&gt;&lt;p&gt;보고서에 제공된 Ace Matrix는 서비스 기능 및 혁신, 확장성, 서비스 혁신, 산업 적용 범위, 산업 도달 범위 및 성장 로드맵과 같은 다양한 요소를 기반으로 이러한 회사에 대한 순위를 제공하므로 이 산업에 참여하는 주요 주요 업체의 성과를 이해하는 데 도움이 됩니다. 이러한 요인을 바탕으로 우리는 회사를 &lt;strong&gt;Active, Cutting Edge, Emerging, Innovators&lt;/strong&gt;의 네 가지 범주로 분류합니다.&lt;/p&gt;&lt;p&gt;&lt;/p&gt;&lt;h3&gt;Market Attractiveness&lt;/h3&gt;&lt;p&gt;제공된 시장 매력도 이미지는 글로벌 원격 전자 장치 시장에서 주요 선도 지역에 대한 정보를 얻는 데 도움이 될 것입니다. 우리는 주어진 지역에서 산업 성장을 주도하는 주요 영향 요인을 다룹니다.&lt;/p&gt;&lt;p&gt;&lt;/p&gt;&lt;h3&gt;Porter의 5가지 힘&lt;/h3&gt;&lt;p&gt;제공된 이미지는 Porter의 5가지 힘 프레임워크에 대한 정보를 얻는 데 도움이 될 것이며, 경쟁자의 행동과 해당 산업에서 플레이어의 전략적 위치를 이해하기 위한 청사진을 제공합니다. 포터의 5가지 힘 모델은 글로벌 원격 전자 장치 시장의 경쟁 환경을 평가하고, 특정 부문의 매력을 측정하고, 투자 가능성을 평가하는 데 사용할 수 있습니다.&lt;/p&gt;&lt;p&gt;&lt;/p&gt;&lt;h4&gt;보고서 범위&lt;/h4&gt;&lt;div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기간&lt;/td&gt;&lt;td&gt;&lt;p&gt;2019-2021&lt;/p&gt;&lt;/td&gt;&lt;/tr&gt;&lt;tr&gt;&lt;td&gt;단위&lt;/td&gt;&lt;td&gt;&lt;p&gt;가치(10억 달러)&lt;/p&gt;&lt;/td&gt;&lt;/tr&gt;&lt;tr&gt;&lt;td&gt;주요 회사 프로필&lt;/td&gt;&lt;td&gt;&lt;p&gt;Rockwell Collins, Siemens, Thales Group, Parker Hannifin, BAE Systems, The Liebherr Group, The Curtiss-Wright Corporation.&lt;/p&gt;&lt;/td&gt;&lt;/tr&gt;&lt;tr&gt;&lt;td&gt;포함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 style="display: none;"&gt;인기 트렌드 보고서:&lt;/h4&gt;&lt;p style="display: none;"&gt;&lt;/p&gt;&lt;p style="display: none;"&gt;&lt;/p&gt;&lt;h4&gt;시장 조사의 조사 방법론:&lt;/h4&gt;&lt;h4&gt;&lt;/h4&gt;&lt;p&gt;조사 방법론 및 조사 연구의 다른 측면에 대해 자세히 알아보려면 &amp;lt;a href="https://www.marketresearch.com/c&lt;/p&gt;&lt;/div&gt;에 문의하세요.</t>
  </si>
  <si>
    <t>&lt;div class=""&gt;&lt;h2&gt;주거용 보일러 시장 규모 및 예측&lt;/h2&gt;&lt;p&gt;주거용 보일러 시장 규모는 2023년에 130억 3천만 달러로 평가되었으며, 2030년까지 208억 달러에 도달할 것으로 예상되며, 2024-2030년 예측 기간 동안 &lt;span style="color: #993300;"&gt;&lt;strong&gt;CAGR 6%&lt;/strong&gt;&lt;/span&gt;로 성장할 것으로 예상됩니다.&lt;/p&gt;&lt;p&gt;클라우드 주거용 보일러 시장은 주거용 난방 시스템과 클라우드 컴퓨팅 인프라의 기술적 융합을 포괄합니다. 이 혁신적인 시장 부문은 기존 보일러 시스템을 클라우드 기반 플랫폼과 통합하여 주거용 난방 요구 사항에 대한 고급 모니터링, 제어 및 유지 관리 솔루션을 제공합니다. 클라우드 연결 보일러는 원격 액세스 및 관리 기능을 제공하여 주택 소유자가 에너지 사용을 최적화하고 효율성을 높이며 주거지 내에서 편안함 수준을 보장할 수 있도록 합니다. 이 시장에는 독립형 클라우드 지원 보일러부터 포괄적인 스마트 홈 난방 생태계에 이르기까지 다양한 제품이 포함되어 있으며, 기술을 생활 공간에 원활하게 통합하려는 현대 소비자의 변화하는 요구에 부응합니다.&lt;/p&gt;&lt;p style="text-align: center;"&gt; &lt;/p&gt;&lt;div class="btn-wrap text-center" id="bnthid"&gt;&lt;label style="padding-right:5px;margin-bottom: 10px;"&gt;&lt;b&gt;자세한 분석을 얻으려면: &lt;noscript&gt;&lt;/noscript&gt; &lt;/b&gt;&lt;/label&gt;&lt;/div&gt;&lt;p&gt;&lt;/p&gt;&lt;h3&gt;글로벌 주거용 보일러 시장 동인&lt;/h3&gt;&lt;p&gt;주거용 보일러 시장의 시장 동인은 다양한 요인에 의해 영향을 받을 수 있습니다. 여기에는 다음이 포함될 수 있습니다.&lt;/p&gt;&lt;ul&gt;&lt;li&gt;&lt;strong&gt;에너지 효율성을 지원하는 정부 정책 및 규정:&lt;/strong&gt; 주거용 보일러 시장은 주로 에너지 효율성을 지원하는 정부 정책 및 규정에 의해 주도됩니다. 주택 소유자는 정부가 더 높은 에너지 효율 규칙을 부과함에 따라 오래되고 효율이 낮은 보일러를 새롭고 더 효율적인 버전으로 교체하도록 권장됩니다.&lt;/li&gt;&lt;li&gt;&lt;strong&gt;공간 난방에 대한 수요 증가:&lt;/strong&gt; 주택의 공간 난방에 대한 수요와 주거용 보일러 수요 사이에는 직접적인 상관 관계가 있습니다. 주거용 보일러에 대한 수요는 인구 증가와 도시화에 의해 주도되며, 효율적인 난방 시스템에 대한 요구도 증가합니다.&lt;/li&gt;&lt;li&gt;&lt;strong&gt;기술적 발전:&lt;/strong&gt; 응축 보일러, 스마트 온도 조절기, IoT 통합을 포함한 보일러 기술의 혁신이 시장 확장을 주도하고 있습니다. 현대식 보일러는 효율성을 높이고, 에너지 소비를 줄이며, 사용자 편의성을 개선하는 이러한 발전으로 인해 주택 소유자에게 더욱 매력적으로 다가가고 있습니다.&lt;/li&gt;&lt;li&gt;&lt;strong&gt;재생 에너지 채택 증가:&lt;/strong&gt; 주거용 보일러 시장은 지속 가능성과 재생 에너지원 사용에 대한 집중이 커짐에 따라 영향을 받고 있습니다. 환경을 중시하는 고객에게 어필하기 위해 제조업체는 태양열 및 지열과 같은 재생 에너지원과 통합할 수 있는 바이오매스 보일러와 하이브리드 시스템을 만들고 있습니다.&lt;/li&gt;&lt;li&gt;&lt;strong&gt;교체 수요:&lt;/strong&gt; 주거용 보일러의 수명은 일반적으로 10~15년입니다. 오래된 보일러가 작동 수명이 다하면 시장에서 자연스럽게 교체 수요가 발생합니다. 주택 소유자는 에너지 비용과 탄소 배출량을 줄이기 위해 오래된 모델을 에너지 효율이 더 높은 모델로 교체하기로 결정할 수도 있습니다.&lt;/li&gt;&lt;li&gt;&lt;strong&gt;변화하는 소비자의 욕구:&lt;/strong&gt; 편안함, 편의성 및 제어에 대한 소비자의 욕구가 정교한 난방 시스템에 대한 수요를 견인하고 있습니다. 주택 소유자는 보일러 시스템을 선택할 때 프로그래밍 가능한 프로그래밍, 원격 모니터링 및 구역 지정 기능과 같은 기능에 점점 더 많은 중요성을 두고 있습니다.&lt;/li&gt;&lt;li&gt;&lt;strong&gt;경제적 요인:&lt;/strong&gt; 주택 시장 동향, 이자율 및 가처분 소득 수준을 포함한 경제 상황은 주거용 보일러 시장에 영향을 미칠 수 있습니다. 경제 성장과 안정성은 일반적으로 소비자가 보일러 교체 및 개선과 같은 주택 개조 프로젝트에 더 많은 비용을 지출하도록 장려합니다.&lt;/li&gt;&lt;li&gt;&lt;strong&gt;날씨 패턴:&lt;/strong&gt; 특히 긴 겨울이나 혹독한 추위와 같은 날씨 변화는 주거용 보일러 및 기타 난방 시스템에 대한 수요에 영향을 미칠 수 있습니다. 혹독한 겨울은 주택 소유자가 집을 따뜻하게 유지하기 위해 안정적이고 효율적인 난방 솔루션을 찾으면서 보일러 판매가 증가할 수 있습니다.&lt;/li&gt;&lt;li&gt;&lt;strong&gt;도시화 및 주택 개발:&lt;/strong&gt; 주거용 보일러에 대한 필요성은 도시화 추세와 최근 주택 개발 이니셔티브의 영향을 받습니다. 새 주택이 지어지거나 기존 부동산이 개조됨에 따라 보일러 제조업체는 현대 가정의 요구를 충족하는 효율적인 난방 솔루션을 공급할 기회가 있습니다.&lt;/li&gt;&lt;/ul&gt;&lt;h3&gt;글로벌 주거용 보일러 시장 제약&lt;/h3&gt;&lt;p&gt;여러 요인이 주거용 보일러 시장의 제약 또는 과제로 작용할 수 있습니다. 여기에는 다음이 포함될 수 있습니다.&lt;/p&gt;&lt;ul&gt;&lt;li&gt;&lt;strong&gt; 규제 준수 및 표준:&lt;/strong&gt; 보일러 제조업체는 엄격한 배출법과 에너지 효율 표준을 준수하는 데 어려움을 겪을 수 있습니다. 이러한 지침을 준수하려면 값비싼 조정이나 재설계가 필요하며, 이는 가격과 생산 비용에 영향을 미칩니다.&lt;/li&gt;&lt;li&gt;&lt;strong&gt; 높은 초기 투자:&lt;/strong&gt; 다른 난방 시스템에 비해 주거용 보일러를 구매하고 설치하는 초기 비용은 상당할 수 있습니다. 일부 주택은 초기 비용이 높기 때문에 보일러 시스템을 설치하지 않을 수 있으며, 특히 대체 난방 선택의 가격이 더 합리적인 지역에서는 더욱 그렇습니다.&lt;/li&gt;&lt;li&gt;&lt;strong&gt; 대안의 기술적 발전:&lt;/strong&gt; 히트 펌프 및 태양열 난방 시스템과 같은 대체 난방 기술의 발전 덕분에 가정 난방에 대한 보다 경제적이고 에너지 효율적인 선택이 가능할 수 있습니다. 이로 인해 기존 보일러 시스템 시장이 침체될 수 있습니다.&lt;/li&gt;&lt;li&gt;&lt;strong&gt; 연료 가격 변동성:&lt;/strong&gt; 보일러를 가동하는 데 필요한 천연 가스, 석유 또는 기타 연료 비용의 변동은 주택 소유자의 운영 비용에 영향을 미칠 수 있습니다. 고객은 연료 가격 변동으로 인해 난방 비용을 추산하고 예산을 책정하기 어려울 수 있으며, 이로 인해 대체 난방 옵션을 찾게 될 수 있습니다.&lt;/li&gt;&lt;li&gt;&lt;strong&gt; 인프라 제한:&lt;/strong&gt; 천연 가스 파이프라인에 대한 접근성이 제한되거나 석유를 운송할 인프라가 충분하지 않은 지역에서는 보일러의 건설 및 유지 관리가 엄청나게 비쌀 수 있습니다. 일부 지역에서는 이러한 제한으로 인해 주거용 보일러 시스템의 시장 잠재력이 제한될 수 있습니다.&lt;/li&gt;&lt;li&gt;&lt;strong&gt; 인식 및 인식:&lt;/strong&gt; 덜 효과적인 구형 버전과 비교한 현대식 보일러 시스템의 장점과 효과에 대한 오해나 지식 부족으로 인해 시장 확장이 방해받을 수 있습니다. 이 장애물에 대한 잠재적 해결책은 고객에게 보다 현대적이고 에너지 효율적인 보일러 시스템으로 전환하는 것의 이점에 대해 알리는 것입니다.&lt;/li&gt;&lt;li&gt;&lt;strong&gt; 교체 주기:&lt;/strong&gt; 주거용 보일러는 일반적으로 오래 지속되므로 주택 소유자는 현재 시스템이 고장날 때까지 교체를 미룰 수 있습니다. 수명이 짧거나 회전율이 높은 품목과 비교할 때 교체 주기가 길어지고 시장 성장이 둔화될 수 있습니다.&lt;/li&gt;&lt;li&gt;&lt;strong&gt; 주택 시장 동향:&lt;/strong&gt; 주거용 보일러 시스템에 대한 수요는 더 작고 다세대 주택이나 임대 부동산으로의 이동과 같은 주택 시장의 변화에 영향을 받을 수 있습니다. 보일러에 대한 시장 역학은 작고 공간 절약적인 난방 시스템에 대한 소비자 선호도에 영향을 받을 수 있습니다.&lt;/li&gt;&lt;li&gt;&lt;strong&gt; 경제적 불확실성:&lt;/strong&gt; 주택 소유자가 난방 시스템과 같은 주택 개선에 지출하려는 경향은 경기 침체, 인플레이션 또는 가처분 소득 수준의 변화와 같은 경제적 문제의 영향을 받을 수 있습니다. 주거용 보일러 구매는 경제적 불안정으로 인해 지연되거나 연기될 수 있습니다.&lt;/li&gt;&lt;/ul&gt;&lt;h3&gt;글로벌 주거용 보일러 시장 세분화 분석&lt;/h3&gt;&lt;p&gt;글로벌 주거용 보일러 시장은 제품 유형, 기술, 최종 사용자 및 지역에 따라 세분화됩니다.&lt;/p&gt;&lt;h3&gt;&lt;/h3&gt;&lt;h3&gt;제품 유형별 주거용 보일러 시장&lt;/h3&gt;&lt;ul&gt;&lt;li&gt;&lt;strong&gt; 가스 연료 보일러:&lt;/strong&gt; 이 보일러는 천연 가스 또는 프로판을 주요 연료원으로 사용합니다. 효율성과 비교적 낮은 배출로 알려져 있습니다.&lt;/li&gt;&lt;li&gt;&lt;strong&gt; 석유 연료 보일러:&lt;/strong&gt; 이 보일러는 난방유를 연료원으로 사용합니다. 천연 가스를 쉽게 구할 수 없는 지역에서 일반적으로 사용됩니다.&lt;/li&gt;&lt;li&gt;&lt;strong&gt; 전기 보일러:&lt;/strong&gt; 전기 보일러는 전기를 사용하여 열을 생성합니다. 이러한 보일러는 가스나 오일 보일러를 사용하기 어렵거나 비싼 지역에서 자주 사용됩니다.&lt;/li&gt;&lt;/ul&gt;&lt;h3&gt;기술별 주거용 보일러 시장&lt;/h3&gt;&lt;ul&gt;&lt;li&gt;&lt;strong&gt; 응축 보일러:&lt;/strong&gt; 이 보일러는 연소 가스에서 열을 포착하여 재활용하도록 설계되어 효율성을 높이고 에너지 소비를 줄입니다.&lt;/li&gt;&lt;li&gt;&lt;strong&gt; 비응축 보일러:&lt;/strong&gt; 응축 기술을 통합하지 않은 기존 보일러입니다. 초기 비용은 낮지만 효율성은 떨어질 수 있습니다.&lt;/li&gt;&lt;/ul&gt;&lt;h3&gt;최종 사용자별 주거용 보일러 시장&lt;/h3&gt;&lt;ul&gt;&lt;li&gt;&lt;strong&gt; 단독 주택:&lt;/strong&gt; 개별 주거용 부동산에 설치된 보일러입니다.&lt;/li&gt;&lt;li&gt;&lt;strong&gt; 다세대 주택:&lt;/strong&gt; 아파트 단지, 콘도미니엄 또는 기타 다중 주거용 건물에 설치된 보일러입니다.&lt;/li&gt;&lt;li&gt;&lt;strong&gt; 주거 커뮤니티:&lt;/strong&gt; 문이 있는 커뮤니티, 은퇴자 커뮤니티 또는 기타 주택 개발에 서비스를 제공하는 보일러입니다.&lt;/li&gt;&lt;/ul&gt;&lt;h3&gt;지역별 주거용 보일러 시장&lt;/h3&gt;&lt;ul&gt;&lt;li&gt;&lt;strong&gt; 북미:&lt;/strong&gt; 미국, 캐나다 및 멕시코의 시장 상황 및 수요입니다.&lt;/li&gt;&lt;li&gt;&lt;strong&gt; 유럽:&lt;/strong&gt; 유럽 국가의 주거용 보일러 시장 분석입니다.&lt;/li&gt;&lt;li&gt;&lt;strong&gt; 아시아 태평양:&lt;/strong&gt; 중국, 인도, 일본, 한국 및 기타.&lt;/li&gt;&lt;li&gt;&lt;strong&gt; 중동 및 아프리카:&lt;/strong&gt; 중동 및 아프리카 지역의 시장 역학을 조사합니다.&lt;/li&gt;&lt;li&gt;&lt;strong&gt; 라틴 아메리카:&lt;/strong&gt; 라틴 아메리카 전역의 국가별 시장 동향 및 개발 사항을 다룹니다.&lt;/li&gt;&lt;/ul&gt;&lt;h3&gt;주요 참여자&lt;/h3&gt;&lt;p&gt;주거용 보일러 시장의 주요 참여자는 다음과 같습니다.&lt;/p&gt;&lt;ul&gt;&lt;li&gt;Viessmann Climate Solutions&lt;/li&gt;&lt;li&gt;Bosch Thermotechnology&lt;/li&gt;&lt;li&gt;Vaillant Group&lt;/li&gt;&lt;li&gt;Ariston Thermo Group&lt;/li&gt;&lt;li&gt;Daikin Industries&lt;/li&gt;&lt;li&gt;Honeywell International&lt;/li&gt;&lt;li&gt;Siemens AG&lt;/li&gt;&lt;li&gt;Ferroli SpA&lt;/li&gt;&lt;li&gt;Slant/Fin Corporation&lt;/li&gt;&lt;/ul&gt;&lt;h3&gt;보고서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프로필&lt;/td&gt;&lt;td&gt;&lt;p&gt;Viessmann Climate Solutions, Bosch Thermotechnology, Vaillant Group, Ariston Thermo Group, Daikin Industries, Siemens AG, Ferroli SpA, Slant/Fin Corporation.&lt;/p&gt;&lt;/td&gt;&lt;/tr&gt;&lt;tr&gt;&lt;td&gt;포함되는 세그먼트&lt;/td&gt;&lt;td&gt;&lt;p&gt;제품 유형별, 기술별, 최종 사용자별, 지역별.&lt;/p&gt;&lt;/td&gt;&lt;/tr&gt;&lt;tr&gt;&lt;td&gt;사용자 정의 범위&lt;/td&gt;&lt;td&gt;&lt;p&gt;구매 시 무료 보고서 사용자 정의(최대 4명의 분석가 근무일과 동일). 국가, 지역 및 세그먼트 범위.&lt;/p&gt;&lt;/td&gt;&lt;/tr&gt;&lt;/tbody&gt;&lt;/table&gt;&lt;/div&gt;&lt;/div&gt;&lt;div class="flex-1 오버플로-숨김"&gt;&lt;div class="react-스크롤-아래쪽--css-ykeat-79elbk h-full"&gt;&lt;div class="react-스크롤-아래쪽--css-ykeat-1n7m0yu"&gt;&lt;div class="flex flex-col text-sm pb-9"&gt;&lt;div class="w-full text-token-text-primary" data-testid="대화-턴-3" dir="자동"&gt;&lt;div class="px-4 py-2 justify-center text-base md:gap-6 m-자동"&gt;&lt;div class="flex flex-1 text-base mx-자동 gap-3 juice:gap-4 juice:md:gap-6 md:px-5 lg:px-1 xl:px-5 md:max-w-3xl lg:max-w-[40rem] xl:max-w-[48rem]"&gt;&lt;div class="상대적 플렉스 w-전체 플렉스-콜 에이전트-턴"&gt;&lt;div class="플렉스-콜 갭-1 md:갭-3"&gt;&lt;div class="플렉스 플렉스-성장 플렉스-콜 최대-w-전체"&gt;&lt;div class="최소-h-[20px] 텍스트 메시지 플렉스 플렉스-콜 항목-시작 갭-3 공백-사전-줄바꿈-단어 [.텍스트-메시지+&amp;amp;]:mt-5 오버플로-x-자동" 데이터-메시지-작성자-역할="보조자" 데이터-메시지-id="4202b2fe-56d5-4afc-9176-111912da10ae" dir="자동"&gt;&lt;div class="마크다운 산문 w-전체 브레이크-단어 dark:산문-반전 light"&gt;&lt;p&gt;&lt;strong&gt;분석가의 견해&lt;/strong&gt;&lt;/p&gt;&lt;p&gt;결론적으로 클라우드 주거용 보일러 시장은 스마트 홈 솔루션 채택 증가와 에너지 효율적인 난방 시스템 수요에 의해 주도되어 상당한 성장과 기술 발전을 이룰 준비가 되었습니다. 주거용 보일러에 클라우드 연결을 통합하면 향상된 제어, 원격 모니터링, 에너지 절감을 포함한 수많은 이점이 제공되어 소비자의 편의성과 편안함을 증진할 수 있습니다. 시장이 계속 진화함에 따라 주요 업체는 제품 혁신, 전략적 파트너십, 서비스 제공 확대에 집중하여 새로운 기회를 활용하고 소비자의 변화하는 요구를 충족할 것으로 예상됩니다. 전반적으로 클라우드 주거용 보일러 시장은 가치 사슬 전반에 걸쳐 이해 관계자에게 수익성 있는 전망을 제공하며 가까운 미래에 스마트 홈 생태계의 핵심 구성 요소로 자리 매김하고 있습니다.&lt;/p&gt;&lt;/div&gt;&lt;/div&gt;&lt;/div&gt;&lt;/div&gt;&lt;/div&gt;&lt;/div&gt;&lt;/div&gt;&lt;/div&gt;&lt;/div&gt;&lt;/div&gt;&lt;/div&gt;&lt;/div&gt;&lt;h4&gt;시장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나타냅니다.지역별 제품/서비스 소비를 강조하고 각 지역 내 시장에 영향을 미치는 요소를 나타내는 지리적 분석 주요 업체의 시장 순위와 함께 지난 5년 동안의 새로운 서비스/제품 출시, 파트너십, 사업 확장 및 인수를 통합한 경쟁 환경 주요 시장 업체에 대한 회사 개요, 회사 통찰력, 제품 벤치마킹 및 SWOT 분석으로 구성된 광범위한 회사 프로필 최근 개발 사항(성장 기회 및 동인, 신흥 및 선진 지역 모두의 과제 및 제약 포함)과 관련된 산업의 현재 및 미래 시장 전망 포터의 5가지 힘 분석을 통해 다양한 관점에서 시장에 대한 심층 분석 포함 가치 사슬 시장 역학 시나리오를 통해 시장에 대한 통찰력 제공과 향후 몇 년 동안 시장의 성장 기회 제공 판매 후 6개월 분석가 지원&lt;/p&gt;&lt;h4&gt;보고서 사용자 정의&lt;/h4&gt;&lt;p&gt;어떤 경우이든 귀하의 요구 사항이 충족되도록 보장해 드리는 당사 영업 팀에 문의하세요.&lt;/p&gt;&lt;div class="row"&gt;&lt;div class="col-12 col-md-12"&gt;&lt;h2 class="text-left -color-blue-dark"&gt;</t>
  </si>
  <si>
    <t>&lt;div class=""&gt;&lt;h2&gt;주거용 전자레인지 시장 규모 및 예측&lt;/h2&gt;&lt;p&gt;주거용 전자레인지 시장 규모는 지난 몇 년 동안 상당한 성장률로 더 빠른 속도로 성장하고 있으며, 예측 기간인 2024년에서 2031년 사이에 시장이 상당히 성장할 것으로 추정됩니다.&lt;/p&gt;&lt;p&gt;근로하는 여성의 수가 증가하고 사람들의 생활 수준이 향상됨에 따라 예측 기간 동안 주거용 전자레인지 시장이 주도될 것으로 예상됩니다. 글로벌 주거용 전자레인지 시장 보고서는 시장에 대한 전체적인 평가를 제공합니다. 보고서는 시장에서 상당한 역할을 하는 주요 세그먼트, 추세, 추진 요인, 제약, 경쟁 환경 및 요소에 대한 포괄적인 분석을 제공합니다.&lt;/p&gt;&lt;p&gt;&lt;/p&gt;&lt;p&gt; &lt;/p&gt;&lt;p style="text-align: center;"&gt; &lt;/p&gt;&lt;div class="btn-wrap text-center" id="bnthid"&gt;&lt;label style="padding-right:5px;margin-bottom: 10px;"&gt;&lt;b&gt;자세한 분석을 얻으려면: &lt;noscript&gt;&lt;/noscript&gt; &lt;/b&gt;&lt;/label&gt;&lt;/div&gt;&lt;p&gt;&lt;/p&gt;&lt;h3&gt;글로벌 주거용 전자레인지 시장 정의&lt;/h3&gt;&lt;p&gt;전자레인지는 전자파 주파수 범위에서 전자기파에 노출시켜 음식을 가열하고 조리하는 전기 장치입니다. 그것은 음식의 극성 분자를 회전시키고 유전 가열이라고 알려진 과정에서 열 에너지를 생성하도록 유도합니다. 이 과정에 관련된 마이크로어레이는 파장이 짧지만 더 빠른 조리에 도움이 되는 엄청난 양의 에너지를 가지고 있습니다. 그것은 그릴, 로스팅 및 베이킹에 사용됩니다. 제품에 따라 스마트 연결 기능이 있는 전자레인지와 스마트 연결 기능이 없는 전자레인지로 나뉩니다. 주거용 전자레인지의 적용 분야는 내장형과 조리대입니다.&lt;/p&gt;&lt;section class="-world-sec"&gt;&lt;div class="-container"&gt;&lt;div class="row -world-row gy-4 mb-4"&gt;&lt;div class="col-12 col-md-8 mb-2"&gt;&lt;h2 class="mt-2 mb-4 heading-42"&gt;&lt;span class="span-1"&gt;업계 보고서의 내용은 무엇입니까?&lt;/span&gt; &lt;br/&gt;?&lt;/h2&gt;&lt;p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주거용 전자레인지 시장 개요&lt;/h3&gt;&lt;p&gt;근로하는 여성의 증가와 사람들의 생활 수준 향상은 예측된 몇 년 동안 주거용 전자레인지 시장을 주도할 것으로 예상됩니다. 또한, 바로 먹을 수 있는 식품에 대한 수요 급증과 전자레인지, 그릴, 바비큐와 같은 다양한 조리 기구에 대한 인식 증가는 향후 몇 년 동안 시장이 활성화될 것으로 예상됩니다. 또한 주방 가전제품에 대한 소비자 지출 증가와 도시화 증가가 예측 기간 동안 시장을 활성화할 것으로 예상됩니다.&lt;/p&gt;&lt;h3&gt;글로벌 주거용 전자레인지 시장: 세분화 분석&lt;/h3&gt;&lt;p&gt;글로벌 주거용 전자레인지 시장은 제품, 응용 분야 및 지역에 따라 세분화됩니다.&lt;/p&gt;&lt;p&gt;&lt;/p&gt;&lt;p&gt; &lt;/p&gt;&lt;h3&gt;&lt;/h3&gt;&lt;h3&gt;제품별 주거용 전자레인지 시장&lt;/h3&gt;&lt;ul&gt;&lt;li&gt;스마트 연결 기능이 있는 전자레인지&lt;/li&gt;&lt;li&gt;스마트 연결 기능이 없는 전자레인지&lt;/li&gt;&lt;/ul&gt;&lt;p&gt;제품에 따라 시장은 스마트 연결 기능이 있는 전자레인지와 스마트 연결 기능이 없는 전자레인지로 나뉩니다. 스마트 연결 기능이 없는 전자레인지 세그먼트가 가장 큰 시장 점유율을 차지할 것으로 예상됩니다. 요인은 번거로움 없는 조리, 쉬운 사용, 낮은 비용에 기인할 수 있습니다.&lt;/p&gt;&lt;h3&gt;용도별 주거용 전자레인지 시장&lt;/h3&gt;&lt;ul&gt;&lt;li&gt;빌트인&lt;/li&gt;&lt;li&gt;조리대&lt;/li&gt;&lt;/ul&gt;&lt;p&gt;용도에 따라 시장은 빌트인과 조리대로 나뉩니다. 빌트인 세그먼트는 주방의 맞춤형 공간에 쉽게 들어맞고 외관이 주방에 현대적인 모습을 제공하기 때문에 예측 기간 동안 가장 높은 CAGR을 가질 것으로 예상됩니다.&lt;/p&gt;&lt;h3&gt;지역별 주거용 전자레인지 시장&lt;/h3&gt;&lt;ul&gt;&lt;li&gt;북미&lt;/li&gt;&lt;li&gt;유럽&lt;/li&gt;&lt;li&gt;아시아 태평양&lt;/li&gt;&lt;li&gt;나머지 세계&lt;/li&gt;&lt;/ul&gt;&lt;p&gt;지역 분석에 따르면 글로벌 주거용 전자레인지 시장은 북미, 유럽, 아시아 태평양 및 기타 세계로 분류됩니다. 아시아 태평양 지역이 스마트 가전제품과 에너지 효율적인 주방 가전제품에 대한 수요가 증가함에 따라 시장 점유율이 가장 높을 것으로 예상됩니다.&lt;/p&gt;&lt;h3&gt;주요 기업&lt;/h3&gt;&lt;p&gt;"글로벌 주거용 전자레인지 시장" 연구 보고서는 글로벌 시장에 중점을 두고 귀중한 통찰력을 제공합니다. 시장의 주요 기업은 &lt;em&gt;&lt;strong&gt;Electrolux, Haier, LG Electronics, Panasonic Corporation, Robert Bosch, Whirlpool Corporation, Foxconn, Samsung, The Middleby Corporation, Group SEB, Midea Group, FELIX STORCH INC.&lt;/strong&gt;&lt;/em&gt;입니다. 경쟁 환경 섹션에는 또한 위에 언급된 글로벌 기업의 주요 개발 전략, 시장 점유율 및 시장 순위 분석이 포함됩니다.&lt;/p&gt;&lt;h3&gt;&lt;strong&gt;Ace Matrix 분석&lt;/strong&gt;&lt;/h3&gt;&lt;p&gt;보고서에 제공된 Ace Matrix는 서비스 기능 및 다양한 요인을 기반으로 이러한 회사에 대한 순위를 제공하므로 이 산업에 참여하는 주요 기업이 어떤 성과를 내고 있는지 이해하는 데 도움이 됩니다. 혁신, 확장성, 서비스 혁신, 산업 적용 범위, 산업 도달 범위 및 성장 로드맵. 이러한 요소를 기반으로 회사를 &lt;strong&gt;활동적, 최첨단, 신흥 및 혁신가의 네 가지 범주로 순위를 매겼습니다.&lt;/strong&gt;&lt;/p&gt;&lt;p&gt;&lt;/p&gt;&lt;h3&gt;&lt;strong&gt;시장 매력성&lt;/strong&gt;&lt;/h3&gt;&lt;p&gt;제공된 시장 매력성 이미지는 글로벌 주거용 전자레인지 시장에서 주요 선도 지역에 대한 정보를 얻는 데 도움이 될 것입니다. 해당 지역에서 산업 성장을 주도하는 주요 영향 요인을 다룹니다.&lt;/p&gt;&lt;p&gt;&lt;/p&gt;&lt;h3&gt;&lt;strong&gt;포터의 5가지 힘&lt;/strong&gt;&lt;/h3&gt;&lt;p&gt;제공된 이미지는 포터의 5가지 힘 프레임워크에 대한 정보를 얻는 데 도움이 되어 경쟁자의 행동과 해당 산업에서 플레이어의 전략적 위치를 이해하기 위한 청사진을 제공합니다. 포터의 5가지 힘 모델은 글로벌 주거용 전자레인지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기간&lt;/td&gt;&lt;td&gt;&lt;p&gt;2021-2023&lt;/p&gt;&lt;/td&gt;&lt;/tr&gt;&lt;tr&gt;&lt;td&gt;주요 회사 프로필&lt;/td&gt;&lt;td&gt;&lt;p&gt;Electrolux, Haier, LG Electronics, Panasonic Corporation, Robert Bosch, Whirlpool Corporation, Foxconn, Samsung, The Middleby Corporation.&lt;/p&gt;&lt;/td&gt;&lt;/tr&gt;&lt;tr&gt;&lt;td&gt;포함된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방법론:&lt;/h4&gt;&lt;p&gt;조사 방법론 및 조사 연구의 다른 측면에 대해 자세히 알아보려면 &lt;strong&gt;에 문의하세요.&lt;/strong&gt;&lt;/p&gt;&lt;h4&gt;이 보고서를 구매해야 하는 이유&lt;/h4&gt;&lt;ul&gt;&lt;li&gt;경제적 요인과 비경제적 요인을 모두 포함하는 세분화를 기반으로 한 시장의 정성적 및 정량적 분석.&lt;/li&gt;&lt;li&gt;각 세그먼트 및 하위 세그먼트에 대한 시장 가치(10억 달러) 데이터 제공. 가장 빠른 성장을 목격하고 시장을 지배할 것으로 예상되는 지역 및 세그먼트를 나타냅니다.&lt;/li&gt;&lt;li&gt;지역 내 제품/서비스 소비를 강조하고 각 지역 내 시장에 영향을 미치는 요인을 나타내는 지리적 분석.&lt;/li&gt;&lt;li&gt;지난 5년 동안 주요 업체의 시장 순위와 새로운 서비스/제품 출시, 파트너십, 사업 확장 및 인수를 통합한 경쟁 환경 수년간의 회사 프로필.&lt;/li&gt;&lt;li&gt;회사 개요, 회사 통찰력, 제품 벤치마킹 및 주요 시장 참여자에 대한 SWOT 분석으로 구성된 광범위한 회사 프로필.&lt;/li&gt;&lt;li&gt;최근 개발 사항(성장 기회 및 동인과 신흥 및 선진 지역의 과제 및 제약을 포함함)과 관련된 산업의 현재 및 미래 시장 전망.&lt;/li&gt;&lt;li&gt;포터의 5가지 힘 분석을 통해 다양한 관점에서 시장에 대한 심층 분석이 포함됩니다.&lt;/li&gt;&lt;li&gt;가치 사슬을 통해 시장에 대한 통찰력을 제공합니다.&lt;/li&gt;&lt;li&gt;시장 역학 시나리오와 향후 몇 년 동안 시장의 성장 기회.6개월 판매 후 분석가 지원.&lt;/li&gt;&lt;/ul&gt;&lt;h4&gt;보고서 사용자 정의&lt;/h4&gt;&lt;p&gt;• 필요한 경우 영업 팀에 문의하세요. 영업 팀은 귀하의 요구 사항이 충족되도록 보장합니다.&lt;/p&gt;&lt;div class="row"&gt;&lt;div class="col-12 col-md-12"&gt;&lt;h2 class="text-left -color-blue-dark"&gt;</t>
  </si>
  <si>
    <t>&lt;div class=""&gt;&lt;h2&gt;저항 용접 장비 시장 규모 및 예측&lt;/h2&gt;&lt;p&gt;저항 용접 장비 시장 규모는 2024년에 202억 4천만 달러로 평가되었으며, 2031년까지 &lt;span style="color: #993300;"&gt;&lt;strong&gt;287억 달러&lt;/strong&gt;&lt;/span&gt;에 도달할 것으로 예상되며, 2024-2031년 예측 기간 동안 &lt;strong&gt;&lt;span style="color: #993300;"&gt;CAGR 4.5%&lt;/span&gt;&lt;/strong&gt;로 성장할 것입니다.&lt;/p&gt;&lt;p&gt;&lt;span data-sheets-userformat='{"2":12865,"3":{"1":0},"9":0,"12":0,"15":"Calibri","16":12}' data-sheets-value="{&amp;quot;1&amp;quot;:2,&amp;quot;2&amp;quot;:&amp;quot;Global 저항 용접 장비 시장 규모 및 예측\n시장 조사에 따르면 글로벌 저항 용접 장비 시장은 지난 몇 년 동안 상당한 성장률로 더 빠른 속도로 성장하고 있으며, 2019년에서 2026년까지의 예측 기간 동안 시장이 상당히 성장할 것으로 예상됩니다.\n글로벌 시장은 제조 공정에 자동차 및 가전 산업의 채택 증가에 의해 주도됩니다. 또한 저비용으로 대량 생산에 적합하여 시장을 더욱 촉진할 것입니다.\n글로벌 저항 용접 장비 시장 정의\n저항 용접은 일반적으로 무게를 실고 접합할 금속 영역에 일정 시간 동안 전류를 통과시켜 수행하는 금속 접합입니다. 저항 용접기는 광범위한 자동차, 항공 및 현대 응용 분야에 대해 계획되고 작동합니다. 저항 용접 장비 시장은 자동차 및 조립 기업에서 방해 용접에 대한 관심이 증가함에 따라 개발될 것으로 평가됩니다. 저항 용접 장비는 항상 최소 두 개의 금속판과 부품을 접합하는 데 사용됩니다. 저항 용접은 가장 확립된 전기 용접 유형 중 하나입니다. 동시에 용접은 시간, 무게, 열을 혼합하여 이루어집니다. 저항 용접 사이클에는 스트리크 용접, 타악기 용접, 프로젝션 용접, 저항 스팟 용접 등 다양한 종류가 있습니다. 저항 용접 장비는 부분 파운드에서 1,000,000파운드 이상의 전력에 이르는 용접 전력을 가지고 있으며 전류 수율은 몇 암페어에서 200,000암페어 이상에 이릅니다. 저항 용접에서는 용접 사이클 동안 바인딩과 같은 동작이 필요하지 않으므로 용접된 부품을 효과적으로 재사용할 수 있습니다. 또한, 튀는 빛과 밝은 빔이 생성되지 않아 작업 현장이 매끄럽고 깨끗하게 유지됩니다.\n글로벌 저항 용접 장비 시장 개요\n자동차 및 가전 제품 산업에서 조립 측정을 위한 저항 용접 채택률이 증가하는 것은 저항 용접 장비 시장 개발을 활성화하는 주요 요인 중 하나입니다. 저항 용접은 곡선 및 가스 용접과 달리 용접공의 적성을 개선하기 위한 준비가 전혀 필요하지 않기 때문에 많은 관심 사항이 있습니다. 이는 간단한 활동 때문입니다. 짧은 시간 내에 품목을 쉽게 대량으로 생산하는 데 적합합니다. 따라서 짧은 시간 범위로 인해 작업물의 비작업 영역으로 이동하는 열이 적습니다. 또한 금속판 및 부품을 접합하거나 용접하는 데 필러 금속이나 소모품이 필요하지 않으며 기후 친화적인 세척 주기입니다. 이는 게이지 시간 동안 저항 용접 장비 시장이 발전할 것으로 예상되는 몇 가지 이유입니다. 저항 용접은 곡선 용접 장비보다 비용이 많이 듭니다. 이는 저항 용접 장비 시장 발전을 방해할 수 있는 주요 요인 중 하나입니다. 저항 점 용접은 마모성과 탄성이 낮고 순차적 구조 시스템에서 개발이 제한적입니다. 이는 저항 용접 장비 시장 발전을 방해하는 몇 가지 다른 요소입니다. 게다가, 제작 분야에서 최첨단 용접 기술의 느린 선택은 해당 시장에 대한 제한으로 작용합니다. \n\n저항 용접은 간단한 활동을 포함하며 곡선 또는 가스 용접과 같이 재능 있는 노동력이 전혀 필요하지 않아 추가 보상이 됩니다. 마찬가지로 정부 지침으로 인해 전기 자동차에 대한 관심이 확대되면서 저항 용접 장비 시장이 주도될 것으로 예상됩니다.\n \n오늘날 최종 사용 산업은 수동 저항 용접 장비를 사용함에도 불구하고 반자동 및 자동 저항 용접을 활용합니다. 철강 산업은 라인, 튜빙 및 보다 겸손한 보조 세그먼트 조립을 위해 셀프 로더 및 프로그래밍 저항 용접 장비를 활용하고 있습니다. 모든 최종 사용 산업 중에서 자동차 산업은 저항 용접 장비의 눈에 띄는 고객입니다. 저항 용접은 원형 세그먼트 용접과 비교하여 비용이 많이 들기 때문에 저항 용접 장비 시장의 발전을 방해할 가능성이 있습니다. 저항 용접 장비는 연성 및 마모 품질이 낮고, 또한 순차적 구성 시스템에서 개발이 특징이 있어 운영 용량이 제한됩니다.\n유형별 글로벌 저항 용접 장비 시장\n 수동 저항 용접 장비\n 반자동 저항 용접 장비\n 자동 저항 용접 장비\n유형에 따라 시장은 수동 저항 용접 장비, 반자동 저항 용접 장비 및 자동 저항 용접 장비로 나뉩니다. 용접은 열, 압력 및 시간의 조합으로 형성됩니다. 이 장비는 전류 레귤레이터와 용접 변압기가 있는 기본 전기 회로로 구성됩니다. 반자동 용접은 일반적으로 하나 이상의 용접 조건을 자동으로 제어하는 수동 용접입니다. 용접 작업자가 용접을 시작하면 전류 제어가 완전히 자동화됩니다.\n응용 분야별 글로벌 저항 용접 장비 시장\n 자동차 산업\n 전자 산업\n 철강 산업\n 항공 우주 산업\n응용 분야에 따라 시장은 자동차 산업, 전자 산업, 철강 산업 및 항공 우주 산업으로 나뉩니다. 자동차 산업에서는 자동차 제조가 여기에 포함됩니다. 전자 산업은 TV, 라디오 등의 기기를 만들고, 설계하고, 생산하고, 판매하는 사업입니다. 철강 산업은 가장 단순한 형태로 철광석을 강철로 가공하는 사업입니다. 항공우주 산업은 일반적으로 차량용 항공기를 제조하는 것으로 다루어집니다.\n\n지역별 글로벌 저항 용접 장비 시장\n 북미\n 유럽\n 아시아 태평양\n 기타 세계\n지역 분석에 따르면 글로벌 저항 용접 장비 시장은 북미, 유럽, 아시아 태평양 및 기타 세계로 분류됩니다. 아시아 태평양 지역은 상당한 시장 점유율을 차지할 것으로 예상되며 이 지역에는 저항 용접 장비 시장의 주요 사용자인 자동차 산업이 매우 많습니다. 유럽은 또한 많은 수의 자동차 제조업체가 있기 때문에 가장 큰 시장을 차지할 것으로 예상됩니다.\n&amp;quot;}"&gt;글로벌 시장은 제조 공정을 위한 자동차 및 가전 산업의 채택 증가에 의해 주도됩니다. 또한 저비용으로 대량 생산에 적합하여 시장을 더욱 촉진할 것입니다. &lt;/span&gt;글로벌 저항 용접 장비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&lt;/b&gt;&lt;/label&gt;&lt;/div&gt;&lt;p&gt;&lt;/p&gt;&lt;h3&gt;&lt;span data-sheets-userformat='{"2":12865,"3":{"1":0},"9":0,"12":0,"15":"Calibri","16":12}' data-sheets-value="{&amp;quot;1&amp;quot;:2,&amp;quot;2&amp;quot;:&amp;quot;글로벌 저항 용접 장비 시장 규모 및 예측\n시장 조사에 따르면, 글로벌 저항 용접 장비 시장은 지난 몇 년 동안 상당한 성장률로 더 빠른 속도로 성장하고 있으며, 예측 기간인 2019년에서 2026년까지 시장이 상당히 성장할 것으로 추산됩니다. \n글로벌 시장은 제조 공정을 위한 자동차 및 가전 산업의 채택 증가에 의해 주도됩니다. 또한, 저비용으로 대량 생산에 적합하기 때문에 시장이 더욱 성장할 것입니다. \n글로벌 저항 용접 장비 시장 정의\n저항 용접은 일반적으로 무게를 실고 일정 시간 동안 금속 영역에 전류를 통과시켜 금속을 접합하는 것입니다. 저항 용접기는 광범위한 자동차, 항공 및 현대 응용 분야에 대해 계획되고 작동합니다. 저항 용접 장비 시장은 자동차 및 조립 기업에서 방해 용접에 대한 관심이 증가함에 따라 개발될 것으로 평가됩니다. 저항 용접 장비는 항상 두 개 이상의 금속판과 부품을 접합하는 데 사용됩니다. 저항 용접은 가장 확립된 전기 용접 유형 중 하나입니다. 동시에 용접은 시간, 무게 및 열을 혼합하여 이루어집니다. 스트리크 용접, 타악기 용접, 프로젝션 용접, 저항 스팟 용접 등 다양한 종류의 저항 용접 사이클이 있습니다. 저항 용접 장비는 부분 파운드에서 1,000,000파운드 이상 전력까지 다양한 용접 전력을 가지고 있으며 전류 수율은 몇 암페어에서 200,000암페어 이상까지 다양합니다. 저항 용접에서는 예를 들어 용접 사이클 동안 바인딩과 같은 동작이 필요하지 않으므로 용접된 부품을 효과적으로 재사용할 수 있다는 설명입니다. 또한, 튀는 빛과 밝은 빔이 생성되지 않아 작업 현장이 매끄럽고 깨끗하게 유지됩니다.\n글로벌 저항 용접 장비 시장 개요\n자동차 및 가전 제품 사업에서 조립 측정을 위한 저항 용접 채택률이 증가하는 것은 저항 용접 장비 시장 개발을 활성화하는 주요 요인 중 하나입니다. 저항 용접은 곡선 및 가스 용접과 달리 용접공의 적성을 개선하기 위한 준비가 전혀 필요하지 않기 때문에 많은 관심사가 있습니다. 이는 간단한 활동 때문입니다. 짧은 시간 내에 쉬운 품목을 대량으로 생성하는 데 적합합니다. 따라서 짧은 시간 범위로 인해 작업물의 비작업 영역으로 이동하는 열이 줄어듭니다. 또한 금속판 및 부품을 접합하거나 용접하는 데 필러 메탈이나 소모품이 필요하지 않으며 기후 친화적인 청소 사이클입니다. 이는 게이지 시간 동안 저항 용접 장비 시장이 개발될 것으로 예상되는 몇 가지 이유입니다. \n\n저항 용접은 곡선 용접 기어보다 비용이 많이 듭니다. 저항 용접 장비 시장 개발을 방해할 수 있는 주요 요인 중 하나입니다. 저항 스팟 용접은 마모성과 탄성이 낮고 순차적 건설 시스템에서 개발이 제한적입니다. 이것들은 저항 용접 장비 시장 개발을 방해하는 몇 가지 다른 요소입니다. 게다가, 창조 분야에서 최첨단 용접 진보의 느린 선택은 해당 시장에 대한 제한으로 작용합니다. \n\n저항 용접은 간단한 활동을 포함하며 곡선이나 가스 용접과 같이 재능 있는 노동력이 전혀 필요하지 않아 추가 보상입니다. 마찬가지로, 정부 지침으로 인해 전기 자동차에 대한 관심이 확대되면서 저항 용접 장비 시장이 주도될 것으로 예상됩니다. \n \n오늘날 최종 사용 산업은 수동 저항 용접 장비를 사용함에도 불구하고 반자동 및 자동 저항 용접을 사용합니다. 철강 산업은 라인, 튜빙 및 보다 적당한 보조 세그먼트의 조립을 위해 셀프 로더 및 프로그래밍된 저항 용접 장비를 사용하고 있습니다. 모든 최종 사용 산업 중에서 자동차 산업은 저항 용접 장비의 두드러진 고객입니다. 저항 용접은 원형 세그먼트 용접과 비교했을 때 비용이 많이 들며, 이는 저항 용접 장비 시장의 발전을 방해할 가능성이 높습니다. 저항 용접 장비는 연성 및 마모 품질이 낮고, 또한 순차적 구성 시스템에서 개발이 특징적이어서 운영 용량이 제한됩니다.\n유형별 글로벌 저항 용접 장비 시장\n 수동 저항 용접 장비\n 반자동 저항 용접 장비\n 자동 저항 용접 장비\n유형에 따라 시장은 수동 저항 용접 장비, 반자동 저항 용접 장비 및 자동 저항 용접 장비로 나뉩니다. 용접은 열, 압력 및 시간의 조합으로 형성됩니다. 이 장비는 전류 레귤레이터와 용접 변압기가 있는 1차 전기 회로로 구성됩니다. 반자동 용접은 일반적으로 하나 이상의 용접 조건을 자동으로 제어하는 수동 용접입니다. 전류 제어는 용접 작업자가 용접을 시작하면 완전히 자동화됩니다.\n응용 분야별 글로벌 저항 용접 장비 시장\n 자동차 산업\n 전자 산업\n 철강 산업\n 항공 우주 산업\n응용 분야를 기준으로 시장은 자동차 산업, 전자 산업, 철강 산업 및 항공 우주 산업으로 나뉩니다. 자동차 산업에서는 자동차를 제조합니다. 전자 산업은 TV, 라디오 등과 같은 장치를 만들고, 설계하고, 생산하고, 판매하는 사업입니다. 철강 산업은 가장 단순한 형태로 철광석을 강철로 가공하는 사업입니다. 항공 우주 산업은 일반적으로 차량 항공기를 제조합니다.\n\n지역별 글로벌 저항 용접 장비 시장\n 북미\n 유럽\n 아시아 태평양\n 기타 세계\n지역 분석에 따르면 글로벌 저항 용접 장비 시장은 북미, 유럽, 아시아 태평양 및 기타 세계로 분류됩니다. 아시아 태평양 지역은 상당한 시장 점유율을 차지할 것으로 예상되며 이 지역에는 저항 용접 장비 시장의 주요 사용자인 자동차 산업이 매우 많습니다. 유럽은 또한 많은 수의 자동차 제조업체가 있기 때문에 가장 큰 시장을 차지할 것으로 예상됩니다.\n&amp;quot;}"&gt;글로벌 저항 용접 장비 시장 정의&lt;/span&gt;&lt;/h3&gt;&lt;p&gt;&lt;span data-sheets-userformat='{"2":12865,"3":{"1":0},"9":0,"12":0,"15":"Calibri","16":12}' data-sheets-value="{&amp;quot;1&amp;quot;:2,&amp;quot;2&amp;quot;:&amp;quot;글로벌 저항 용접 장비 시장 규모 및 예측\n시장 조사에 따르면, 글로벌 저항 용접 장비 시장은 지난 몇 년 동안 상당한 성장률로 더 빠른 속도로 성장하고 있으며, 2019년에서 2026년까지의 예측 기간 동안 시장이 상당히 성장할 것으로 추산됩니다. \n글로벌 시장은 제조 공정에 대한 자동차 및 가전 산업의 채택 증가에 의해 주도됩니다. 또한, 저비용으로 대량 생산에 적합하다는 점이 시장을 더욱 촉진할 것입니다. \n글로벌 저항 용접 장비 시장 정의\n저항 용접은 일반적으로 무게를 실고 일정 시간 동안 전류를 금속 영역에 통과시켜 금속을 접합하는 것입니다. 저항 용접기는 광범위한 자동차, 항공 및 현대 응용 분야에 맞게 계획되고 작동됩니다. 저항 용접 장비 시장은 자동차 및 조립 기업에서 방해 용접에 대한 관심이 증가함에 따라 발전할 것으로 평가됩니다. 저항 용접 장비는 항상 최소 두 장의 금속판과 부품을 접합하는 데 사용됩니다. 저항 용접은 가장 확립된 전기 용접의 한 종류입니다. 동시에 용접은 시간, 무게 및 열을 혼합하여 이루어집니다. 스트리크 용접, 타악기 용접, 프로젝션 용접, 저항 스팟 용접 등 다양한 종류의 저항 용접 사이클이 있습니다. 저항 용접 장비는 부분 파운드에서 1,000,000파운드 이상의 전력에 이르는 용접 전력을 가지고 있으며 전류 수율은 몇 암페어에서 200,000암페어 이상에 이릅니다. 저항 용접에서는 용접 사이클 동안 바인딩과 같은 동작이 필요하지 않으므로 용접된 부품을 효과적으로 재사용할 수 있습니다. 또한, 튀는 빛과 밝은 빔이 생성되지 않아 작업 현장이 매끄럽고 깨끗하게 유지됩니다.\n글로벌 저항 용접 장비 시장 개요\n자동차 및 가전 제품 산업에서 조립 측정을 위한 저항 용접 채택률이 증가하는 것은 저항 용접 장비 시장 개발을 활성화하는 주요 요인 중 하나입니다. 저항 용접은 곡선 및 가스 용접과 달리 용접공의 적성을 개선하기 위한 준비가 전혀 필요하지 않기 때문에 많은 관심 사항이 있습니다. 이는 간단한 활동 때문입니다. 짧은 시간 내에 품목을 쉽게 대량으로 생산하는 데 적합합니다. 따라서 짧은 시간 범위로 인해 작업물의 비작업 영역으로 이동하는 열이 적습니다. 또한 금속판 및 부품을 접합하거나 용접하는 데 필러 금속이나 소모품이 필요하지 않으며 기후 친화적인 세척 주기입니다. 이는 게이지 시간 동안 저항 용접 장비 시장이 발전할 것으로 예상되는 몇 가지 이유입니다. 저항 용접은 곡선 용접 장비보다 비용이 많이 듭니다. 이는 저항 용접 장비 시장 발전을 방해할 수 있는 주요 요인 중 하나입니다. 저항 점 용접은 마모성과 탄성이 낮고 순차적 구조 시스템에서 개발이 제한적입니다. 이는 저항 용접 장비 시장 발전을 방해하는 몇 가지 다른 요소입니다. 게다가, 제작 분야에서 최첨단 용접 기술의 느린 선택은 해당 시장에 대한 제한으로 작용합니다. \n\n저항 용접은 간단한 활동을 포함하며 곡선 또는 가스 용접과 같이 재능 있는 노동력이 전혀 필요하지 않아 추가 보상이 됩니다. 마찬가지로 정부 지침으로 인해 전기 자동차에 대한 관심이 확대되면서 저항 용접 장비 시장이 주도될 것으로 예상됩니다.\n \n오늘날 최종 사용 산업은 수동 저항 용접 장비를 사용함에도 불구하고 반자동 및 자동 저항 용접을 활용합니다. 철강 산업은 라인, 튜빙 및 보다 겸손한 보조 세그먼트 조립을 위해 셀프 로더 및 프로그래밍 저항 용접 장비를 활용하고 있습니다. 모든 최종 사용 산업 중에서 자동차 산업은 저항 용접 장비의 눈에 띄는 고객입니다. 저항 용접은 원형 세그먼트 용접과 비교하여 비용이 많이 들기 때문에 저항 용접 장비 시장의 발전을 방해할 가능성이 있습니다. 저항 용접 장비는 연성 및 마모 품질이 낮고, 또한 순차적 구성 시스템에서 개발이 특징이 있어 운영 용량이 제한됩니다.\n유형별 글로벌 저항 용접 장비 시장\n 수동 저항 용접 장비\n 반자동 저항 용접 장비\n 자동 저항 용접 장비\n유형에 따라 시장은 수동 저항 용접 장비, 반자동 저항 용접 장비 및 자동 저항 용접 장비로 나뉩니다. 용접은 열, 압력 및 시간의 조합으로 형성됩니다. 이 장비는 전류 레귤레이터와 용접 변압기가 있는 기본 전기 회로로 구성됩니다. 반자동 용접은 일반적으로 하나 이상의 용접 조건을 자동으로 제어하는 수동 용접입니다. 용접 작업자가 용접을 시작하면 전류 제어가 완전히 자동화됩니다.\n응용 분야별 글로벌 저항 용접 장비 시장\n 자동차 산업\n 전자 산업\n 철강 산업\n 항공 우주 산업\n응용 분야에 따라 시장은 자동차 산업, 전자 산업, 철강 산업 및 항공 우주 산업으로 나뉩니다. 자동차 산업에서는 자동차 제조가 여기에 포함됩니다. 전자 산업은 TV, 라디오 등의 기기를 만들고, 설계하고, 생산하고, 판매하는 사업입니다. 철강 산업은 가장 단순한 형태로 철광석을 강철로 가공하는 사업입니다. 항공우주 산업은 일반적으로 차량용 항공기를 제조하는 것으로 다루어집니다.\n\n지역별 글로벌 저항 용접 장비 시장\n 북미\n 유럽\n 아시아 태평양\n 기타 세계\n지역 분석에 따르면 글로벌 저항 용접 장비 시장은 북미, 유럽, 아시아 태평양 및 기타 세계로 분류됩니다. 아시아 태평양 지역은 상당한 시장 점유율을 차지할 것으로 예상되며 이 지역에는 저항 용접 장비 시장의 주요 사용자인 자동차 산업이 매우 많습니다. 유럽은 또한 많은 자동차 제조업체의 가용성으로 인해 가장 큰 시장을 차지할 것으로 예상됩니다.\n&amp;quot;}"&gt;저항 용접은 일반적으로 무게를 실고 일정 시간 동안 금속 영역에 전류를 통과시켜 금속을 접합하는 것입니다. 저항 용접기는 광범위한 케어, 항공 및 현대 응용 프로그램을 위해 계획되고 작동합니다. 저항 용접 장비 시장은 자동차 및 조립 기업에서 방해 용접에 대한 관심이 증가함에 따라 개발될 것으로 평가됩니다. 저항 용접 장비는 항상 최소 두 개의 금속판과 부품을 접합하는 데 사용됩니다. 저항 용접은 가장 확립된 전기 용접 유형 중 하나입니다. &lt;/span&gt;&lt;/p&gt;&lt;p&gt;&amp;lt;span data-sheets-userformat='{"2":12865,"3":{"1":0},"9":0,"12":0,"15":"Calibri","16":12}' data-sheets-value="{"1":2,"2":"글로벌 저항 용접 장비 시장 규모 및 예측\n시장 조사에 따르면 글로벌 저항 용접 장비 시장은 지난 몇 년 동안 상당한 성장률로 더 빠른 속도로 성장하고 있으며, 2019년에서 2026년까지의 예측 기간 동안 시장이 상당히 성장할 것으로 예상됩니다.\n글로벌 시장은 제조 공정에 자동차 및 가전 산업의 채택 증가에 의해 주도됩니다. 또한 저비용으로 대량 생산에 적합하여 시장을 더욱 촉진할 것입니다.\n글로벌 저항 용접 장비 시장 정의\n저항 용접은 일반적으로 무게를 실고 접합할 금속 영역에 일정 시간 동안 전류를 통과시켜 수행하는 금속 접합입니다. 저항 용접기는 광범위한 자동차, 항공 및 현대 응용 분야에 대해 계획되고 작동합니다. 저항 용접 장비 시장은 자동차 및 조립 기업에서 방해 용접에 대한 관심이 증가함에 따라 개발될 것으로 평가됩니다. 저항 용접 장비는 항상 최소 두 개의 금속판과 부품을 접합하는 데 사용됩니다. 저항 용접은 가장 확립된 전기 용접 유형 중 하나입니다. 동시에 용접은 시간, 무게, 열을 혼합하여 이루어집니다. 저항 용접 사이클에는 스트리크 용접, 타악기 용접, 프로젝션 용접, 저항 스팟 용접 등 다양한 종류가 있습니다. 저항 용접 장비는 부분 파운드에서 1,000,000파운드 이상의 전력에 이르는 용접 전력을 가지고 있으며 전류 수율은 몇 암페어에서 200,000암페어 이상에 이릅니다. 저항 용접에서는 용접 사이클 동안 바인딩과 같은 동작이 필요하지 않으므로 용접된 부품을 효과적으로 재사용할 수 있습니다. 또한, 튀는 빛과 밝은 빔이 생성되지 않아 작업 현장이 매끄럽고 깨끗하게 유지됩니다.\n글로벌 저항 용접 장비 시장 개요\n자동차 및 가전 제품 산업에서 조립 측정을 위한 저항 용접 채택률이 증가하는 것은 저항 용접 장비 시장 개발을 활성화하는 주요 요인 중 하나입니다. 저항 용접은 곡선 및 가스 용접과 달리 용접공의 적성을 개선하기 위한 준비가 전혀 필요하지 않기 때문에 많은 관심 사항이 있습니다. 이는 간단한 활동 때문입니다. 짧은 시간 내에 품목을 쉽게 대량으로 생산하는 데 적합합니다. 따라서 짧은 시간 범위로 인해 작업물의 비작업 영역으로 이동하는 열이 적습니다. 또한 금속판 및 부품을 접합하거나 용접하는 데 필러 금속이나 소모품이 필요하지 않으며 기후 친화적인 세척 주기입니다. 이는 게이지 시간 동안 저항 용접 장비 시장이 발전할 것으로 예상되는 몇 가지 이유입니다. 저항 용접은 곡선 용접 장비보다 비용이 많이 듭니다. 이는 저항 용접 장비 시장 발전을 방해할 수 있는 주요 요인 중 하나입니다. 저항 점 용접은 마모성과 탄성이 낮고 순차적 구조 시스템에서 개발이 제한적입니다. 이는 저항 용접 장비 시장 발전을 방해하는 몇 가지 다른 요소입니다. 게다가, 제작 분야에서 최첨단 용접 기술의 느린 선택은 해당 시장에 대한 제한으로 작용합니다. \n\n저항 용접은 간단한 활동을 포함하며 곡선 또는 가스 용접과 같이 재능 있는 노동력이 전혀 필요하지 않아 추가 보상이 됩니다. 마찬가지로 정부 지침으로 인해 전기 자동차에 대한 관심이 확대되면서 저항 용접 장비 시장이 주도될 것으로 예상됩니다.\n \n오늘날 최종 사용 산업은 수동 저항 용접 장비를 사용함에도 불구하고 반자동 및 자동 저항 용접을 활용합니다. 철강 산업은 라인, 튜빙 및 보다 겸손한 보조 세그먼트 조립을 위해 셀프 로더 및 프로그래밍 저항 용접 장비를 활용하고 있습니다. 모든 최종 사용 산업 중에서 자동차 산업은 저항 용접 장비의 눈에 띄는 고객입니다. 저항 용접은 원형 세그먼트 용접과 비교하여 비용이 많이 들기 때문에 저항 용접 장비 시장의 발전을 방해할 가능성이 있습니다. 저항 용접 장비는 연성 및 마모 품질이 낮고, 또한 순차적 구성 시스템에서 개발이 특징이 있어 운영 용량이 제한됩니다.\n유형별 글로벌 저항 용접 장비 시장\n 수동 저항 용접 장비\n 반자동 저항 용접 장비\n 자동 저항 용접 장비\n유형에 따라 시장은 수동 저항 용접 장비, 반자동 저항 용접 장비 및 자동 저항 용접 장비로 나뉩니다. 용접은 열, 압력 및 시간의 조합으로 형성됩니다. 이 장비는 전류 레귤레이터와 용접 변압기가 있는 기본 전기 회로로 구성됩니다. 반자동 용접은 일반적으로 하나 이상의 용접 조건을 자동으로 제어하는 수동 용접입니다. 용접 작업자가 용접을 시작하면 전류 제어가 완전히 자동화됩니다.\n응용 분야별 글로벌 저항 용접 장비 시장\n 자동차 산업\n 전자 산업\n 철강 산업\n 항공 우주 산업\n응용 분야에 따라 시장은 자동차 산업, 전자 산업, 철강 산업 및 항공 우주 산업으로 나뉩니다. 자동차 산업에서는 자동차 제조가 여기에 포함됩니다. 전자 산업은 TV, 라디오 등과 같은 기기를 만들고, 설계하고, 생산하고, 판매하는 사업입니다. 철강 산업은 가장 단순한 형태로 철광석을 강철로 가공하는 사업입니다. 항공우주 산업은 일반적으로 차량용 항공기를 제조하는 것으로 다루어집니다.\n\n지역별 글로벌 저항 용접 장비 시장\n 북미\n 유럽\n 아시아 태평양\n 기타 세계\n지역 분석에 따르면 글로벌 저항 용접 장비 시장은 북미, 유럽, 아시아 태평양 및 기타 세계로 분류됩니다. 아시아 태평양 지역은 상당한 시장 점유율을 차지할 것으로 예상되며 이 지역에는 저항 용접 장비 시장의 주요 사용자인 자동차 산업이 매우 많습니다. 유럽도 exp&lt;/p&gt;&lt;/div&gt;</t>
  </si>
  <si>
    <t>&lt;div class=""&gt;&lt;h2&gt;호흡기 필터 시장 규모 및 예측&lt;/h2&gt;&lt;p&gt;호흡기 필터 시장 규모는 지난 몇 년 동안 상당한 성장률로 적당한 속도로 성장하고 있으며, 예측 기간인 2021년에서 2028년까지 시장이 상당히 성장할 것으로 예상됩니다.&lt;/p&gt;&lt;p&gt;직원 건강 및 안전에 대한 인식이 높아지고 다양한 호흡기 질환으로 인해 신흥 경제에서 산업 사망자가 증가함에 따라 예측 기간 동안 시장이 주도될 것입니다. 글로벌 호흡기 필터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호흡기 필터 시장 정의&lt;/h3&gt;&lt;p&gt;호흡기 필터는 공기에서 입자를 걸러내는 장치입니다. 이 필터는 호흡할 때 유해 물질이 호흡기로 들어오지 않도록 합니다. 호흡기는 호흡 곤란이 있는 사람, 유해 화학 물질, 연기, 물질 주변에서 일하는 사람, 장시간 신선한 공기에서 벗어나야 하는 작업을 하는 사람이 착용할 수 있습니다. 가정용으로 호흡기 필터를 사용하는 데는 다양한 용도가 있습니다. 그 중 하나는 화학 무기, 생물학적 작용제, 방사성 입자로부터 보호하기 위해 가스 마스크와 함께 사용하는 것입니다. 실내 공기의 질을 제어하는 공기 청정기나 에어컨을 걸러내는 데 사용되며, 이는 알레르기, 천식 및 기타 호흡기 관련 문제로 이어질 수 있습니다.&lt;/p&gt;&lt;p&gt;마지막으로, MCR Safety 및 North를 포함한 많은 제조업체에서 만든 반면 마스크와 같은 얼굴 마스크에 사용됩니다. 이러한 필터는 유해 물질이 우리 몸에 들어가는 것을 막는 데 도움이 되며, 주의해서 다루지 않으면 심각한 결과를 초래할 수 있는 상황에서 안전을 유지하는 데 도움이 됩니다. 산업용 응용 분야에서 호흡기 사용이 크게 증가하고 있으며, 특히 다양한 위험한 활동이 증가함에 따라 더욱 그렇습니다. 호흡기 필터는 흡입을 통해 사용자의 호흡기로 들어오는 공기나 기타 가스의 먼지 입자를 걸러내는 데 사용됩니다. 가스 마스크를 착용하는 동안 주변에 있는 유해 물질로부터 자신을 보호하는 것이 중요합니다. 제대로 착용하지 않으면 위험할 수도 있기 때문입니다. 부적절한 크기의 마스크는 질식이나 사망으로 이어질 수 있으므로 착용해서는 안 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투자유치 제안,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호흡기 필터 시장 개요&lt;/h3&gt;&lt;p&gt;호흡기는 사람이 위험한 물질을 흡입하지 않도록 보호하기 위해 착용합니다. 이러한 호흡기는 일회용, 일회용 마스크, 전동 공기 정화 호흡기(PAPR), 교체 가능한 카트리지가 있는 견고한 모델, 더 높은 보호 등급이 될 수 있습니다. 이러한 모든 장치는 성능이 검증되어야 하며 사용하기 전에 인증을 받아야 합니다. 다양한 호흡기 질환으로 인해 신흥 경제에서 산업 사망자가 증가하는 것과 함께 직원의 건강과 안전에 대한 인식이 높아짐에 따라 예측 기간 동안 시장이 주도될 것입니다. 안전과 패션, 브랜드 이미지를 결합한 보호 장비에 대한 소비자 선호도의 변화와 함께 기술 혁신이 시장 성장과 확장을 더욱 촉진할 것으로 예상됩니다.&lt;/p&gt;&lt;p&gt;호흡기 질환 사례의 증가는 호흡기 필터 시장을 주도하는 주요 요인 중 하나입니다. 지속적인 지역적 전염병으로 인해 적절한 위생 관행에 대한 인식이 높아져 전 세계적으로 일회용 호흡기에 대한 수요가 증가하고 있습니다. - 천식과 만성 폐쇄성 폐질환(COPD)의 유병률 증가로 전 세계적으로 위험에 처한 인구 사이에서 사용이 급증했으며 글로벌 호흡기 필터 시장 성장을 촉진하고 있습니다. 산업화와 도시화도 글로벌 호흡기 필터 시장을 견인할 것입니다. 또한 알레르기로 고통받는 근로자의 수가 증가함에 따라 다양한 산업에서 호흡기 필터에 대한 수요가 증가하고 있습니다.&lt;/p&gt;&lt;p&gt;또한 직장 안전에 대한 집중도가 높아짐에 따라 예상 기간 동안 호흡기 필터 시장 성장이 촉진될 것입니다. 기술 발전과 다목적 호흡기 제품에 대한 수요가 증가함에 따라 시장에서 새로운 혁신이 촉진될 것으로 예상됩니다. 나아가 남미와 동남아시아의 개발도상국에서 급속한 산업화가 이 지역의 숙련 노동력 수요에 긍정적인 영향을 미쳐 RPE에 대한 수요가 증가할 것으로 예상됩니다. 시장은 본질적으로 분열되어 있으며 선두를 차지하기 위해 노력하는 대기업이 있습니다. 이 시장의 몇몇 주요 업체는 산업적 입지를 더욱 강화하기 위해 가치 사슬 전반에 걸친 통합을 강조합니다.&lt;/p&gt;&lt;h3&gt;글로벌 호흡기 필터 시장: 세분화 분석&lt;/h3&gt;&lt;p&gt;글로벌 호흡기 필터 시장은 제품, 응용 분야 및 지역에 따라 세분화됩니다.&lt;/p&gt;&lt;h3&gt;&lt;/h3&gt;&lt;h3&gt;제품별 호흡기 필터 시장&lt;/h3&gt;&lt;ul&gt;&lt;li&gt;공기 필터&lt;/li&gt;&lt;li&gt;가스 필터&lt;/li&gt;&lt;li&gt;액체 필터&lt;/li&gt;&lt;/ul&gt;&lt;p&gt;제품에 따라 시장은 공기 필터, 가스 필터 및 액체 필터로 나뉩니다.&lt;/p&gt;&lt;h3&gt;응용 분야별 호흡기 필터 시장&lt;/h3&gt;&lt;ul&gt;&lt;li&gt;상업용&lt;/li&gt;&lt;li&gt;가정용&lt;/li&gt;&lt;li&gt;기타&lt;/li&gt;&lt;/ul&gt;&lt;p&gt;응용 분야에 따라 시장은 상업용, 가정용 및 기타로 나뉩니다.&lt;/p&gt;&lt;h3&gt;지리별 호흡기 필터 시장&lt;/h3&gt;&lt;ul&gt;&lt;li&gt;북부 미국&lt;/li&gt;&lt;li&gt;유럽&lt;/li&gt;&lt;li&gt;아시아 태평양&lt;/li&gt;&lt;li&gt;기타 지역&lt;/li&gt;&lt;/ul&gt;&lt;p&gt;&lt;/p&gt;&lt;p&gt;지역 분석을 기준으로 글로벌 호흡기 필터 시장은 북미, 유럽, 아시아 태평양 및 기타 지역으로 분류됩니다. 북미는 호흡 보호 장비의 높은 사용으로 인해 호흡기 필터 시장에 상당한 수익을 제공합니다. 북미에 이어 아시아 태평양과 유럽이 각각 2위와 3위의 지역 세그먼트로 뒤를 잇습니다.&lt;/p&gt;&lt;h3&gt;주요 참여자&lt;/h3&gt;&lt;p&gt;"글로벌 호흡기 필터 시장" 연구 보고서는 Bei Bei Safety, DICKIES, Dräger Safety, EKASTU Safety, IRUDEK 2000 SL, JSP, Magid Glove 및 기타 주요 참여자를 포함한 글로벌 시장에 중점을 두고 귀중한 통찰력을 제공합니다. 안전, VersarPPS, MATISEC, MEDOP SA.&lt;/strong&gt;&lt;/em&gt;&lt;/p&gt;&lt;p&gt;또한 당사의 시장 분석에는 이러한 주요 업체에 전념한 섹션도 포함되어 있으며, 여기에서 당사 분석가는 모든 주요 업체의 재무제표에 대한 통찰력과 함께 제품 벤치마킹 및 SWOT 분석을 제공합니다. 경쟁 환경 섹션에는 또한 위에 언급된 글로벌 플레이어의 주요 개발 전략, 시장 점유율 및 시장 순위 분석이 포함됩니다.&lt;/p&gt;&lt;h3&gt;주요 개발&lt;/h3&gt;&lt;p&gt;&lt;/p&gt;&lt;ul&gt;&lt;li&gt;2019년 3월: ResMed는 수면 및 호흡 관리 장치를 위한 가정용 의료 장비 공급업체인 HB Healthcare Safety를 인수했습니다.&lt;/li&gt;&lt;/ul&gt;&lt;h3&gt;보고서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기간&lt;/td&gt;&lt;td&gt;&lt;p&gt;2017-2019&lt;/p&gt;&lt;/td&gt;&lt;/tr&gt;&lt;tr&gt;&lt;td&gt;주요 회사 프로필&lt;/td&gt;&lt;td&gt;&lt;p&gt;Bei Bei Safety, DICKIES, Dräger Safety, EKASTU Safety, IRUDEK 2000 SL, JSP, Magid Glove &amp; Safety.&lt;/p&gt;&lt;/td&gt;&lt;/tr&gt;&lt;tr&gt;&lt;td&gt;포함 세그먼트&lt;/td&gt;&lt;td&gt;&lt;ul&gt;&lt;li&gt;제품별&lt;/li&gt;&lt;li&gt;응용 프로그램별&lt;/li&gt;&lt;li&gt;지역별&lt;/li&gt;&lt;/ul&gt;&lt;/td&gt;&lt;/tr&gt;&lt;tr&gt;&lt;td&gt;사용자 지정 범위&lt;/td&gt;&lt;td&gt;&lt;p&gt;구매 시 무료 보고서 사용자 지정(최대 4명의 분석가 근무일과 동일). 국가, 지역 및 추가 또는 변경 세그먼트 범위.&lt;/p&gt;&lt;/td&gt;&lt;/tr&gt;&lt;/tbody&gt;&lt;/table&gt;&lt;/div&gt;&lt;/div&gt;&lt;h4&gt;인기 트렌드 보고서&lt;/h4&gt;&lt;p&gt;&lt;strong&gt;&lt;/strong&gt;&lt;/p&gt;&lt;p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경쟁 환경이 통합된 경쟁 환경 서비스/제품 출시, 파트너십, 사업 확장 및 인수 등 지난 5년간의 회사 프로필•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-color-blue-dark"&gt;</t>
  </si>
  <si>
    <t>&lt;div class=""&gt;&lt;h2&gt;호흡기 약물 시장 규모 및 예측&lt;/h2&gt;&lt;p&gt;호흡기 약물 시장 규모는 2023년에 153억 2천만 달러로 평가되었으며, 2031년까지 &lt;span style="color: #993300;"&gt;&lt;strong&gt;241억 2천만 달러&lt;/strong&gt;&lt;/span&gt;에 도달할 것으로 예상되며, 2024-2031년 예측 기간 동안 &lt;span style="color: #993300;"&gt;&lt;strong&gt;CAGR 5.84%&lt;/strong&gt;&lt;/span&gt;로 성장할 것으로 예상됩니다.&lt;/p&gt;&lt;p&gt;호흡기 약물 시장은 천식, 만성 폐쇄성 폐질환(COPD), 낭포성 섬유증, 폐 고혈압 및 호흡기 감염을 포함한 호흡기 장애 및 질병을 예방, 관리 및 치료하도록 설계된 의약품 및 바이오 의약품으로 구성됩니다. 이 시장 세그먼트는 기관지 확장제, 코르티코스테로이드, 단일클론 항체, 항콜린제, 류코트리엔 조절제, 복합 요법 등 다양한 약물 종류를 포함합니다. 호흡기 약물은 특정 적응증과 환자 요구 사항에 따라 흡입(정량 흡입기, 건조 분말 흡입기, 분무기), 경구 및 정맥 주사를 포함한 다양한 경로를 통해 투여됩니다. 호흡기 약물 시장의 주요 참여자로는 제약 회사, 생명 공학 회사, 의료 기기 제조업체, 의료 서비스 제공자 및 규제 기관이 있으며, 모두 전 세계적으로 호흡기 약물의 개발, 상용화 및 유통에 기여하고 있습니다.&lt;/p&gt;&lt;p style="text-align: center;"&gt; &lt;/p&gt;&lt;div class="btn-wrap text-center" id="bnthid"&gt;&lt;label style="padding-right:5px;margin-bottom: 10px;"&gt;&lt;b&gt;자세한 분석을 얻으려면: &lt;noscript&gt;&lt;/noscript&gt; &lt;/b&gt;&lt;/label&gt;&lt;/div&gt;&lt;p&gt;&lt;/p&gt;&lt;h3&gt;글로벌 호흡기 약물 시장 동인&lt;/h3&gt;&lt;p&gt;호흡기 약물 시장의 시장 동인은 다양한 요인의 영향을 받을 수 있습니다. 여기에는 다음이 포함될 수 있습니다.&lt;/p&gt;&lt;ul&gt;&lt;li&gt;&lt;strong&gt;호흡기 질환의 유병률:&lt;/strong&gt; 호흡기 약물 시장을 주도하는 주요 요인 중 하나는 낭포성 섬유증, 천식, 만성 폐쇄성 폐 질환(COPD) 및 호흡기 감염과 같은 호흡기 질환의 유병률이 증가하고 있다는 것입니다. 인구 고령화, 흡연, 대기 오염은 이러한 질병의 유병률이 증가하는 요인 중 일부입니다.&lt;/li&gt;&lt;li&gt;&lt;strong&gt;기술의 발전:&lt;/strong&gt; 네뷸라이저 및 흡입기와 같은 약물 전달 기술의 발전으로 호흡기 치료의 효능과 편의성이 향상되었으며, 이로 인해 시장이 확대되었습니다. 여기에는 새로운 제형, 도구 및 복합 치료법의 생성이 포함됩니다.&lt;/li&gt;&lt;li&gt;&lt;strong&gt;인식 제고 및 진단:&lt;/strong&gt; 호흡기 질환에 대한 지식 증가와 진단 장비의 접근성 향상으로 조기에 발견하고 치료를 시작할 수 있게 되면서 환자 풀이 늘어나고 호흡기 약물에 대한 필요성이 증가했습니다.&lt;/li&gt;&lt;li&gt;&lt;strong&gt;증가하는 의료비:&lt;/strong&gt; 특히 개발도상국에서 증가하는 의료비로 인해 호흡기 약물과 치료법에 대한 접근성이 높아져 시장 확장이 촉진되었습니다.&lt;/li&gt;&lt;li&gt;&lt;strong&gt;고령화 인구:&lt;/strong&gt; 사람들이 나이가 들면서 폐렴과 만성폐쇄성폐질환(COPD)과 같은 호흡기 질환에 걸리기 쉬워져 이러한 장기적인 질환을 치료하기 위한 호흡기 약물에 대한 필요성이 증가합니다.&lt;/li&gt;&lt;li&gt;&lt;strong&gt;환경적 요인:&lt;/strong&gt; 증상을 조절하고 악화를 피하기 위해 오염, 알레르기, 직업적 위험과 같은 환경적 요인으로 인해 호흡기 질환이 악화됩니다. 이러한 변수는 또한 약물에 대한 필요성으로 이어집니다.&lt;/li&gt;&lt;li&gt;&lt;strong&gt;규제 지원:&lt;/strong&gt; 혁신적인 사고와 새로운 의약품을 만드는 데 대한 재정 투자는 호흡기 약물에 대한 유리한 규제 프레임워크에 의해 자극됩니다. 여기에는 획기적인 치료법에 대한 승인 절차가 가속화되고 희귀 의약품 지정이 포함됩니다.&lt;/li&gt;&lt;li&gt;&lt;strong&gt;혁신적 치료법 파이프라인:&lt;/strong&gt; 생물학적 제제, 소규모 화합물, 유전자 치료법과 같이 특정 작용 모드를 타겟으로 하는 혁신적인 호흡기 약물의 강력한 파이프라인은 시장 확장 및 차별화 기회를 제공합니다.&lt;/li&gt;&lt;li&gt;&lt;strong&gt;환자 교육 및 옹호:&lt;/strong&gt; 환자 교육 및 옹호 활동이 증가함에 따라 호흡기 질환, 사용 가능한 치료법 및 약물 복용 준수의 가치에 대한 지식이 증가함에 따라 호흡기 약물 시장이 주도되고 있습니다.&lt;/li&gt;&lt;li&gt;&lt;strong&gt;세계적 팬데믹의 영향:&lt;/strong&gt; COVID-19 팬데믹과 같은 사건은 호흡기 건강의 중요성을 강조하고 더 많은 자금, 수요 및 호흡기 약물에 대한 연구로, 급성 호흡기 감염과 만성 호흡기 질환을 치료하는 데 사용됩니다.&lt;/li&gt;&lt;/ul&gt;&lt;h3&gt;글로벌 호흡기 약물 시장 제약&lt;/h3&gt;&lt;p&gt;여러 요인이 호흡기 약물 시장에 제약이나 과제로 작용할 수 있습니다. 여기에는 다음이 포함될 수 있습니다.&lt;/p&gt;&lt;ul&gt;&lt;li&gt;&lt;strong&gt;규제 장애물:&lt;/strong&gt; 안전 문제와 효능 요구 사항으로 인해 호흡기 약물 시장은 엄격한 규제 조사를 받습니다. 새로운 약물이나 적응증에 대한 규제 승인을 받으려면 오랜 시간과 비용이 소요될 수 있으며, 이로 인해 최첨단 치료법이 출시되지 못할 수 있습니다.&lt;/li&gt;&lt;li&gt;&lt;strong&gt;제네릭 경쟁:&lt;/strong&gt; 많은 호흡기 약물의 특허가 만료되었거나 만료되기 때문에 제네릭 대체 약물의 경쟁이 점점 더 치열해지고 있습니다. 이로 인해 가격 압박과 브랜드 약물의 시장 점유율 감소가 초래될 수 있습니다.&lt;/li&gt;&lt;li&gt;&lt;strong&gt;치료 복잡성:&lt;/strong&gt; 호흡기 질환을 관리하려면 처방약, 기기(예: 흡입기) 및 생활 방식 수정이 필요합니다. 호흡기 약물 시장은 복잡한 치료 계획으로 인해 환자가 약물을 준수하지 않거나 준수하지 않는 문제로 인해 영향을 받을 수 있습니다.&lt;/li&gt;&lt;li&gt;&lt;strong&gt;안전성 문제 및 부작용:&lt;/strong&gt; 여러 호흡기 약물은 심각한 부작용이나 안전성 문제를 일으킬 가능성이 있어 사용을 제한하거나 환자의 준수도를 낮출 수 있습니다. 예를 들어, COPD와 천식을 치료하기 위해 흡입 코르티코스테로이드를 사용하면 구강 칸디다증이나 폐렴의 위험이 높아질 수 있습니다.&lt;/li&gt;&lt;li&gt;&lt;strong&gt;약물 내성:&lt;/strong&gt; 호흡기 감염 치료에 사용되는 항생제와 관련하여 약물 내성 박테리아의 증가는 주요 우려 사항입니다. 이는 현재 항생제의 효과를 감소시키고 새로운 치료적 접근법에 대한 수요를 증가시킵니다.&lt;/li&gt;&lt;li&gt;&lt;strong&gt;높은 개발 비용:&lt;/strong&gt; 새로운 호흡기 약물에 대한 연구 개발 비용은 많은 투자를 해야 합니다. 제약 회사는 특히 인식된 시장 제한이나 불확실성이 있는 경우 높은 개발 비용으로 인해 이 분야에 투자하지 않을 수 있습니다.&lt;/li&gt;&lt;li&gt;&lt;strong&gt;의료비 환불 어려움:&lt;/strong&gt; 특히 공공 보건 시스템에서 환불과 관련된 정책 및 절차는 환자가 호흡기 약물을 얻는 능력에 영향을 미칠 수 있습니다. 처방집에 대한 제한이나 제한된 환불은 일부 약물의 흡수에 영향을 미칠 수 있으며, 특히 비용이 많이 들거나 최근 치료법이 있는 약물의 흡수에 영향을 미칠 수 있습니다.&lt;/li&gt;&lt;li&gt;&lt;strong&gt;환경적 요인과 흡연율:&lt;/strong&gt; 호흡기 질환의 유병률과 심각성은 모두 환경적 요인과 흡연율의 영향을 받습니다. 환경 문제를 해결하고 흡연율을 낮추는 것이 호흡기 질환을 피하는 데 도움이 될 수 있지만, 호흡기 약물 시장에도 영향을 미칠 수 있습니다.&lt;/li&gt;&lt;li&gt;&lt;strong&gt;진단 어려움:&lt;/strong&gt; 특히 1차 진료 환경에서 호흡기 질환을 정확하게 진단하는 것은 어려울 수 있습니다. 진단 미달 또는 오진은 치료 효과의 저하 또는 적절한 치료 시작 연기로 이어질 수 있으며, 이는 호흡기 약물 수요에 영향을 미칠 수 있습니다.&lt;/li&gt;&lt;li&gt;&lt;strong&gt;환자 교육 및 지식:&lt;/strong&gt; 호흡기 질환과 그 치료에 대한 환자 교육 및 지식이 부족하면 호흡기 약물 사용이 부적절하고 치료가 열악해질 수 있습니다. 이러한 한계를 극복하기 위해 추가적인 환자 교육 및 인식 캠페인이 필요할 수 있습니다.&lt;/li&gt;&lt;/ul&gt;&lt;h3&gt;세계 호흡기 약물 시장 세분화 분석&lt;/h3&gt;&lt;p&gt;세계 호흡기 약물 시장은 유형, 약물 종류, 투여 경로 및 지리적 위치를 기준으로 세분화됩니다.&lt;/p&gt;&lt;h3&gt;유형별 호흡기 약물 시장&lt;/h3&gt;&lt;ul&gt;&lt;li&gt;&lt;strong&gt;천식:&lt;/strong&gt; 기관지 확장제(예: 베타 작용제, 항콜린제) 및 항염제(예: 코르티코스테로이드, 류코트리엔 조절제)를 포함한 천식 증상 관리 및 예방 약물.&lt;/li&gt;&lt;li&gt;&lt;strong&gt;만성 폐쇄성 폐 질환(COPD):&lt;/strong&gt; 기관지 확장제(예: 베타 작용제, 항콜린제) 및 항염제(예: 코르티코스테로이드, 인산디에스테라제-4 억제제)를 포함한 COPD 증상 및 악화 관리를 목표로 하는 약물. 억제제).&lt;/li&gt;&lt;li&gt;&lt;strong&gt;낭포성 섬유증:&lt;/strong&gt; 낭포성 섬유증의 기저 유전적 결함을 표적으로 하는 치료법, 예를 들어 CFTR 조절제 및 점액 용해제.&lt;/li&gt;&lt;li&gt;&lt;strong&gt;폐 고혈압:&lt;/strong&gt; 혈관 확장제(예: 프로스타사이클린, 인산디에스테라제-5 억제제) 및 엔도텔린 수용체 길항제를 포함한 폐 고혈압을 관리하는 약물.&lt;/li&gt;&lt;li&gt;&lt;strong&gt;호흡기 감염:&lt;/strong&gt; 항생제, 항바이러스제 및 항진균제와 같은 호흡기 감염 치료에 사용되는 약물.&lt;/li&gt;&lt;li&gt;&lt;strong&gt;알레르기 비염:&lt;/strong&gt; 항히스타민제, 비강 코르티코스테로이드 및 충혈 완화제를 포함한 알레르기 비염 증상을 완화하는 약물.&lt;/li&gt;&lt;/ul&gt;&lt;h3&gt;약물 분류별 호흡기 약물 시장&lt;/h3&gt;&lt;ul&gt;&lt;li&gt;&lt;strong&gt;기관지 확장제:&lt;/strong&gt; 이완하고 기도를 확장합니다. 여기에는 베타 작용제, 항콜린제 및 메틸잔틴이 포함됩니다.&lt;/li&gt;&lt;li&gt;&lt;strong&gt;항염제:&lt;/strong&gt; 코르티코스테로이드, 류코트리엔 조절제 및 특정 염증 경로를 표적으로 하는 단일 클론 항체를 포함하여 기도의 염증을 줄이는 약물입니다.&lt;/li&gt;&lt;li&gt;&lt;strong&gt;점액 용해제:&lt;/strong&gt; 기도의 점액을 묽게 하고 느슨하게 하여 청소를 돕는 약물로 N-아세틸시스테인과 같습니다.&lt;/li&gt;&lt;li&gt;&lt;strong&gt;CFTR 조절제:&lt;/strong&gt; CFTR 단백질의 기능을 조절하여 낭포성 섬유증의 근본적인 유전적 결함을 표적으로 하는 약물입니다.&lt;/li&gt;&lt;li&gt;&lt;strong&gt;항생제:&lt;/strong&gt; 박테리아로 인한 호흡기 감염을 치료하는 데 사용되는 약물입니다.&lt;/li&gt;&lt;li&gt;&lt;strong&gt;항바이러스제:&lt;/strong&gt; 인플루엔자 및 호흡기 세포융합 바이러스와 같은 바이러스성 호흡기 감염을 치료하는 데 사용되는 약물입니다. (RSV).&lt;/li&gt;&lt;li&gt;&lt;strong&gt;혈관 확장제:&lt;/strong&gt; 폐의 혈관을 이완하고 넓혀 폐 고혈압을 감소시키는 약물입니다.&lt;/li&gt;&lt;li&gt;&lt;strong&gt;면역 억제제:&lt;/strong&gt; 육아종이나 자가면역 간질성 폐 질환과 같이 호흡기계에 영향을 미치는 자가면역 질환을 관리하는 데 사용되는 약물입니다.&lt;/li&gt;&lt;/ul&gt;&lt;h3&gt;투여 경로별 호흡기 약물 시장&lt;/h3&gt;&lt;ul&gt;&lt;li&gt;&lt;strong&gt;흡입 요법:&lt;/strong&gt; 흡입제와 분무 약물은 호흡기 약물을 폐에 직접 전달하는 데 일반적으로 사용됩니다.&lt;/li&gt;&lt;li&gt;&lt;strong&gt;경구 약물:&lt;/strong&gt; 전신 효과를 위해 경구로 복용하는 정제, 캡슐 또는 액체입니다.&lt;/li&gt;&lt;li&gt;&lt;strong&gt;정맥 주사(IV) 투여:&lt;/strong&gt; 빠른 작용 발현을 위해 정맥 주입을 통해 투여하거나 심각한 경우 투여하는 약물입니다.&lt;/li&gt;&lt;li&gt;&lt;strong&gt;피하 또는 근육 주사:&lt;/strong&gt; 일부 호흡기 약물, 생물학적 제제 또는 면역 억제제와 같은 주사를 통해 투여될 수 있습니다.&lt;/li&gt;&lt;/ul&gt;&lt;h3&gt;지역별 호흡기 약물 시장&lt;/h3&gt;&lt;ul&gt;&lt;li&gt;&lt;strong&gt;북미:&lt;/strong&gt; 미국, 캐나다, 멕시코의 시장 상황 및 수요.&lt;/li&gt;&lt;li&gt;&lt;strong&gt;유럽:&lt;/strong&gt; 유럽 국가의 호흡기 약물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참여자&lt;/h3&gt;&lt;p&gt;호흡기 약물 시장의 주요 참여자는 다음과 같습니다.&lt;/p&gt;&lt;ul&gt;&lt;li&gt;Novartis AG&lt;/li&gt;&lt;li&gt;GlaxoSmithKline plc&lt;/li&gt;&lt;li&gt;AstraZeneca PLC&lt;/li&gt;&lt;li&gt;F. Hoffmann-La Roche Ltd&lt;/li&gt;&lt;li&gt;Vertex Pharmaceuticals Inc.&lt;/li&gt;&lt;li&gt;Boehringer Ingelheim GmbH&lt;/li&gt;&lt;li&gt;Abbott Laboratories&lt;/li&gt;&lt;li&gt;AbbVie Inc&lt;/li&gt;&lt;li&gt;Aerogen Pharma Ltd.&lt;/li&gt;&lt;li&gt;Celon Pharma SA&lt;/li&gt;&lt;li&gt;Cipla Ltd&lt;/li&gt;&lt;li&gt;Medtronic plc&lt;/li&gt;&lt;/ul&gt;&lt;h3&gt;보고서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기간&lt;/td&gt;&lt;td&gt;&lt;p&gt;2024-2031&lt;/p&gt;&lt;/td&gt;&lt;/tr&gt;&lt;tr&gt;&lt;td&gt;역사적 기간&lt;/td&gt;&lt;td&gt;&lt;p&gt;2020-2022&lt;/p&gt;&lt;/td&gt;&lt;/tr&gt;&lt;tr&gt;&lt;td&gt;단위&lt;/td&gt;&lt;td&gt;&lt;p&gt;가치(10억 달러)&lt;/p&gt;&lt;/td&gt;&lt;/tr&gt;&lt;tr&gt;&lt;td&gt;주요 회사 프로필&lt;/td&gt;&lt;td&gt;&lt;p&gt;Novartis AG, GlaxoSmithKline plc, AstraZeneca PLC, F. Hoffmann-La Roche Ltd, Vertex Pharmaceuticals Inc, Boehringer Ingelheim GmbH, Abbott Laboratories, AbbVie Inc.&lt;/p&gt;&lt;/td&gt;&lt;/tr&gt;&lt;tr&gt;&lt;td&gt;포함된 세그먼트&lt;/td&gt;&lt;td&gt;&lt;p&gt;유형별, 약물 종류별, 투여 경로별, 지역별.&lt;/p&gt;&lt;/td&gt;&lt;/tr&gt;&lt;tr&gt;&lt;td&gt;사용자 정의 범위&lt;/td&gt;&lt;td&gt;&lt;p&gt;무료 보고서 사용자 정의 (최대 4명의 분석가의 근무일과 동일) 구매 시. 국가, 지역 및 세그먼트 범위 추가 또는 변경.&lt;/p&gt;&lt;/td&gt;&lt;/tr&gt;&lt;/tbody&gt;&lt;/table&gt;&lt;/div&gt;&lt;/div&gt;&lt;h3&gt;분석가의 견해&lt;/h3&gt;&lt;p&gt;호흡기 약물 시장은 호흡기 질환의 높은 유병률, 인구 고령화, 환경 요인 및 라이프스타일 변화에 의해 주도되는 제약 산업의 중요한 세그먼트로 남아 있습니다. 예방 및 치료 전략의 발전에도 불구하고 호흡기 질환은 전 세계 의료 시스템에 상당한 부담을 주고 있으며, 충족되지 않은 의료적 요구를 해결하고 환자 결과를 개선하기 위한 지속적인 연구 및 개발 노력이 필요합니다. 시장 참여자들은 치료 효능을 최적화하고, 환자 준수를 강화하고, 호흡기 질환과 관련된 의료비를 절감하기 위해 혁신, 개인화된 의학 및 디지털 건강 솔루션에 점점 더 집중하고 있습니다. 게다가 제약 회사, 연구 기관 및 의료 서비스 제공자 간의 협업은 새로운 치료법과 바이오마커의 발견을 촉진하여 호흡기 치료에서 정밀 의학 접근 방식을 위한 길을 닦고 있습니다. 그러나 호흡기 약물 시장은 규제 장벽, 특허 만료, 가격 압박 및 제네릭 경쟁의 출현과 같은 과제에 직면해 있으며, 이는 이해 관계자의 시장 성장과 수익성에 영향을 미칠 수 있습니다. 이러한 경쟁 환경에서 성공하려면 회사는 연구 개발, 규제 준수, 시장 접근 전략 및 환자 중심의 의료 솔루션에 대한 투자를 우선시해야 합니다. 전반적으로 호흡기 약물 시장에 대한 전망은 인구 통계적 추세, 기술 발전, 전 세계적으로 진화하는 의료 요구에 의해 성장 기회가 촉진되면서 여전히 유망합니다.&lt;/p&gt;&lt;h4&gt;시장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새로운 서비스/제품 출시, 파트너십, 사업 확장, 지난 5년 동안 회사의 인수를 통합한 경쟁 환경 profiled 회사 개요, 회사 통찰력, 제품 벤치마킹 및 주요 시장 참여자에 대한 SWOT 분석으로 구성된 광범위한 회사 프로필 최근 개발 사항(성장 기회 및 동인, 신흥 및 선진 지역의 과제 및 제약 사항 포함)과 관련된 산업의 현재 및 미래 시장 전망 포터의 5가지 힘 분석을 통해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요구 사항이 충족되도록 보장해 드리는 영업 팀에 문의하세요.&lt;/p&gt;&lt;div class="row"&gt;&lt;div class="col-12 col-md-12"&gt;&lt;h2 class="text-left -color-blue-dark"&gt;</t>
  </si>
  <si>
    <t>&lt;div class=""&gt;&lt;h2&gt;호흡 보호 장비(RPE) 시장 규모 및 예측&lt;/h2&gt;&lt;p&gt;호흡 보호 장비(RPE) 시장 규모는 2024년에 142억 달러로 평가되었으며, 2031년까지 &lt;span style="color: #993300;"&gt;&lt;strong&gt;242억 달러&lt;/strong&gt;&lt;/span&gt;에 도달할 것으로 예상되며, 2024년부터 2031년까지 &lt;span style="color: #993300;"&gt;&lt;strong&gt;CAGR 7.5%&lt;/strong&gt;&lt;/span&gt;로 성장할 것으로 예상됩니다.&lt;/p&gt;&lt;p&gt; &lt;/p&gt;&lt;div class="btn-wrap text-center" id="bnthid"&gt;&lt;label style="padding-right:5px;margin-bottom: 10px;"&gt;&lt;b&gt;자세한 분석을 얻으려면: &lt;noscript&gt;&lt;/noscript&gt; &lt;/b&gt;&lt;/label&gt;&lt;/div&gt;&lt;p&gt;&lt;/p&gt;&lt;h3&gt;글로벌 호흡 보호 장비 (RPE) 시장 동인&lt;/p&gt; &lt;p&gt;호흡 보호 장비(RPE) 시장의 시장 동인은 다양한 요인에 의해 영향을 받을 수 있습니다. 여기에는 다음이 포함될 수 있습니다.&lt;/p&gt;&lt;ul&gt;&lt;li&gt;&lt;strong&gt;규정 준수:&lt;/strong&gt; 엄격한 안전 규정: RPE는 미국 국립 직업 안전 보건 연구소(NIOSH), 미국 직업 안전 보건청(OSHA) 및 전 세계 동등한 기관과 같은 조직에서 정한 정부 규정 및 표준에 따라 위험한 작업 환경에서 요구됩니다.&lt;/li&gt;&lt;li&gt; &lt;strong&gt;직장 안전 규칙 시행:&lt;/strong&gt; 직장 안전 규칙을 더욱 강력하게 시행하면 기업은 근로자에게 적절한 호흡 보호 장비를 제공하도록 인센티브를 제공합니다.&lt;/li&gt;&lt;li&gt;&lt;strong&gt;산업 건강 문제:&lt;/strong&gt; 호흡 보호 장비(RPE) 사용은 석면증, 규폐증 및 직업성 천식을 포함한 직업성 호흡기 질환에 대한 지식이 증가함에 따라 촉진되었습니다.&lt;/li&gt;&lt;li&gt;&lt;strong&gt;건강 및 안전 프로그램:&lt;/strong&gt; RPE는 직원을 비행으로부터 보호하기 위해 직장에서 철저한 건강 및 안전 프로그램을 구현하는 데 필수적입니다. 위험.&lt;/li&gt;&lt;li&gt;&lt;strong&gt;산업 및 건설의 성장:&lt;/strong&gt;고위험 산업의 성장: 제조, 광산, 석유 및 가스, 건설과 같이 먼지, 연기 및 화학 물질 노출 수준이 높은 산업의 확장으로 RPE에 대한 필요성이 증가합니다.&lt;/li&gt;&lt;li&gt;&lt;strong&gt;인프라 개발:&lt;/strong&gt;전 세계적으로 건물 및 인프라 프로젝트의 수가 증가함에 따라 근로자가 먼지 및 기타 입자에 노출되는 것을 보호해야 합니다.&lt;/li&gt;&lt;li&gt; &lt;strong&gt;기술적 진보:&lt;/strong&gt;혁신적인 RPE 솔루션: 이러한 장치는 더 효과적인 필터, 향상된 편안함, 향상된 사용과 같은 RPE 기술의 개선으로 인해 사용자 친화적입니다.&lt;/li&gt;&lt;li&gt;&lt;strong&gt;스마트 기술:&lt;/strong&gt;실시간 모니터링 및 데이터 수집 기능을 RPE에 통합함으로써 스마트 기술은 규정 준수와 안전을 개선합니다.&lt;/li&gt;&lt;li&gt;&lt;strong&gt;공중 보건 비상 사태:&lt;/strong&gt;전염병 및 건강 비상 사태: COVID-19 팬데믹과 같은 상황은 특히 RPE에 대한 대중 및 의료 전문가의 지식과 사용을 크게 높였습니다. 마스크와 호흡기.&lt;/li&gt;&lt;li&gt;&lt;strong&gt;다가올 전염병에 대한 대비:&lt;/strong&gt; 잠재적인 전염병에 대한 지속적인 우려는 우수한 호흡 보호 장비에 대한 끊임없는 필요성을 보장합니다.&lt;/li&gt;&lt;li&gt;&lt;strong&gt; 환경적 요소:&lt;/strong&gt; 대기 오염: 사람들을 위험한 입자로부터 보호하기 위한 RPE의 필요성은 특히 도시와 산업 지역에서 대기 오염 수준이 증가함에 따라 촉진되고 있습니다.&lt;/li&gt;&lt;li&gt; &lt;strong&gt;자연 재해와 기후 변화:&lt;/strong&gt; 산불과 기타 기후 관련 사건으로 인해 대기 질이 악화됨에 따라 호흡 보호 장비에 대한 필요성이 더욱 커지고 있습니다.&lt;/li&gt;&lt;li&gt;&lt;strong&gt; 근로자를 위한 기업의 사회적 책임과 안전:&lt;/strong&gt; 고용주 이니셔티브: 기업은 직원의 건강과 안전을 더 우선시하면서 안전한 작업 환경을 보장하기 위해 RPE에 더 많이 투자하고 있습니다.&lt;/li&gt;&lt;li&gt;&lt;strong&gt;교육 및 인식 프로그램:&lt;/strong&gt; 직원의 채택률 증가는 RPE의 가치와 적절한 적용에 대한 교육 프로그램이 개선된 결과입니다.&lt;/li&gt;&lt;li&gt; &lt;strong&gt; 시장 및 가용성:&lt;/strong&gt; 글로벌 시장 도달 범위: 산업화 증가와 안전 규정 강화의 결과로 신흥 국가에 특히 초점을 맞춘 RPE 접근성이 향상되었습니다.&lt;/li&gt;&lt;li&gt; &lt;strong&gt;저렴한 가격의 RPE 옵션:&lt;/strong&gt; 다양한 지출 용량에 맞는 다양한 RPE 솔루션의 가용성은 여러 산업에서 더 광범위한 채택을 촉진합니다.&lt;/li&gt;&lt;/ul&gt;&lt;h3&gt;글로벌 호흡 보호 장비(RPE) 시장 제약&lt;/h3&gt;&lt;p&gt;여러 요인이 호흡 보호 장비(RPE) 시장에 제약이나 과제로 작용할 수 있습니다. 여기에는 다음이 포함될 수 있습니다.&lt;/p&gt;&lt;ul&gt;&lt;li&gt;&lt;strong&gt;엄청난 장비 비용:&lt;/strong&gt; 고품질 호흡 보호 장비는 비쌀 수 있으므로 중소기업(SME)이 구매하기가 더 어려울 수 있습니다. 고급 RPE는 처음에는 엄청나게 비쌀 수 있으며, 교체 및 유지 관리 비용도 높을 수 있습니다.&lt;/li&gt;&lt;li&gt; &lt;strong&gt;지식 및 지침 부족:&lt;/strong&gt; 호흡 보호의 가치와 호흡 보호 장비(RPE)의 적절한 적용은 많은 지역에서 잘 이해되지 않습니다. 장비의 오용 또는 미사용은 부적절한 교육으로 인해 발생할 수 있으며, 이는 장비의 효과와 시장 수용성을 낮춥니다.&lt;/li&gt;&lt;li&gt; &lt;strong&gt;규제 장애물:&lt;/strong&gt; EU-OSHA, NIOSH 및 OSHA와 같은 기관에서 수립한 엄격한 지침 및 요구 사항을 준수하기 어려울 수 있습니다. 특히 소규모 기업의 경우 변화하는 규정을 준수하기 위해 정기적으로 장비를 업그레이드해야 하는 과제 중 하나입니다.&lt;/li&gt;&lt;li&gt;&lt;strong&gt;편안함 및 사용성 문제:&lt;/strong&gt; RPE는 특히 장시간 사용한 후 사용자에게 불편함을 자주 느끼게 합니다. 착용감이 좋지 않고, 호흡 곤란이 있고, 장비의 무게가 자주 사용하지 못하게 하는 요인 중 일부입니다. 이러한 고통은 전반적인 수요와 준수를 낮출 수 있습니다.&lt;/li&gt;&lt;li&gt;&lt;strong&gt;기술적 제한:&lt;/strong&gt; RPE 기술이 발전했음에도 불구하고 특정 장비는 전반적인 내구성, 배터리 수명(전원 호흡기의 경우), 여과 효율성 측면에서 제한적입니다. 사용자의 신뢰와 시장 확장은 이러한 제한으로 인해 영향을 받을 수 있습니다.&lt;/li&gt;&lt;li&gt;&lt;strong&gt;경제 침체:&lt;/strong&gt; 재정적 불안정으로 인해 RPE와 같은 직장 안전 예방 조치에 사용되는 돈이 줄어들 수 있습니다. 경제 침체로 심각한 영향을 받는 산업에서 불필요한 지출이 감소하면 호흡 보호 장비 수요에 영향을 미칠 수 있습니다.&lt;/li&gt;&lt;li&gt; &lt;strong&gt;진짜가 아닌 제품의 가용성:&lt;/strong&gt; 가끔 안전 규정을 준수하지 않는 저렴한 가짜 RPE가 시장에 넘쳐납니다. 이러한 열등한 제품은 심각한 안전 문제를 야기하고 실제 고품질 장비에 대한 신뢰를 떨어뜨립니다.&lt;/li&gt;&lt;li&gt; &lt;strong&gt;다른 보호 기술의 경쟁:&lt;/strong&gt; 엔지니어링 제어(환기 시스템) 또는 관리 제어(작업 관행 수정)와 같은 대체 접근 방식이 개인 보호 장비보다 더 바람직한 경우가 있습니다. 이를 통해 RPE에 대한 필요성이 줄어들 수 있습니다.&lt;/li&gt;&lt;li&gt; &lt;strong&gt;공급망 중단:&lt;/strong&gt; 팬데믹, 자연 재해 또는 지정학적 불안으로 인한 공급망 중단은 RPE 시장을 위협할 수 있습니다. 이러한 중단으로 인해 원자재가 부족해지고 완제품 비용이 높아질 수 있습니다.&lt;/li&gt;&lt;li&gt;&lt;strong&gt;환경 문제:&lt;/strong&gt; RPE 제조 및 폐기는 환경에 영향을 미칩니다. 환경적 책임과 안전 간의 균형을 맞추려고 하는 기업에서 환경적 지속 가능성과 관련된 법률 및 규정으로 인해 시장 확장이 제한될 수 있습니다.&lt;/li&gt;&lt;/ul&gt;&lt;h3&gt;글로벌 호흡 보호 장비(RPE) 시장 세분화 분석&lt;/h3&gt;&lt;p&gt;글로벌 호흡 보호 장비(RPE) 시장은 제품, 응용 분야 및 지역에 따라 세분화됩니다.&lt;/p&gt;&lt;h3&gt;제품별 호흡 보호 장비(RPE) 시장&lt;/h3&gt;&lt;ul&gt;&lt;li&gt;공기 정화 호흡기(APR)&lt;/li&gt;&lt;li&gt;자체형 호흡 장치(SCBA)&lt;/li&gt;&lt;/ul&gt;&lt;p&gt;제품에 따라 시장은 공기 정화 호흡기(APR)와 자체형 호흡 장치(SCBA)로 나뉩니다. 공기 정화 호흡기(APR) 부문은 표준 대기 농도보다 대기 농도가 낮은 연기, 연기, 증기 및 가스에 사용할 수 있으므로 가장 큰 시장 점유율을 차지할 것으로 예상됩니다.&lt;/p&gt;&lt;h3&gt;응용 분야별 호흡 보호 장비(RPE) 시장&lt;/h3&gt;&lt;ul&gt;&lt;li&gt;헬스케어&lt;/li&gt;&lt;li&gt;석유 및 가스&lt;/li&gt;&lt;li&gt;화학&lt;/li&gt;&lt;li&gt;건설&lt;/li&gt;&lt;li&gt;법 집행&lt;/li&gt;&lt;li&gt;기타&lt;/li&gt;&lt;/ul&gt;&lt;p&gt;응용 분야에 따라 시장은 헬스케어, 석유 및 가스, 화학, 건설, 법 집행 및 기타로 나뉩니다. 석유 및 가스 부문은 예상 기간 동안 가장 높은 CAGR을 가질 것으로 예상됩니다. 이러한 요인은 황화수소 및 실리카에 대한 노출과 같은 이 세그먼트와 관련된 많은 수의 호흡기 위험에 기인할 수 있습니다.&lt;/p&gt;&lt;h3&gt;지역별 호흡 보호 장비(RPE) 시장&lt;/h3&gt;&lt;ul&gt;&lt;li&gt;북미&lt;/li&gt;&lt;li&gt;유럽&lt;/li&gt;&lt;li&gt;아시아 태평양&lt;/li&gt;&lt;li&gt;나머지 세계&lt;/li&gt;&lt;/ul&gt;&lt;p&gt;지역 분석에 따르면 글로벌 호흡 보호 장비(RPE) 시장은 북미, 유럽, 아시아 태평양 및 기타 세계로 분류됩니다. 화학, 제조, 석유 및 가스, 직원 안전에 대한 인식 증가, 이 지역의 엄격한 안전 규정.&lt;/p&gt;&lt;h3&gt;주요 업체&lt;/h3&gt;&lt;p&gt;호흡 보호 장비(RPE) 시장의 주요 업체는 다음과 같습니다.&lt;/p&gt;&lt;ul&gt;&lt;li&gt;Avon Protection Systems&lt;/li&gt;&lt;li&gt;3M&lt;/li&gt;&lt;li&gt;Honeywell&lt;/li&gt;&lt;li&gt;MSA Safety&lt;/li&gt;&lt;li&gt;Alpha Pro Tech&lt;/li&gt;&lt;li&gt;Bullard&lt;/li&gt;&lt;li&gt;Johnson Controls&lt;/li&gt;&lt;li&gt;Gentex&lt;/li&gt;&lt;li&gt;Grolls&lt;/li&gt;&lt;li&gt;Gurit&lt;/li&gt;&lt;li&gt;Drägerwerk&lt;/li&gt;&lt;li&gt;Kimberly-Clark&lt;/li&gt;&lt;li&gt;Moldex-Metric&lt;/li&gt;&lt;li&gt;Ocenco&lt;/li&gt;&lt;li&gt;RPB Safety. T&lt;/li&gt;&lt;/ul&gt;&lt;h3&gt;보고서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프로필&lt;/td&gt;&lt;td&gt;&lt;p&gt;Avon Protection Systems, 3M, Honeywell, MSA Safety, Alpha Pro Tech, Bullard, Johnson Controls, Gentex, Grolls&lt;/p&gt;&lt;/td&gt;&lt;/tr&gt;&lt;tr&gt;&lt;td&gt;포함되는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</si>
  <si>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class=""&gt;&lt;h2&gt;망막경 시장 규모 및 예측&lt;/h2&gt;&lt;p&gt;망막경 시장 규모는 2024년에 54억 달러로 평가되었으며, 2031년까지 &lt;strong&gt;&lt;span style="color: #993300;"&gt;69억 3천만 달러&lt;/span&gt;&lt;/strong&gt;에 도달할 것으로 예상되며, 2024-2031년 예측 기간 동안 &lt;span style="color: #993300;"&gt;&lt;strong&gt;CAGR&lt;/strong&gt; &lt;strong&gt;4.36%&lt;/strong&gt;&lt;/span&gt;로 성장할 것입니다.&lt;/p&gt;&lt;p&gt;근시, 원시, 노안 및 난시와 같은 굴절 이상 발생률 증가, 노인 인구 증가, 굴절 이상으로 고통받는 환자를 위한 시력 교정 기구를 제공하는 온라인 및 소매점의 출현은 예측 기간 동안 글로벌 망막경 시장을 주도할 것입니다. 글로벌 망막경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레티노스코프 시장 정의&lt;/h3&gt;&lt;p&gt;레티노스코프는 굴절 이상을 평가하고 추가로 필요한 눈 처방 유형을 결정하기 위해 광선을 눈에 직접 비추는 데 사용되는 장치입니다. 이 기술은 환자가 판단이나 반응을 할 수 없어 주관적 굴절을 받을 수 없는 경우에 특히 유용합니다. 그러나 주로 주관적 굴절을 통해 나중에 정제되는 기본 정보를 얻는 데 사용됩니다. 망막경 검사는 환자의 굴절 이상을 측정하는 데 사용되는 망막경을 사용하는 검사입니다. 망막경 검사는 환자가 의사에게 어떻게 볼 수 있는지 말할 필요가 없는 객관적인 굴절 방법입니다. 대신 의사가 환자에게 어떻게 보는지에 대해 질문하는 경우 주관적 굴절이라고 합니다.&lt;/p&gt;&lt;p&gt;망막경이라는 휴대용 기구가 눈에 광선을 투사합니다. 빛이 눈을 가로질러 수직 및 수평으로 이동하면 검사자는 눈 뒤쪽에서 반사된 빛의 움직임을 관찰하고 이 반사를 적색 반사라고 합니다. 그런 다음 검사자는 눈 앞에 렌즈를 삽입하고 렌즈의 파워가 변경되면 반사 방향과 패턴에 해당하는 변화가 발생합니다. 검사자는 환자의 굴절 이상을 나타내는 렌즈 파워에 도달할 때까지 렌즈를 계속 변경합니다. 의사가 망막경의 빛을 눈에 비추면 망막에서 반사된 빛을 관찰합니다. 이 반사광을 망막 반사라고 하며, 동공 내부에 붉은 빛처럼 보입니다.&lt;/p&gt;&lt;p&gt;환자의 굴절 이상에 따라, 의사가 망막경을 움직이면 망막 반사가 동공 내부에서 특정한 방식으로 움직입니다. 시험용 렌즈는 망막 반사가 움직이는 양을 측정하여 굴절 이상을 정확하게 추정하는 데 사용됩니다. 스트릭과 스팟이라는 두 가지 유형의 망막경이 있습니다. 스트릭 망막경은 빛의 선 또는 줄무늬를 생성하는 광원으로 구성됩니다. 빛 줄무늬는 슬라이드 노브 또는 슬리브를 움직여 쉽게 변경할 수 있습니다. 스팟 망막경은 빛의 반점을 생성하는 광원으로 구성됩니다. 빛 반점은 슬라이드 노브를 움직여 변경합니다.&lt;/p&gt;&lt;h3&gt;글로벌 망막경 시장 개요&lt;/h3&gt;&lt;p&gt;망막경 기구는 검안사가 환자의 굴절 이상을 검사하는 데 사용합니다. 레티노스코프의 원리는 다른 객관적 굴절 기술에 기반을 두고 있으며, 이 기술은 검안사가 각막을 비추고 눈 안쪽에서 반사되는 광선을 측정하는 데 사용됩니다. 이 도구는 반사되는 광선의 객관적 굴절을 측정하고 편차 또는 굴절을 측정하여 검안사가 모든 종류의 굴절 이상이 있는지 확인할 수 있도록 합니다. 검안사는 환자의 눈에서 굴절의 정확한 결과를 검사하기 위해 레티노스코프에 사용되는 다양한 렌즈로 여러 가지 테스트를 수행해야 합니다. 레티노스코프는 검안사와 기타 안구 건강 관리 종사자들이 수년간 시행해 온 검사로, 굴절 이상을 판별하는 가장 효율적이고 효과적인 방법 중 하나입니다.&lt;/p&gt;&lt;p&gt;근시안, 원시, 노안, 난시와 같은 굴절 이상의 발생률이 증가하고, 노인 인구가 증가하고, 굴절 이상으로 고통받는 환자를 위한 시력 교정 도구를 제공하는 온라인 및 소매 매장이 등장하면서 예측 기간 동안 글로벌 레티노스코프 시장이 성장할 것입니다. 국제 실명 예방 기구(IAPB)에 따르면, 2013년 이후 전 세계적으로 약 1억 3천만 명이 굴절 이상으로 고통받고 있으며, 이로 인해 2,500억 달러의 생산성 손실로 인한 경제적 비용이 발생했습니다.&lt;/p&gt;&lt;p&gt;근시, 원시, 노안 및 난시와 같은 굴절 이상의 유병률은 빠른 속도로 증가하고 있으며, 이는 2021년에서 2028년으로 시장을 촉진할 수 있습니다. 안과 분야의 기술이 발전함에 따라 수술을 더 빠르고 정확하게 하기 위해 다양한 혁신적인 수술 기술이 시장에 도입되었습니다. 눈 문제를 감지하기 위한 다양한 진단 검사 및 바이오센서는 눈 수술 후 환자에게 도움이 되는 것으로 나타났습니다. 또한, 가정에서 치료 및 진단을 위한 휴대용 의료 기기의 가용성은 망막경 시장 성장 요인 중 하나입니다.&lt;/p&gt;&lt;h3&gt;글로벌 망막경 시장 세분화 분석&lt;/h3&gt;&lt;p&gt;글로벌 망막경 시장은 제품, 응용 분야 및 지역에 따라 세분화됩니다.&lt;/p&gt;&lt;p&gt;&lt;/p&gt;&lt;h3&gt;제품별 망막경 시장&lt;/h3&gt;&lt;p&gt;• 핸드헬드 유형• 테이블탑 유형• 기타&lt;/p&gt;&lt;p&gt;제품에 따라 시장은 핸드헬드 유형, 테이블탑 유형 및 기타로 나뉩니다.&lt;/p&gt;&lt;h3&gt;응용 분야별 망막경 시장&lt;/h3&gt;&lt;p&gt;• 병원• 진료소• 기타&lt;/p&gt;&lt;p&gt;응용 분야에 따라 시장은 병원, 진료소 및 기타로 나뉩니다.&lt;/p&gt;&lt;h3&gt;지리별 망막경 시장&lt;/h3&gt;&lt;p&gt;• 북미• 유럽• 아시아 태평양• 전 세계&lt;/p&gt;&lt;p&gt; 지역 분석, 글로벌 레티노스코프 시장은 북미, 유럽, 아시아 태평양 및 기타 세계로 분류됩니다. 북미는 2016년 글로벌 레티노스코프 시장을 장악했는데, 이는 근시, 노안 및 난시로 고통받는 인구가 많고 검안사 사이에서 핸드헬드 레티노스코프에 대한 수요가 증가했기 때문입니다.&lt;/p&gt;&lt;h3&gt;주요 참여자&lt;/h3&gt;&lt;p&gt;"글로벌 레티노스코프 시장" 연구 보고서는 글로벌 시장에 중점을 두고 귀중한 통찰력을 제공합니다. 시장의 주요 참여자는 &lt;em&gt;&lt;strong&gt;Welch Allyn(Hill Rom Holdings, Inc.), Zumax Medical Co., Ltd., Keeler Ltd., HEINE Optotechnik GmbH &amp; Co. KG입니다.&lt;/strong&gt;&lt;/em&gt;&lt;/p&gt;&lt;p&gt;또한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2020년 12월 RetinAI Medical AG는 Novartis Pharma AG와 협력하여 RetinAI의 인공 지능 도구를 안과 및 디지털 건강 분야의 다양한 프로젝트를 지원하는 데 배포했습니다.&lt;/p&gt;&lt;h3&gt;보고서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소개&lt;/td&gt;&lt;td&gt;&lt;p&gt;Welch Allyn(Hill Rom Holdings, Inc.), Zumax Medical Co., Ltd., Keeler Ltd., HEINE Optotechnik GmbH &amp;amp; Co. KG.&lt;/p&gt;&lt;/td&gt;&lt;/tr&gt;&lt;tr&gt;&lt;td&gt;포함되는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</si>
  <si>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class=""&gt;&lt;h2&gt;수납식 안전 주사기 시장 규모 및 예측&lt;/h2&gt;&lt;p&gt;수납식 안전 주사기 시장 규모는 2023년에 19억 2,910만 달러로 평가되었으며, 2030년까지 &lt;span style="color: #993300;"&gt;&lt;strong&gt;25억 8,520만 달러&lt;/strong&gt;&lt;/span&gt;에 도달할 것으로 예상되며, 2024-2030년 예측 기간 동안 &lt;span style="color: #993300;"&gt;&lt;strong&gt;CAGR 5.1%&lt;/strong&gt; &lt;/span&gt;로 성장할 것입니다.&lt;/p&gt;&lt;p style="text-align: center;"&gt; &lt;/p&gt;&lt;div class="btn-wrap text-center" id="bnthid"&gt;&lt;label style="padding-right:5px;margin-bottom: 10px;"&gt;&lt;b&gt;자세한 분석을 얻으려면: &lt;noscript&gt;&lt;/noscript&gt; &lt;/b&gt;&lt;/label&gt;&lt;/div&gt;&lt;p&gt;&lt;/p&gt;&lt;h3&gt;글로벌 리트랙터블 안전 주사기 시장 동인&lt;/h3&gt;&lt;p&gt;리트랙터블 안전 주사기 시장의 시장 동인은 다양한 요인에 의해 영향을 받을 수 있습니다. 여기에는 다음이 포함될 수 있습니다.&lt;/p&gt;&lt;ul&gt;&lt;li&gt;&lt;strong&gt;의료 안전에 대한 우려 증가:&lt;/strong&gt; 리트랙터블 안전 주사기 채택은 의료 환경과 관련된 감염 및 바늘 찔림 부상에 대한 우려가 커지면서 우선시되는 안전 조치 중 하나입니다.&lt;/li&gt;&lt;li&gt;&lt;strong&gt;리트랙터블 안전 주사기 채택은 규제 의무의 영향을 받습니다.&lt;/strong&gt; FDA(식품의약국) 및 CDC(질병통제예방센터)와 같은 규제 기관은 안전 엔지니어링 의료 기기의 사용을 규제하는 엄격한 규칙과 규정을 시행합니다.&lt;/li&gt;&lt;li&gt;&lt;strong&gt;바늘 찔림 부상의 증가율:&lt;/strong&gt; HIV, B형 간염, C형 간염을 포함한 심각한 질병은 의료 종사자에게 위험한 바늘 찔림 부상으로 인해 발생할 수 있습니다. 이런 위험을 줄이기 위해 만들어진 안전 주사기에 대한 필요성은 이런 부상의 빈도가 증가함에 따라 커지고 있습니다.&lt;/li&gt;&lt;li&gt;&lt;strong&gt;만성 질환의 유병률 증가:&lt;/strong&gt; 만성 질환의 수가 증가함에 따라, 더 많은 사람들이 정기적으로 주사를 맞아야 할 것입니다. 이는 오염 및 바늘 찔림 부상의 위험을 줄이기 위해 수납식 안전 주사기와 같은 신뢰할 수 있고 안전한 주사기에 대한 필요성을 증가시킬 것입니다.&lt;/li&gt;&lt;li&gt;&lt;strong&gt;증가하는 의료비:&lt;/strong&gt; 환자 안전과 의료 결과를 개선하기 위해 글로벌 의료비가 증가함에 따라 안전 엔지니어링 바늘과 같은 최첨단 의료 기기 및 기술에 대한 투자가 증가하고 있습니다.&lt;/li&gt;&lt;li&gt;&lt;strong&gt;기술 개발:&lt;/strong&gt; 수납식 안전 주사기에 대한 시장 확대는 사용, 안전 및 환자 편안함을 향상시키는 것을 목표로 하는 새로운 디자인, 소재 및 기능의 생성을 포함하는 지속적인 기술 개발에 의해 촉진됩니다.&lt;/li&gt;&lt;li&gt;&lt;strong&gt;인식 및 교육 활동:&lt;/strong&gt; 수납식 안전 주사기 채택은 의료 전문가 및 기관에서 안전 엔지니어링 장치 활용의 가치에 대한 인식을 높이고 교육 활동 및 훈련 프로그램을 통해 도움이 됩니다.&lt;/li&gt;&lt;li&gt;&lt;strong&gt;의료비 절감 시도:&lt;/strong&gt; 안전 엔지니어링 주사기는 처음에는 비쌀 수 있지만 재정적 바늘 찔림 부상의 부담, 의료비 및 가능한 법적 책임 포함. 결과적으로 의료 시설은 장기적인 비용 절감 전략으로 이러한 장치에 투자하기로 결정할 수 있습니다.&lt;/li&gt;&lt;/ul&gt;&lt;h3&gt;글로벌 수납식 안전 주사기 시장 제약&lt;/h3&gt;&lt;p&gt;여러 요인이 수납식 안전 주사기 시장에 제약이나 과제로 작용할 수 있습니다. 여기에는 다음이 포함될 수 있습니다.&lt;/p&gt;&lt;ul&gt;&lt;li&gt;&lt;strong&gt;비용:&lt;/strong&gt; 표준 주사기에 비해 수납식 안전 주사기는 일반적으로 더 비쌉니다. 이는 의료 시설, 특히 의료 자금이 부족한 지역에서 큰 장애물이 될 수 있습니다.&lt;/li&gt;&lt;li&gt;&lt;strong&gt;구현의 어려움:&lt;/strong&gt; 수납식 안전 주사기를 현재의 의료 절차 및 시스템에 통합하는 것은 어려울 수 있으며, 의료 종사자는 이 분야에서 추가 교육이 필요할 수 있습니다. 채택은 또한 기존 주사기에서 전환하려는 의지 부족으로 인해 방해받을 수 있습니다.&lt;/li&gt;&lt;li&gt;&lt;strong&gt;규정 준수:&lt;/strong&gt; 안전 기능 및 제조 절차를 규정하는 규정과 법률을 준수하기 위해 수납식 안전 주사기를 생산하고 유통하는 것이 더 복잡하고 비용이 많이 들 수 있습니다.&lt;/li&gt;&lt;li&gt;&lt;strong&gt;지식 부족:&lt;/strong&gt; 수납식 안전 주사기는 표준 주사기만큼 환자와 의료 전문가에게 널리 알려지지 않아 채택률이 낮아질 수 있습니다.&lt;/li&gt;&lt;li&gt;&lt;strong&gt;의료 전문가의 주저:&lt;/strong&gt; 사용성 문제, 불편함 인식 또는 변화에 대한 혐오감으로 인해 일부 의료 전문가는 수납식 안전 주사기를 사용하기를 꺼릴 수 있습니다.&lt;/li&gt;&lt;li&gt;&lt;strong&gt;제한된 가용성:&lt;/strong&gt; 수납식 안전 주사기는 유통망이 부족하거나 비용에 대한 우려와 같은 이유로 일부 지역, 특히 저소득 및 중소득 국가에서 널리 사용되지 않을 수 있습니다.&lt;/li&gt;&lt;li&gt;&lt;strong&gt;성과 관련 두려움: 일부 의료 전문가는 기존 주사기와 비교하여 수납식 안전 주사기의 효과, 신뢰성 또는 성능에 대해 우려할 수 있습니다. 이는 채택률에 영향을 미칠 수 있습니다.&lt;/li&gt;&lt;li&gt;&lt;strong&gt;환경적 영향:&lt;/strong&gt; 생산에 사용된 재료와 방법 때문에 수납식 안전 주사기는 다른 제품보다 환경에 더 큰 영향을 미칠 수 있습니다. 이는 폐기물 관리 및 지속 가능성에 대한 의문으로 이어질 수 있습니다.&lt;/li&gt;&lt;/ul&gt;&lt;h3&gt;글로벌 수납식 안전 주사기 시장 세분화 분석&lt;/h3&gt;&lt;p&gt;글로벌 수납식 안전 주사기 시장은 제품 유형, 응용 분야, 최종 사용자 및 지역에 따라 세분화됩니다.&lt;/p&gt;&lt;p&gt;&lt;/p&gt;&lt;h3&gt;제품 유형별 수납식 안전 주사기 시장&lt;/h3&gt;&lt;ul&gt;&lt;li&gt;&lt;strong&gt;자동 수납식 안전 주사기:&lt;/strong&gt; 이 주사기는 주사가 완료된 후 바늘을 주사기 배럴로 자동으로 수축하도록 설계되었습니다. 이러한 주사기는 편리함을 제공하고 수동 작동의 필요성을 없애 바늘 찔림 부상 위험을 줄입니다.&lt;/li&gt;&lt;li&gt;&lt;strong&gt;수동식 수납식 안전 주사기:&lt;/strong&gt; 이러한 주사기는 사용 후 바늘을 주사기 통으로 수납하기 위해 수동으로 작동해야 합니다. 전통적인 주사기에 비해 향상된 안전성을 제공하면서도 바늘 찔림 부상 예방을 위한 비용 효율적인 솔루션을 제공합니다.&lt;/li&gt;&lt;/ul&gt;&lt;h3&gt;최종 사용자별 수납식 안전 주사기 시장&lt;/h3&gt;&lt;ul&gt;&lt;li&gt;&lt;strong&gt;병원&lt;/strong&gt;: 이들은 수술, 응급 치료, 외래 환자 치료를 포함한 광범위한 의료 서비스를 제공하는 의료 시설입니다. 병원은 의료 시술이 많기 때문에 수납식 안전 주사기를 많이 사용합니다.&lt;/li&gt;&lt;li&gt;&lt;strong&gt;클리닉:&lt;/strong&gt; 클리닉은 1차 진료 클리닉, 전문 클리닉, 외래 환자 클리닉과 같은 다양한 의료 환경을 포함합니다. 이들은 종종 일상적인 예방 접종, 주사 및 기타 의료 시술에 접이식 안전 주사기를 사용합니다.&lt;/li&gt;&lt;li&gt;&lt;strong&gt;외래 수술 센터:&lt;/strong&gt; 이러한 시설은 하룻밤을 머물 필요가 없는 외래 수술 시술을 제공합니다. 외래 수술 센터는 수술적 개입 및 기타 의료 치료 중 환자의 안전을 보장하기 위해 접이식 안전 주사기를 사용합니다.&lt;/li&gt;&lt;li&gt;&lt;strong&gt;기타:&lt;/strong&gt; 이 범주에는 요양원, 진단 실험실 및 의료 주사가 투여되는 기타 의료 시설이 포함될 수 있습니다.&lt;/li&gt;&lt;/ul&gt;&lt;h3&gt;용도별 접이식 안전 주사기 시장&lt;/h3&gt;&lt;ul&gt;&lt;li&gt;&lt;strong&gt;예방 접종:&lt;/strong&gt; 접이식 안전 주사기는 다양한 감염성 질병을 예방하기 위해 백신을 투여하는 데 널리 사용됩니다. 바늘 찔림 부상과 교차 오염의 위험을 최소화하여 의료 종사자와 환자에게 보호를 제공합니다.&lt;/li&gt;&lt;li&gt;&lt;strong&gt;약물 투여:&lt;/strong&gt; 이 주사기는 인슐린, 항응고제 및 기타 치료제를 포함한 약물을 안전하고 정확하게 전달하는 데 사용됩니다. 정확한 복용량을 보장하고 우발적인 바늘 부상 가능성을 줄이는 데 도움이 됩니다.&lt;/li&gt;&lt;li&gt;&lt;strong&gt;채혈:&lt;/strong&gt; 주사 외에도 접이식 안전 주사기는 혈액 채취 절차에도 사용할 수 있습니다. 이를 통해 의료 전문가는 바늘 찔림 사고 위험을 최소화하면서 환자로부터 안전하게 혈액 샘플을 채취할 수 있습니다.&lt;/li&gt;&lt;/ul&gt;&lt;h3&gt;지역별 수납식 안전 주사기 시장&lt;/h3&gt;&lt;ul&gt;&lt;li&gt;&lt;strong&gt;북미:&lt;/strong&gt; 미국, 캐나다, 멕시코의 시장 상황 및 수요.&lt;/li&gt;&lt;li&gt;&lt;strong&gt;유럽:&lt;/strong&gt; 유럽 국가의 수납식 안전 주사기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국가별 시장 동향 및 개발 사항을 다룹니다.&lt;/li&gt;&lt;/ul&gt;&lt;h3&gt;주요 업체&lt;/h3&gt;&lt;p&gt;수납식 안전 주사기 시장의 주요 업체는 다음과 같습니다.&lt;/p&gt;&lt;ul&gt;&lt;li&gt;BD (벡톤, 딕킨슨 앤드 컴퍼니)&lt;/li&gt;&lt;li&gt;메드트로닉&lt;/li&gt;&lt;li&gt;스미스 메디컬&lt;/li&gt;&lt;li&gt;수축식 기술&lt;/li&gt;&lt;li&gt;글로브 메디컬 테크놀로지 코퍼레이션&lt;/li&gt;&lt;li&gt;레볼루션스 메디컬 테크놀로지&lt;/li&gt;&lt;li&gt;DMC 메디컬 리미티드&lt;/li&gt;&lt;li&gt;Q-메드 코퍼레이션&lt;/li&gt;&lt;li&gt;B. Braun Melsungen AG&lt;/li&gt;&lt;li&gt;Terumo Corporation&lt;/li&gt;&lt;/ul&gt;&lt;h3&gt;보고서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 (백만 달러)&lt;/p&gt;&lt;/td&gt;&lt;/tr&gt;&lt;tr&gt;&lt;td&gt;주요 회사 소개&lt;/td&gt;&lt;td&gt;&lt;p&gt;BD(Becton, Dickinson and Company), Medtronic, Smiths Medical, Retractable Technologies, Globe Medical Technologies Corporation, DMC Medical Limited, Q-Med Corporation, B. Braun Melsungen AG, Terumo Corporation.&lt;/p&gt;&lt;/td&gt;&lt;/tr&gt;&lt;tr&gt;&lt;td&gt;포함 세그먼트&lt;/td&gt;&lt;td&gt;&lt;p&gt;제품 유형, 최종 사용자, 애플리케이션 및 지역별.&lt;/p&gt;&lt;/td&gt;&lt;/tr&gt;&lt;tr&gt;&lt;td&gt;사용자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</si>
  <si>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class=""&gt;&lt;h2&gt;역순환 파이프 시장 규모 및 예측&lt;/h2&gt;&lt;p&gt;역순환 파이프 시장은 지난 몇 년 동안 상당한 성장률로 더 빠른 속도로 성장하고 있으며, 예측 기간인 2021년에서 2028년 사이에 시장이 상당히 성장할 것으로 예상됩니다.&lt;/p&gt;&lt;p&gt;대구경 드릴링 응용 분야에서 공기 요구 사항을 줄이고 업홀 속도를 유지해야 할 필요성이 예측 기간 동안 역순환 파이프 시장을 주도할 것으로 예상됩니다. 글로벌 역순환 파이프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역순환 파이프 시장 정의&lt;/h3&gt;&lt;p&gt;역순환(RC) 드릴 파이프는 오염되지 않은 대표적이고 연속적인 샘플에 사용되는 이중벽 파이프입니다. 또한 공기 요구 사항을 줄이고 대구경 드릴링 응용 분야에서 업홀 속도를 유지하는 데 사용됩니다. 내부 파이프는 외부 배럴 내부에 매달려 있으며 비교적 응력이 없습니다. O-링 리테이너는 타격력을 흡수하고 필요한 경우 현장에서 내부 배럴을 교체할 수 있습니다. 제품을 기준으로 시장은 &amp;lt;80 mm, 80-100 mm, 100-110 mm, &amp;gt;110 mm로 분류됩니다. 응용 프로그램을 기준으로 시장은 광산 건설 및 수질정 시추로 나뉩니다.&lt;/p&gt;&lt;h3&gt;글로벌 역순환 파이프 시장 개요&lt;/h3&gt;&lt;p&gt;대구경 시추 응용 분야에서 공기 요구 사항을 줄이고 업홀 속도를 유지해야 할 필요성이 예측 기간 동안 역순환 파이프 시장을 주도할 것으로 예상됩니다. 또한 이러한 파이프의 광범위한 응용 분야가 예측 기간 동안 시장을 활성화할 가능성이 높습니다. 그러나 이 과정은 노동 집약적이고 비용 효율적이지 않아 수요가 감소할 가능성이 높습니다.&lt;/p&gt;&lt;h3&gt;글로벌 역순환 파이프 시장 세분화 분석&lt;/h3&gt;&lt;p&gt;글로벌 역순환 파이프 시장은 제품, 응용 분야 및 지역에 따라 세분화됩니다.&lt;/p&gt;&lt;p&gt;&lt;/p&gt;&lt;h3&gt;역순환 파이프 시장, 제품별&lt;/h3&gt;&lt;p&gt;• &amp;lt;80 mm• 80-100 mm• 100-110 mm• &amp;gt;110 mm&lt;/p&gt;&lt;p&gt;제품에 따라 시장은 &amp;lt;80 mm, 80-100 mm, 100-110 mm 및 &amp;gt;110 mm로 구분됩니다. 역순환 파이프의 광범위한 응용 분야는 다양한 유형의 제품에 대한 수요를 강화할 가능성이 높습니다.&lt;/p&gt;&lt;h3&gt;역순환 파이프 시장, 응용 분야별&lt;/h3&gt;&lt;p&gt;• 광업• 건설• 우물 시추&lt;/p&gt;&lt;p&gt;&lt;/p&gt;&lt;p&gt;응용 분야에 따라 시장은 광업, 건설 및 우물 시추로 나뉩니다. 우물 시추 부문은 예측 기간 동안 가장 높은 CAGR을 가질 것으로 예상됩니다. 이러한 요인은 전 세계적으로 물 부족으로 인해 많은 수의 시추 작업이 이루어졌기 때문일 수 있습니다.&lt;/p&gt;&lt;h3&gt;역순환 파이프 시장, 지역별&lt;/h3&gt;&lt;p&gt;• 북미• 유럽• 아시아 태평양• 기타 세계&lt;/p&gt;&lt;p&gt;&lt;/p&gt;&lt;p&gt;지역에 따라 글로벌 역순환 파이프 시장은 북미, 유럽, 아시아 태평양 및 기타 세계로 분류됩니다. 시장에서 가장 큰 점유율을 차지할 지역은 아시아 태평양 지역으로, 이 지역의 건설 활동이 증가하고 우물이 많기 때문입니다.&lt;/p&gt;&lt;h3&gt;역순환 파이프 시장의 주요 기업&lt;/h3&gt;&lt;p&gt;"글로벌 역순환 파이프 시장" 연구 보고서는 글로벌 시장에 중점을 두고 귀중한 통찰력을 제공합니다. 시장의 주요 기업은 &lt;em&gt;&lt;strong&gt;Sandvik, Foremost, Atlas Copco, Technidrill, Holte Manufacturing, Epiroc, Tube Technologies, Matrix Drilling, Hardab, Massenza, Harlan, Sollroc, Boart Longyear입니다.&lt;/strong&gt;&lt;/em&gt;&lt;/p&gt;&lt;p&gt;또한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포함됩니다.&lt;/p&gt;&lt;h3&gt;글로벌 역순환 파이프 시장 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프로필&lt;/td&gt;&lt;td&gt;&lt;p&gt;Sandvik, Foremost, Atlas Copco, Technidrill, Holte Manufacturing, Epiroc, Tube Technologies, Matrix Drilling, Hardab, Massenza, Harlan, Sollroc, Boart Longyear&lt;/p&gt;&lt;/td&gt;&lt;/tr&gt;&lt;tr&gt;&lt;td&gt;포함되는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경쟁 환경 주요 기업의 시장 순위, 신규 서비스/제품 출시, 파트너십, 사업 확장 및 지난 5년 동안의 기업 인수를 통합한 보고서입니다.• 기업 개요, 기업 통찰력, 제품 벤치마킹 및 주요 시장 기업에 대한 SWOT 분석으로 구성된 광범위한 기업 프로필•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시장 역학 시나리오 및 향후 몇 년 동안의 시장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</si>
  <si>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class=""&gt;&lt;h2&gt;RF 전력 증폭기 시장 규모 및 예측&lt;/h2&gt;&lt;p&gt;RF 전력 증폭기 시장 규모는 2024년에 43억 9천만 달러로 평가되었으며, 2031년까지 &lt;strong&gt;&lt;span style="color: #993300;"&gt;83억 8천만 달러&lt;/span&gt;&lt;/strong&gt;에 도달할 것으로 예상되며, 2024년부터 2031년까지 &lt;strong&gt;&lt;span style="color: #993300;"&gt;CAGR 15%로 성장할 것입니다.&lt;/span&gt;&lt;/strong&gt;&lt;/p&gt;&lt;p&gt;글로벌 RF 전력 증폭기 시장은 고전력 소스, 송신 안테나, 여기 마이크로파 공동 공진기에 대한 수요 증가로 인해 강력한 성장을 보였습니다. 또한 전 세계적으로 셀룰러 네트워크의 가속화된 확장은 RF 전력 증폭기에 대한 수요에 자극을 주어 시장 성장을 촉진했습니다. 글로벌 RF 전력 증폭기 시장 보고서는 시장에 대한 전체적인 평가를 제공합니다. 보고서는 시장에서 상당한 역할을 하는 주요 세그먼트, 추세, 추진 요인, 제약, 경쟁 환경 및 요소에 대한 포괄적인 분석을 제공합니다.&lt;/p&gt;&lt;p&gt;&lt;/p&gt;&lt;p&gt; &lt;/p&gt;&lt;p style="text-align: center;"&gt; &lt;/p&gt;&lt;div class="btn-wrap text-center" id="bnthid"&gt;&lt;label style="padding-right:5px;margin-bottom: 10px;"&gt;&lt;b&gt;자세한 분석을 얻으려면: &lt;noscript&gt;&lt;/noscript&gt; &lt;/b&gt;&lt;/label&gt;&lt;/div&gt;&lt;p&gt;&lt;/p&gt;&lt;h3&gt;글로벌 RF 전력 증폭기 시장 정의&lt;/h3&gt;&lt;p&gt;전력 증폭기는 할당된 입력 신호의 전력 크기를 증가시키기 위한 전기 증폭기입니다. 입력 신호의 전력은 스피커, 헤드폰, RF 송신기 등과 같은 많은 출력 장치를 격려하기에 충분히 높은 수준으로 증폭됩니다. 무선 주파수 전력 증폭기(RF 전력 증폭기)는 저전력 무선 주파수 신호를 더 높은 전력 신호로 변환하는 일종의 전자 증폭기입니다. RF 전력 증폭기는 고주파 신호를 전송하는 무선 통신에서 여전히 중요한 구성 요소입니다. 이들은 셀룰러 및 모바일 무선 인프라의 모든 기지국의 초점 부분입니다.&lt;/p&gt;&lt;p&gt;몇 가지 최신 RF 증폭기는 다양한 설계 목표를 달성하는 데 도움이 되는 "클래스"라고 하는 독특한 모드에서 작동합니다. 주목할 만한 클래스는 선형 증폭기 클래스로 유지되는 클래스 A, 클래스 AB, 클래스 B, 클래스 C입니다. 이러한 클래스에서 활성 장치는 제어된 전류원으로 사용됩니다. 입력의 바이어스는 증폭기의 클래스를 정의합니다. 전력 증폭기 설계에서 일반적인 균형은 성능과 선형성 간의 균형입니다.&lt;/p&gt;&lt;p&gt;&lt;span style="font-size: 10.5pt; font-family: 'Segoe UI','sans-serif'; color: #283c46; background: #FAF8F7;"&gt; &lt;/span&gt;&lt;/p&gt;&lt;section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mt-md-0"&gt;&lt;noscript&gt;&lt;/noscript&gt;&lt;/div&gt;&lt;/div&gt;&lt;/div&gt;&lt;/section&gt;&lt;p&gt;&lt;/p&gt;&lt;h3&gt;글로벌 RF 전력 증폭기 시장 개요&lt;/h3&gt;&lt;p&gt;글로벌 RF 전력 증폭기 시장은 주로 고전력 소스, 송신 안테나, 여기 마이크로파 공동 공진기에 대한 수요 증가에 의해 주도됩니다. 전력 효율성의 중요성 증가와 IoT 붐은 향후 몇 년 동안 RF 전력 증폭기 시장 성장을 뒷받침할 것으로 예상되는 다른 중요한 요인 중 일부입니다. 게다가, 개발 중인 산업 부문은 제조 산업에서 산업 자동화의 성장을 가속화할 것으로 예상되며, 이는 글로벌 RF 전력 증폭기 시장 성장을 촉진할 것으로 결정적으로 예상됩니다. 또한, 전 세계적으로 셀룰러 네트워크의 가속화된 확장은 RF 전력 증폭기에 대한 수요에 자극을 제공했습니다. 게다가, 기술 발전과 민간 기업의 제품 개발을 위한 투자 증가가 시장 성장을 더욱 촉진하고 있습니다.&lt;/p&gt;&lt;p&gt;RF 전력 증폭기에는 여러 가지 장점이 있지만, 일부 요인은 시장 성장을 제한하고 도전합니다. 높은 전력 소비는 시장 성장을 방해하는 주요 요인입니다. 게다가, 더 높은 와트수의 RF 증폭기는 방열판을 필요로 하므로 크기가 엄청날 것입니다. 이 요인은 또한 예측 기간 동안 시장 성장을 제한할 것으로 예상됩니다. 그럼에도 불구하고 중국, 인도, 멕시코, 브라질과 일부 GCC 및 ASEAN 회원국과 같은 국가는 이러한 국가의 네트워크 인프라를 개선하기 위해 이루어지고 있는 막대한 투자로 인해 예측 기간 동안 상당한 시장 기회를 제공할 것으로 예상됩니다.&lt;/p&gt;&lt;h3&gt;글로벌 RF 전력 증폭기 시장: 세분화 분석&lt;/h3&gt;&lt;p&gt;글로벌 RF 전력 증폭기 시장은 제품, 응용 분야 및 지역에 따라 세분화됩니다.&lt;/p&gt;&lt;p&gt;&lt;/p&gt;&lt;h3&gt;제품별 RF 전력 증폭기 시장&lt;/h3&gt;&lt;p&gt;• 솔리드 스테이트 전력 증폭기• 진행파 관(TWT) 전력 증폭기&lt;/p&gt;&lt;p&gt;&lt;/p&gt;&lt;p&gt;제품에 따라 시장은 솔리드 스테이트 전력 증폭기와 진행파 관(TWT) 전력 증폭기로 나뉩니다. 솔리드 스테이트 전력 증폭기 세그먼트는 예측 기간 동안 가장 높은 CAGR을 목격할 것으로 추정됩니다. 솔리드 스테이트 전력 증폭기는 공중, 미사일, 레이더 및 통신을 포함한 가장 중요한 응용 분야에서 사용하도록 설계되었습니다. 세그먼트 성장에 기인할 수 있는 요인은 최종 사용 애플리케이션의 수요 증가와 관련이 있습니다.&lt;/p&gt;&lt;h3&gt;RF 전력 증폭기 시장, 애플리케이션별&lt;/h3&gt;&lt;p&gt;• 군사• 우주 및 통신• 상업&lt;/p&gt;&lt;p&gt;&lt;/p&gt;&lt;p&gt;애플리케이션을 기준으로 시장은 군사, 우주 및 통신, 상업으로 나뉩니다. 상업 세그먼트는 예측 기간 동안 가장 높은 CAGR을 보일 것으로 추정됩니다. 세그먼트 성장에 기인할 수 있는 요인은 기계와 장비를 서로 연결하기 위한 여러 모바일 및 무선 통신에 대한 수요 증가와 관련이 있습니다.&lt;/p&gt;&lt;h3&gt;RF 전력 증폭기 시장, 지역별&lt;/h3&gt;&lt;p&gt;• 북미• 유럽• 아시아 태평양• 기타 세계&lt;/p&gt;&lt;p&gt;지역 분석에 따르면 글로벌 RF 전력 증폭기 시장은 북미, 유럽, 아시아 태평양 및 기타 세계로 분류됩니다. 아시아 태평양은 글로벌 RF 전력 증폭기 시장에서 중요한 수익 창출 지역입니다. 아시아 태평양은 가전 제품, 자동차 및 산업 수직 시장의 중요한 시장입니다. 이 지역은 거대한 투자와 사업 개발 기회에 대한 글로벌 초점이 되었습니다.&lt;/p&gt;&lt;h3&gt;주요 기업&lt;/h3&gt;&lt;p&gt;"글로벌 RF 전력 증폭기 시장" 연구 보고서는 글로벌 시장에 중점을 두고 귀중한 통찰력을 제공합니다. 시장의 주요 기업은 &lt;em&gt;&lt;strong&gt;Beverly Microwave Division(CPI BMD), Thales Alenia Space, Qorvo, Teledyne Microwave Solutions, Ametek, General Dynamics, NEC Space Technologies, Kratos'Microwave Electronics Division, RUAG Group, BONN Elektronik, Advantech Wireless, Shenzhen Hwadar Microwave Science &amp; Technology, Rflight Communication Electronic, Diamond Microwave Devices Limited, Jersey Microwave입니다.&lt;/strong&gt;&lt;/em&gt;&lt;/p&gt;&lt;p&gt;또한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주요 개발 전략, 시장 점유율 분석, 앞서 언급한 경쟁사의 국제적 시장 포지셔닝 분석도 경쟁 환경 섹션에 포함되어 있습니다.&lt;/p&gt;&lt;h3&gt;보고서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프로필&lt;/td&gt;&lt;td&gt;&lt;p&gt;Beverly Microwave Division(CPI BMD), Thales Alenia Space, Qorvo, Teledyne Microwave Solutions, Ametek, General Dynamics, NEC Space Technologies, Kratos'Microwave Electronics Division, RUAG Group, BONN Elektronik, Advantech Wireless, Shenzhen Hwadar Microwave Science &amp;amp; 기술, RFlight Communication Electronic, Diamond Microwave Devices Limited, Jersey Microwave.&lt;/p&gt;&lt;/td&gt;&lt;/tr&gt;&lt;tr&gt;&lt;td&gt;포함되는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</si>
  <si>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class=""&gt;&lt;h2&gt;RFID 도어 잠금 장치 시장 규모 및 예측&lt;/h2&gt;&lt;p&gt;RFID 도어 잠금 장치 시장 규모는 2024년에 44억 9천만 달러로 평가되었으며, 2031년까지 &lt;span style="color: #993300;"&gt;&lt;strong&gt;87억 5천만 달러&lt;/strong&gt;에 도달할 것으로 예상되며, 2024년부터 2031년까지 &lt;span style="color: #993300;"&gt;&lt;strong&gt;CAGR 15.8%로 성장할 것입니다.&lt;/strong&gt;&lt;/span&gt;&lt;/p&gt;&lt;p&gt;RFID는 무선 주파수 식별로 알려져 있습니다. 이것은 리더 내의 전자기장이 RFID 태그에 저장된 디지털 데이터를 자동으로 인식하는 비접촉 기술입니다. RFID 도어 잠금 장치의 경우 핵심은 태그입니다. RFID 도어 잠금 장치 시장은 원격 액세스, 음성 제어, 무선 통합과 같은 기능을 통합하는 스마트 홈 아키텍처의 글로벌 수용 증가로 인해 성장할 것으로 예상됩니다. 글로벌 RFID 도어 잠금 장치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RFID 도어 잠금 장치 시장 정의&lt;/h3&gt;&lt;p&gt;RFID 도어 잠금 장치는 사용자가 쉽게 문을 잠그고 잠금 해제할 수 있는 잠금 장치를 쉽게 설치할 수 있습니다. 사용하기 쉽도록 RFID 판독기/작성기와 자석 도어 잠금 장치가 있습니다. 문을 잠금 해제하고 잠그려면 사용자에게 필요한 것은 RFID 태그뿐입니다. 문이 잠기면 LED가 켜지면서 사용자에게 경고합니다. 모듈의 구성 요소는 작고 컴팩트합니다. 게다가 도어 잠금 장치는 설치가 빠르고 간단합니다. 부착물일 뿐이므로 소비자가 문이나 도어 프레임을 분해할 필요가 없습니다. 정부, 주거 및 기타 산업에서 RFID 기술은 매우 중요합니다.&lt;/p&gt;&lt;p&gt;정부 부문에서 RFID 기술을 사용하는 것은 주로 개인 자산과 데이터의 안전과 보안, 그리고 법 집행에 의해 동기가 부여됩니다. 여러 정부 기관과 법의학 부서는 RFID 잠금 장치를 사용하여 민감한 정보 센터에 대한 네트워크 액세스를 얻고 직원의 신원을 확인하고 다른 목적으로 사용합니다. RFID 도어 잠금 장치는 실시간 작동에서 성공적일 수도 있고 쓸모없을 수도 있습니다. 인사 출입 시스템은 출입 통제 시스템에서 RFID를 가장 일반적으로 적용하는 것입니다. 개인적으로는 RFID 잠금장치가 호텔, 병원, 기숙사, 상업 시설에 사용되는 것을 선호합니다.&lt;/p&gt;&lt;section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투자유치 제안,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RFID 도어 잠금 장치 시장 개요&lt;/h3&gt;&lt;p&gt;RFID 잠금 장치는 일반적으로 상업 및 정부 부문에서 사용되고 스마트폰도 널리 사용됩니다. 상업 부문, 특히 은행 및 금융 부문과 기업은 PC/네트워크 액세스 및 물리적 액세스와 같은 광범위한 애플리케이션에 RFID 잠금 장치 혁신을 구현하여 인증 방법과 보안 프로토콜을 제공합니다. 게다가 모바일 폰과 앱의 사용자 친화적인 경험은 회사가 RFID 도어 잠금 장치를 보다 효율적이고 쉽게 제어할 수 있도록 하여 제품 서비스를 고객 측에 직접 제공할 수 있도록 합니다. 이것은 가장 눈에 띄는 고객 유치이며, 스마트 잠금 장치 사용자 기반을 확대하여 RFID 도어 잠금 장치 시장의 성장과 근거리 상호 작용이 가능한 출입 통제 시스템에 대한 요구 사항 증가에 기여할 것으로 예상됩니다.&lt;/p&gt;&lt;p&gt;또한 원격 액세스, 음성 제어, 무선 통합과 같은 측면을 포함하는 스마트 홈 아키텍처의 글로벌 채택이 증가함에 따라 주거 부문에서 RFID 도어 잠금 장치 사용이 촉진되고 있습니다. COVID-19 팬데믹의 갑작스러운 발생으로 인해 여러 국가에서 엄격한 봉쇄 제한이 포함되었고, 이는 RFID 도어 잠금 장치 수입 및 수출 활동에 상당한 위협을 가하고 있습니다. COVID-19 팬데믹은 자동차 산업, 제조, 운송 및 물류 지원 산업에 큰 글로벌 영향을 미쳤습니다. 여러 국가의 봉쇄는 예상 기간 내내 글로벌 시장에 영향을 미쳤습니다. NFC 지원 출입 통제 시스템에 대한 채택 증가는 시장에 수익성 있는 기회를 창출합니다. 스마트폰의 채택과 일상 생활에 다양한 기능이 통합되면서 글로벌 RFID 도어 잠금장치 시장이 성장할 수 있는 귀중한 기회가 생겨나고 있습니다.&lt;/p&gt;&lt;h3&gt;글로벌 RFID 도어 잠금장치 시장 세분화 분석&lt;/h3&gt;&lt;p&gt;글로벌 RFID 도어 잠금장치 시장은 제품, 응용 분야, 지역을 기준으로 세분화됩니다.&lt;/p&gt;&lt;p&gt;&lt;/p&gt;&lt;h3&gt;제품별 RFID 도어 잠금장치 시장&lt;/h3&gt;&lt;p&gt;• 키 카드• 휴대전화• 웨어러블• 기타&lt;/p&gt;&lt;p&gt;제품을 기준으로 시장은 키 카드, 휴대전화, 웨어러블 및 기타로 세분화됩니다. 모바일 폰은 스마트폰 사용 증가, 향상된 소비자 경험, RFID 도어 잠금 장치와의 빠른 연결로 인해 예측 기간 동안 가장 많이 증가할 것으로 예상됩니다.&lt;/p&gt;&lt;h3&gt;RFID 도어 잠금 장치 시장, 응용 분야별&lt;/h3&gt;&lt;p&gt;• 정부 기관• 주거• 호텔• 산업 분야• 기타&lt;/p&gt;&lt;p&gt;응용 분야별로 시장은 정부 기관, 주거, 호텔, 산업 분야 및 기타로 세분화됩니다. 주거 분야는 원격 액세스 및 네트워크 연결을 포함하는 스마트 홈 건축 양식의 성장과 스마트 잠금 장치로 향상된 안전에 대한 수요 증가로 인해 예측 기간 동안 성장할 것으로 예상됩니다.&lt;/p&gt;&lt;h3&gt;RFID 도어 잠금 장치 시장, 지역별&lt;/h3&gt;&lt;p&gt;• 북미• 유럽• 아시아 태평양• 기타 세계&lt;/p&gt;&lt;p&gt;지역별로 글로벌 RFID 도어 잠금 장치 시장은 북미, 유럽, 아시아 태평양 및 기타 세계로 세분화됩니다. 북미는 글로벌 RFID 도어 잠금 장치 시장에서 가장 빠르게 성장하는 분야입니다. 북미 시장은 예측 기간 동안 상당히 성장할 것으로 예상됩니다. 첨단 혁신의 높은 채택과 이 지역의 주요 기업의 존재는 시장 성장을 위한 적절한 기회를 제공할 가능성이 높습니다. 북미 시장은 가장 큰 시장 점유율을 차지할 것으로 추정되는 반면, APAC 지역은 시장에 상당한 기회를 제공하고 예측 기간 동안 가장 높은 CAGR로 성장할 것으로 예상됩니다.&lt;/p&gt;&lt;h3&gt;주요 기업&lt;/h3&gt;&lt;p&gt;"글로벌 RFID 도어 잠금 장치 시장" 연구 보고서는 글로벌 시장에 중점을 두고 귀중한 통찰력을 제공합니다. 시장의 주요 기업은 &lt;em&gt;&lt;strong&gt;ASSA ABLOY Hospitality, Dormakaba, MIWA Lock, Samsung, Allegion, Godrej Locking Solutions and Systems, Hettich Hettlock, Lock State, Onity(United Technologies), SALTO Systems입니다.&lt;/strong&gt; &lt;/em&gt;&lt;/p&gt;&lt;p&gt;또한 당사의 시장 분석에는 이러한 주요 기업에 전념하는 섹션이 포함되어 있으며, 여기에서 분석가는 모든 주요 기업의 재무 제표에 대한 통찰력과 제품 벤치마킹 및 SWOT 분석을 제공합니다. 경쟁 환경 섹션에는 또한 위에 언급된 글로벌 기업의 주요 개발 전략, 시장 점유율 및 시장 순위 분석이 포함됩니다.&lt;/p&gt;&lt;h3&gt;주요 개발 사항&lt;/h3&gt;&lt;p&gt;&lt;/p&gt;&lt;p&gt;• 2020년 1월, August Inc.(ASSA ABLOY)는 완전히 새로운 컴팩트한 디자인과 내장형 Wi-Fi 연결 기능을 갖춘 Wi-Fi 스마트 잠금 장치를 출시했습니다.&lt;/p&gt;&lt;p&gt;• 2020년 1월, Yale은 라스베이거스에서 열린 CES 2020에서 스마트 잠금 장치인 Linus를 소개했습니다. 고급 소프트웨어와 사용자 친화적인 Yale Access 앱이 스마트 잠금 장치를 작동시킵니다.&lt;/p&gt;&lt;h3&gt;보고서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기간&lt;/td&gt;&lt;td&gt;&lt;p&gt;2021-2023&lt;/p&gt;&lt;/td&gt;&lt;/tr&gt;&lt;tr&gt;&lt;td&gt;단위&lt;/td&gt;&lt;td&gt;&lt;p&gt;가치(USD 10억)&lt;/p&gt;&lt;/td&gt;&lt;/tr&gt;&lt;tr&gt;&lt;td&gt;주요 회사 프로필&lt;/td&gt;&lt;td&gt;&lt;p&gt;ASSA ABLOY Hospitality, Dormakaba, MIWA Lock, Samsung, Allegion, Godrej Locking Solutions and Systems, Hettich Hettlock, Lock State, Onity(United Technologies 제공), SALTO Systems.&lt;/p&gt;&lt;/td&gt;&lt;/tr&gt;&lt;tr&gt;&lt;td&gt;포함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</si>
  <si>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class=""&gt;&lt;h2&gt;RFID 센서 시장 규모 및 예측&lt;/h2&gt;&lt;p&gt;RFID 센서 시장 규모는 2024년에 129억 2천만 달러로 평가되었으며, 2031년까지 &lt;span style="color: #993300;"&gt;&lt;strong&gt;287억 1천만 달러&lt;/strong&gt;&lt;/span&gt;에 도달할 것으로 예상되며, 2024년에서 2031년까지 &lt;span style="color: #993300;"&gt;&lt;strong&gt;CAGR 10.5%로 성장할 것입니다.&lt;/strong&gt;&lt;/span&gt;&lt;/p&gt;&lt;ul&gt;&lt;li&gt;RFID 센서는 센서가 있는 RFID 태그를 사용하여 환경 조건에 대한 정보를 수집하고 전달하는 RFID 기술의 한 유형입니다.&lt;/li&gt;&lt;li&gt;RFID 센서는 온도, 습도 및 기타 환경 데이터, 특히 식품 공급망을 수집하는 데 가장 일반적으로 사용됩니다. RFID 센서는 식품 및 의약품과 같은 부패하기 쉬운 제품의 운송 및 보관 상태를 모니터링하는 데 사용할 수 있습니다.&lt;/li&gt;&lt;li&gt;RFID 센서는 농업, 항공, 구조물 건강 모니터링 및 생물학적 응용 분야에서도 다양한 환경 조건에 대한 정보를 수집하는 데 사용됩니다.&lt;/li&gt;&lt;li&gt;또한 RFID 센서는 센서 데이터를 무선으로 전송할 수 있는 기능을 갖추고 있어 다양한 분야의 원격 모니터링 및 추적 응용 프로그램에 매우 귀중한 도구입니다.&lt;/li&gt;&lt;/ul&gt;&lt;p style="text-align: center;"&gt; &lt;/p&gt;&lt;div class="btn-wrap text-center" id="bnthid"&gt;&lt;label style="padding-right:5px;margin-bottom: 10px;"&gt;&lt;b&gt;자세한 분석을 얻으려면: &lt;noscript&gt;&lt;/noscript&gt; &lt;/b&gt;&lt;/label&gt;&lt;/div&gt;&lt;p&gt;&lt;/p&gt;&lt;h2&gt;글로벌 RFID 센서 시장 역학&lt;/h2&gt;&lt;p&gt;RFID 센서 시장을 형성하는 주요 시장 역학은 다음과 같습니다.&lt;/p&gt;&lt;h3&gt;주요 시장 드라이버&lt;/h3&gt;&lt;ul&gt;&lt;li&gt;&lt;strong&gt;에너지 수요 증가:&lt;/strong&gt;재고 관리 및 손실 방지를 위한 RFID 기술에 대한 소매 산업의 사용 증가는 RFID 센서 시장의 주요 원동력입니다. Auburn University의 RFID Lab에서 발표한 논문에 따르면 RFID 기술은 상인이 RFID가 없는 산업 평균 65%에 비해 최대 99%의 재고 정확도를 달성하는 데 도움이 될 수 있습니다. 이러한 빠른 발전은 소매 애플리케이션에서 RFID 센서 사용이 증가하고 있음을 보여줍니다.&lt;/li&gt;&lt;li&gt;&lt;strong&gt;의료 및 제약 산업에서의 사용 확대:&lt;/strong&gt; RFID 기술은 자산 추적, 환자 안전 및 약물 관리를 위해 의료 분야에서 점점 더 널리 사용되고 있습니다. 미국 식품의약국(FDA)에 따르면 RFID 기술은 처방 오류를 방지하는 데 도움이 될 수 있으며, 이는 매년 미국에서 약 150만 명의 환자에게 영향을 미칩니다. 의료 분야에서 이러한 확대되는 적용 분야는 RFID 센서에 대한 수요를 촉진하고 있습니다.&lt;/li&gt;&lt;li&gt;&lt;strong&gt;자동차 제조에서의 증가하는 구현:&lt;/strong&gt;RFID 센서는 자동차 산업에서 생산 라인을 최적화하고, 품질을 확인하고, 공급망을 관리하는 데 빠르게 사용되고 있습니다. 유럽 자동차 제조업체 협회(ACEA)에 따르면 RFID 기술은 자동차 제조에서 생산 라인의 가동 중단 시간을 최대 20%까지 줄이는 데 도움이 될 수 있습니다. 상당한 성장과 효율성 개선은 자동차 산업에서 RFID 센서 시장의 중요한 원동력입니다.&lt;/li&gt;&lt;/ul&gt;&lt;h3&gt;주요 과제:&lt;/h3&gt;&lt;ul&gt;&lt;li&gt;&lt;strong&gt;높은 초기 비용:&lt;/strong&gt; 태그, 판독기, 인프라를 포함한 RFID 센서 시스템을 도입하는 데 드는 높은 초기 비용은 특히 중소기업에서 도입에 큰 장애물입니다. 이로 인해 특정 애플리케이션과 부문에서 RFID 센서의 광범위한 사용이 제한됩니다.&lt;/li&gt;&lt;li&gt;&lt;strong&gt;간섭 및 신뢰성 문제:&lt;/strong&gt; RFID 센서는 금속 물체, 전자기장, 무선 주파수 노이즈를 포함한 다양한 소스의 간섭을 받으며, 이는 RFID 시스템의 안정적인 작동을 손상시킬 수 있습니다. 이로 인해 데이터 수집이 고르지 않고 전반적인 시스템 성능이 저하되었습니다.&lt;/li&gt;&lt;/ul&gt;&lt;h3&gt;주요 추세:&lt;/h3&gt;&lt;ul&gt;&lt;li&gt;&lt;strong&gt;IoT와의 통합:&lt;/strong&gt; RFID 센서는 사물 인터넷(IoT)과 점점 더 통합되어 원활한 통신, 실시간 데이터 전송 및 고급 분석이 가능합니다. 이러한 융합으로 인해 여러 산업에서 스마트 제조, 공급망 최적화 및 지능형 자산 관리에 새로운 응용 프로그램이 생겨나고 있습니다.&lt;/li&gt;&lt;li&gt;&lt;strong&gt;센서 소형화:&lt;/strong&gt; 소형 다기능 RFID 센서 칩의 생성은 새로운 추세입니다. 이러한 작지만 강력한 태그는 품목, 의류 및 인프라에 배치하여 스마트 패키징, 웨어러블 헬스케어 모니터링 및 자동 액세스 제어와 같은 응용 프로그램을 구현할 수 있습니다. 목표는 눈에 띄지 않고 다재다능한 RFID 센서 솔루션을 개발하는 것입니다.&lt;/li&gt;&lt;li&gt;&lt;strong&gt;향상된 보안 및 개인 정보 보호:&lt;/strong&gt; RFID 센서 제조업체는 특히 의료 및 금융과 같은 민감한 산업에서 신뢰를 촉진하고 광범위한 채택을 장려하기 위해 향상된 보안 절차와 개인 정보 보호 기능을 강조하고 있습니다. 고급 암호화, 변조 방지 태그 지정 및 사용자 제어 데이터 교환은 점점 더 보편화되고 있는 몇 가지 기술입니다.&lt;/li&gt;&lt;/ul&gt;&lt;p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보고서의 내용은 무엇입니까?&lt;/span&gt; &lt;br/&gt;?&lt;/h2&gt;&lt;p class="mb-4 text-18"&gt; 보고서에는 실행 가능한 데이터와 피치를 만들고, 사업 계획을 만들고, 프레젠테이션을 만들고, 제안서를 작성하는 데 도움이 되는 미래 지향적 분석입니다. &lt;/p&gt;&lt;/div&gt;&lt;div class="col-12 col-md-4 mt-4 mt-md-0"&gt;&lt;noscript&gt;&lt;/noscript&gt;&lt;/div&gt;&lt;/div&gt;&lt;/div&gt;&lt;/section&gt;&lt;p&gt;&lt;/p&gt;&lt;h2&gt;글로벌 RFID 센서 시장 지역 분석&lt;/h2&gt;&lt;p&gt;RFID 센서 시장에 대한 보다 자세한 지역 분석은 다음과 같습니다.&lt;/p&gt;&lt;h3&gt;북미:&lt;/h3&gt;&lt;ul&gt;&lt;li&gt;Market Research에 따르면 북미는 예측 기간 동안 시장을 지배할 것으로 추정됩니다. 북미 의료 산업은 RFID 기술을 빠르게 도입하고 있습니다. 식품의약국(FDA)에 따르면 RFID 기술은 약물 오류를 방지하는 데 도움이 될 수 있으며, 이로 인해 미국 의료 시스템에 매년 210억 달러의 비용이 발생할 것으로 예상됩니다. 또한 미국 보건복지부는 RFID 구현으로 환자 안전을 높이고 의료비를 최대 20%까지 낮출 수 있다고 주장합니다. 의료 분야에서의 이러한 확대된 사용은 북미에서 RFID 센서를 위한 주요 원동력입니다.&lt;/li&gt;&lt;li&gt;북미는 소매 애플리케이션에서 RFID 도입을 선도하고 있습니다. Zebra Technologies의 2021 State of Retail Report에 따르면 북미 상인의 74%가 재고 관리를 위해 RFID 기술을 사용하거나 활용할 계획입니다. 이 조사에 따르면 북미 소매에서의 RFID 구현은 2017년 이후 매년 10%씩 증가했습니다. 미국 상무부는 RFID 기술이 재고 지출을 최대 30%까지 줄이는 동시에 재고 정확도를 95% 이상으로 높일 수 있다고 믿습니다. 소매에서의 이러한 광범위한 사용은 북미 RFID 센서 시장의 주요 원동력입니다.&lt;/li&gt;&lt;li&gt;또한 정부 지원과 법률은 북미 전역의 다양한 산업에서 RFID 배포를 촉진하고 있습니다. 예를 들어, 미국 국방부(DoD)는 공급망 가시성을 높이기 위해 일부 배송물에 RFID 태그를 사용하도록 요구합니다. DoD의 자체 보고서에 따르면 이 프로젝트는 재고 정확도를 27% 높이는 동시에 재고 부족을 21% 줄였습니다. 마찬가지로, 미국 식품 안전 현대화법(FSMA)은 식품 추적을 위한 RFID 기술 사용을 장려합니다. FDA는 FSMA를 완전히 구현하면 미국에서 매년 100만 건의 식품 매개 질병을 예방할 수 있을 것으로 예측합니다. 이러한 정부 조치는 북미의 RFID 센서 시장을 상당히 활성화하고 있습니다.&lt;/li&gt;&lt;/ul&gt;&lt;h3&gt;유럽:&lt;/h3&gt;&lt;ul&gt;&lt;li&gt;유럽 지역은 예측 기간 동안 상당한 성장을 보일 것으로 추정됩니다. 유럽의 소매 산업에서 RFID 사용이 빠르게 증가하고 있습니다. European EPC Competence Center의 보고서에 따르면, 유럽 소매에서 RFID를 도입한 결과 재고 정확도가 최대 99%까지 향상되었으며, 기존 방법을 사용하면 65-75%가 향상되었습니다. 이러한 확장은 이 지역의 소매 부문에서 더 나은 재고 관리와 고객 경험에 대한 수요에 의해 동기가 부여되었습니다.&lt;/li&gt;&lt;li&gt;유럽 의료 부문은 다양한 목적으로 RFID 기술을 빠르게 도입하고 있습니다. 유럽 위원회의 공동 연구 센터에 따르면, 유럽 병원의 RFID 배포로 장비 검색 시간이 67% 감소하고 장비 사용률이 10-20% 증가했습니다. 이러한 확장은 유럽 의료 시설에서 환자 안전과 자산 관리에 대한 강조가 증가함에 따라 촉진되었습니다.&lt;/li&gt;&lt;li&gt;또한 이 지역 경제의 중요한 엔진인 유럽 자동차 산업은 RFID 기술을 빠르게 사용하고 있습니다. 유럽 자동차 제조업체 협회(ACEA)에 따르면, 자동차 제조에서 RFID를 사용하면 생산 라인 가동 중단 시간이 15% 감소하고 공급망 가시성이 20% 증가했습니다. 이러한 확장은 이 지역의 자동차 제조 운영에서 더 높은 효율성과 추적 가능성에 대한 필요성으로 인해 촉진되었습니다.&lt;/li&gt;&lt;/ul&gt;&lt;h3&gt;아시아 태평양:&lt;/h3&gt;&lt;ul&gt;&lt;li&gt;아시아 태평양 지역은 예측 기간 동안 가장 높은 성장을 보일 것으로 추정됩니다. 아시아 태평양 지역은 전자 상거래와 소매업이 급증하여 재고 관리 및 공급망 최적화를 위한 RFID 센서에 대한 수요가 증가하고 있습니다. eMarketer에 따르면 아시아 태평양 지역의 전자상거래 매출은 2024년까지 총 3.5조 달러에 달할 것으로 예상되며, 이는 전 세계 전자상거래 매출의 62.6%를 차지합니다. 중국 국가통계국에 따르면, 이 지역에서 가장 큰 전자상거래 부문인 중국의 온라인 소매 매출은 2021년에 총 11.76조 위안(약 1.82조 달러)에 달할 것입니다. 전자상거래의 급속한 확장으로 인해 재고 정확성과 공급망 가시성을 높이기 위해 RFID 기술 도입이 촉진되고 있습니다.&lt;/li&gt;&lt;li&gt;아시아 태평양 지역, 특히 중국, 일본, 한국은 Industry 4.0 도입의 최전선에 있으며, 이로 인해 스마트 제조에서 RFID 센서에 대한 수요가 증가하고 있습니다. 아시아 개발 은행 추산에 따르면 아시아 태평양 지역의 산업 부가가치는 2030년까지 17.5조 달러에 도달할 것으로 예상되며, 이는 2017년 대비 두 배 이상 증가한 수치입니다. 중국 정보통신기술 아카데미에 따르면 중국의 스마트 제조 부문은 2025년까지 4,500억 위안(약 697억 달러) 이상의 가치가 있을 것으로 예상됩니다. 급속한 산업화와 스마트 제조에 대한 집중은 이 지역에서 RFID 센서 배포를 주도하는 주요 요인입니다. 또한 아시아 태평양 지역의 많은 국가가 RFID를 자주 사용하는 스마트 시티 이니셔티브와 IoT 인프라에 광범위하게 투자하고 있습니다. 인도 브랜드 자산 재단에 따르면 인도 정부는 100개의 스마트 시티를 건설할 계획이며 이 프로젝트에 9,800억 루피(약 130억 달러)를 배정했습니다. 이러한 프로그램은 자산 모니터링, 접근 제어 및 대중 교통 시스템에 RFID 센서를 사용하는 것을 가속화하고 있습니다.&lt;/li&gt;&lt;/ul&gt;&lt;h2&gt;글로벌 RFID 센서 시장: 세분화 분석&lt;/h2&gt;&lt;p&gt;RFID 센서 시장은 유형, 주파수 범위, 응용 분야 및 지리적 위치를 기준으로 세분화됩니다.&lt;/p&gt;&lt;h3&gt;&lt;/h3&gt;&lt;h3&gt;유형별 RFID 센서 시장&lt;/h3&gt;&lt;ul&gt;&lt;li&gt;능동형&lt;/li&gt;&lt;li&gt;수동형&lt;/li&gt;&lt;/ul&gt;&lt;p&gt;유형을 기준으로 시장은 능동형과 수동형으로 세분화됩니다. 수동형 세그먼트가 RFID 센서 시장을 지배할 것으로 추정됩니다. 수동형 RFID 센서는 배터리가 필요 없고 저렴하여 소매, 물류 및 제조를 포함한 다양한 산업에서 대규모 배포에 적합합니다. 단순성과 단위당 비용이 저렴하여 특히 대규모 상품 추적 및 모니터링이 필요한 애플리케이션에서 더 널리 수용되는 주요 요소입니다. 수동 RFID 센서는 전원 공급 장치가 필요하지 않기 때문에 능동 RFID 센서보다 더 안정적이고 유지 관리가 쉽습니다.&lt;/p&gt;&lt;h3&gt;주파수 범위별 RFID 센서 시장&lt;/h3&gt;&lt;ul&gt;&lt;li&gt;저주파&lt;/li&gt;&lt;li&gt;고주파&lt;/li&gt;&lt;li&gt;초고주파&lt;/li&gt;&lt;/ul&gt;&lt;p&gt;주파수 범위를 기준으로 시장은 저주파, 고주파, 초고주파로 구분됩니다. 초고주파(UHF) 세그먼트는 저주파 및 고주파 RFID 장치보다 더 긴 판독 범위, 더 빠른 데이터 전송 속도, 더 큰 저장 용량을 제공할 수 있기 때문에 RFID 센서 시장을 지배할 것으로 추정됩니다. UHF RFID 태그는 소매, 물류, 공급망 관리와 같은 산업에서 재고를 추적하고, 자산을 관리하고, 공급망을 최적화하는 데 널리 사용됩니다. 효과적이고 자동화된 식별 및 추적 솔루션에 대한 증가하는 수요는 RFID 센서 시장에서 UHF 세그먼트가 우위를 점하는 주요 원동력 중 하나입니다.&lt;/p&gt;&lt;h3&gt;응용 프로그램별 RFID 센서 시장&lt;/h3&gt;&lt;ul&gt;&lt;li&gt;접근 제어&lt;/li&gt;&lt;li&gt;가축 추적&lt;/li&gt;&lt;li&gt;티켓 발행&lt;/li&gt;&lt;li&gt;무현금 결제&lt;/li&gt;&lt;li&gt;재고 관리&lt;/li&gt;&lt;li&gt;기타&lt;/li&gt;&lt;/ul&gt;&lt;p&gt;응용 프로그램을 기준으로 시장은 접근 제어, 가축 추적, 티켓 발행, 무현금 결제, 재고 관리 및 기타로 구분됩니다. 재고 관리 세그먼트가 글로벌 시장을 지배할 것으로 추정됩니다. RFID 센서는 실시간 재고 추적 및 모니터링을 제공하여 수동 오류를 최소화하고 소매, 제조 및 물류와 같은 비즈니스에서 공급망 운영을 개선합니다. RFID 센서는 사물을 무선으로 식별, 분류, 위치 추적할 수 있는 기능을 갖추고 있어 효율적인 재고 관리에 필수적이며, 이로 인해 이 중요한 애플리케이션 부문에서 널리 수용되고 있습니다.&lt;/p&gt;&lt;h3&gt;RFID 센서 시장, 지역별&lt;/h3&gt;&lt;ul&gt;&lt;li&gt;북미&lt;/li&gt;&lt;li&gt;유럽&lt;/li&gt;&lt;li&gt;아시아 태평양&lt;/li&gt;&lt;li&gt;기타 지역&lt;/li&gt;&lt;/ul&gt;&lt;p&gt;RFID 센서 시장은 지역에 따라 북미, 유럽, 아시아 태평양, 기타 지역으로 분류됩니다. 북미는 소매 및 공급망 부문에서 이 기술이 널리 구현되어 RFID 센서 시장에서 가장 큰 점유율을 차지할 것으로 추정됩니다. 소매업체는 RFID를 사용하여 재고를 모니터링하고, 재고를 보충하고, 여러 채널에서 주문을 이행하고, 도난을 방지합니다. 공급망 파트너는 이를 사용하여 유통 네트워크에서 실시간으로 상품을 추적하고 가시성을 확보하여 효율성과 대응력을 높입니다. 북미 의료 분야도 환자 추적, 자산 관리, 약물 투여 및 재고 관리를 위해 RFID를 널리 활용하고 있습니다.&lt;/p&gt;&lt;h3&gt;주요 참여자&lt;/h3&gt;&lt;p&gt;"RFID 센서 시장" 연구 보고서는 글로벌 시장에 중점을 두고 귀중한 통찰력을 제공합니다. 시장의 주요 기업은 &lt;strong&gt;&lt;em&gt;Zebra Technologies, Honeywell, NXP Semiconductors, Avery Dennison, Impinj, HID Global, Invengo, GAO RFID, Nedap입니다.&lt;/em&gt;&lt;/strong&gt;&lt;/p&gt;&lt;p&gt;또한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포함됩니다.&lt;/p&gt;&lt;h3&gt;RFID 센서 시장의 최근 개발&lt;/h3&gt;&lt;p&gt;&lt;/p&gt;&lt;ul&gt;&lt;li&gt;2023년 2월 Avery Dennison은 RFID 태그 제조 용량을 늘리기 위해 1억 달러를 투자한다고 발표했습니다. 이 투자는 회사가 각 품목에 고유한 디지털 ID를 부여하는 목표를 달성하는 데 도움이 되며 수동 UHF RFID 태그에 대한 수요 증가도 충족합니다. 또한 Avery Dennison이 주문을 보다 신속하게 처리하는 데 도움이 될 것입니다.&lt;/li&gt;&lt;/ul&gt;&lt;h3&gt;보고서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기간&lt;/td&gt;&lt;td&gt;&lt;p&gt;2021-2023&lt;/p&gt;&lt;/td&gt;&lt;/tr&gt;&lt;tr&gt;&lt;td&gt;단위&lt;/td&gt;&lt;td&gt;&lt;p&gt;가치(USD Billion)&lt;/p&gt;&lt;/td&gt;&lt;/tr&gt;&lt;tr&gt;&lt;td&gt;주요 회사 프로필&lt;/td&gt;&lt;td&gt;&lt;p&gt;Zebra Technologies, Honeywell, NXP Semiconductors, Avery Dennison, Impinj, HID Global, Invengo, GAO RFID, Nedap.&lt;/p&gt;&lt;/td&gt;&lt;/tr&gt;&lt;tr&gt;&lt;td&gt;포함 세그먼트&lt;/td&gt;&lt;td&gt;&lt;p&gt;유형, 주파수 범위, 애플리케이션 및 지역.&lt;/p&gt;&lt;/td&gt;&lt;/tr&gt;&lt;tr&gt;&lt;td&gt;사용자 정의 범위&lt;/td&gt;&lt;td&gt;&lt;p&gt;구매 시 무료 보고서 사용자 정의(최대 4명의 분석가 근무일) 국가, 지역 및 세그먼트 범위&lt;/p&gt;&lt;/td&gt;&lt;/tr&gt;&lt;/tbody&gt;&lt;/table&gt;&lt;/div&gt;&lt;/div&gt;&lt;h3&gt;분석가의 견해&lt;/h3&gt;&lt;p&gt;결론적으로 RFID 센서 시장은 소매, 의료, 제조, 물류, 자동차와 같은 다양한 부문에서 RFID 기술 채택이 증가함에 따라 상당한 성장을 목격하고 있습니다. 실시간 자산 추적, 재고 관리, 공급망 최적화에 대한 필요성이 커지면서 전 세계적으로 RFID 센서에 대한 수요가 증가하고 있습니다. 또한 향상된 판독 범위, 향상된 데이터 저장 용량, IoT 플랫폼과의 호환성과 같은 RFID 기술의 발전으로 시장 확장이 더욱 촉진되고 있습니다. 기업이 운영 효율성과 가시성을 계속 우선시함에 따라 RFID 센서 시장은 가까운 미래에 지속적인 성장을 이룰 것으로 예상됩니다.&lt;/p&gt;&lt;h4&gt;시장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함께 새로운 서비스/제품 출시, 파트너십, 사업 확장 및 지난 5년 동안의 회사 인수를 통합한 경쟁 환경 광범위한 회사 회사 개요, 회사 통찰력, 제품 벤치마킹 및 주요 시장 참여자에 대한 SWOT 분석으로 구성된 프로필 최근 개발과 관련된 산업의 현재 및 미래 시장 전망에는 성장 기회 및 동인과 신흥 및 선진 지역의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충족되는지 확인하는 영업 팀에 문의하세요.&lt;/p&gt;&lt;div class="row"&gt;&lt;div class="col-12 col-md-12"&gt;&lt;h2 class="text-left -color-blue-dark"&gt;</t>
  </si>
  <si>
    <t>&lt;div class=""&gt;&lt;h2&gt;RFID 시스템 시장 규모 및 예측&lt;/h2&gt;&lt;p&gt;RFID 시스템 시장 규모는 2023년에 149억 8천만 달러로 평가되었으며, 2031년까지 &lt;span style="color: #993300;"&gt;&lt;strong&gt;280억 1천만 달러&lt;/strong&gt;&lt;/span&gt;에 도달할 것으로 예상되며, 2024-2031년 예측 기간 동안 &lt;span style="color: #993300;"&gt;&lt;strong&gt;12%의 CAGR&lt;/strong&gt;&lt;/span&gt;로 성장할 것으로 예상됩니다.&lt;/p&gt;&lt;p style="text-align: center;"&gt; &lt;/p&gt;&lt;div class="btn-wrap text-center" id="bnthid"&gt;&lt;label style="padding-right:5px;margin-bottom: 10px;"&gt;&lt;b&gt;자세한 분석을 얻으려면: &lt;noscript&gt;&lt;/noscript&gt; &lt;/b&gt;&lt;/label&gt;&lt;/div&gt;&lt;p&gt;&lt;/p&gt;&lt;h3&gt;글로벌 RFID 시스템 시장 드라이버&lt;/h3&gt;&lt;p&gt;RFID 시스템 시장의 시장 드라이버는 다양한 요인에 의해 영향을 받을 수 있습니다. 여기에는 다음이 포함될 수 있습니다.&lt;/p&gt;&lt;ul&gt;&lt;li&gt;&lt;strong&gt;공급망의 효율성:&lt;/strong&gt; RFID 기술을 통해 공급망을 따라 상품을 실시간으로 추적할 수 있으며, 이는 재고 관리를 개선하고 오류를 줄이며 생산성을 높입니다.&lt;/li&gt;&lt;li&gt;&lt;strong&gt;소매 부문 성장:&lt;/strong&gt; RFID 시스템은 재고 관리, 도난 방지, 셀프 체크아웃 기술을 통한 소비자 경험 개선을 포함한 여러 목적으로 소매 산업에서 활용됩니다. RFID 솔루션 시장은 전자 상거래와 옴니채널 소매의 확장으로 더욱 자극되었습니다.&lt;/li&gt;&lt;li&gt;&lt;strong&gt;의료 분야에서 채택 증가:&lt;/strong&gt; 재고 관리, 자산 추적 및 환자 모니터링을 위한 RFID 시스템 사용이 의료 산업에서 증가하고 있습니다. 이러한 도입을 통해 환자 치료가 개선되고 비용이 절감되며 운영 효율성이 향상될 것입니다.&lt;/li&gt;&lt;li&gt;&lt;strong&gt;정부 이니셔티브:&lt;/strong&gt; 자산 추적, 국경 통제, 전자 여권 등의 목적으로 여러 정부가 RFID 시스템을 구축하면서 시장이 확대되고 있습니다.&lt;/li&gt;&lt;li&gt;&lt;strong&gt;기술 개발:&lt;/strong&gt; RFID 기술은 판독 범위, 데이터 분석, 더 작고 견고한 태그의 개발로 인해 더 널리 사용되고 있습니다. 이러한 개발로 RFID 기술의 가능한 용도도 늘어납니다.&lt;/li&gt;&lt;li&gt;&lt;strong&gt;비용 절감:&lt;/strong&gt; RFID 태그와 리더기가 저렴해짐에 따라, 점점 더 많은 회사가 RFID 솔루션을 사용하는 것이 재정적으로 합리적이라는 것을 인식하고 있으며, 이로 인해 시장이 확대되고 있습니다.&lt;/li&gt;&lt;li&gt;&lt;strong&gt;규정 준수 요구 사항:&lt;/strong&gt; 추적 및 추적 목적으로 RFID 시스템을 도입하는 것은 의료, 자동차, 항공우주 등의 분야에서 규정 준수 요구 사항에 의해 주도되고 있습니다.&lt;/li&gt;&lt;li&gt;&lt;strong&gt;사물 인터넷 생태계 확장:&lt;/strong&gt; RFID는 사물 인터넷(IoT) 생태계의 중요한 구성 요소로, 물리적 항목, 네트워크, 시스템 간의 원활한 통신과 데이터 공유를 용이하게 합니다. 사물인터넷 사용이 증가함에 따라 이는 시장 확장을 촉진하고 있습니다.&lt;/li&gt;&lt;li&gt;&lt;strong&gt;보안 문제:&lt;/strong&gt; RFID 기술은 보안 및 위조 방지 절차에 대한 강조가 커지고 있기 때문에 수많은 산업에서 인증 및 위조 방지 애플리케이션에 채택되고 있습니다.&lt;/li&gt;&lt;/ul&gt;&lt;h3&gt;글로벌 RFID 시스템 시장 제약&lt;/h3&gt;&lt;p&gt;여러 요인이 RFID 시스템 시장에 제약이나 과제로 작용할 수 있습니다. 여기에는 다음이 포함될 수 있습니다.&lt;/p&gt;&lt;ul&gt;&lt;li&gt;&lt;strong&gt;비용:&lt;/strong&gt; RFID 기술을 구현하는 데는 다소 비용이 많이 들 수 있으며, 특히 대규모 배포의 경우 더욱 그렇습니다. RFID 태그 외에도 이 비용에는 완전한 시스템에 필요한 인프라, 소프트웨어 및 판독기도 포함됩니다.&lt;/li&gt;&lt;li&gt;&lt;strong&gt;개인 정보 보호 문제:&lt;/strong&gt; RFID 기술이 사람들의 개인 정보에 어떤 영향을 미칠지에 대한 우려가 지속적으로 제기되고 있으며, 특히 허가 없이 사람이나 사물을 추적하는 경우에 그렇습니다. RFID 기술의 광범위한 구현은 법적 제한과 소비자 불안으로 인해 방해받을 수 있습니다.&lt;/li&gt;&lt;li&gt;&lt;strong&gt;상호 운용성 문제:&lt;/strong&gt; RFID 기술을 공급망이나 운영에 통합하려는 기업은 다양한 RFID 시스템과 표준 간의 비호환성으로 인해 어려움을 겪을 수 있습니다. 현재 시스템과의 상호 운용성과 원활한 통합을 보장하는 것은 어렵고 비용이 많이 들 수 있습니다.&lt;/li&gt;&lt;li&gt;&lt;strong&gt;판독 범위 및 정밀도:&lt;/strong&gt; RFID 기술이 발전했음에도 불구하고, 특히 태그나 간섭이 많은 상황에서 일관된 판독 범위와 정밀도를 유지하는 데는 여전히 문제가 있습니다. 어떤 상황에서는 RFID 시스템이 스캔 범위가 제한되어 효과적이지 않을 수 있습니다.&lt;/li&gt;&lt;li&gt;&lt;strong&gt;환경적 요인:&lt;/strong&gt; 온도, 습도, 액체나 금속의 간섭은 모두 RFID 성능에 영향을 미칠 수 있습니다. 특정 사업 또는 운영 환경에서 RFID 기술을 적용하는 것은 이러한 변수에 의해 제한될 수 있습니다.&lt;/li&gt;&lt;li&gt;&lt;strong&gt;보안 문제:&lt;/strong&gt; RFID 시스템은 다른 무선 기술과 마찬가지로 데이터 가로채기, 도청 및 불법 액세스와 같은 보안 문제에 취약합니다. 특히 자산 추적 및 액세스 제어와 같은 민감한 애플리케이션의 경우 RFID 통신 및 데이터의 보안을 보장하는 것이 필수적입니다.&lt;/li&gt;&lt;li&gt;&lt;strong&gt;표준화 부족:&lt;/strong&gt; RFID 기술에 대한 산업 표준을 만들려는 시도에도 불구하고 다양한 제조업체와 시스템이 기술을 적용하는 방법에 여전히 불일치가 있을 수 있습니다. RFID 솔루션을 구현하려는 회사의 경우, 이러한 표준화 부족은 상호 운용성을 방해하고 프로세스를 복잡하게 만들 수 있습니다.&lt;/li&gt;&lt;/ul&gt;&lt;h3&gt;글로벌 RFID 시스템 시장 세분화 분석&lt;/h3&gt;&lt;p&gt;글로벌 RFID 시스템 시장은 구성 요소, 주파수, 애플리케이션, 최종 사용자 산업 및 지역을 기준으로 세분화됩니다.&lt;/p&gt;&lt;p&gt;&lt;/p&gt;&lt;h3&gt;구성 요소별 RFID 시스템 시장&lt;/strong&gt;&gt;&lt;ul&gt;&lt;li&gt;&lt;strong&gt;RFID 태그:&lt;/strong&gt; 이는 객체에 부착된 데이터의 물리적 캐리어입니다. RFID는 수동, 능동 또는 배터리 지원 수동(BAP) 태그와 같은 다양한 형태로 제공됩니다.&lt;/li&gt;&lt;li&gt;&lt;strong&gt;RFID 판독기:&lt;/strong&gt; 이러한 장치는 RFID 태그에 저장된 정보를 읽고 태그와 중앙 데이터베이스 간의 통신을 담당합니다.&lt;/li&gt;&lt;li&gt;&lt;strong&gt;RFID 소프트웨어:&lt;/strong&gt; 소프트웨어 시스템은 RFID 판독기에서 수집한 데이터를 관리하고 처리하며 재고 관리 또는 공급망 소프트웨어와 같은 기존 시스템과 통합합니다.&lt;/li&gt;&lt;/ul&gt;&lt;h3&gt;&lt;strong&gt;주파수&lt;/strong&gt;별 RFID 시스템 시장&lt;/h3&gt;&lt;ul&gt;&lt;li&gt;&lt;strong&gt;저주파 RFID:&lt;/strong&gt; 125kHz 범위 내에서 작동하며 접근 제어 및 동물 추적과 같은 단거리 애플리케이션에 적합합니다.&lt;/li&gt;&lt;li&gt;&lt;strong&gt;고주파 RFID:&lt;/strong&gt; 13.56MHz 범위 내에서 작동하며 일반적으로 소매, 운송 및 의료 분야에서 품목 수준 태그 지정 및 자산 추적에 사용됩니다.&lt;/li&gt;&lt;li&gt;&lt;strong&gt;초고주파 (UHF) RFID: 860-960MHz 범위에서 작동하며 공급망 관리 및 물류와 같은 장거리 애플리케이션에 이상적입니다.&lt;/li&gt;&lt;/ul&gt;&lt;h3&gt;RFID 시스템 시장, &lt;strong&gt;애플리케이션별&lt;/strong&gt;&gt;&lt;/h3&gt;&lt;ul&gt;&lt;li&gt;&lt;strong&gt;자산 추적:&lt;/strong&gt; RFID 시스템은 다양한 산업에서 장비, 차량 및 IT 자산과 같은 자산을 추적하고 관리하는 데 광범위하게 사용됩니다.&lt;/li&gt;&lt;li&gt;&lt;strong&gt;재고 관리:&lt;/strong&gt; RFID 기술을 사용하면 재고를 실시간으로 추적하고 재고 부족을 줄이며 재고 수준을 최적화할 수 있습니다.&lt;/li&gt;&lt;li&gt;&lt;strong&gt;접근 제어 및 보안:&lt;/strong&gt; RFID 기반 접근 제어 시스템은 RFID 태그 인증을 기반으로 액세스를 허용하거나 거부하여 보안을 강화합니다.&lt;/li&gt;&lt;li&gt;&lt;strong&gt;지불 시스템:&lt;/strong&gt; RFID 기술은 비접촉 지불 시스템에 사용되어 거래를 더 빠르고 편리하게 만듭니다.&lt;/li&gt;&lt;li&gt;&lt;strong&gt;가축 추적:&lt;/strong&gt; RFID 태그는 가축을 추적하고 관리하는 데 사용되어 농부가 가축의 건강과 이동.&lt;/li&gt;&lt;/ul&gt;&lt;h3&gt;RFID 시스템 시장, &lt;strong&gt;최종 사용자 산업별&lt;/strong&gt;&gt;&lt;/h3&gt;&lt;ul&gt;&lt;li&gt;&lt;strong&gt;소매:&lt;/strong&gt; RFID 시스템은 소매점에서 재고 관리, 공급망 최적화 및 도난 방지에 사용됩니다.&lt;/li&gt;&lt;li&gt;&lt;strong&gt;헬스케어:&lt;/strong&gt; RFID 기술은 병원 및 의료 시설에서 자산 추적, 환자 모니터링 및 약물 관리에 도움이 됩니다.&lt;/li&gt;&lt;li&gt;&lt;strong&gt;운송 및 물류:&lt;/strong&gt; RFID 시스템은 공급망 운영을 간소화하고, 재고 가시성을 개선하고, 운송 및 물류에서 화물 추적을 강화합니다.&lt;/li&gt;&lt;li&gt;&lt;strong&gt;제조:&lt;/strong&gt; RFID 기술은 자산 추적, 진행 중인 작업 모니터링 및 제품 인증을 위해 제조 프로세스에 통합됩니다.&lt;/li&gt;&lt;li&gt;&lt;strong&gt;항공우주 및 방위:&lt;/strong&gt; RFID 시스템은 항공우주 및 방위 산업에서 장비, 부품 및 도구를 추적하고 관리하는 데 사용됩니다.&lt;/li&gt;&lt;/ul&gt;&lt;h3&gt;RFID 시스템 시장, 지역별&lt;/h3&gt;&lt;ul&gt;&lt;li&gt;&lt;strong&gt;북미:&lt;/strong&gt; 고급 RFID 기술 도입이 주도하고 있으며, 특히 소매, 의료 및 운송 부문에서 그렇습니다.&lt;/li&gt;&lt;li&gt;&lt;strong&gt;유럽:&lt;/strong&gt; 소매, 제조 및 물류를 포함한 다양한 산업에서 RFID 도입이 상당히 증가하고 있습니다.&lt;/li&gt;&lt;li&gt;&lt;strong&gt;아시아 태평양:&lt;/strong&gt; 급속한 산업화, 도시화 및 고급 기술 도입 증가로 인해 RFID 시스템에 대한 수익성 있는 시장으로 부상하고 있습니다.&lt;/li&gt;&lt;li&gt;&lt;strong&gt;라틴 아메리카:&lt;/strong&gt; 특히 소매, 운송 및 의료와 같은 부문에서 RFID 기술에 대한 관심이 커지고 있습니다.&lt;/li&gt;&lt;li&gt;&lt;strong&gt;중동 및 아프리카:&lt;/strong&gt; 석유 및 가스, 물류 및 의료와 같은 부문에서 RFID 시스템 도입이 증가하고 있습니다.&lt;/li&gt;&lt;/ul&gt;&lt;h3&gt;주요 참여자&lt;/h3&gt;&lt;p&gt;"글로벌 RFID 시스템 시장" 연구 보고서는 글로벌 시장에 중점을 두고 귀중한 통찰력을 제공합니다. 시장의 주요 기업은 다음과 같습니다. &lt;em&gt;&lt;strong&gt;Datalogic, Honeywell International, Zebra Technologies, Acreo Swedish ICT, Alien Technology, Avery Dennison, Checkpoint Systems, CipherLab, CoreRFID, FEIG ELECTRONIC, Fujitsu, GAO RFID, Impinj, ORBCOMM, Smartrac, Unitech Electronics, NXP Semiconductors NV, HID Global Corporation, Invengo Information Technology Co., Ltd.&lt;/strong&gt;&lt;/em&gt;&lt;/p&gt;&lt;p&gt;또한 당사의 시장 분석에는 이러한 주요 기업에 전념하는 섹션이 포함되어 있으며, 여기에서 당사의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기간&lt;/td&gt;&lt;td&gt;&lt;p&gt;2020-2022&lt;/p&gt;&lt;/td&gt;&lt;/tr&gt;&lt;tr&gt;&lt;td&gt;단위&lt;/td&gt;&lt;td&gt;&lt;p&gt;가치(10억 달러)&lt;/p&gt;&lt;/td&gt;&lt;/tr&gt;&lt;tr&gt;&lt;td&gt;주요 회사 프로필&lt;/td&gt;&lt;td&gt;&lt;p&gt;Datalogic, Honeywell International, Zebra Technologies, Acreo Swedish ICT, Alien Technology, Avery Dennison, Checkpoint Systems, CipherLab, CoreRFID, FEIG ELECTRONIC, Fujitsu, GAO RFID, Impinj, ORBCOMM, Smartrac, Unitech Electronics, NXP Semiconductors NV, HID Global Corporation, Invengo Information Technology Co., Ltd.&lt;/p&gt;&lt;/td&gt;&lt;/tr&gt;&lt;tr&gt;&lt;td&gt;포함 세그먼트&lt;/td&gt;&lt;td&gt;&lt;p&gt;구성 요소별, 주파수별, 애플리케이션별, 최종 사용자 산업별 및 지역별&lt;/p&gt;&lt;/td&gt;&lt;/tr&gt;&lt;tr&gt;&lt;td&gt;맞춤형 범위&lt;/td&gt;&lt;td&gt;&lt;p&gt;구매 시 무료 보고서 사용자 지정(최대 4명의 분석가 근무일)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</si>
  <si>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class=""&gt;&lt;h2&gt;R-유리 섬유 시장 규모 및 예측&lt;/h2&gt;&lt;p&gt;R-유리 섬유 시장은 지난 몇 년 동안 상당한 성장률로 더 빠른 속도로 성장하고 있으며 예측 기간인 2020년에서 2027년 사이에 시장이 상당히 성장할 것으로 예상됩니다.&lt;/p&gt;&lt;p&gt;&lt;span data-sheets-userformat='{"2":12865,"3":{"1":0},"9":0,"12":0,"15":"Calibri","16":11}' data-sheets-value='{"1":2,"2":"글로벌 R-유리 섬유 시장 규모 및 예측\r\n시장을 주도하는 주요 요인 중 하나는 건설 산업의 수요 증가입니다. 실내 벽, 바닥재, 벽재, 자체 접착 건식벽체 테이프, 방수 프릿 등의 균열을 방지합니다. 최근 몇 년 동안 현대 건축이 크게 증가하여 현대 소재의 개발. 이는 시장 수요를 촉진할 것입니다.\r\n글로벌 R-유리 섬유 시장 정의\r\nR-유리 섬유는 오늘날 알려진 가장 다재다능한 산업 소재이며, 사실상 무제한 공급이 가능한 실리카 모래, 석회암, 소다회와 같은 원료에서 생산됩니다. 투명성, 경도, 내화학성, 안정성, 불활성과 같은 유용한 특성과 강도, 유연성, 강성과 같은 바람직한 섬유 특성을 보입니다. R-유리 섬유 강화 소재는 구조적 복합재, 인쇄 회로 기판 및 광범위한 특수 용도 제품을 제조하는 데 사용됩니다. 이는 주로 건설, 운송, 산업, 소비자, 풍력 발전 등에 사용됩니다.\r\n글로벌 R-유리 섬유 시장 개요\r\n경량 소재로 작용하고 연료 효율을 향상시키는 자동차 부문의 R-유리 섬유에 대한 높은 수요는 예측 기간 동안 R-유리 섬유 시장을 활성화할 가능성이 높습니다. 또한 재생 에너지, 특히 풍력 에너지의 성장은 풍력 터빈 블레이드에 널리 사용되기 때문에 R-유리 섬유의 주요 원동력입니다. R-유리 섬유는 유리 섬유의 매우 좋은 대체품이기 때문에 주요 위협입니다. R-유리 섬유는 유리 섬유에 비해 무게가 가벼워 글로벌 수요를 촉진합니다. 나아가 인구 증가, 도시화, 가처분 소득, 생활 수준 향상과 같은 사회 경제적 및 인구 통계적 요인이 글로벌 R-유리 섬유 시장 성장을 촉진하는 데 긍정적으로 예상되었습니다.\r\n전체 시장 성장을 방해할 특정 장애물과 한계가 있습니다. R-유리 섬유 제품의 재활용과 관련된 특정 환경 문제 및 높은 생산 비용과 같은 요인은 예측 기간 동안 성장이 둔화될 것으로 추산됩니다. 또한 저비용 제품 개발에 대한 R&amp;D 투자 부족과 숙련된 인력 부족은 글로벌 시장의 전반적인 성장을 방해하는 잠재적 제약입니다. 그럼에도 불구하고 기술의 발전, 건설 및 MEA의 인프라 산업과 신흥 시장의 미개척 잠재력은 유익한 성장 기회를 제공합니다.\r\n제품별 글로벌 R-유리 섬유 시장\r\n \t로빙 유리 섬유\r\n \t절단 유리 섬유\r\n \t얀 유리 섬유\r\n \t기타\r\n제품을 기준으로 시장은 로빙 유리 섬유, 절단 유리 섬유, 얀 유리 섬유, 기타로 나뉩니다. 로빙 유리 섬유 세그먼트는 예측 기간 동안 가장 큰 시장 점유율을 차지합니다. 항공우주 및 방위, 자동차 및 운송, 풍력 에너지는 이 부문에 대한 수요를 가속화하고 있습니다.\r\n응용 프로그램별 글로벌 R-유리 섬유 시장\r\n \t건설\r\n \t운송\r\n \t산업\r\n \t소비자\r\n \t풍력\r\n \t기타\r\n응용 프로그램을 기준으로 시장은 건설, 운송, 산업, 소비자, 풍력, 기타로 나뉩니다. 풍력 최종 사용 산업은 예측 기간 동안 가장 큰 시장 점유율을 차지합니다. 풍력 에너지 산업을 위한 풍력 터빈 블레이드, 나셀, 허브 제조에서 R-유리 섬유에 대한 수요가 증가하는 데 기인할 수 있는 요인들이 이 부문에 대한 수요를 촉진하고 있습니다.\r\n지리적 지역별 글로벌 R-유리 섬유 시장\r\n지역 분석을 기준으로 글로벌 R-유리 섬유 시장은 북미, 유럽, 아시아 태평양 및 기타 세계로 분류됩니다. 아시아 태평양이 가장 큰 시장 점유율을 차지합니다. 중국과 인도의 경제가 성장하고 있고, 유명 기업의 존재감이 강하며, 운송, 풍력 에너지, 건설업이 확대되고 있습니다. 인프라 산업과 진행 중인 프로젝트는 APAC 지역의 시장을 활성화할 것입니다.\r"}'&gt;시장을 주도하는 주요 요인 중 하나는 건설 산업의 수요 증가입니다. 실내 벽, 바닥재, 벽재, 자체 접착 건식벽체 테이프, 방수 프릿 등의 균열을 방지합니다. 최근 몇 년 동안 현대 건축이 크게 증가하여 현대 재료가 개발되었습니다. 이는 시장 수요를 촉진할 것입니다. 글로벌 R-유리 섬유 시장 보고서는 시장에 대한 전체적인 평가를 제공합니다. 이 보고서는 주요 세그먼트, 추세, 추진 요인, 제약, 경쟁 환경 및 시장에서 상당한 역할을 하는 요인에 대한 포괄적인 분석을 제공합니다.&lt;/span&gt;&lt;/p&gt;&lt;p style="text-align: center;"&gt; &lt;/p&gt;&lt;div class="btn-wrap text-center" id="bnthid"&gt;&lt;label style="padding-right:5px;margin-bottom: 10px;"&gt;&lt;b&gt;자세한 분석을 얻으려면: &lt;noscript&gt;&lt;/noscript&gt; &lt;/b&gt;&lt;/label&gt;&lt;/div&gt;&lt;p&gt;&lt;/p&gt;&lt;h3&gt;&lt;span data-sheets-userformat='{"2":12865,"3":{"1":0},"9":0,"12":0,"15":"Calibri","16":11}' data-sheets-value='{"1":2,"2":"글로벌 R-유리 섬유 시장 규모 및 예측\r\n시장을 주도하는 주요 요인 중 하나는 건설 산업의 수요 증가입니다. 실내 벽, 바닥재, 벽재, 자체 접착 건식벽체 테이프, 방수 프릿 등의 균열을 방지합니다. 최근 몇 년 동안 현대 건축이 크게 증가하여 현대 재료가 개발되었습니다. 이는 시장 수요를 촉진할 것입니다.\r\n글로벌 R-유리 섬유 시장 정의\r\nR-유리 섬유는 오늘날 알려진 가장 다재다능한 산업 재료이며 실리카 모래, 석회암 및 소다회와 같은 원자재에서 생산되며 사실상 무제한으로 공급됩니다. 이들은 투명성, 경도, 내화학성, 안정성 및 불활성과 같은 유용한 특성과 강도, 유연성 및 강성과 같은 바람직한 섬유 특성을 보여줍니다. R-유리 섬유 보강재는 구조적 복합재, 인쇄 회로 기판 및 광범위한 특수 목적 제품을 제조하는 데 사용됩니다. 이들은 주로 건설, 운송, 산업, 소비자, 풍력 발전 등에 사용됩니다. \r\n글로벌 R-유리 섬유 시장 개요\r\n경량 소재로 작용하고 연료 효율을 향상시키는 자동차 부문의 R-유리 섬유에 대한 높은 수요는 예측 기간 동안 R-유리 섬유 시장을 활성화할 가능성이 높습니다. 또한 재생 에너지, 특히 풍력 에너지의 성장은 풍력 터빈 블레이드에 널리 사용되기 때문에 R-유리 섬유의 주요 원동력입니다. R-유리 섬유는 유리 섬유의 매우 좋은 대체품이기 때문에 주요 위협입니다. R-유리 섬유는 유리 섬유에 비해 무게가 가볍기 때문에 글로벌 수요를 증가시킵니다. 또한 인구 증가, 도시화, 가처분 소득, 생활 수준 향상과 같은 사회 경제적 및 인구 통계적 요인이 글로벌 R-유리 섬유 시장 성장을 촉진하는 데 긍정적으로 예상되었습니다.\r\n전반적인 시장 성장을 방해할 특정 장애물과 한계가 있습니다. R-유리 섬유 제품의 재활용과 관련된 특정 환경 문제 및 높은 생산 비용과 같은 요인은 예측 기간 동안 성장이 둔화될 것으로 추산됩니다. 또한 저비용 제품 개발에 대한 R&amp;D 투자 부족과 숙련된 인력 부족은 글로벌 시장의 전반적인 성장을 방해하는 잠재적 제약입니다. 그럼에도 불구하고 기술의 발전, 건설 및 MEA의 인프라 산업과 신흥 시장의 미개척 잠재력은 유익한 성장 기회를 제공합니다.\r\n제품별 글로벌 R-유리 섬유 시장\r\n \t로빙 유리 섬유\r\n \t절단 유리 섬유\r\n \t얀 유리 섬유\r\n \t기타\r\n제품을 기준으로 시장은 로빙 유리 섬유, 절단 유리 섬유, 얀 유리 섬유, 기타로 나뉩니다. 로빙 유리 섬유 세그먼트는 예측 기간 동안 가장 큰 시장 점유율을 차지합니다. 항공우주 및 방위, 자동차 및 운송, 풍력 에너지는 이 부문에 대한 수요를 가속화하고 있습니다.\r\n응용 프로그램별 글로벌 R-유리 섬유 시장\r\n \t건설\r\n \t운송\r\n \t산업\r\n \t소비자\r\n \t풍력\r\n \t기타\r\n응용 프로그램을 기준으로 시장은 건설, 운송, 산업, 소비자, 풍력, 기타로 나뉩니다. 풍력 최종 사용 산업은 예측 기간 동안 가장 큰 시장 점유율을 차지합니다. 풍력 에너지 산업을 위한 풍력 터빈 블레이드, 나셀, 허브 제조에서 R-유리 섬유에 대한 수요가 증가하는 데 기인할 수 있는 요인들이 이 부문에 대한 수요를 촉진하고 있습니다.\r\n지리적 지역별 글로벌 R-유리 섬유 시장\r\n지역 분석을 기준으로 글로벌 R-유리 섬유 시장은 북미, 유럽, 아시아 태평양 및 기타 세계로 분류됩니다. 아시아 태평양이 가장 큰 시장 점유율을 차지합니다. 성장하는 중국과 인도의 경제, 저명한 기업의 존재, 확장되는 운송, 풍력 에너지, 건설 및 인프라 산업, 진행 중인 프로젝트는 APAC 지역의 시장을 활성화할 것입니다.\r"}'&gt;글로벌 R-유리 섬유 시장 정의&lt;/span&gt;&lt;/h3&gt;&lt;p&gt;&lt;span data-sheets-userformat='{"2":12865,"3":{"1":0},"9":0,"12":0,"15":"Calibri","16":11}' data-sheets-value='{"1":2,"2":"글로벌 R-유리 섬유 시장 규모 및 예측\r\n시장을 주도하는 주요 요인 중 하나는 건설 산업의 수요 증가입니다. 실내 벽, 바닥재, 벽재, 자체 접착 건식벽체 테이프, 방수 프릿 등의 균열을 방지합니다. 최근 몇 년 동안 현대 건축이 크게 증가하여 현대 재료가 개발되었습니다. 이는 시장 수요를 촉진할 것입니다.\r\n글로벌 R-유리 섬유 시장 정의\r\nR-유리 섬유는 오늘날 알려진 가장 다재다능한 산업 자재이며, 사실상 무제한 공급이 가능한 실리카 모래, 석회암, 소다회와 같은 원자재에서 생산됩니다. 투명성, 경도, 내화학성, 안정성, 불활성과 같은 유용한 특성과 강도, 유연성, 강성과 같은 바람직한 섬유 특성을 보입니다. R-유리 섬유 보강재는 구조적 복합재, 인쇄 회로 기판 및 광범위한 특수 용도 제품을 제조하는 데 사용됩니다. 이는 주로 건설, 운송, 산업, 소비자, 풍력 발전 등에 사용됩니다.\r\n글로벌 R-유리 섬유 시장 개요\r\n경량 소재로 작용하고 연료 효율을 높이기 때문에 자동차 부문에서 R-유리 섬유에 대한 수요가 높아 예측 기간 동안 R-유리 섬유 시장이 활성화될 가능성이 높습니다. 또한 재생 에너지, 특히 풍력 에너지의 성장은 풍력 터빈 블레이드에 널리 사용되기 때문에 R-유리 섬유의 주요 원동력입니다. R-유리 섬유는 유리 섬유의 매우 좋은 대체품이기 때문에 주요 위협입니다. R-유리 섬유는 유리 섬유에 비해 무게가 가벼워 글로벌 수요를 촉진합니다. 더욱이 인구 증가, 도시화, 가처분 소득, 생활 수준 향상과 같은 사회 경제적 및 인구 통계적 요인이 글로벌 R-유리 섬유 시장 성장을 촉진하는 데 긍정적으로 예상되었습니다.\r\n전반적인 시장 성장을 방해할 특정 장애물과 한계가 있습니다. R-유리 섬유 제품의 재활용과 높은 생산 비용과 관련된 특정 환경 문제와 같은 요인은 예측 기간 동안 성장이 둔화될 것으로 추산됩니다. 또한 저비용 제품 개발에 대한 R&amp;D 투자 부족과 숙련된 인력 부족은 글로벌 시장의 전반적인 성장을 방해하는 잠재적 제약입니다. 그럼에도 불구하고 기술의 발전, 건설 및 MEA의 인프라 산업과 신흥 시장의 미개척 잠재력은 유익한 성장 기회를 제공합니다.\r\n제품별 글로벌 R-유리 섬유 시장\r\n \t로빙 유리 섬유\r\n \t절단 유리 섬유\r\n \t얀 유리 섬유\r\n \t기타\r\n제품을 기준으로 시장은 로빙 유리 섬유, 절단 유리 섬유, 얀 유리 섬유, 기타로 나뉩니다. 로빙 유리 섬유 세그먼트는 예측 기간 동안 가장 큰 시장 점유율을 차지합니다. 항공우주 및 방위, 자동차 및 운송, 풍력 에너지는 이 부문에 대한 수요를 가속화하고 있습니다.\r\n응용 프로그램별 글로벌 R-유리 섬유 시장\r\n \t건설\r\n \t운송\r\n \t산업\r\n \t소비자\r\n \t풍력\r\n \t기타\r\n응용 프로그램을 기준으로 시장은 건설, 운송, 산업, 소비자, 풍력, 기타로 나뉩니다. 풍력 최종 사용 산업은 예측 기간 동안 가장 큰 시장 점유율을 차지합니다. 풍력 에너지 산업을 위한 풍력 터빈 블레이드, 나셀, 허브 제조에서 R-유리 섬유에 대한 수요가 증가하는 데 기인할 수 있는 요인들이 이 부문에 대한 수요를 촉진하고 있습니다.\r\n지리적 지역별 글로벌 R-유리 섬유 시장\r\n지역 분석을 기준으로 글로벌 R-유리 섬유 시장은 북미, 유럽, 아시아 태평양 및 기타 세계로 분류됩니다. 아시아 태평양이 가장 큰 시장 점유율을 차지합니다. 중국과 인도의 경제가 성장하고 있고, 유명 기업의 존재감이 강하며, 운송, 풍력 에너지, 건설업이 확대되고 있습니다. 인프라 산업과 진행 중인 프로젝트는 APAC 지역의 시장을 활성화할 것입니다.\r"}'&gt;R-유리 섬유는 오늘날 알려진 가장 다재다능한 산업 자재이며, 실리카 모래, 석회암, 소다회와 같은 원자재로 생산되며, 사실상 무제한으로 공급됩니다. 투명성, 경도, 내화학성, 안정성, 불활성과 같은 유용한 특성과 강도, 유연성, 강성과 같은 바람직한 섬유 특성을 보입니다. R-유리 섬유 강화재는 구조적 복합재, 인쇄 회로 기판 및 광범위한 특수 용도 제품을 제조하는 데 사용됩니다. 이러한 제품은 주로 건설, 운송, 산업, 소비자, 풍력 발전 등에 사용됩니다.&lt;/span&gt;&lt;/p&gt;&lt;h3&gt;&lt;span data-sheets-userformat='{"2":12865,"3":{"1":0},"9":0,"12":0,"15":"Calibri","16":11}' data-sheets-value='{"1":2,"2":"글로벌 R-유리 섬유 시장 규모 및 예측\r\n시장을 주도하는 주요 요인 중 하나는 건설 산업의 수요 증가입니다. 실내 벽, 바닥재, 벽 덮개, 자체 접착 건식 벽체 테이프, 방수 프리트 등의 균열을 방지합니다. 최근 몇 년 동안 현대 건축이 크게 증가하여 현대 재료가 개발되었습니다. 이는 시장 수요를 촉진할 것입니다.\r\n글로벌 R-유리 섬유 시장 정의\r\nR-유리 섬유는 오늘날 알려진 가장 다재다능한 산업 자재이며, 사실상 무제한 공급이 가능한 실리카 모래, 석회암, 소다회와 같은 원자재에서 생산됩니다. 이들은 투명성, 경도, 내화학성, 안정성, 불활성과 같은 유용한 특성과 강도, 유연성, 강성과 같은 바람직한 섬유 특성을 보입니다. R-유리 섬유 강화재는 구조적 복합재, 인쇄 회로 기판 및 광범위한 특수 용도 제품을 제조하는 데 사용됩니다. 이들은 주로 건설, 운송, 산업, 소비자, 풍력 발전 등에 사용됩니다. \r\n글로벌 R-유리 섬유 시장 개요\r\n경량 소재로 작용하고 연료 효율을 향상시키는 자동차 부문의 R-유리 섬유에 대한 높은 수요는 예측 기간 동안 R-유리 섬유 시장을 촉진할 가능성이 높습니다. 또한 재생 에너지, 특히 풍력 에너지의 성장은 풍력 터빈 블레이드에 널리 사용되기 때문에 R-유리 섬유의 주요 원동력입니다. R-유리 섬유는 유리 섬유의 매우 좋은 대체품이기 때문에 주요 위협입니다. R-유리 섬유는 유리 섬유에 비해 무게가 가벼워 글로벌 수요를 촉진합니다. 나아가 인구 증가, 도시화, 가처분 소득, 생활 수준 향상과 같은 사회 경제적 및 인구 통계적 요인이 글로벌 R-유리 섬유 시장 성장을 촉진하는 데 긍정적으로 예상되었습니다.\r\n전체 시장 성장을 방해할 특정 장애물과 한계가 있습니다. R-유리 섬유 제품의 재활용과 관련된 특정 환경 문제 및 높은 생산 비용과 같은 요인은 예측 기간 동안 성장이 둔화될 것으로 추산됩니다. 또한 저비용 제품 개발에 대한 R&amp;D 투자 부족과 숙련된 인력 부족은 글로벌 시장의 전반적인 성장을 방해하는 잠재적 제약입니다. 그럼에도 불구하고 기술의 발전, 건설 및 MEA의 인프라 산업과 신흥 시장의 미개척 잠재력은 유익한 성장 기회를 제공합니다.\r\n제품별 글로벌 R-유리 섬유 시장\r\n \t로빙 유리 섬유\r\n \t절단 유리 섬유\r\n \t얀 유리 섬유\r\n \t기타\r\n제품을 기준으로 시장은 로빙 유리 섬유, 절단 유리 섬유, 얀 유리 섬유, 기타로 나뉩니다. 로빙 유리 섬유 세그먼트는 예측 기간 동안 가장 큰 시장 점유율을 차지합니다. 항공우주 및 방위, 자동차 및 운송, 풍력 에너지는 이 부문에 대한 수요를 가속화하고 있습니다.\r\n응용 프로그램별 글로벌 R-유리 섬유 시장\r\n \t건설\r\n \t운송\r\n \t산업\r\n \t소비자\r\n \t풍력\r\n \t기타\r\n응용 프로그램을 기준으로 시장은 건설, 운송, 산업, 소비자, 풍력, 기타로 나뉩니다. 풍력 최종 사용 산업은 예측 기간 동안 가장 큰 시장 점유율을 차지합니다. 풍력 에너지 산업을 위한 풍력 터빈 블레이드, 나셀, 허브 제조에서 R-유리 섬유에 대한 수요가 증가하는 데 기인할 수 있는 요인들이 이 부문에 대한 수요를 촉진하고 있습니다.\r\n지리적 지역별 글로벌 R-유리 섬유 시장\r\n지역 분석을 기준으로 글로벌 R-유리 섬유 시장은 북미, 유럽, 아시아 태평양 및 기타 세계로 분류됩니다. 아시아 태평양이 가장 큰 시장 점유율을 차지합니다. 성장하는 중국과 인도의 경제, 저명한 기업의 존재, 확장되는 운송, 풍력 에너지, 건설 및 인프라 산업, 진행 중인 프로젝트는 APAC 지역 시장을 활성화할 것입니다.\r"}'&gt;글로벌 R-유리 섬유 시장 개요&lt;/span&gt;&lt;/h3&gt;&lt;p&gt;&lt;span data-sheets-userformat='{"2":12865,"3":{"1":0},"9":0,"12":0,"15":"Calibri","16":11}' data-sheets-value='{"1":2,"2":"글로벌 R-유리 섬유 시장 규모 및 예측\r\n시장을 주도하는 주요 요인 중 하나는 건설 산업의 수요 증가입니다. 실내 벽, 바닥재, 벽 덮개, 자체 접착 건식 벽체 테이프, 방수 프릿 등의 균열을 방지합니다. 최근 몇 년 동안 현대 건축이 크게 증가하여 현대 재료가 개발되었습니다. 이는 시장 수요를 촉진할 것입니다.\r\n글로벌 R-유리 섬유 시장 정의\r\nR-유리 섬유는 오늘날 알려진 가장 다재다능한 산업 자재이며, 사실상 무제한 공급이 가능한 실리카 모래, 석회암, 소다회와 같은 원자재에서 생산됩니다. 투명성, 경도, 내화학성, 안정성, 불활성과 같은 유용한 특성과 강도, 유연성, 강성과 같은 바람직한 섬유 특성을 보입니다. R-유리 섬유 보강재는 구조적 복합재, 인쇄 회로 기판 및 광범위한 특수 용도 제품을 제조하는 데 사용됩니다. 이는 주로 건설, 운송, 산업, 소비자, 풍력 발전 등에 사용됩니다.\r\n글로벌 R-유리 섬유 시장 개요\r\n경량 소재로 작용하고 연료 효율을 높이기 때문에 자동차 부문에서 R-유리 섬유에 대한 수요가 높아 예측 기간 동안 R-유리 섬유 시장이 활성화될 가능성이 높습니다. 또한 재생 에너지, 특히 풍력 에너지의 성장은 풍력 터빈 블레이드에 널리 사용되기 때문에 R-유리 섬유의 주요 원동력입니다. R-유리 섬유는 유리 섬유의 매우 좋은 대체품이기 때문에 주요 위협입니다. R-유리 섬유는 유리 섬유에 비해 무게가 가벼워 글로벌 수요를 촉진합니다. 더욱이 인구 증가, 도시화, 가처분 소득, 생활 수준 향상과 같은 사회 경제적 및 인구 통계적 요인이 글로벌 R-유리 섬유 시장 성장을 촉진하는 데 긍정적으로 예상되었습니다.\r\n전반적인 시장 성장을 방해할 특정 장애물과 한계가 있습니다. R-유리 섬유 제품의 재활용과 높은 생산 비용과 관련된 특정 환경 문제와 같은 요인은 예측 기간 동안 성장이 둔화될 것으로 추산됩니다. 또한 저비용 제품 개발에 대한 R&amp;D 투자 부족과 숙련된 인력 부족은 글로벌 시장의 전반적인 성장을 방해하는 잠재적 제약입니다. 그럼에도 불구하고 기술의 발전, 건설 및 MEA의 인프라 산업과 신흥 시장의 미개척 잠재력은 유익한 성장 기회를 제공합니다.\r\n제품별 글로벌 R-유리 섬유 시장\r\n \t로빙 유리 섬유\r\n \t절단 유리 섬유\r\n \t얀 유리 섬유\r\n \t기타\r\n제품을 기준으로 시장은 로빙 유리 섬유, 절단 유리 섬유, 얀 유리 섬유, 기타로 나뉩니다. 로빙 유리 섬유 세그먼트는 예측 기간 동안 가장 큰 시장 점유율을 차지합니다. 항공우주 및 방위, 자동차 및 운송, 풍력 에너지는 이 부문에 대한 수요를 가속화하고 있습니다.\r\n응용 프로그램별 글로벌 R-유리 섬유 시장\r\n \t건설\r\n \t운송\r\n \t산업\r\n \t소비자\r\n \t풍력\r\n \t기타\r\n응용 프로그램을 기준으로 시장은 건설, 운송, 산업, 소비자, 풍력, 기타로 나뉩니다. 풍력 최종 사용 산업은 예측 기간 동안 가장 큰 시장 점유율을 차지합니다. 풍력 에너지 산업을 위한 풍력 터빈 블레이드, 나셀, 허브 제조에서 R-유리 섬유에 대한 수요가 증가하는 데 기인할 수 있는 요인들이 이 부문에 대한 수요를 촉진하고 있습니다.\r\n지리적 지역별 글로벌 R-유리 섬유 시장\r\n지역 분석을 기준으로 글로벌 R-유리 섬유 시장은 북미, 유럽, 아시아 태평양 및 기타 세계로 분류됩니다. 아시아 태평양이 가장 큰 시장 점유율을 차지합니다. 중국과 인도의 성장하는 경제, 저명한 기업의 존재, 확장되는 운송, 풍력 에너지, 건설 및 인프라 산업, 진행 중인 프로젝트는 APAC 지역의 시장을 활성화할 것입니다.\r"}'&gt;경량 소재로 작용하고 연료 효율성을 높여 자동차 부문에서 R-유리 섬유에 대한 수요가 높기 때문에 예측 기간 동안 R-유리 섬유 시장이 활성화될 가능성이 높습니다. 또한 재생 에너지, 특히 풍력 에너지의 성장은 풍력 터빈 블레이드에 널리 사용되기 때문에 R-유리 섬유의 주요 원동력입니다. R-유리 섬유는 유리 섬유의 매우 좋은 대체재이기 때문에 주요 위협입니다. R-유리 섬유는 유리 섬유에 비해 무게가 가벼워 글로벌 수요를 촉진합니다. 또한 인구 증가, 도시화, 가처분 소득, 생활 수준 향상과 같은 사회 경제적 및 인구 통계적 요인이 글로벌 R-유리 섬유 시장 성장을 촉진하는 데 긍정적으로 예상되었습니다.&lt;/span&gt;&lt;/p&gt;&lt;p&gt;&amp;lt;span data-sheets-userformat='{"2":12865,"3":{"1":0},"9":0,"12":0,"15":"Calibri","16":11}' data-sheets-value='{"1":2,"2":"글로벌 R-유리 섬유 시장 규모 및 예측\r\n시장을 주도하는 주요 요인 중 하나는 건설 산업의 수요 증가입니다. 실내 벽, 바닥재, 벽재, 자체 접착 건식벽체 테이프, 방수 프릿 등의 균열을 방지합니다. 최근 몇 년 동안 현대 건축이 크게 증가하여 현대 재료가 개발되었습니다. 이는 시장 수요를 촉진할 것입니다.\r\n글로벌 R-유리 섬유 시장 정의\r\nR-유리 섬유는 오늘날 알려진 가장 다재다능한 산업 재료이며 실리카 모래, 석회암 및 소다회와 같은 원자재에서 생산되며 사실상 무제한으로 공급됩니다. 이들은 투명성, 경도, 내화학성, 안정성 및 불활성과 같은 유용한 특성과 강도, 유연성 및 강성과 같은 바람직한 섬유 특성을 보여줍니다. R-유리 섬유 보강재는 구조적 복합재, 인쇄 회로 기판 및 광범위한 특수 목적 제품을 제조하는 데 사용됩니다. 이들은 주로 건설, 운송, 산업, 소비자, 풍력 발전 등에 사용됩니다. \r\n글로벌 R-유리 섬유 시장 개요\r\n경량 소재로 작용하고 연료 효율을 향상시키는 자동차 부문의 R-유리 섬유에 대한 높은 수요는 예측 기간 동안 R-유리 섬유 시장을 활성화할 가능성이 높습니다. 또한 재생 에너지, 특히 풍력 에너지의 성장은 풍력 터빈 블레이드에 널리 사용되기 때문에 R-유리 섬유의 주요 원동력입니다. R-유리 섬유는 유리 섬유의 매우 좋은 대체품이기 때문에 주요 위협입니다. R-유리 섬유는 유리 섬유에 비해 무게가 가볍기 때문에 글로벌 수요를 증가시킵니다. 또한 인구 증가, 도시화, 가처분 소득, 생활 수준 향상과 같은 사회 경제적 및 인구 통계적 요인이 글로벌 R-유리 섬유 시장 성장을 촉진하는 데 긍정적으로 예상되었습니다.\r\n전반적인 시장 성장을 방해할 특정 장애물과 한계가 있습니다. R-유리 섬유 제품의 재활용과 관련된 특정 환경 문제 및 높은 생산 비용과 같은 요인은 예측 기간 동안 성장이 둔화될 것으로 추산됩니다. 또한 저비용 제품 개발에 대한 R&amp;D 투자 부족과 숙련된 인력 부족은 글로벌 시장의 전반적인 성장을 방해하는 잠재적 제약입니다. 그럼에도 불구하고 기술의 발전, 건설 및 MEA의 인프라 산업과 신흥 시장의 미개척 잠재력은 유익한 성장 기회를 제공합니다.\r\n제품별 글로벌 R-유리 섬유 시장\r\n \t로빙 유리 섬유\r\n \t절단 유리 섬유\r\n \t얀 유리 섬유\r\n \t기타\r\n제품에 따라 시장은 로빙 유리 섬유, 절단 유리 섬유, 얀 유리 섬유, 기타로 나뉩니다. 로빙 유리 섬유 세그먼트는 예측 기간 동안 가장 큰 시장 점유율을 차지합니다. 항공우주 및 방위, 자동차 및 운송, 풍력 에너지에서 이러한 유형의 섬유를 사용하는 데 기인할 수 있는 요인은 다음과 같습니다.&lt;/p&gt;&lt;/div&gt;</t>
  </si>
  <si>
    <t>&lt;div class=""&gt;&lt;h2&gt;리치 미네랄 페이퍼 시장 규모 및 예측&lt;/h2&gt;&lt;p&gt;리치 미네랄 페이퍼 시장 규모는 지난 몇 년 동안 상당한 성장률로 더 빠른 속도로 성장하고 있으며, 예측 기간인 2021년에서 2028년 사이에 시장이 상당히 성장할 것으로 예상됩니다.&lt;/p&gt;&lt;p&gt;리치 미네랄 페이퍼는 식물 섬유 페이퍼보다 더 강한 재료 특성을 가지고 있으며, 이러한 강도 특성, 인열 저항성, 파열 저항성 및 구겨짐 저항성이 시장 성장을 이끄는 주요 요인입니다. 글로벌 리치 미네랄 페이퍼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리치 미네랄 페이퍼 시장 정의&lt;/h3&gt;&lt;p&gt;리치 미네랄 페이퍼는 주로(80.9%) 미네랄 파우더(탄산 칼슘)와 소량(18%)의 무독성 재사용 가능 수지(HDPE)로 구성된 환경 친화적인 종이입니다. 합성 또는 목재 펄프 섬유로 생산되지 않는 환경 친화적이고 에너지 효율적이며 산성이 없는 종이입니다. 보드와 기타 암석 재고 제품 라인은 다양한 성능 수준을 달성하기 위해 다양한 양의 석재 파우더와 수지를 포함할 수 있습니다. 글로벌 리치 미네랄 페이퍼는 RPD, RBD 및 기타로 분류됩니다. RPD는 "Rich Mineral Paper Double Coated"의 약자입니다. 폭이 100um에서 200um 사이인 얇은 스톤 페이퍼입니다.&lt;/p&gt;&lt;p&gt;스티커, 표시, 노트패드, 지도, 그래프, 광고, 컬렉션, 전단지, 메뉴 항목, 핸드북, 포장, 호텔 장비 및 기타 관련 응용 분야에 적합합니다. 미네랄이 풍부한 종이 RPD 스톤 페이퍼는 인쇄 및 포장에 적합합니다. 이 페이퍼는 표준 잉크로 매우 잘 인쇄되는 코팅이 있는 풍부한 미네랄 페이퍼입니다. 합성 또는 목재 펄프 섬유로 만들어지지 않은 친환경적이고 에너지 효율적인 산성 무첨가 종이입니다. 쓰레기 봉투, 식료품 봉투, 식품 봉투, 컴팩트 백, 시트, 포도테카, 장갑, 식탁보, 겉옷 및 방진 시트와 같은 일회용 제품에 사용됩니다. 그리고 이러한 인쇄용지, 노트북용지, 마케팅 장식용지, 유약 인쇄용지, 코팅지, 그리기용지 등을 포함한 문화용지를 기반으로 합니다.&lt;/p&gt;&lt;h3&gt;글로벌 리치 미네랄 종이 시장 개요&lt;/h3&gt;&lt;p&gt;리치 미네랄 종이는 또한 친환경 종이로 알려져 있습니다. 주요 원료는 지구 지각에서 가장 풍부한 광물 자원인 탄산 칼슘입니다. 보조 원료로 폴리머 재료와 광범위한 무기 화합물을 활용합니다. 폴리머 계면 화학과 충진 개질 기술을 활용하는 데 도움이 됩니다. 최첨단 기술 개선을 거친 다른 유형의 재활용 종이입니다. 이 혁신은 새로운 것이 아니지만 에너지 효율성과 배출 감소에 대한 글로벌 요구의 맥락에서 사람들은 또한 이 "유행"적인 환경 보호 개념을 재평가했습니다. 더욱이, 더 바람직한 물리적 특성. 풍부한 미네랄 종이는 식물 섬유 종이보다 더 강한 재료 특성을 가지고 있으며, 여기에는 강도 특성, 인열 저항성, 파열 저항성 및 구겨짐 저항성이 포함됩니다.&lt;/p&gt;&lt;p&gt;표면은 빠르게 푹신해지지 않고 신뢰할 수 있으며 측정값이 신뢰할 수 있어 예측 기간 동안 전 세계 시장의 전반적인 성장을 주도합니다. 엄격한 규정 준수 어려움, 불충분한 지식 및 숙련된 전문가 부족은 예측 기간 동안 글로벌 풍부한 미네랄 종이 시장의 주요 제약입니다. 게다가 제품 지식과 이해는 의도된 고객 시청자가 이 시장과 제품의 점유율을 얻기 위해 훨씬 더 많은 돈을 쓰도록 영감을 줍니다. 성장과 계획 추정을 위한 역사적 기회. 기술의 발전으로, 풍부한 미네랄 종이를 제조하는 데 사용되는 재료는 수년에 걸쳐 더욱 생태 친화적이 되었으며, 예측 기간 내내 국제적 요구 사항을 강화하고 있습니다.&lt;/p&gt;&lt;h3&gt;글로벌 풍부한 미네랄 종이 시장 세분화 분석&lt;/h3&gt;&lt;p&gt;글로벌 풍부한 미네랄 종이 시장은 제품, 응용 분야 및 지역을 기준으로 세분화됩니다.&lt;/p&gt;&lt;p&gt;&lt;/p&gt;&lt;h3&gt;제품별 풍부한 미네랄 종이 시장&lt;/h3&gt;&lt;p&gt;• RBD• RPD• 기타&lt;/p&gt;&lt;p&gt;제품을 기준으로 시장은 RPD, RBD 및 기타로 세분화됩니다. RPD는 효율적이고 환경 친화적이며 에너지 효율적이며 산성이 없고, 예측 기간 동안 전 세계 시장의 다른 제품 세그먼트와 비교했을 때 합성 또는 목재 펄프 섬유로 생산되지 않기 때문에 글로벌 리치 미네랄 페이퍼 시장에서 가장 빠르게 성장하는 세그먼트입니다.&lt;/p&gt;&lt;h3&gt;리치 미네랄 페이퍼 시장, 용도별&lt;/h3&gt;&lt;p&gt;• 종이 포장• 자체 접착 종이• 라벨링 종이• 기타&lt;/p&gt;&lt;p&gt;용도에 따라 시장은 종이 포장, 자체 접착 종이, 라벨링 종이 및 기타로 세분화됩니다. 라벨링 종이는 글로벌 리치 미네랄 페이퍼 시장에서 가장 빠르게 성장하는 세그먼트입니다. Rich Mineral Paper는 예상 기간 동안 Paper Packaging 및 Self Adhesive Paper와 같은 다른 응용 분야에 비해 일반 잉크로 인상적으로 잘 인쇄되는 보호 코팅이 있습니다.&lt;/p&gt;&lt;h3&gt;지역별 Rich Mineral Paper 시장&lt;/h3&gt;&lt;p&gt;• 북미• 유럽• 아시아 태평양• 기타 세계&lt;/p&gt;&lt;p&gt;지역 분석에 따르면 글로벌 Rich Mineral Market은 북미, 유럽, 아시아 태평양 및 기타 세계로 분류됩니다. 아시아 태평양은 인도, 베트남, 중국과 같은 아시아 태평양 국가의 경제 발전이 증가함에 따라 전 세계에서 가장 빠르게 철근이 성장할 것으로 예상되며, 이는 예상 기간 동안 아시아 태평양의 성장을 촉진할 것으로 예상됩니다.&lt;/p&gt;&lt;h3&gt;주요 참여자&lt;/h3&gt;&lt;p&gt;"글로벌 Rich Mineral Paper Market" 연구 보고서는 글로벌 시장에 중점을 두고 귀중한 통찰력을 제공합니다. 시장의 주요 기업은 &lt;em&gt;&lt;strong&gt;Panjiang Dragon, TBM, The Stone Paper, STP, Liaoning Shenmei, KISC, Mobile Interne, TETHIA Group, Parax Paper, Shenzhen Stone Paper&lt;/strong&gt;입니다.&lt;/em&gt;&lt;/p&gt;&lt;p&gt;저희 시장 분석에는 이러한 주요 기업에 전념한 섹션도 포함되어 있으며, 여기에서 저희 분석가는 모든 주요 기업의 재무제표와 제품 벤치마킹,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프로필&lt;/td&gt;&lt;td&gt;&lt;p&gt;Panjiang Dragon, TBM, The Stone Paper, STP, Liaoning Shenmei, KISC, Mobile Interne, TETHIA Group, Parax Paper, Shenzhen Stone Paper.&lt;/p&gt;&lt;/td&gt;&lt;/tr&gt;&lt;tr&gt;&lt;td&gt;포함된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</si>
  <si>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class=""&gt;&lt;h2&gt;경질 대량 포장 시장 규모 및 예측&lt;/h2&gt;&lt;p&gt;경질 대량 포장 시장 규모는 2023년에 84억 달러로 평가되었으며, 2030년까지 &lt;span style="color: #993300;"&gt;&lt;strong&gt;131억 4천만 달러&lt;/strong&gt;&lt;/span&gt;에 도달할 것으로 예상되며, 2024년부터 2030년까지 &lt;span style="color: #993300;"&gt;&lt;strong&gt;8.04%의 CAGR로 성장할 것입니다.&lt;/strong&gt;&lt;/span&gt;&lt;/p&gt;&lt;p&gt;&lt;/p&gt;&lt;p style="text-align: center;"&gt; &lt;/p&gt;&lt;div class="btn-wrap text-center" id="bnthid"&gt;&lt;label style="padding-right:5px;margin-bottom: 10px;"&gt;&lt;b&gt;자세한 분석을 얻으려면: &lt;noscript&gt;&lt;/noscript&gt; &lt;/b&gt;&lt;/label&gt;&lt;/div&gt;&lt;p&gt;&lt;/p&gt;&lt;h3&gt;글로벌 강성 대량 포장 시장 동인&lt;/h3&gt;&lt;p&gt;강성 대량 포장 시장의 시장 동인은 다양한 요인에 의해 영향을 받을 수 있습니다. 여기에는 다음이 포함될 수 있습니다.&lt;/p&gt;&lt;ul&gt;&lt;li&gt;&lt;strong&gt;제조 및 산업화의 성장:&lt;/strong&gt; 제조 및 산업 운영이 전 세계로 확산됨에 따라 상품의 효과적인 운송 및 보관을 위한 강성 대량 포장 솔루션에 대한 필요성도 커지고 있습니다.&lt;/li&gt;&lt;li&gt;&lt;strong&gt;지속 가능한 포장에 대한 필요성 증가:&lt;/strong&gt; 환경 문제가 더욱 시급해짐에 따라 시장에서는 지속 가능한 포장 옵션으로의 변화가 일어나고 있습니다. 이러한 추세에 따라 강성 대량 포장이 채택되고 있는데, 이는 재활용 가능한 재료로 구성되는 경우가 많기 때문입니다.&lt;/li&gt;&lt;li&gt;&lt;strong&gt;소매 및 전자 상거래 부문의 성장:&lt;/strong&gt; 급성장하는 소매 및 전자 상거래 부문에서 상품을 안전하게 운송하고 보관하려면 견고한 포장 솔루션이 필수적입니다. 단단한 벌크 포장은 이러한 산업의 보호 및 내구성에 대한 요구를 충족합니다.&lt;/li&gt;&lt;li&gt;&lt;strong&gt;기술 및 재료 과학 발전:&lt;/strong&gt; 이러한 분야의 지속적인 개발의 결과로 새로운 단단한 벌크 포장 솔루션이 만들어졌습니다. 여기에는 강도, 수명 및 지속 가능성을 개선하여 시장 확장을 촉진하는 재료가 포함됩니다.&lt;/li&gt;&lt;li&gt;&lt;strong&gt;규칙 및 안전 표준:&lt;/strong&gt; 산업은 제품 안전 및 운송 표준을 규정하는 엄격한 규칙으로 인해 프리미엄 포장 솔루션에 투자해야 합니다. 이러한 요구 사항을 충족하는 단단한 벌크 포장에 대한 수요가 증가하고 있습니다.&lt;/li&gt;&lt;li&gt;&lt;strong&gt;글로벌화 및 공급망의 역동성:&lt;/strong&gt; 공급망이 점점 더 복잡해짐에 따라 물류 프로세스를 최적화하기 위한 효과적인 포장 솔루션이 필요합니다. 단단한 벌크 포장을 사용하면 다양한 지리적 위치에서의 운송을 안전하고 편리하게 만들 수 있습니다.&lt;/li&gt;&lt;li&gt;&lt;strong&gt;운영 효율성 및 비용 최적화에 대한 강조:&lt;/strong&gt; 공급망 전체에서 산업은 운영 효율성을 개선하고 비용을 절감하려고 합니다. 경질 대량 포장의 성장은 저렴한 대량 취급 및 보관 옵션을 제공할 수 있는 능력에 의해 촉진됩니다.&lt;/li&gt;&lt;/ul&gt;&lt;h3&gt;글로벌 경질 대량 포장 시장 제약&lt;/h3&gt;&lt;p&gt;여러 요인이 경질 대량 포장 시장에 제약이나 과제로 작용할 수 있습니다. 여기에는 다음이 포함될 수 있습니다.&lt;/p&gt;&lt;ul&gt;&lt;li&gt;&lt;strong&gt;규정 및 환경 문제:&lt;/strong&gt; 경질 대량 포장 재료는 지속 가능한 포장에 대한 추세에도 불구하고 계속해서 환경 문제를 일으킵니다. 일부 포장 유형의 사용은 일회용 플라스틱 및 재활용 불가능한 재료를 금지하는 규정에 의해 제한되어 시장 확장에 장애물이 됩니다.&lt;/li&gt;&lt;li&gt;&lt;strong&gt;비용 및 가격 압박:&lt;/strong&gt; 경질 대량 포장 솔루션은 특정 회사, 특히 중소기업(SME)에 막대한 사전 투자와 반복적 비용이 발생할 수 있습니다. 고객의 가격 민감성은 특히 비용에 민감한 산업에서 시장 성장을 방해할 수 있습니다.&lt;/li&gt;&lt;li&gt;&lt;strong&gt;제한된 유연성 및 보관 공간:&lt;/strong&gt; 유연한 포장 및 기타 대체 포장 옵션은 기본적으로 그렇지 않은 단단한 벌크 포장보다 더 큰 유연성을 제공합니다. 이러한 제약은 유연한 보관 또는 운송 옵션이 필요한 상황에서 명백해져 특정 부문이나 환경에서의 사용이 제한됩니다.&lt;/li&gt;&lt;li&gt;&lt;strong&gt;경제적 불확실성의 영향:&lt;/strong&gt; 모든 산업에서 투자 및 구매 결정은 경제적 기복의 영향을 받을 수 있습니다. 기업은 경기 침체 또는 불안정한 기간에 비용 절감 노력을 우선시할 수 있으며, 이는 단단한 벌크 포장 솔루션에 대한 투자를 연기하거나 줄일 수 있습니다.&lt;/li&gt;&lt;li&gt;&lt;strong&gt;재활용 및 쓰레기 관리의 장애물:&lt;/strong&gt; 단단한 벌크 포장을 위한 재활용 가능한 재료가 많지만, 재활용 인프라와 쓰레기 관리 시스템은 여전히 장애물을 제공합니다. 이러한 재료의 재활용성은 부적절한 재활용 시설과 고객 지식 부족으로 인해 방해받을 수 있으며, 이는 시장 확장을 방해할 수 있습니다.&lt;/li&gt;&lt;li&gt;&lt;strong&gt;대체 포장 솔루션과의 경쟁:&lt;/strong&gt; 벌크 백, 중간 벌크 용기(IBC), 유연한 포장 및 기타 대체 포장 솔루션은 경질 벌크 포장의 경쟁자입니다. 경질 벌크 포장은 비용 효율성, 공간 효율성 또는 환경 영향 측면에서 이점을 제공하는 경우 이러한 대안과의 경쟁에 직면할 수 있습니다.&lt;/li&gt;&lt;li&gt;&lt;strong&gt;특정 산업 규칙 및 규정:&lt;/strong&gt; 포장 재료 및 디자인과 관련하여 식품 및 음료, 제약과 같은 일부 산업에는 엄격한 규칙과 규정이 있습니다. 경질 대량 포장 제조업체의 경우 업계별 규범과 규정을 준수하는 것이 어려울 수 있으며, 따라서 시장 점유율이 감소할 수 있습니다.&lt;/li&gt;&lt;/ul&gt;&lt;h3&gt;글로벌 경질 대량 포장 시장: 세분화 분석&lt;/h3&gt;&lt;p&gt;글로벌 경질 대량 포장 시장은 원자재, 유형, 응용 분야 및 지리적 위치를 기준으로 세분화됩니다.&lt;/p&gt;&lt;p&gt;&lt;/p&gt;&lt;h3&gt;원자재별 경질 대량 포장 시장&lt;/h3&gt;&lt;p&gt;• 바이오플라스틱• 폴리에틸렌• 폴리에틸렌 테레프탈레이트• 폴리스티렌• 기타&lt;/p&gt;&lt;p&gt;원자재를 기준으로 시장은 바이오플라스틱, 폴리에틸렌, 폴리에틸렌 테레프탈레이트, 폴리스티렌 및 기타로 나뉩니다. 폴리에틸렌 세그먼트가 가장 큰 시장 점유율을 차지할 것으로 예상됩니다. 이러한 요인은 매우 가벼운 특성, 뛰어난 유연성, 뛰어난 강성, 내구성 등과 같은 특성에 기인할 수 있습니다.&lt;/p&gt;&lt;h3&gt;유형별 경질 대량 포장 시장&lt;/h3&gt;&lt;p&gt;• 병 및 항아리• 단단한 벌크 제품• 트레이• 통, 컵 및 냄비• 기타&lt;/p&gt;&lt;p&gt;유형에 따라 시장은 병 및 항아리, 단단한 벌크 제품, 트레이, 통, 컵 및 냄비, 기타로 나뉩니다. 단단한 벌크 제품은 식품 성분의 운송 및 보관, 재사용성, 취급 및 보관 효과에 사용되기 때문에 예측 기간 동안 가장 큰 CAGR을 유지할 것으로 예상됩니다.&lt;/p&gt;&lt;h3&gt;용도별 단단한 벌크 포장 시장&lt;/h3&gt;&lt;p&gt;• 식품• 음료• 의료• 화장품 및 세면용품• 산업• 기타&lt;/p&gt;&lt;p&gt;용도에 따라 시장은 식품, 음료, 의료, 화장품 및 세면용품, 산업 및 기타로 나뉩니다. 의료 부문은 예측 기간 동안 가장 높은 CAGR을 가질 것으로 예상됩니다. 이러한 요인은 만성 질환의 유병률이 증가함에 따라 제약 제품에 대한 수요가 증가한 데 기인할 수 있습니다.&lt;/p&gt;&lt;h3&gt;지역별 경질 대량 포장 시장&lt;/h3&gt;&lt;p&gt;• 북미• 유럽• 아시아 태평양• 기타 세계&lt;/p&gt;&lt;p&gt;지역 분석에 따르면 글로벌 경질 대량 포장 시장은 북미, 유럽, 아시아 태평양 및 기타 세계로 분류됩니다. 이 지역에서 여러 신흥 경제가 존재하고 제조 및 건설 산업이 증가하고 있기 때문에 아시아 태평양이 시장에서 가장 큰 점유율을 차지할 것입니다.&lt;/p&gt;&lt;h3&gt;주요 업체&lt;/h3&gt;&lt;p&gt;경질 대량 포장 시장의 주요 업체는 다음과 같습니다.&lt;/p&gt;&lt;ul&gt;&lt;li&gt;Mondi&lt;/li&gt;&lt;li&gt;Greif&lt;/li&gt;&lt;li&gt;NEFAB Group&lt;/li&gt;&lt;li&gt;Schütz GmbH &amp; Co. KGaA&lt;/li&gt;&lt;li&gt;Sonoco Products Company&lt;/li&gt;&lt;li&gt;Amcor plc&lt;/li&gt;&lt;li&gt;The Cary Company&lt;/li&gt;&lt;li&gt;Hoover Ferguson Group, Inc.&lt;/li&gt;&lt;li&gt;Taihua Group&lt;/li&gt;&lt;li&gt;Cleveland Steel Container&lt;/li&gt;&lt;/ul&gt;&lt;h3&gt;주요 개발&lt;/h3&gt;&lt;p&gt;&lt;/p&gt;&lt;h4&gt;파트너십, 협업 및 계약&lt;/h4&gt;&lt;p&gt;• 2020년 6월, Amcor Rigid Packaging Caribbean Limited는 Hillview Renegades와 협력하여 트리니다드 토바고에서 코로나바이러스의 영향을 받은 사람들에게 비상 식량 배급품과 휴식을 제공했습니다.&lt;/p&gt;&lt;h4&gt;합병 및 인수&lt;/h4&gt;&lt;p&gt;• 2019년 3월, Amcor Limited는 주주, 고객, 직원 및 환경을 위해 더 강력한 부가가치를 창출하기 위해 경쟁사인 Bemis Company, Inc.를 인수했습니다.&lt;/p&gt;&lt;p&gt;• 2019년 3월, Triton과 Abu 아부다비 투자청은 신선식품을 위한 재사용 가능 포장 솔루션 분야의 글로벌 선도 기업인 IFCO SYSTEMS(ADIA)를 인수하기로 합의했습니다. IFCO는 업계에서 가장 효과적이고 신뢰할 수 있는 신선 식품 포장을 제공하며 빠르고 적응력 있게 기능하는 진정한 독립 기업입니다.&lt;/p&gt;&lt;h4&gt;제품 출시 및 제품 확장&lt;/h4&gt;&lt;p&gt;• 2020년 2월, PlastiPak은 탄산 음료수 병을 위한 새로운 경량 마감 혁신에 상당한 투자를 선언했습니다.&lt;/p&gt;&lt;p&gt;• 2015년 10월, 선도적인 강성 플라스틱 포장 회사로 여겨지는 Amcor는 SecurePlus 브랜드로 안과용 포장을 위한 혁신적인 아동 보호용 잠금 장치를 개발했습니다.&lt;/p&gt;&lt;h3&gt;보고서 범위&lt;/h3&gt;&lt;div class="row"&gt;&lt;div class="col-sm-12"&gt;&lt;table border="1"&gt;&lt;tbody&gt;&lt;tr&gt;&lt;th&gt;보고서 속성&lt;/th&gt;&lt;th&gt;세부 정보&lt;/th&gt;&lt;/tr&gt;&lt;tr&gt;&lt;td&gt;연구 기간&lt;/td&gt;&lt;td&gt;&lt;p&gt;&lt;span data-sheets-root="1" data-sheets-userformat='{"2":513,"3":{"1":0},"12":0}' data-sheets-value='{"1":2,"2":"2020-2030"}'&gt;2020-2030&lt;/span&gt;&lt;/p&gt;&lt;/td&gt;&lt;/tr&gt;&lt;tr&gt;&lt;td&gt;기준 연도&lt;/td&gt;&lt;td&gt;&lt;p&gt;&lt;span data-sheets-root="1" data-sheets-userformat='{"2":513,"3":{"1":0},"12":0}' data-sheets-value='{"1":3,"3":2023}'&gt;2023&lt;/span&gt;&lt;/p&gt;&lt;/td&gt;&lt;/tr&gt;&lt;tr&gt;&lt;td&gt;예측 기간&lt;/td&gt;&lt;td&gt;&lt;p&gt;&lt;span data-sheets-root="1" data-sheets-userformat='{"2":513,"3":{"1":0},"12":0}' data-sheets-value='{"1":2,"2":"2024-2030"}'&gt;2024-2030&lt;/span&gt;&lt;/p&gt;&lt;/td&gt;&lt;/tr&gt;&lt;tr&gt;&lt;td&gt;역사적 기간&lt;/td&gt;&lt;td&gt;&lt;p&gt;&lt;span data-sheets-root="1" data-sheets-userformat='{"2":513,"3":{"1":0},"12":0}' data-sheets-value='{"1":2,"2":"2020-2022"}'&gt;2020-2022&lt;/span&gt;&lt;/p&gt;&lt;/td&gt;&lt;/tr&gt;&lt;tr&gt;&lt;td&gt;단위&lt;/td&gt;&lt;td&gt;&lt;p&gt;가치(USD Billion)&lt;/p&gt;&lt;/td&gt;&lt;/tr&gt;&lt;tr&gt;&lt;td&gt;주요 회사 프로필&lt;/td&gt;&lt;td&gt;&lt;p&gt;Mondi, Greif, NEFAB Group, Schütz GmbH &amp; Co. KGaA, Sonoco Products Company, The Cary Company, Hoover Ferguson Group Inc., Taihua Group, Cleveland Steel Container.&lt;/p&gt;&lt;/td&gt;&lt;/tr&gt;&lt;tr&gt;&lt;td&gt;포함 세그먼트&lt;/td&gt;&lt;td&gt;&lt;p&gt;원자재, 유형, 응용 프로그램 및 지역별.&lt;/p&gt;&lt;/td&gt;&lt;/tr&gt;&lt;tr&gt;&lt;td&gt;사용자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개요로 구성된 광범위한 회사 프로필,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</si>
  <si>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class=""&gt;&lt;h2&gt;식품 및 음료용 강성 포장 시장 규모 및 예측&lt;/h2&gt;&lt;p&gt;식품 및 음료용 강성 포장 시장 규모는 지난 몇 년 동안 상당한 성장률로 더 빠른 속도로 성장하고 있으며, 예측 기간인 2020년에서 2027년까지 시장이 상당히 성장할 것으로 예상됩니다.&lt;/p&gt;&lt;p&gt;&lt;span data-sheets-userformat='{"2":12865,"3":{"1":0},"9":0,"12":0,"15":"Calibri","16":11}' data-sheets-value='{"1":2,"2":"식품 및 음료용 글로벌 강성 포장 시장 규모 및 예측\r\n글로벌 시장 성장은 주로 소비재 수요 증가, 포장 재활용율 개선, 강성 플라스틱 포장의 저렴한 비용에 의해 주도됩니다. 또한, 시장은 도시 인구 증가로 인해 소비 증가로 이어질 것으로 예상됩니다. 포장 식품과 단일 제공 팩의 인기 상승. 이는 시장 성장을 촉진할 것입니다.\r\n식품 및 음료용 글로벌 강성 포장 시장 정의\r\n포장은 유통, 보관, 판매 및 최종 사용을 위해 완제품을 둘러싸거나 보호하는 과정입니다. 강성 포장은 포장 식품에 긴 유통 기한을 제공하므로 식품 및 음료 산업에서 중요성을 얻었습니다. 강성 플라스틱 포장 용기는 높은 충격 강도, 뛰어난 강성 및 높은 차단 특성과 같은 고유한 장점을 제공합니다. 식품 및 음료 포장은 식품 및 음료에 대한 변조 방지, 보호 및 물리적, 화학적 또는 생물학적 요구를 제공합니다. 또한 식품 포장은 식품 영양, 가치 사슬 간의 식품의 빠르고 안정적인 유통을 돕고 수확 후 손실을 줄입니다.\r\n식품 및 음료 산업에서 사용되는 다양한 유형의 포장재는 강성 플라스틱 포장, 유연 플라스틱 포장, 판지 포장, 음료 캔, 에어로졸, 가죽 포장, 목재 포장, 토기 포장, 식물성 섬유 및 섬유 포장, 금속 포장 및 유리입니다. \r\n식품 및 음료의 포장은 수축 포장, 수축 슬리브 포장, 개량된 분위기 포장, 밀봉된 트레이 식품 포장, 핀 밀봉/흐름 랩 포장, 수직형 충전 및 밀봉(VFFS) 포장, 접이식 판지 포장, 골판지 케이스 및 트레이 포장과 같은 다양한 기술로 수행됩니다. 음료 산업에서 이러한 포장재의 주요 응용 분야는 맥주 포장, 탄산 청량 음료(CSD) 포장, 에너지 음료 포장, 즉석 음료 아이스티 포장 및 알코올 음료 포장입니다.\r\n식품 및 음료 시장 개요를 위한 글로벌 강성 포장\r\n이러한 성장은 주로 소비자 라이프스타일 패턴의 변화에 기인합니다. 중국, 인도 및 중동의 신흥 경제권에서 소시지, 빵, 감자 칩과 같은 간식의 급증하는 소비는 전체 시장에 유리하게 작용하고 있습니다. 증가하는 식품 소매점과 신제품 출시는 식품 및 음료 산업에서 강성 포장의 중요성을 증가시킬 것으로 추정됩니다. 또한 편의성 및 고성능 소재 사용과 같은 요소가 산업 성장을 도울 것으로 예상됩니다. 향상된 유통기한과 콘텐츠 오염 방지의 강화된 효율성이 시장 성장을 촉진할 것으로 예상됩니다. 나아가 인구 증가, 가처분 소득 증가, 가구 감소와 같은 요인은 식품 및 음료용 글로벌 경질 포장 시장에 긍정적인 영향을 미칩니다.\r\n전반적인 시장 성장을 방해할 수 있는 특정 제한과 장애물이 있습니다. 글로벌 포장 식품 시장의 느린 성장과 같은 요인은 예측 기간 동안 성장을 둔화시킬 것으로 추산됩니다. 또한 엄격한 정부 규제와 포장재의 유해한 영향은 글로벌 시장의 전반적인 성장을 방해하는 잠재적인 제약입니다. 그럼에도 불구하고 기술의 발전, 포장 기술의 혁신으로 소매 제품 판매가 증가하고 온라인 쇼핑 추세가 유리한 성장 기회를 제공할 것으로 예상됩니다.\r\n제품별 식품 및 음료용 글로벌 강성 포장 시장\r\n \t플라스틱\r\n \t금속\r\n \t종이판지\r\n \t유리\r\n \t기타\r\n제품에 따라 시장은 플라스틱, 금속, 종이판지, 유리, 기타로 나뉩니다. 플라스틱 세그먼트는 예측 기간 동안 가장 큰 시장 점유율을 차지합니다. 높은 강도와 안정성에 기인할 수 있는 요소로 인해 강성 포장 제품을 제조하는 데 인기 있는 소재가 되었습니다. 게다가, 품질에 타협하지 않고 다양한 모양과 크기로 성형할 수 있어 이 부문에 대한 수요가 가속화되고 있습니다.\r\n응용 분야별 식품 및 음료용 글로벌 강성 포장 시장\r\n \t과일 주스\r\n \t탄산 음료\r\n \t이유식\r\n \t기타\r\n응용 분야를 기준으로 시장은 과일 주스, 탄산 음료, 유아식, 기타로 나뉩니다. 탄산 음료 부문은 예측 기간 동안 가장 큰 시장 점유율을 차지합니다. 라이프스타일의 변화에 기인할 수 있는 요인은 이 부문의 주요 성장 자극제 중 하나가 될 것으로 예상됩니다. 탄산 음료 소비가 증가하는 번창하는 음료 산업은 이 부문에 대한 수요를 촉진하고 있습니다.\r\n지리적 분포별 식품 및 음료용 글로벌 강성 포장 시장\r\n지역 분석을 기준으로 식품 및 음료용 글로벌 강성 포장 시장은 북미, 유럽, 아시아 태평양 및 기타 지역으로 분류됩니다. 아시아 태평양 지역은 가장 큰 시장 점유율을 보유하고 있습니다. 제약 및 식음료 부문의 급속한 확장. 게다가 중국과 인도와 같은 신흥 경제, 경직성에서 유연성 포장 솔루션으로의 수요 변화, 진행 중인 프로젝트가 APAC 지역 시장을 활성화할 것입니다.\r"}'&gt;글로벌 시장 성장은 주로 소비재 수요 증가, 포장 재활용율 개선, 경직성 플라스틱 포장의 저렴한 비용에 의해 주도됩니다. 또한, 포장 식품 소비 증가와 단일 제공 포장의 인기 상승으로 이어지는 도시 인구 증가로 시장이 활성화될 것으로 예상됩니다. 이는 시장 성장을 촉진할 것입니다. &lt;/span&gt;식품 및 음료용 글로벌 경직성 포장 시장 보고서는 시장에 대한 전체적인 평가를 제공합니다. 이 보고서는 시장에서 상당한 역할을 하는 주요 세그먼트, 추세, 추진력,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&lt;/b&gt;&lt;/label&gt;&lt;/div&gt;&lt;p&gt;&lt;/p&gt;&lt;h3&gt;&lt;span data-sheets-userformat='{"2":12865,"3":{"1":0},"9":0,"12":0,"15":"Calibri","16":11}' data-sheets-value='{"1":2,"2":"식품 및 음료용 글로벌 강성 포장 시장 규모 및 예측\r\n글로벌 시장 성장은 주로 소비재 수요 증가, 포장 재활용율 개선, 강성 플라스틱 포장의 저렴한 비용에 의해 주도됩니다. 또한, 포장 식품 소비 증가와 단일 팩의 인기 상승으로 이어지는 도시 인구 증가에 의해 시장이 활성화될 것으로 예상됩니다. 이는 시장 성장을 촉진할 것입니다.\r\n식품 및 음료용 글로벌 강성 포장 시장 정의\r\n포장은 유통, 보관, 판매 및 최종 사용을 위해 완제품을 둘러싸거나 보호하는 과정입니다. 강성 포장은 포장된 식품에 긴 유통기한을 제공하므로 식품 및 음료 산업에서 중요성을 얻었습니다. 강성 플라스틱 포장 용기는 높은 충격 강도, 뛰어난 강성 및 높은 차단 특성과 같은 고유한 장점을 제공합니다. 식품 및 음료 포장은 식품 및 음료에 대한 변조 방지, 보호 및 물리적, 화학적 또는 생물학적 요구를 제공합니다. 또한 식품 포장은 식품 영양, 가치 사슬 간의 식품의 빠르고 안정적인 유통을 돕고 수확 후 손실을 줄입니다.\r\n식품 및 음료 산업에서 사용되는 다양한 유형의 포장재는 강성 플라스틱 포장, 유연한 플라스틱 포장, 판지 포장, 음료 캔, 에어로졸, 가죽 포장, 목재 포장, 토기 포장, 식물성 섬유 및 섬유 포장, 금속 포장 및 유리입니다. \r\n식품 및 음료의 포장은 수축 포장, 수축 슬리브 포장, 개량된 분위기 포장, 밀봉된 트레이 식품 포장, 핀 밀봉/흐름 랩 포장, 수직형 충전 및 밀봉(VFFS) 포장, 접이식 판지 포장, 골판지 케이스 및 트레이 포장과 같은 다양한 기술로 수행됩니다. 음료 산업에서 이러한 포장재의 주요 응용 분야는 맥주 포장, 탄산 청량 음료(CSD) 포장, 에너지 음료 포장, 즉석 음료 아이스티 포장 및 알코올 음료 포장입니다.\r\n식품 및 음료 시장 개요를 위한 글로벌 강성 포장\r\n이러한 성장은 주로 소비자 라이프스타일 패턴의 변화에 기인합니다. 중국, 인도 및 중동의 신흥 경제권에서 소시지, 빵, 감자 칩과 같은 간식의 급증하는 소비는 전체 시장에 유리하게 작용하고 있습니다. 증가하는 식품 소매점과 신제품 출시는 식품 및 음료 산업에서 강성 포장의 중요성을 증가시킬 것으로 추정됩니다. 또한 편의성 및 고성능 소재 사용과 같은 요소가 산업 성장을 도울 것으로 예상됩니다. 향상된 유통기한과 콘텐츠 오염 방지의 강화된 효율성이 시장 성장을 촉진할 것으로 예상됩니다. 나아가 인구 증가, 가처분 소득 증가, 가구 감소와 같은 요인은 식품 및 음료용 글로벌 경질 포장 시장에 긍정적인 영향을 미칩니다.\r\n전반적인 시장 성장을 방해할 수 있는 특정 제한과 장애물이 있습니다. 글로벌 포장 식품 시장의 느린 성장과 같은 요인은 예측 기간 동안 성장을 둔화시킬 것으로 추산됩니다. 또한 엄격한 정부 규제와 포장재의 유해한 영향은 글로벌 시장의 전반적인 성장을 방해하는 잠재적인 제약입니다. 그럼에도 불구하고 기술의 발전, 포장 기술의 혁신으로 소매 제품 판매가 증가하고 온라인 쇼핑 추세가 유리한 성장 기회를 제공할 것으로 예상됩니다.\r\n제품별 식품 및 음료용 글로벌 강성 포장 시장\r\n \t플라스틱\r\n \t금속\r\n \t종이판지\r\n \t유리\r\n \t기타\r\n제품에 따라 시장은 플라스틱, 금속, 종이판지, 유리, 기타로 나뉩니다. 플라스틱 세그먼트는 예측 기간 동안 가장 큰 시장 점유율을 차지합니다. 높은 강도와 안정성에 기인할 수 있는 요소로 인해 강성 포장 제품을 제조하는 데 인기 있는 소재가 되었습니다. 게다가, 품질에 타협하지 않고 다양한 모양과 크기로 성형할 수 있어 이 부문에 대한 수요가 가속화되고 있습니다.\r\n응용 분야별 식품 및 음료용 글로벌 강성 포장 시장\r\n \t과일 주스\r\n \t탄산 음료\r\n \t이유식\r\n \t기타\r\n응용 분야를 기준으로 시장은 과일 주스, 탄산 음료, 유아식, 기타로 나뉩니다. 탄산 음료 부문은 예측 기간 동안 가장 큰 시장 점유율을 차지합니다. 라이프스타일의 변화에 기인할 수 있는 요인은 이 부문의 주요 성장 자극제 중 하나가 될 것으로 예상됩니다. 탄산 음료 소비가 증가하는 번창하는 음료 산업은 이 부문에 대한 수요를 촉진하고 있습니다.\r\n지리적 분포별 식품 및 음료용 글로벌 강성 포장 시장\r\n지역 분석을 기준으로 식품 및 음료용 글로벌 강성 포장 시장은 북미, 유럽, 아시아 태평양 및 기타 지역으로 분류됩니다. 아시아 태평양 지역은 가장 큰 시장 점유율을 보유하고 있습니다. 제약 및 식품 및 음료 부문의 급속한 확장. 게다가 중국 및 인도와 같은 신흥 경제, 경직성에서 유연성 포장 솔루션으로의 수요 변화, 진행 중인 프로젝트가 APAC 지역 시장을 활성화할 것입니다.\r"}'&gt;식품 및 음료용 글로벌 경직 포장 시장 정의&lt;/span&gt;&lt;/h3&gt;&lt;p&gt;&lt;span data-sheets-userformat='{"2":12865,"3":{"1":0},"9":0,"12":0,"15":"Calibri","16":11}' data-sheets-value='{"1":2,"2":"식품 및 음료용 글로벌 경직 포장 시장 규모 및 예측\r\n글로벌 시장 성장은 주로 소비재 수요 증가, 포장 재활용율 개선, 경직성 플라스틱 포장의 낮은 비용에 의해 주도됩니다. 또한, 시장은 포장 식품 소비 증가와 1회용 팩의 인기 상승으로 이어지는 도시 인구 증가에 의해 촉진될 것으로 예상됩니다. 이는 시장 성장을 촉진할 것입니다.\r\n식품 및 음료용 글로벌 강성 포장 시장 정의\r\n포장은 유통, 보관, 판매 및 최종 사용을 위해 완제품을 둘러싸거나 보호하는 과정입니다. 강성 포장은 포장 식품에 긴 유통 기한을 제공하므로 식품 및 음료 산업에서 중요성을 얻었습니다. 강성 플라스틱 포장 용기는 높은 충격 강도, 뛰어난 강성 및 높은 차단 특성과 같은 고유한 이점을 제공합니다. 식품 및 음료 포장은 식품 및 음료에 대한 변조 방지, 보호 및 물리적, 화학적 또는 생물학적 요구 사항을 제공합니다. 추가 식품 포장은 식품 영양, 가치 사슬에서 식품의 빠르고 안정적인 유통을 돕고 수확 후 손실을 줄입니다.\r\n식품 및 음료 산업에서 사용되는 다양한 유형의 포장재는 경질 플라스틱 포장, 연질 플라스틱 포장, 판지 포장, 음료 캔, 에어로졸, 가죽 포장, 목재 포장, 토기 포장, 식물성 섬유 및 섬유 포장, 금속 포장, 유리입니다.\r\n식품 및 음료의 포장은 수축 포장, 수축 슬리브 포장, 개량된 대기 포장, 밀봉된 트레이 식품 포장, 핀 밀봉/흐름 랩 포장, 수직형 충전 및 밀봉(VFFS) 포장, 접이식 판지 포장, 골판지 케이스 및 트레이 포장과 같은 다양한 기술로 수행됩니다. 음료 산업에서 이러한 포장재의 주요 응용 분야는 맥주 포장, 탄산 청량 음료(CSD) 포장, 에너지 음료 포장, 즉석 음료 아이스티 포장, 알코올 음료 포장입니다.\r\n식품 및 음료 시장 개요를 위한 글로벌 경질 포장\r\n이러한 성장은 주로 소비자 라이프스타일 패턴의 변화에 기인합니다. 소시지, 빵, 감자칩과 같은 간식의 급증하는 소비는 중국, 인도, 중동의 신흥 경제에서 전체 시장에 유리하게 작용하고 있습니다. 증가하는 식품 소매점과 신제품 출시는 식품 및 음료 산업에서 단단한 포장의 중요성을 증가시킬 것으로 추정됩니다. 또한 편의성과 고성능 소재 사용과 같은 요인이 산업 성장을 도울 것으로 예상됩니다. 향상된 유통기한과 콘텐츠 오염 방지의 강화된 효율성이 시장 성장을 촉진할 것으로 예상됩니다. 또한 인구 증가, 가처분 소득 증가, 가구 감소와 같은 요인은 식품 및 음료용 글로벌 단단한 포장 시장에 긍정적인 영향을 미칩니다.\r\n전반적인 시장 성장을 방해할 특정 제한과 장애물이 있습니다. 글로벌 포장 식품 시장의 느린 성장과 같은 요인은 예측 기간 동안 성장을 둔화시킬 것으로 추정됩니다. 또한 엄격한 정부 규제와 포장재의 유해한 영향은 글로벌 시장의 전반적인 성장을 저해하는 잠재적 제약입니다. 그럼에도 불구하고 기술의 발전, 포장 기술의 혁신으로 소매 제품 판매가 증가하고 온라인 쇼핑 추세가 유리한 성장 기회를 제공할 것으로 예상됩니다.\r\n제품별 식품 및 음료용 글로벌 강성 포장 시장\r\n \t플라스틱\r\n \t금속\r\n \t종이판지\r\n \t유리\r\n \t기타\r\n제품에 따라 시장은 플라스틱, 금속, 종이판지, 유리, 기타로 나뉩니다. 플라스틱 세그먼트는 예측 기간 동안 가장 큰 시장 점유율을 차지합니다. 높은 강도와 안정성에 기인할 수 있는 요소로 인해 강성 포장 제품을 제조하는 데 인기 있는 소재가 되었습니다. 게다가, 품질에 타협하지 않고 다양한 모양과 크기로 성형할 수 있어 이 부문에 대한 수요가 가속화되고 있습니다.\r\n응용 분야별 식품 및 음료용 글로벌 강성 포장 시장\r\n \t과일 주스\r\n \t탄산 음료\r\n \t이유식\r\n \t기타\r\n응용 분야를 기준으로 시장은 과일 주스, 탄산 음료, 유아식, 기타로 나뉩니다. 탄산 음료 부문은 예측 기간 동안 가장 큰 시장 점유율을 차지합니다. 라이프스타일의 변화에 기인할 수 있는 요인은 이 부문의 주요 성장 자극제 중 하나가 될 것으로 예상됩니다. 탄산 음료 소비가 증가하는 번창하는 음료 산업은 이 부문에 대한 수요를 촉진하고 있습니다.\r\n지리적 분포별 식품 및 음료용 글로벌 강성 포장 시장\r\n지역 분석을 기준으로 식품 및 음료용 글로벌 강성 포장 시장은 북미, 유럽, 아시아 태평양 및 기타 지역으로 분류됩니다. 아시아 태평양 지역은 가장 큰 시장 점유율을 보유하고 있습니다. 제약 및 식음료 부문의 급속한 확장. 게다가 중국과 인도와 같은 신흥 경제권, 경직성에서 유연성 포장 솔루션으로의 수요 변화, 진행 중인 프로젝트가 APAC 지역 시장을 활성화할 것입니다.\r"}'&gt;포장은 유통, 보관, 판매 및 최종 사용을 위해 완제품을 둘러싸거나 보호하는 과정입니다. 경직성 포장은 포장된 식품에 긴 유통기한을 제공하기 때문에 식품 및 음료 산업에서 중요성을 얻었습니다. 경직성 플라스틱 포장 용기는 높은 충격 강도, 뛰어난 강성, 높은 차단 특성과 같은 고유한 장점을 제공합니다. 식품 및 음료 포장은 식품 및 음료에 대한 변조 방지, 보호 및 물리적, 화학적 또는 생물학적 요구를 제공합니다. 또한 식품 포장은 식품 영양, 가치 사슬 간의 식품의 빠르고 안정적인 유통을 돕고 수확 후 손실을 줄입니다. 식품 및 음료 산업에서 사용되는 다양한 유형의 포장재는 경직성 플라스틱 포장, 유연성 플라스틱 포장, 판지 포장, 음료 캔, 에어로졸, 가죽 포장, 목재 포장, 토기 포장, 식물성 섬유 및 섬유 포장, 금속 포장 및 유리입니다.&lt;/span&gt;&lt;/p&gt;&lt;p&gt;&lt;span data-sheets-userformat='{"2":12865,"3":{"1":0},"9":0,"12":0,"15":"Calibri","16":11}' data-sheets-value='{"1":2,"2":"식품 및 음료용 글로벌 강성 포장 시장 규모 및 예측\r\n글로벌 시장 성장은 주로 소비재 수요 증가, 포장 재활용율 개선, 강성 플라스틱 포장의 저렴한 비용에 의해 주도됩니다. 또한, 포장 식품 소비 증가와 1회용 포장의 인기 상승으로 이어지는 도시 인구 증가로 시장이 활성화될 것으로 예상됩니다. 이는 시장 성장을 촉진할 것입니다.\r\n식품 및 음료용 글로벌 강성 포장 시장 정의\r\n포장은 유통, 보관, 판매 및 최종 사용을 위해 완제품을 봉입하거나 보호하는 과정입니다. 단단한 포장은 포장된 식품에 긴 유통기한을 제공하기 때문에 식품 및 음료 산업에서 중요성을 얻었습니다. 단단한 플라스틱 포장 용기는 높은 충격 강도, 뛰어난 강성 및 높은 차단 특성과 같은 고유한 이점을 제공합니다. 식품 및 음료 포장은 식품 및 음료에 대한 변조 방지, 보호 및 물리적, 화학적 또는 생물학적 요구 사항을 제공합니다. 또한 식품 포장은 식품 영양, 가치 사슬 간의 식품의 빠르고 안정적인 유통을 돕고 수확 후 손실을 줄입니다.\r\n식품 및 음료 산업에서 사용되는 다양한 유형의 포장재는 단단한 플라스틱 포장, 유연한 플라스틱 포장, 판지 포장, 음료 캔, 에어로졸, 가죽 포장, 목재 포장, 토기 포장, 식물성 섬유 및 직물 포장, 금속 포장 및 유리입니다.\r\n식품 및 음료의 포장은 수축 포장, 수축 슬리브 포장, 개량된 분위기 포장, 밀봉된 트레이 식품 포장, 핀 밀봉/흐름 랩 포장, 수직 폼 충진 및 밀봉(VFFS) 포장, 접이식 판지 포장 및 골판지 케이스 및 트레이 포장과 같은 다양한 기술로 수행됩니다. 음료 산업에서 이러한 포장재의 주요 응용 분야는 맥주 포장, 탄산 청량 음료(CSD) 포장, 에너지 음료 포장, 즉석 음료 아이스티 포장 및 알코올 음료 포장입니다.\r\n식품 및 음료용 글로벌 강성 포장 시장 개요\r\n이러한 성장은 주로 소비자 라이프스타일 패턴의 변화에 기인합니다. 중국, 인도 및 중동의 신흥 경제권에서 소시지, 빵, 감자칩과 같은 간식의 급증하는 소비는 전체 시장에 유리하게 작용하고 있습니다. 증가하는 식품 소매점과 신제품 출시는 식품 및 음료 산업에서 강성 포장의 중요성을 증가시킬 것으로 추정됩니다. 또한 편의성 및 고성능 소재 사용과 같은 요소가 산업 성장을 도울 것으로 예상됩니다. 향상된 유통기한과 콘텐츠 오염 방지의 강화된 효율성이 시장 성장을 촉진할 것으로 예상됩니다. 또한 인구 증가, 가처분 소득 증가, 가구 감소와 같은 요인은 식품 및 음료용 글로벌 경질 포장 시장에 긍정적인 영향을 미칩니다.\r\n전반적인 시장 성장을 방해할 특정 제한과 장애물이 있습니다. 글로벌 포장 식품 시장의 느린 성장과 같은 요인은 예측 기간 동안 성장을 둔화시킬 것으로 추정됩니다. 또한 엄격한 정부 규제와 포장재의 유해한 영향은 글로벌 시장의 전반적인 성장을 방해하는 잠재적인 제약입니다. 그럼에도 불구하고 기술의 발전, 포장 기술 혁신으로 소매 제품 판매가 증가하고 온라인 쇼핑 추세가 유리한 성장 기회를 제공할 것으로 예상됩니다.\r\n제품별 식품 및 음료용 글로벌 경질 포장 시장\r\n \t플라스틱\r\n \t금속\r\n \t종이판지\r\n \t유리\r\n \t기타\r\n제품을 기준으로 시장은 플라스틱, 금속, 종이판지, 유리, 기타로 나뉩니다. 플라스틱 세그먼트는 예측 기간 동안 가장 큰 시장 점유율을 차지합니다. 높은 강도와 안정성에 기인할 수 있는 요인으로 인해 경질 포장 제품을 제조하는 데 인기 있는 소재가 되었습니다. 게다가, 품질을 떨어뜨리지 않고 다양한 모양과 크기로 성형할 수 있어 이 세그먼트에 대한 수요가 가속화되고 있습니다.\r\n응용 프로그램별 식품 및 음료용 글로벌 경질 포장 시장\r\n \t과일 주스\r\n \t탄산 음료\r\n \t이유식\r\n \t기타\r\n응용 프로그램을 기준으로 시장은 과일 주스, 탄산 음료, 이유식, 기타로 나뉩니다. 탄산 음료 세그먼트는 예측 기간 동안 가장 큰 시장 점유율을 차지합니다. 라이프스타일의 변화에 기인할 수 있는 요인은 세그먼트의 주요 성장 자극제 중 하나가 될 것으로 예상됩니다. 탄산 음료 소비가 증가하면서 번창하는 음료 산업이 이 부문에 대한 수요를 촉진하고 있습니다.\r\n지역별 식품 및 음료용 글로벌 강성 포장 시장\r\n지역 분석을 기준으로 식품 및 음료용 글로벌 강성 포장 시장은 북미, 유럽, 아시아 태평양 및 기타 세계로 분류됩니다. 아시아 태평양이 가장 큰 시장 점유율을 차지합니다. 제약 및 식품 및 음료 부문의 급속한 확장. 또한 중국과 인도와 같은 신흥 경제, 딱딱한 포장 솔루션에서 유연한 포장 솔루션으로의 수요 변화, 진행 중인 프로젝트가 APAC 지역 시장을 활성화할 것입니다.\r"}'&gt;식품 및 음료 포장은 수축 포장, 수축 슬리브 포장, 개량된 대기 포장, 밀봉된 트레이 식품 포장, 핀 밀봉/흐름 포장, 수직형 충전 및 밀봉(VFFS) 포장, 접이식 판지 포장, 골판지 케이스 및 트레이 포장과 같은 다양한 기술로 수행됩니다. 음료 산업에서 이러한 포장재의 주요 응용 분야는 맥주 포장, 탄산 음료(CSD) 포장, 에너지 음료 포장, 즉석 음료 아이스티 포장, 알코올 음료 포장입니다.&lt;/span&gt;&lt;/p&gt;&lt;section class="-world-sec"&gt;&lt;div class="-container"&gt;&lt;div class="row -world-row gy-4 mb-4"&gt;&lt;div class="col-12 col-md-8 mb-2"&gt;&lt;h2 class="mt-2 mb-4 heading-42"&gt;&lt;span class="span-1"&gt;내용 &lt;/span&gt;&lt;br/&gt;산업 보고서?&lt;/h2&gt;&lt;p class="mb-4 text-18"&gt;당사 보고서에는 투자유치 제안, 사업 계획 수립, 프레젠테이션 구성, 제안서 작성에 도움이 되는 실행 가능한 데이터와 미래 예측 분석이 포함되어 있습니다. &lt;/p&gt;&lt;/div&gt;&lt;div class="col-12 col-md-4 mt-4 mt-md-0"&gt;&lt;noscript&gt;&lt;/noscript&gt;&lt;/div&gt;&lt;/div&gt;&lt;/div&gt;&lt;/section&gt;&lt;h3&gt;&amp;lt;span data-sheets-userformat='{"2":12865,"3":{"1":0},"9":0,"12":0,"15":"Calibri","16":11}' data-sheets-value='{"1":2,"2":"글로벌 시장 성장은 주로 소비재 수요 증가, 포장 재활용율 개선, 경질 플라스틱 포장의 저렴한 비용에 의해 주도됩니다. 또한, 시장은 포장 식품 소비 증가와 단일 팩 인기 상승으로 이어지는 도시 인구 증가에 의해 촉진될 것으로 예상됩니다. 이는 시장 성장을 촉진할 것입니다.\r\n글로벌 식품 및 음료 경질 포장 시장 정의\r\n포장은 유통, 보관, 판매 및 최종 사용을 위해 완제품을 봉입하거나 보호하는 과정입니다. 단단한 포장은 포장된 식품에 긴 유통기한을 제공하기 때문에 식품 및 음료 산업에서 중요성을 얻었습니다. 단단한 플라스틱 포장 용기는 높은 충격 강도, 뛰어난 강성 및 높은 차단 특성과 같은 고유한 장점을 제공합니다. 식품 및 음료 포장은 식품 및 음료에 대한 변조 방지, 보호 및 물리적, 화학적 또는 생물학적 요구 사항을 제공합니다.&lt;/h3&gt;&lt;/div&gt;</t>
  </si>
  <si>
    <t>&lt;div class=""&gt;&lt;h2&gt;경질 폴리우레탄 폼 시장 평가 – 2024-2031&lt;/h2&gt;&lt;p&gt;경질 폴리우레탄 폼 시장은 에너지 효율적인 건물에 대한 수요 증가와 지속 가능하고 친환경적인 건설 관행에 대한 강조 증가를 포함한 여러 요인에 의해 주도되어 상당한 성장을 경험하고 있습니다. 자동차 산업은 무게 감소와 연료 효율 개선을 통해 차량 성능을 향상시키기 위해 이러한 폼을 점점 더 많이 채택하고 있습니다. 시장 규모는 2023년에 454억 4천만 달러를 넘어서 2031년까지 약 &lt;span style="color: #993300;"&gt;&lt;strong&gt;815억 8천만 달러의 평가액에 도달할 것입니다.&lt;/strong&gt;&lt;/span&gt;&lt;/p&gt;&lt;p&gt;생산 기술의 혁신과 생물 기반 폴리우레탄 폼의 개발은 시장 확장을 더욱 촉진하여 글로벌 지속 가능성 추세와 규제 표준에 부합합니다. 이러한 추진 요인은 경질 폴리우레탄 폼 시장의 다양한 응용 분야와 강력한 성장 잠재력을 강조합니다. 비용 효율적이고 효율적인 경질 폴리우레탄 폼에 대한 수요가 증가함에 따라 시장은 &lt;span style="color: #993300;"&gt;&lt;strong&gt;2024년부터 2031년까지 연평균 성장률 7.59%로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&lt;/b&gt;&lt;/label&gt;&lt;/div&gt;&lt;p&gt;&lt;/p&gt;&lt;h3&gt;경질 폴리우레탄 폼 시장: 정의/개요&lt;/h3&gt;&lt;p&gt;경질 폴리우레탄(PU) 폼 시장은 다양한 부문에서 경질 폴리우레탄 폼 제품을 생산, 유통 및 적용하는 것을 포함합니다. 이러한 폼은 폴리올과 이소시아네이트 간의 화학 반응으로 형성되어 우수한 단열성을 제공하는 세포 구조를 만듭니다. 시장에는 보드, 패널, 스프레이 폼과 같은 다양한 형태가 있으며, 건설, 냉장, 자동차 및 기타 산업에서 광범위한 응용 분야에 사용됩니다.&lt;/p&gt;&lt;p&gt;경질 폴리우레탄 폼은 의료, 자동차, 스포츠 및 레크리에이션, 가구 및 침구, 건설, 소비재 등 다양한 분야에서 사용됩니다. 뛰어난 단열 특성으로 인해 새 주택 지붕과 벽은 물론 기존 주택을 리모델링하는 데 이상적입니다.&lt;/p&gt;&lt;p&gt;경질 폴리우레탄 폼은 건물과 주택 내의 소음 수준을 줄이는 데 도움이 됩니다. 그 중요성은 뛰어난 기계적 강도와 낮은 밀도와 같은 여러 가지 특성에 기인하며, 포팅 재료 및 하중 지지 구조 재료로 적합합니다.&lt;/p&gt;&lt;section class="-world-sec"&gt;&lt;div class="-container"&gt;&lt;div class="row -world-row gy-4 mb-4"&gt;&lt;div class="col-12 col-md-8 mb-2"&gt;&lt;h2 class="mt-2 mb-4 heading-42"&gt;&lt;span class="span-1"&gt;산업 보고서에는 무엇이 들어 있습니까?&lt;/span&gt; &lt;br/&gt;&lt;/h2&gt;&lt;p class="mb-4 text-18"&gt;당사 보고서에는 투자설명서 작성, 사업 계획 수립, 프레젠테이션 작성 및 제안서 작성에 도움이 되는 실행 가능한 데이터와 미래 예측 분석이 포함되어 있습니다. &lt;/p&gt;&lt;/div&gt;&lt;div class="col-12 col-md-4 mt-4 mt-md-0"&gt;&lt;noscript&gt;&lt;/noscript&gt;&lt;/div&gt;&lt;/div&gt;&lt;/div&gt;&lt;/section&gt;&lt;h3&gt;지속 가능성에 대한 강조가 경질 폴리우레탄 폼 시장의 성장을 주도할까?&lt;/h3&gt;&lt;p&gt;경질 폴리우레탄(PU) 폼 단열재의 인기가 높아지는 것은 지속 가능성과 에너지 효율성을 강조하는 점점 더 엄격해지는 건설 표준 및 규정에 크게 기인합니다.&lt;/p&gt;&lt;p&gt;이러한 규정이 더욱 엄격해짐에 따라 이러한 엄격한 기준을 충족할 수 있는 고성능 단열재에 대한 수요가 높아지고 있습니다. 경질 PU 폼은 특히 이 작업에 적합하며, 우수한 단열성을 제공하여 건물 내에서 향상된 열적 편안함을 제공합니다.&lt;/p&gt;&lt;p&gt;이를 사용하면 에너지 효율성을 개선하여 온실 가스 배출을 줄이는 데 중요한 역할을 하며, 이를 통해 글로벌 지속 가능성 목표에 부합합니다. 보다 친환경적인 건축 관행을 향한 추진과 이러한 첨단 건설 표준을 준수해야 할 필요성은 신축 및 개량 프로젝트 모두에서 경질 PU 폼 단열재의 채택을 촉진하고 있습니다.&lt;/p&gt;&lt;h3&gt;기술적 어려움과 혁신 장벽이 경질 폴리우레탄 폼 시장 성장을 어떻게 방해하고 있습니까?&lt;/h3&gt;&lt;p&gt;강도, 내구성, 단열성과 같은 향상된 성능 품질을 갖춘 새로운 경질 폴리우레탄 폼 구성을 개발하려면 연구 개발에 상당한 투자가 필요합니다.&lt;/p&gt;&lt;p&gt;이러한 혁신은 다양한 산업의 변화하는 요구 사항을 충족하고 엄격한 규제 표준을 준수하는 데 필수적입니다.&lt;/p&gt;&lt;p&gt;그러나 혁신과 시장 확장으로 가는 길은 기술적 과제로 가득 차 있습니다. 일관된 품질을 보장하면서 상업적 요구 사항을 충족하기 위해 생산 공정을 확장하는 것은 특히 어려울 수 있습니다.&lt;/p&gt;&lt;p&gt;또한 제조성이나 비용 효율성을 손상시키지 않으면서 성능 특성을 균형 있게 유지하기 위해 폼 제형을 최적화하는 데는 추가적인 장애물이 있습니다. 이러한 기술적 어려움과 혁신 장벽은 새로운 경질 폴리우레탄 폼 기술의 발전을 늦추어 시장 성장과 건설, 자동차 및 기타 부문의 새로운 기회를 최대한 활용하는 능력을 방해할 수 있습니다.&lt;/p&gt;&lt;h2&gt;범주별 통찰력&lt;/h2&gt;&lt;h3&gt;건설 활동의 증가가 경질 폴리우레탄 폼 시장 성장에 기여하는 이유는 무엇입니까?&lt;/h3&gt;&lt;p&gt;건설 부문은 현대 건설의 핵심 과제를 해결하는 경질 폴리우레탄 폼의 탁월한 다재다능성과 다양한 응용 분야로 인해 시장에서 가장 큰 수익 주주로 부상했습니다.&lt;/p&gt;&lt;p&gt;경질 폴리우레탄 폼은 건물 단열재에 필수적이 되었으며, 에너지 절약에 도움이 되는 뛰어난 열 효율을 제공합니다. 가볍지만 견고한 특성으로 인해 구조적 구성 요소에 이상적인 소재로 내구성 있고 에너지 효율적인 건물 건설에 기여합니다.&lt;/p&gt;&lt;p&gt;폴리우레탄 코팅 및 접착제는 보호 품질과 접착 기능으로 건설에 광범위하게 사용되어 수명과 구조적 강도를 보장합니다. 습기, 화학 물질 및 온도 변화에 대한 이 소재의 저항성은 건설용 응용 분야에 대한 적합성을 더욱 향상시킵니다.&lt;/p&gt;&lt;p&gt;단열재에서 실런트에 이르기까지 다양한 건설 요구 사항에 대한 폴리우레탄의 적응성으로 인해 주거, 상업 및 산업 프로젝트에서 널리 채택되었습니다.&lt;/p&gt;&lt;h3&gt;폴리올 세그먼트가 어떻게 경질 폴리우레탄 폼 시장을 급속도로 성장시키고 있는가?&lt;/h3&gt;&lt;p&gt;폴리올은 경질 폴리우레탄 폼 시장에서 널리 사용되는 원료입니다. 다양한 범위의 이소시아네이트 반응성 폴리올을 통해 쿠션 및 단열재에서 코팅, 의류 및 전자 제품에 이르기까지 다양한 폴리우레탄 제품을 만들 수 있습니다.&lt;/p&gt;&lt;p&gt;폴리에테르 폴리올은 주로 폴리우레탄 산업에서 매트리스, 침구 및 실내 장식 가구용 경량 성형 폼 부품을 생산하는 데 사용됩니다. 고분지형 폴리올은 내열성과 내화학성이 우수한 고체 폴리우레탄을 생성하는 반면, 저분지형 폴리올은 저온 유연성이 우수하고 내화학성이 낮은 폴리우레탄을 생성합니다.&lt;/p&gt;&lt;p&gt;또한 저분자량(MW) 폴리올은 경질 폴리우레탄을 생성하는 반면, 장쇄 고분자량 폴리올은 유연한 폴리우레탄 제품을 생성합니다.&lt;/p&gt;&lt;p&gt;&lt;span style="color: #993300;"&gt;&lt;strong&gt;경질 폴리우레탄 폼 시장&lt;/strong&gt;&lt;strong&gt;보고서 방법&lt;/strong&gt;&lt;/span&gt;&lt;/p&gt;&lt;p&gt;&lt;span style="text-decoration: underline;"&gt;&lt;/span&gt;&lt;/p&gt;&lt;h2&gt;국가/지역별 통찰력&lt;/h2&gt;&lt;h3&gt;경제 성장 증가가 경질 폴리우레탄 폼 시장에서 아시아 태평양 지역을 이끌 것인가?&lt;/h3&gt;&lt;p&gt;아시아 태평양 지역은 글로벌 시장에서 우위를 점하고 있으며, 중국과 같은 아시아 태평양 국가의 급속한 산업화와 도시화는 인도와 동남아시아는 건설 활동과 인프라 개발을 늘리고 있습니다. 뛰어난 단열 성능으로 유명한 경질 폴리우레탄 폼은 건물 및 건설 응용 분야, 특히 에너지 효율적인 구조물에 대한 수요가 높습니다. 더욱이 경제적으로 번영하는 이 지역에서 자동차 및 가전 제품 산업의 확장으로 인해 단열 및 구조적 지지에 사용되는 경질 폴리우레탄 폼에 대한 수요가 증가하고 있습니다. 경제 확장, 산업 성장, 에너지 효율성에 대한 강조가 아시아 태평양 경질 폴리우레탄 폼 시장을 주도하고 있습니다.&lt;/p&gt;&lt;p&gt;특히, 중국과 인도와 같은 국가에서 급증하는 건설 활동은 에너지 효율적 솔루션에 대한 강조가 커짐에 따라 단열재, 코팅 및 접착제에서 폴리우레탄의 광범위한 채택에 크게 기여했습니다.&lt;/p&gt;&lt;p&gt;또한 아시아 태평양의 번창하는 자동차 산업은 가볍고 내구성 있는 소재에 대한 수요를 촉진했으며, 폴리우레탄은 다양한 자동차 구성품에 선호되는 선택이 되었습니다.&lt;/p&gt;&lt;h3&gt;제조업이 북미 경질 폴리우레탄 폼 시장을 크게 주도하는 방식은?&lt;/h3&gt;&lt;p&gt;북미는 폴리우레탄(PU) 폼의 강력한 입지를 자랑합니다. 북미에서는 자동차, 건설, 가전제품과 같은 산업의 꾸준한 확장으로 단열 및 구조적 기능이 뛰어난 경질 폴리우레탄 폼과 같은 고성능 소재에 대한 수요가 증가하고 있습니다. 건설 시장에서 에너지 효율적인 건물에 대한 요구로 단열재용 경질 폴리우레탄 폼 사용이 증가하고 있습니다. 마찬가지로 자동차 산업이 가볍고 에너지 효율적인 구성 요소를 강조함에 따라 이 소재의 사용이 가속화되고 있습니다.&lt;/p&gt;&lt;p&gt;이 강력한 산업 기반 덕분에 북미는 전 세계 여러 국가에 상당한 양의 PU 폼을 수출하여 국내 및 해외 수요를 충족할 수 있습니다. 산업적 역량, 지속적인 기술 발전, 건설, 자동차, 전자 제품과 같은 핵심 최종 사용 산업의 지속적인 성장에 힘입어 글로벌 시장에서 미국의 역할은 강력하게 유지될 것으로 예상됩니다. 이러한 요인의 조합은 북미를 글로벌 PU 폼 시장의 핵심 플레이어로 자리매김하여 지속적인 시장 확장과 리더십을 보장합니다.&lt;/p&gt;&lt;h3&gt;경쟁 환경&lt;/h3&gt;&lt;p&gt;경질 폴리우레탄 폼 시장은 다양한 플레이어가 시장 점유율을 놓고 경쟁하는 역동적이고 경쟁적인 공간입니다. 이러한 플레이어는 협업, 합병, 인수 및 정치적 지원과 같은 전략적 계획을 채택하여 입지를 굳건히 하기 위해 노력하고 있습니다.&lt;/p&gt;&lt;p&gt;이 조직은 다양한 지역의 광대한 인구에게 서비스하기 위해 제품 라인을 혁신하는 데 주력하고 있습니다. 경질 폴리우레탄 폼 시장에서 활동하는 몇몇 저명한 기업은 다음과 같습니다.&lt;/p&gt;&lt;p&gt;&lt;em&gt;&lt;strong&gt;Huntsman Corporation, The Dow Chemical Company, BASF SE, Sekisui Chemical Co. Ltd., Trelleborg AG, Future Foam Inc, Elliott Co. of Indianapolis Inc., Recticel SA, Foamcraft Inc., UFP Technologies Inc., Rogers Corporation, Wanhua Chemical Group Co. Ltd., Saint-Gobain SA&lt;/strong&gt;&lt;/em&gt;&lt;/p&gt;&lt;h3&gt;최신 개발&lt;/h3&gt;&lt;p&gt;&lt;/p&gt;&lt;ul&gt;&lt;li&gt;2023년 4월, 두바이에 본사를 둔 Pearl Polyurethane Systems는 새로운 Pearl Bond 접착제 제품군을 출시하여 PU 기반 접착제의 가용성을 높였습니다.&lt;/li&gt;&lt;li&gt;2023년 4월, Basse Materials는 진공용 중밀도 BP600, BP1200, 고밀도 내마모성 PU 툴링 소재 BP1700을 포함한 새로운 폴리우레탄 툴링 보드 제품을 출시했습니다. 성형, 열성형 및 자동차 모델링.&lt;/li&gt;&lt;li&gt;2023년 7월, 신발 산업의 B2B 회사인 Rymbal은 신발에 특별히 설계된 고급 폴리에테르 기반 폴리우레탄 시스템인 "RymaSoft"를 공개했습니다.&lt;/li&gt;&lt;/ul&gt;&lt;h3&gt;보고서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~7.59%&lt;/p&gt;&lt;/td&gt;&lt;/tr&gt;&lt;tr&gt;&lt;td&gt;기준 연도 평가&lt;/td&gt;&lt;td&gt;&lt;p&gt;2023&lt;/p&gt;&lt;/td&gt;&lt;/tr&gt;&lt;tr&gt;&lt;td&gt;역사적 기간&lt;/td&gt;&lt;td&gt;&lt;p&gt;2018-2022&lt;/p&gt;&lt;/td&gt;&lt;/tr&gt;&lt;tr&gt;&lt;td&gt;예측 기간&lt;/td&gt;&lt;td&gt;&lt;p&gt;2024-2031&lt;/p&gt;&lt;/td&gt;&lt;/tr&gt;&lt;tr&gt;&lt;td&gt;양적 단위&lt;/td&gt;&lt;td&gt;&lt;p&gt;10억 달러 단위의 가치&lt;/p&gt;&lt;/td&gt;&lt;/tr&gt;&lt;tr&gt;&lt;td&gt;보고서 범위&lt;/td&gt;&lt;td&gt;&lt;p&gt;역사적 및 예측 수익 예측, 역사적 및 예측 볼륨, 성장 요인, 추세, 경쟁 환경, 주요 업체, 세분화 분석&lt;/p&gt;&lt;/td&gt;&lt;/tr&gt;&lt;tr&gt;&lt;td&gt;포함된 세그먼트&lt;/td&gt;&lt;td&gt;&lt;ul&gt;&lt;li&gt;유형별&lt;/li&gt;&lt;li&gt;소재별&lt;/li&gt;&lt;li&gt;응용 프로그램별&lt;/li&gt;&lt;li&gt;종료별 사용자&lt;/li&gt;&lt;/ul&gt;&lt;/td&gt;&lt;/tr&gt;&lt;tr&gt;&lt;td&gt;해당 지역&lt;/td&gt;&lt;td&gt;&lt;ul&gt;&lt;li&gt;북미&lt;/li&gt;&lt;li&gt;유럽&lt;/li&gt;&lt;li&gt;아시아 태평양&lt;/li&gt;&lt;li&gt;나머지 국가&lt;/li&gt;&lt;/ul&gt;&lt;/td&gt;&lt;/tr&gt;&lt;tr&gt;&lt;td&gt;주요 업체&lt;/td&gt;&lt;td&gt;&lt;ul&gt;&lt;li&gt;Huntsman Corporation&lt;/li&gt;&lt;li&gt;The Dow Chemical Company&lt;/li&gt;&lt;/ul&gt;&lt;/td&gt;&lt;/tr&gt; li&gt;&lt;li&gt;BASF SE&lt;/li&gt;&lt;li&gt;Sekisui Chemical Co., Ltd.&lt;/li&gt;&lt;li&gt;Trelleborg AG&lt;/li&gt;&lt;li&gt;Future Foam, Inc.&lt;/li&gt;&lt;li&gt;Elliott Co. of Indianapolis, Inc.&lt;/li&gt;&lt;li&gt;Recticel SA&lt;/li&gt;&lt;li&gt;Foamcraft, Inc.&lt;/li&gt;&lt;li&gt;UFP Technologies, Inc.&lt;/li&gt;&lt;li&gt;Rogers Corporation&lt;/li&gt;&lt;li&gt;Wanhua Chemical Group Co. , Ltd.&lt;/li&gt;&lt;li&gt;생고뱅 SA&lt;/li&gt;&lt;/ul&gt;&lt;/td&gt;&lt;/tr&gt;&lt;tr&gt;&lt;td&gt;사용자 정의&lt;/td&gt;&lt;td&gt;&lt;p&gt;요청 시 구매와 함께 보고서 사용자 정의 가능&lt;/p&gt;&lt;/td&gt;&lt;/tr&gt;&lt;/tbody&gt;&lt;/table&gt;&lt;/div&gt;&lt;/div&gt;&lt;h2&gt;범주별 경질 폴리우레탄 폼 시장&lt;/h2&gt;&lt;h3&gt;유형&lt;/h3&gt;&lt;ul&gt;&lt;li&gt;시트&lt;/li&gt;&lt;li&gt;블록&lt;/li&gt;&lt;li&gt;성형&lt;/li&gt;&lt;li&gt;스프레이&lt;/li&gt;&lt;/ul&gt;&lt;h3&gt;원자재&lt;/h3&gt;&lt;ul&gt;&lt;li&gt;디이소시아네이트&lt;/li&gt;&lt;li&gt;폴리올&lt;/li&gt;&lt;/ul&gt;&lt;h3&gt;응용 분야&lt;/h3&gt;&lt;ul&gt;&lt;li&gt;의료 영상 장비&lt;/li&gt;&lt;li&gt;핵 용기&lt;/li&gt;&lt;li&gt;냉장고&lt;/li&gt;&lt;li&gt;냉동고 단열 시스템&lt;/li&gt;&lt;li&gt;프로토타입&lt;/li&gt;&lt;li&gt;모델&lt;/li&gt;&lt;li&gt;냉장실&lt;/li&gt;&lt;/ul&gt;&lt;h3&gt;최종 사용자&lt;/h3&gt;&lt;ul&gt;&lt;li&gt;전기 및 전자제품&lt;/li&gt;&lt;li&gt;건설&lt;/li&gt;&lt;li&gt;소비재&lt;/li&gt;&lt;li&gt;헬스케어&lt;/li&gt;&lt;li&gt;자동차&lt;/li&gt;&lt;li&gt;스포츠&lt;/li&gt;&lt;li&gt;가구 및 침구&lt;/li&gt;&lt;/ul&gt;&lt;h3&gt;지역&lt;/h3&gt;&lt;ul&gt;&lt;li&gt;북미&lt;/li&gt;&lt;li&gt;아시아 태평양&lt;/li&gt;&lt;li&gt;유럽&lt;/li&gt;&lt;li&gt;세계의 나머지&lt;/li&gt;&lt;/ul&gt;&lt;h4&gt;시장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지리적 분석 지역 내 제품/서비스 소비를 강조하고 각 지역 내 시장에 영향을 미치는 요소를 나타냄 주요 업체의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최근 개발 사항(성장 기회 및 동인, 신흥 및 선진 지역 모두의 과제 및 제약 포함)과 관련된 산업의 현재 및 미래 시장 전망 포터의 5가지 힘 분석을 통해 다양한 관점의 시장에 대한 심층 분석 포함 가치 사슬 시장 역학 시나리오를 통해 시장에 대한 통찰력 제공과 향후 몇 년 동안 시장의 성장 기회 제공 판매 후 6개월 동안의 분석가 지원&lt;/p&gt;&lt;h4&gt;보고서 사용자 정의&lt;/h4&gt;&lt;p&gt;필요한 경우 영업 팀에 문의하세요. 영업 팀에서 요구 사항을 충족하는지 확인해 드립니다.&lt;/p&gt;&lt;div class="row"&gt;&lt;div class="col-12 col-md-12"&gt;&lt;h2 class="text-left -color-blue-dark"&gt;</t>
  </si>
  <si>
    <t>&lt;div class=""&gt;&lt;h2&gt;강성 PVC 창문 및 도어 시장 규모 및 예측&lt;/h2&gt;&lt;p&gt;강성 PVC 창문 및 도어 시장 규모는 2023년에 189억 달러로 평가되었으며, 2030년까지 &lt;span style="color: #993300;"&gt;&lt;strong&gt;265억 달러에 도달할 것으로 예상되며, 2024년에서 2030년까지 &lt;span style="color: #993300;"&gt;&lt;strong&gt;8.3%의 CAGR&lt;/strong&gt;&lt;/span&gt;로 성장할 것으로 예상됩니다.&lt;/p&gt;&lt;p&gt;강성 PVC 도어 및 창문은 유지 관리가 덜 필요하고 썩거나 벗겨지거나 녹이 슬거나 퇴색되거나 깨지기 시작하는 일이 없으며, 이는 시장 성장으로 이어지는 주요 요인입니다. 글로벌 강성 PVC 창문 및 도어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강성 PVC 창문 및 도어 시장 정의&lt;/h3&gt;&lt;p&gt;가소화된 폴리염화비닐(PVC)은 페인트칠된 목재의 대체재로 사용되는 유지 관리가 간편한 건축 자재로, 주로 새 건물에 이중창을 조립하거나 오래된 단일창을 대체할 때 창틀과 창틀에 사용됩니다. PVC에는 프탈레이트와 BPA가 포함되어 있으며, 둘 다 비닐을 가소화하고 명성 있는 유연성을 부여하는 데 사용되는 화학 화합물입니다. 창문과 문에 널리 사용되는 소재로, 분해, 녹슬거나 분해되지 않고 풍화에 강하기 때문입니다. PVC-U는 창문을 교체할 때 인기 있는 선택이 되는 이러한 많은 특성을 가지고 있습니다. 결과적으로 PVC는 더 다공성이고 시간이 지남에 따라 표면 얼룩을 제거하기 위해 더 많은 유지 관리가 필요합니다.&lt;/p&gt;&lt;p&gt;프탈레이트와 BPA는 특히 화재 시 공기 중으로 날아가기 때문에 환경과 건강에 해롭습니다. PVC는 열에 노출되면 장기 시스템을 손상시킬 수 있는 독성 연기를 전달합니다. Global Rigid PVC Window and Door는 UPVC Window와 UPVC Door로 분류됩니다. UPVC는 가소화된 폴리염화비닐을 의미합니다. 프탈레이트나 BPA를 포함하지 않으므로 비닐 창틀의 이점을 제공하면서도 환경에 신뢰할 수 있는 제품입니다. 열 강도와 신뢰성으로 인해 UPVC는 창문 건축 프로젝트에서 자주 사용되는 단단한 소재입니다. 경질 PVC는 우수한 열적 특성과 일관성으로 인해 오염 및 하수관, 온실, 폭우 배수구, 클래딩, 벽 및 문 보호, 창문 건설에 널리 사용됩니다.&lt;/p&gt;&lt;section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강성 PVC 창문 및 도어 시장 개요&lt;/h3&gt;&lt;p&gt;UPVC 창문 및 도어의 주요 이점 중 하나는 훨씬 더 크고 전통적인 나무 문보다 훨씬 더 내구성 있는 소재로 만들어졌다는 것입니다. 이로 인해 내구성이 뛰어나고 오래 지속될 뿐만 아니라 문을 다시 교체해야 할 가능성이 매우 낮아집니다. UPVC는 매우 내구성이 뛰어나 문이 오래 지속되고 모양을 유지합니다. 강성 PVC 문 및 창문은 유지 관리가 덜 필요하고 썩거나 벗겨지거나 녹이 슬거나 퇴색되거나 깨지기 쉽지 않습니다. 게다가 날씨에 강하고 단단하며 간단히 닦아내기만 하면 쉽게 청소할 수 있습니다. 잠금 장치는 정기적으로 오일을 바르는 것이 필요할 수 있습니다. 또한, 최고 수준의 단열재로 알려진 UPVC 창문과 문은 겨울에 따뜻함을 유지할 뿐만 아니라 방음 기능이 있어 소음 수준을 현저히 줄여 스트레스와 불안을 줄여 예측 기간 동안 전 세계 시장의 전반적인 성장을 증가시킵니다.&lt;/p&gt;&lt;p&gt;목재 창문과 문은 집에 소박한 느낌을 더하는 동시에 세련된 세련미와 세련미를 더해 UPVC보다 훨씬 더 절묘한 외관을 제공합니다. 목재 문과 창문은 시각적으로 매력적이며 집의 우아함을 유지하는 데 도움이 됩니다. UPVC는 창의성이 부족하고 전통적인 집에서는 이상하게 보입니다. 또한 목재 및 알루미늄 문과 창문은 프레임에 정확히 맞도록 특별히 설계되어 꼭 맞습니다. 반면 UPVC는 대량으로 설계 및 생산되며 품질 수준의 차이가 눈에 띄어 전 세계 시장 성장을 제한합니다. 다양한 질감과 색상 옵션을 제공하는 새로운 기술인 단단한 PVC 창문과 문은 시각적 선택 및 편집 도구 측면에서 목재 또는 알루미늄 문보다 뒤처져 있습니다. 모든 색상의 페인트와 바니시를 사용할 수 있는 목재 및 알루미늄 창문으로, 가정의 스타일과 장식에 완벽하게 어울리는, 집안에 정의된 모습을 만들어냅니다.&lt;/p&gt;&lt;h3&gt;글로벌 강성 PVC 창문 및 도어 시장 세분화 분석&lt;/h3&gt;&lt;p&gt;글로벌 강성 PVC 창문 및 도어 시장은 제품, 응용 분야 및 지역에 따라 세분화됩니다.&lt;/p&gt;&lt;p&gt;&lt;/p&gt;&lt;h3&gt;제품별 강성 PVC 창문 및 도어 시장&lt;/h3&gt;&lt;p&gt;• UPVC 창문• UPVC 도어&lt;/p&gt;&lt;p&gt;제품에 따라 시장은 UPVC 창문과 UPVC 도어로 세분화됩니다. UPVC 창문은 글로벌 강성 PVC 창문 및 도어에서 가장 빠르게 성장하는 부문입니다. PVC 창문은 기존의 나무 문보다 훨씬 더 강력한 안전성을 제공합니다. 아연 도금 강철로 강화되어 예측 기간 내내 관리하거나 강제로 여는 것이 완전히 어렵습니다.&lt;/p&gt;&lt;h3&gt;용도별 강성 PVC 창문 및 도어 시장&lt;/h3&gt;&lt;p&gt;• 주거용• 상업용• 산업 및 건설용• 기타&lt;/p&gt;&lt;p&gt;용도에 따라 시장은 주거용, 상업용, 산업 및 건설용, 기타로 세분화됩니다. 주거용은 글로벌 강성 PVC 창문 및 도어에서 가장 빠르게 성장하는 부문입니다. 주거 건설 산업의 성장과 건물 구조에서 내후성 및 에너지 효율 창문의 사용 증가는 예측 기간 내내 가장 큰 성장을 촉진할 것으로 예상됩니다.&lt;/p&gt;&lt;h3&gt;지역별 강성 PVC 창문 및 도어 시장&lt;/h3&gt;&lt;p&gt;• 북미• 유럽• 아시아 태평양• 세계 기타 지역&lt;/p&gt;&lt;p&gt;지역 분석을 기반으로 글로벌 강성 PVC 창문 및 도어 시장은 북미, 유럽, 아시아 태평양 및 세계 기타 지역으로 분류됩니다. 아시아 태평양 지역은 중국과 인도와 같은 개발도상국의 향상된 건물로 인해 글로벌 강성 PVC 도어 및 창문 부문에서 가장 빠르게 성장하는 부문입니다. 이 지역의 PVC 창문에 대한 요구 사항은 비용 효율성, 지속 가능한 개발 및 건물 효율성 인식의 영향을 받습니다.&lt;/p&gt;&lt;h3&gt;주요 참여자&lt;/h3&gt;&lt;p&gt;"글로벌 강성 PVC 창문 및 도어 시장" 연구 보고서는 글로벌 시장에 중점을 두고 귀중한 통찰력을 제공합니다. 시장의 주요 참여자는 &lt;em&gt;&lt;strong&gt;BNBM, Curtain, LESSO, Everest, Dimex, ViewMax, CONCH, Aluplast, Rehau, Kinbon, Munster Joinery 및 Fenesta입니다.&lt;/strong&gt;&lt;/em&gt;&lt;/p&gt;&lt;p&gt;또한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소개&lt;/td&gt;&lt;td&gt;&lt;p&gt;BNBM, Curtain, LESSO, Everest, Dimex, ViewMax, CONCH, Aluplast, Rehau, Kinbon, Munster Joinery, Fenesta.&lt;/p&gt;&lt;/td&gt;&lt;/tr&gt;&lt;tr&gt;&lt;td&gt;포함 세그먼트&lt;/td&gt;&lt;td&gt;&lt;ul&gt;&lt;li&gt;제품별&lt;/li&gt;&lt;li&gt;응용 프로그램별&lt;/li&gt;&lt;li&gt;지역별&lt;/li&gt;&lt;/ul&gt;&lt;/td&gt;&lt;/tr&gt;&lt;tr&gt;&lt;td&gt;사용자 지정 범위&lt;/td&gt;&lt;td&gt;&lt;p&gt;구매 시 무료 보고서 사용자 지정(최대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</si>
  <si>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class=""&gt;&lt;h2&gt;림리스 변기 시장 규모 및 예측&lt;/h2&gt;&lt;p&gt;림리스 변기 시장 규모는 2021년에 13억 9천만 달러로 평가되었으며, 2030년까지 &lt;strong&gt;&lt;span style="color: #993300;"&gt;18억 9천만 달러&lt;/span&gt;&lt;/strong&gt;에 도달할 것으로 예상되며, 2023년부터 2030년까지 &lt;strong&gt;&lt;span style="color: #993300;"&gt;CAGR 3.50%로 성장할 것입니다.&lt;/span&gt;&lt;/strong&gt;&lt;/p&gt;&lt;p&gt;&lt;span data-sheets-userformat='{"2":12865,"3":{"1":0},"9":0,"12":0,"15":"Calibri","16":12}' data-sheets-value="{&amp;quot;1&amp;quot;:2,&amp;quot;2&amp;quot;:&amp;quot;글로벌 림리스 변기 시장 규모 및 예측\r\n시장 조사에 따르면 글로벌 림리스 변기 시장은 2019년에 159억 9천만 달러 규모였으며 2027년까지 183억 4천만 달러에 도달할 것으로 예상되며 2020년에서 2027년까지 연평균 성장률은 1.97%입니다.\r\n글로벌 시장은 일반적으로 도시 지역에서 스마트 욕실 사용이 증가하고 위생에 대한 인식이 높아짐에 따라 주도되고 있습니다. 또한 상업 공간의 수가 증가하는 것도 이러한 지역에 변기가 많은 주요 요인으로, 이는 시장을 더욱 촉진할 것입니다.\r\n글로벌 림리스 변기 시장 정의\r\n림리스 변기는 전통적인 가장자리가 없는 변기일 뿐입니다. 물이 가장자리를 따라 변기에 흘러들어가는 대신, 즉각적인 세척 절차가 매끄러운 팬의 가장자리 주변으로 물을 뿜어냅니다. 가장자리가 없기 때문에 림리스 변기는 얼룩을 지우는 것이 어렵지 않으며 기존 변기보다 더 살균됩니다. 일반적인 변기는 변기 안쪽 용기 주변에 가장자리가 있어서 물을 내리면 변기 가장자리 아래에서 물이 분산되어 쓰레기가 버려집니다. 반면에 림리스 변기는 널리 퍼진 플러싱 구성 요소로 용기 전체 주변에 물을 흘려보내므로 전반적으로 가장자리가 필요하지 않습니다. 악성 미생물이 자라지 않고 석회질이 스며들 가능성이 없습니다. 물을 내릴 때마다 반짝이는 매끄러운 변기 외에는 아무것도 없습니다. 대부분의 림리스 변기는 물을 일반적인 림리스 변기처럼 재배치하는 대신 변기 그릇 주변으로 물을 뿜는 즉시 플러싱 절차를 사용합니다. 이 즉시 플러싱은 림리스 변기 용기 전체를 더욱 생산적으로 세척하고 실제로 그럴 때 정말 멋지게 보입니다. 문제는 변기 그릇 가장자리 아래에 있는 모든 먼지를 실제로 씻었는지 확신할 수 없고 림리스 변기 구성의 중요한 여유가 세척 조건에서 그 문제를 제거한다는 것입니다. 가장자리가 없으므로 변기 그릇 내부를 세척하는 것은 변기 외부를 세척하는 것만큼 간단합니다. 어디를 청소해야 할지 보고 표면의 모든 인치를 청소했는지 확인할 수 있습니다. 즉시 플러시는 변기 그릇 주위에 물을 분사하여 더 오래된 계획의 물 재분배 방법보다 더 적절하고 효율적으로 세척합니다. 즉시 플러시 계획의 놀라운 점은 표준 플러시보다 더 뛰어나지만 실제로 더 실용적이라는 것입니다. 따라서 수도 요금을 많이 절약하는 데 도움이 됩니다. 게다가 끊임없는 개선은 또 다른 물 분배 프레임워크에 적용되어 더 안정적인 플러시를 제공하고 내부 그릇 주위에 신뢰할 수 있는 방식으로 물을 분산시킵니다. 림리스 변기의 또 다른 유리한 위치는 가치 지점입니다. 과도한 비용으로 시장에 출시되는 다른 신제품과는 달리 림리스 변기는 표준 중간 범위 변기와 동등하게 평가됩니다. 이러한 모든 선호도는 전 세계 림리스 변기 시장의 주요 원동력입니다. 그들은 전반적으로 더 간단한 세척을 가능하게 하고, 물을 덜 사용하고, 림이 있는 파트너보다 더 효과적으로 작동하기 때문에, 간단히 말해서, 그들은 실제로 돈을 쓸 가치가 있습니다.\r\n글로벌 림리스 변기 시장 개요\r\n도시 지역에서 스마트 욕실을 사용하는 추세는 림리스 변기 시장 성장을 주도하는 변수 중 하나입니다. 마찬가지로, 시골에서 대도시로 이동하는 인구의 확대는 시장에 미래의 문을 열어줄 것으로 기대됩니다. 그러나, 확대되는 에너지 보호 개발과 청결 지원과 관련된 개인의 의식과 같은 변수는 시장 개발을 더욱 활성화합니다. 숙박 시설의 개발은 또한 시장에 미래의 문을 열어줍니다. 변기와 함께 화해 트렌드 설정 혁신의 발전 패턴이 있었습니다. 예를 들어, 커버를 올리거나 내리는 동작 센서, 자체 세척 변기 및 항균 시트, 변기 시트 워머, 온도 조절 물 등은 앞으로 림리스 변기를 선택하는 데 도움이 될 것입니다. \r\n\r\n호텔 부문의 발전과 시골 지역에서 대도시로 이주하는 인구의 확대는 예측 기간 동안 개발에 대한 새로운 기회를 제공할 것으로 예상됩니다. 림리스 변기에는 부정적인 측면이 없으므로 림리스 변기 시장은 향후 몇 년 동안 긍정적인 발전을 보일 것입니다. \r\n\r\n세계 시장은 아시아 태평양 지역에 의해 압도되고 있으며, 개발 인구가 주거 및 비주거용 건물 개발의 확대를 촉진했습니다. 이는 이 지역에서 림리스 변기에 대한 관심을 뒷받침했습니다. 중국 경제의 행정 주도로 향후 몇 년 동안 림리스 변기에 대한 꾸준한 관심을 촉진할 것으로 기대됩니다. Duravit과 Grohe는 림리스 변기의 최고 생산자이자 트렌드 세터 중 하나입니다. Duravit은 1817년에 설립된 가장 오래된 세면용품 생산업체 중 하나입니다. Duravit은 Philippe Starck, Sieger Design, EOOS, Phoenix Design, Frank Huster, Christian Werner, Matteo Thun과 같은 저명한 창시자를 제품 제공에 활용하여 경쟁업체와 차별화를 꾀했으며, 자사의 디자인 언어를 지속적으로 재구성하여 자사의 영향력을 유지해 왔습니다. 그럼에도 불구하고, 치열한 경쟁은 시장에 도전이 되고 있습니다.\r\n유형별 글로벌 림리스 변기 시장\r\n \t플러시 변기\r\n \t사이펀 변기\r\n \t기타\r\n유형에 따라 시장은 플러시 변기, 사이펀 변기 및 기타로 나뉩니다. 플러시 변기는 물 변기 또는 플러싱 변기로도 알려져 있는데, 인간의 폐기물을 다른 곳으로 흘려보내서 폐기하기 때문입니다. 대부분의 플러시 시스템은 대부분 하수 처리 시설에 연결되어 처리 시설에서 처리하기 위해 정화조로 옮겨지는 인간 폐기물을 처리하기 위한 하수구에 연결됩니다. 진공을 사용하기 때문에 사이펀 플러시 또는 중력 플러시라고도 하는 사이펀 플러시는 변기에서 트랩웨이로 폐기물을 빼내는데, 이는 트랩웨이가 사이펀 역할을 하는 모양 때문에 수행됩니다. \r\n용도별 글로벌 림리스 변기 시장\r\n \t비주거용\r\n \t주거용\r\n용도에 따라 시장은 비주거용과 주거용으로 나뉩니다. 비주거용. 일반적으로 변기는 소변과 배변을 위한 위생 시설이 개인적으로 고정된 장소입니다. 변기는 세면대가 고정되어 있고 손을 씻기 위한 비누가 있어 개인 위생을 위해 사용합니다. 공공 변기는 일반 대중을 위한 것이며 이에 대한 요금도 부과됩니다. 시에서 소유하거나 개인이 소유한 공공 화장실은 대중이 이용할 수 있습니다. 이러한 공공 화장실은 유료 화장실로 알려져 있습니다. \r\n지역별 글로벌 림리스 변기 시장\r\n \t북미\r\n \t유럽\r\n \t아시아 태평양\r\n \t기타 세계\r\n지역 분석에 따르면 글로벌 플렉시블 기판 시장은 북미, 유럽, 아시아 태평양 및 기타 세계로 분류됩니다. 아시아 태평양은 예측 기간 동안 가장 큰 시장 점유율을 차지하고 림리스 변기 시장을 지배할 것으로 예상됩니다. 인구 증가로 인해 건설 및 주거 및 비주거 건물이 늘어나 림리스 변기 시장이 확대됩니다. 중국은 향후 몇 년 동안 림리스 변기에 대한 안정적인 수요를 창출할 것으로 예상됩니다. \r\n\r&amp;quot;}"&gt;글로벌 시장은 일반적으로 도시 지역에서 스마트 욕실 사용이 증가하고 위생에 대한 인식이 높아짐에 따라 주도되고 있습니다. 또한 상업 공간의 수가 증가하는 것도 이러한 지역에 변기가 많이 있는 주요 요인으로, 이는 시장을 더욱 촉진할 것입니다. 글로벌 림리스 변기 시장 보고서는 시장에 대한 전체적인 평가를 제공합니다. 이 보고서는 주요 세그먼트, 추세, 추진 요인, 제약, 경쟁 환경 및 시장에서 상당한 역할을 하는 요소에 대한 포괄적인 분석을 제공합니다.&lt;/span&gt;&lt;/p&gt;&lt;p&gt;&lt;/p&gt;&lt;p style="text-align: center;"&gt; &lt;/p&gt;&lt;div class="btn-wrap text-center" id="bnthid"&gt;&lt;label style="padding-right:5px;margin-bottom: 10px;"&gt;&lt;b&gt;자세한 분석을 얻으려면: &lt;noscript&gt;&lt;/noscript&gt; &lt;/b&gt;&lt;/label&gt;&lt;/div&gt;&lt;p&gt;&lt;/p&gt;&lt;h3&gt;&lt;span data-sheets-userformat='{"2":12865,"3":{"1":0},"9":0,"12":0,"15":"Calibri","16":12}' data-sheets-value="{&amp;quot;1&amp;quot;:2,&amp;quot;2&amp;quot;:&amp;quot;글로벌 림리스 변기 시장 규모 및 예측\r\n시장 조사에 따르면, 글로벌 림리스 변기 시장은 2019년에 159억 9천만 달러 규모였으며, 2027년까지 183억 4천만 달러에 도달할 것으로 예상되며, 2020년에서 2027년까지 연평균 성장률은 1.97%입니다. \r\n글로벌 시장은 일반적으로 도시 지역에서 스마트 욕실 사용이 증가하고 위생에 대한 인식이 높아짐에 따라 주도되고 있습니다. 또한 상업 공간의 수가 증가하는 것도 이러한 지역에 변기가 많아 시장을 더욱 촉진할 주요 요인입니다. \r\n글로벌 림리스 변기 시장 정의\r\n림리스 변기는 전통적인 모서리가 없는 변기일 뿐입니다. 물이 변기 그릇 가장자리로 흘러내리는 대신, 즉각적인 플러시 절차가 매끄러운 팬 가장자리 주위로 물을 뿜습니다. 모서리가 없기 때문에 림리스 변기는 얼룩을 지우기 쉽고 일반적인 변기보다 더 살균됩니다. 일반적인 변기는 변기 안쪽 용기 주위에 모서리가 있어서 물을 흘릴 때 물이 변기 가장자리 아래에서 분산되어 낭비를 버립니다. 반면에 림리스 변기는 일반적으로 모서리가 필요 없는 일반적인 플러시 구성 요소로 용기 전체 주위로 물을 흘립니다. 해로운 미생물이 자라지 않으며 석회질이 스며들 기회가 없습니다. 매번 플러시할 때마다 반짝이는 매끄러운 그릇 외에는 아무것도 없습니다. 대부분의 림리스 변기는 물을 일반적인 림이 있는 변기처럼 재배치하는 대신 변기 그릇 주위로 물을 뿜는 즉각적인 플러시 절차를 사용합니다. 이 즉각적인 플러시는 림리스 변기 용기 전체를 더욱 생산적으로 세척하고 실제로 그럴 때 정말 멋지게 보입니다. 문제는 변기 그릇 가장자리 아래에 있는 모든 먼지를 실제로 씻었는지 확신할 수 없다는 것이고, 림리스 변기 구성의 중요한 여유가 세척 조건에서 그 문제를 제거합니다. 가장자리가 없으므로 그릇 내부를 세척하는 것은 변기 외부를 세척하는 것만큼 간단합니다. 세척해야 할 곳을 보고 표면의 모든 인치를 세척했는지 확인할 수 있습니다. 즉각적인 플러시는 변기 그릇 주위에 물을 분사하여 더 오래된 계획의 물 재분배 방법보다 더 적절하고 효율적으로 세척합니다. 즉각적인 플러시 계획의 놀라운 점은 표준 플러시보다 더 뛰어나지만 실제로 더 실용적이라는 것입니다. 따라서 수도 요금을 많이 절약하는 데 도움이 됩니다. 게다가 끊임없는 개선은 또 다른 물 분배 프레임워크에 적용되어 더 안정적인 플러시를 제공하고 물을 내부 그릇 주위에 신뢰할 수 있는 방식으로 분산시킵니다. 림리스 변기의 또 다른 유리한 위치는 가치 지점입니다. 과도한 비용으로 시장에 출시되는 다른 신제품과는 달리 림리스 변기는 표준 중간 범위 변기와 동등하게 평가됩니다. 이러한 모든 선호도는 전 세계 림리스 변기 시장의 중요한 원동력입니다. 세척이 훨씬 간편하고 물을 덜 사용하며 림이 있는 파트너보다 더 효과적으로 작동하기 때문에 간단히 말해서 돈을 쓸 가치가 있습니다.\r\n글로벌 림리스 변기 시장 개요\r\n도시 지역에서 스마트 욕실을 사용하는 추세는 림리스 변기 시장 성장을 주도하는 변수 중 하나입니다. 마찬가지로, 시골에서 대도시로 이동하는 인구의 확대는 시장에 미래의 문을 열어줄 것으로 기대됩니다. 그러나 에너지 보호 개발 확대 및 청결 지원에 대한 개인의 의식과 같은 변수는 시장 개발을 더욱 활성화합니다. 숙박 시설의 개발은 또한 시장에 미래의 문을 열어줍니다. 변기와 관련된 화해 추세 설정 혁신의 발전 패턴이 있었습니다. 예를 들어, 커버를 올리거나 내리기 위한 동작 센서 활용, 자체 세척 변기 및 항균 시트, 변기 시트 워머, 온도 조절식 물 등은 앞으로 림리스 변기를 선택하는 데 도움이 될 것입니다. \r\n\r\n호텔 부문의 발전과 시골 지역에서 대도시로 이동하는 인구의 증가는 또한 예측 기간 동안 개발에 대한 새로운 기회를 제공할 것으로 예상됩니다. 림리스 변기에는 부정적인 측면이 없으므로 림리스 변기 시장은 앞으로 긍정적인 발전을 보일 것입니다. \r\n\r\n세계 시장은 개발 인구가 주거 및 비주거용 건물 개발 확대를 촉진함에 따라 아시아 태평양에 의해 압도되고 있습니다. 이는 이 지역에서 림리스 변기에 대한 관심을 뒷받침했습니다. 중국 행정부 주도 경제는 앞으로 림리스 변기에 대한 꾸준한 관심을 촉진할 것으로 기대됩니다. Duravit과 Grohe는 림리스 변기의 최고 생산자이자 트렌드 세터입니다. Duravit은 1817년에 설립된 가장 오래된 세면용품 생산자 중 하나입니다. Duravit은 Philippe Starck, Sieger Design, EOOS, Phoenix Design, Frank Huster, Christian Werner, Matteo Thun과 같은 저명한 창시자를 제품 제공에 활용하여 경쟁자와 차별화를 이루었으며, 자사의 디자인 언어를 지속적으로 재구성하여 자사의 영향력을 유지했습니다. 그럼에도 불구하고, 치열한 경쟁은 시장에 도전이 되고 있습니다.\r\n유형별 글로벌 림리스 변기 시장\r\n \t플러시 변기\r\n \t사이펀 변기\r\n \t기타\r\n유형에 따라 시장은 플러시 변기, 사이펀 변기 및 기타로 나뉩니다. 플러시 변기는 물 변기 또는 플러싱 변기로도 알려져 있는데, 인간의 폐기물을 다른 곳으로 흘려보내서 폐기하기 때문입니다. 대부분의 플러시 시스템은 대부분 하수 처리 시설에 연결되어 처리 시설에서 처리하기 위해 정화조로 옮겨지는 인간 폐기물을 처리하기 위한 하수구에 연결됩니다. 사이펀 플러시는 진공을 사용하여 변기에서 트랩웨이로 폐기물을 빼내기 때문에 사이펀 플러시 또는 중력 플러시라고도 하며, 트랩웨이가 사이펀 역할을 하는 모양 때문에 수행됩니다. \r\n용도별 글로벌 림리스 변기 시장\r\n \t비주거용\r\n \t주거용\r\n용도에 따라 시장은 비주거용과 주거용으로 나뉩니다. 비주거용. 일반적으로 변기는 소변과 배변을 위한 위생 시설이 개인적으로 고정된 장소입니다. 변기는 세면대가 고정되어 있고 손을 씻기 위한 비누가 있어 개인 위생을 위해 제공됩니다. 공공 화장실은 일반 대중을 위한 것이며, 이에 대한 일부 요금도 부과됩니다. 시에서 소유하거나 개인이 소유한 공공 화장실은 대중이 이용할 수 있습니다. 이러한 공공 화장실은 유료 화장실로 알려져 있습니다. \r\n지역별 글로벌 림리스 변기 시장\r\n \t북미\r\n \t유럽\r\n \t아시아 태평양\r\n \t기타 세계\r\n지역 분석에 따르면 글로벌 유연 기판 시장은 북미, 유럽, 아시아 태평양 및 기타 세계로 분류됩니다. 아시아 태평양은 예측 기간 동안 가장 큰 시장 점유율을 차지하고 림리스 변기 시장을 지배할 것으로 예상됩니다. 인구 증가로 인해 건설 및 주거 및 비주거용 건물이 늘어나 림리스 변기 시장이 확대됩니다. 중국은 향후 몇 년 동안 림리스 변기에 대한 안정적인 수요를 창출할 것으로 예상됩니다. \r\n\r&amp;quot;}"&gt;글로벌 림리스 변기 시장 정의&lt;/span&gt;&lt;/h3&gt;&lt;p&gt;&lt;span data-sheets-userformat='{"2":12865,"3":{"1":0},"9":0,"12":0,"15":"Calibri","16":12}' data-sheets-value="{&amp;quot;1&amp;quot;:2,&amp;quot;2&amp;quot;:&amp;quot;글로벌 림리스 변기 시장 규모 및 예측\r\n시장 조사에 따르면, 글로벌 림리스 변기 시장은 2019년에 159억 9천만 달러 규모였으며, 2027년까지 183억 4천만 달러에 도달할 것으로 예상되며, 2020년에서 2027년까지 연평균 성장률은 1.97%입니다. \r\n글로벌 시장은 일반적으로 도시 지역에서 스마트 욕실 사용이 증가하고 위생에 대한 인식이 높아짐에 따라 촉진되고 있습니다. 또한 상업 공간의 증가도 주요 요인으로, 이 지역에는 변기가 많아 시장을 더욱 촉진할 것입니다. \r\n글로벌 림리스 변기 시장 정의\r\n림리스 변기는 전통적인 모서리가 없는 변기입니다. 물이 변기 그릇 가장자리를 따라 흘러내리는 대신, 즉각적인 플러시 절차가 매끄러운 팬 가장자리 주위로 물을 뿜습니다. 모서리가 없기 때문에 림리스 변기는 얼룩을 지우기 쉽고 일반적인 변기보다 더 살균됩니다. 일반적인 변기는 변기 안쪽 용기 주위에 모서리가 있어 물을 흘릴 때 물이 변기 가장자리 아래에서 분산되어 낭비를 버립니다. 반면에 림리스 변기는 일반적으로 모서리가 필요 없는 널리 퍼진 플러시 구성 요소로 용기 전체 주위에 물을 흘립니다. 악성 미생물이 발생하지 않으며 석회질이 몰래 들어올 기회도 없습니다. 매번 물을 흘릴 때마다 반짝이는 매끄러운 그릇 외에는 아무것도 없습니다. 대부분의 림리스 변기는 물을 관례적인 림이 있는 변기처럼 재배치하는 대신 변기 그릇 주위에 물을 분사하는 즉시 세척 절차를 사용합니다. 이 즉시 세척은 림리스 변기 용기 전체를 더욱 생산적으로 세척하고 실제로 그럴 때 정말 멋지게 보입니다. 문제는 변기 그릇 가장자리 아래의 모든 먼지를 실제로 씻었는지 확신할 수 없으며 림리스 변기 구성의 중요한 여유가 세척 조건에서 그 문제를 제거합니다. 가장자리가 없으므로 그릇 내부를 세척하는 것은 변기 외부를 세척하는 것만큼 간단합니다. 어디를 세척해야 하는지 보고 표면의 모든 인치를 세척했는지 확인할 수 있습니다. 즉시 세척은 변기 그릇 주위에 물을 분사하여 더 오래된 계획의 물 재분배 방법보다 더 적절하고 효율적으로 세척합니다. 즉시 세척 계획의 놀라운 점은 표준 세척보다 더 주목할 만하다는 사실에도 불구하고 실제로 더 실용적이라는 것입니다. 따라서 수도 요금을 많이 절약하는 데 도움이 됩니다. 또한, 끊임없는 개선은 또 다른 물 분배 프레임워크에 영향을 미쳐, 더욱 안정적인 플러시를 가능하게 하고 물을 내부 변기 주위에 안정적으로 분배합니다. 림리스 변기의 또 다른 유리한 위치는 가치 지점입니다. 과도한 비용으로 시장에 출시되는 다른 신제품과는 달리, 림리스 변기는 표준 중간 범위 변기와 동등하게 평가됩니다. 이러한 모든 선호도는 전 세계 림리스 변기 시장의 중요한 원동력입니다. 이들은 훨씬 더 간단한 세척을 가능하게 하고, 물을 덜 사용하며, 림이 있는 파트너보다 더 효과적으로 작동하기 때문에, 간단히 말해서, 이들은 돈을 쓸 가치가 있습니다.\r\n글로벌 림리스 변기 시장 개요\r\n도시 지역에서 스마트 욕실을 사용하는 추세는 림리스 변기 시장 성장을 주도하는 변수 중 하나입니다. 마찬가지로, 시골에서 대도시로 이동하는 인구의 확대는 시장에 미래의 기회를 제공할 것으로 기대됩니다. 그러나 에너지 보호 개발 확대와 청결 지원에 대한 개인의 의식과 같은 변수는 시장 성장을 더욱 촉진합니다. 숙박 시설 분야의 개발은 또한 미래에 시장에 문을 열어줍니다. 변기와 함께 화해 트렌드 설정 혁신의 발전 패턴이 있었습니다. 예를 들어, 커버를 올리거나 내리는 동작 센서 활용, 자체 세척 변기 및 항균 시트, 변기 시트 워머, 온도 조절 물 등은 앞으로 림리스 변기를 선택하는 데 도움이 될 것입니다. \r\n\r\n호텔 부문의 발전과 시골 지역에서 대도시 지역으로 이동하는 인구의 증가는 또한 예측 기간 동안 개발에 대한 새로운 문을 제공할 것으로 예상됩니다. 림리스 변기에는 부정적인 면이 없으므로 림리스 변기 시장은 앞으로 긍정적인 발전을 관찰할 것입니다. \r\n\r\n세계 시장은 개발 인구가 주거 및 비주거용 건물 개발의 확장을 촉진함에 따라 아시아 태평양에 의해 압도되고 있습니다. 이는 이 지역에서 림리스 변기에 대한 관심을 뒷받침했습니다. 중국의 행정 주도 경제는 향후 몇 년 동안 림리스 변기에 대한 꾸준한 관심을 불러일으킬 것으로 기대됩니다. Duravit과 Grohe는 림리스 변기의 최고 생산자이자 트렌드 세터입니다. Duravit은 1817년에 설립된 가장 오래된 세면용품 생산자 중 하나입니다. Duravit은 Philippe Starck, Sieger Design, EOOS, Phoenix Design, Frank Huster, Christian Werner, Matteo Thun과 같은 저명한 창시자를 제품 제공에 활용하여 경쟁사와 차별화를 꾀했으며, 사용 가능한 그립력을 유지하기 위해 계획 언어를 지속적으로 재구성했습니다. 그럼에도 불구하고 치열한 경쟁은 시장에 대한 도전입니다.\r\n유형별 글로벌 림리스 변기 시장\r\n \t플러시 변기\r\n \t사이펀 변기\r\n \t기타\r\n유형에 따라 시장은 플러시 변기, 사이펀 변기 및 기타로 나뉩니다. 플러시 변기는 인간의 폐기물을 다른 곳으로 가는 배수관으로 흘려보내 폐기하기 때문에 물장난 변기 또는 플러싱 변기라고도 합니다. 대부분의 플러싱 시스템은 인간의 폐기물을 폐기하기 위한 하수구에 연결되어 있으며, 이는 대부분 하수 처리 시설에 연결되어 처리 시설에서 처리하기 위해 정화조로 옮겨집니다. 사이펀 플러시는 진공을 사용하여 변기에서 폐기물을 트랩웨이로 빼내기 때문에 사이펀 플러시 또는 중력 플러시라고도 하며, 트랩웨이가 사이펀 역할을 하는 모양 때문에 이렇게 됩니다. \r\n용도별 글로벌 림리스 변기 시장\r\n \t비주거용\r\n \t주거용\r\n용도에 따라 시장은 비주거용과 주거용으로 나뉩니다. 비주거용. 일반적으로 변기는 소변과 배변을 위한 위생 시설이 개인적으로 고정된 장소입니다. 변기는 세면대가 고정되어 있고, 개인 위생을 위해 손을 씻을 수 있는 비누가 있습니다. 공공 변기는 일반 대중을 위한 것이며, 이에 대한 일부 요금도 부과됩니다. 시 소유 또는 개인 소유 공공 변기는 대중이 이용할 수 있습니다. 이러한 공공 변기는 유료 변기로 알려져 있습니다. \r\n지역별 글로벌 림리스 변기 시장\r\n \t북미\r\n \t유럽\r\n \t아시아 태평양\r\n \t기타 세계\r\n지역 분석에 따르면 글로벌 플렉서블 기판 시장은 북미, 유럽, 아시아 태평양 및 기타 세계로 분류됩니다. 아시아 태평양은 예측 기간 동안 가장 큰 시장 점유율을 차지하고 림리스 변기 시장을 지배할 것으로 예상됩니다. 인구 증가로 인해 건설 및 주거 및 비주거 건물이 늘어나 림리스 변기 시장이 확대됩니다. 중국은 향후 몇 년 동안 림리스 변기에 대한 안정적인 수요를 창출할 것으로 예상됩니다. \r\n\r&amp;quot;}"&gt;테두리 없는 변기는 전통적인 모서리가 없는 변기입니다. 물이 모서리를 따라 변기 그릇으로 흘러들어가는 대신, 즉각적인 플러시 절차가 매끄러운 팬의 모서리 주변으로 물을 뿜어냅니다. 모서리가 없기 때문에 테두리 없는 변기는 일반 변기보다 더 깨끗하고 살균하기 쉽습니다. 일반 변기는 변기 안쪽 용기 주변에 모서리가 있어서 물을 흘릴 때 물이 변기 모서리 아래에서 분산되어 낭비를 버립니다. 반면 테두리 없는 변기는 일반적으로 모서리가 필요 없는 일반적인 플러시 구성 요소로 용기 전체 주변으로 물을 흘려보냅니다. &lt;/span&gt;&lt;/p&gt;&lt;p&gt;&amp;lt;span data-sheets-userformat='{"2":12865,"3":{"1":0},"9":0,"12":0,"15":"Calibri","16":12}' data-sheets-value="{"1":2,"2":"글로벌 림리스 변기 시장 규모 및 예측\r\n시장 조사에 따르면, 글로벌 림리스 변기 시장은 2019년에 159억 9천만 달러 규모였으며, 2027년까지 183억 4천만 달러에 도달할 것으로 예상되며, 2020년에서 2027년까지 연평균 성장률은 1.97%입니다. \r\n글로벌 시장은 일반적으로 도시 지역에서 스마트 욕실 사용이 증가하고 위생에 대한 인식이 높아짐에 따라 주도되고 있습니다. 또한 상업 공간의 수가 증가하는 것도 이러한 지역에 변기가 많은 주요 요인으로, 이는 시장을 더욱 촉진할 것입니다. \r\n글로벌 림리스 변기 시장 정의\r\n림리스 변기는 전통적인 가장자리가 없는 변기일 뿐입니다. 물이 변기 그릇 가장자리를 따라 흘러내리는 대신, 즉각적인 플러시 절차가 매끄러운 팬 가장자리 주변으로 물을 뿜어냅니다. 가장자리가 없기 때문에 림리스 변기는 일반 변기보다 더 깨끗하고 살균하기 쉽습니다. 일반 변기는 변기 안쪽 용기 주위에 가장자리가 있어서 물을 내리면 변기 가장자리 아래에서 물이 분산되어 낭비가 사라집니다. 반면에 림리스 변기는 가장자리가 전혀 필요 없는 일반적인 플러싱 구성 요소로 용기 전체 주위에 물을 내립니다. 해로운 미생물이 자라지 않으며 석회질이 스며들 기회가 없습니다. 물을 내릴 때마다 매끄러운 변기 그릇이 반짝이는 것 외에는 아무것도 없습니다. 대부분의 림리스 변기는 물이 변기 그릇 주위로 다시 정렬되는 대신 변기 그릇 주위에 물을 뿜는 즉각적인 플러싱 절차를 사용합니다.&lt;/p&gt;&lt;/div&gt;</t>
  </si>
  <si>
    <t>&lt;div class=""&gt;&lt;h2&gt;진압 시스템 시장 규모 및 예측&lt;/h2&gt;&lt;p&gt;진압 시스템 시장 규모는 2021년에 113억 1천만 달러로 평가되었으며, 2030년까지 178억 5천만 달러에 도달할 것으로 예상되며, 2023년부터 2030년까지 &lt;strong&gt;&lt;span style="color: #993300;"&gt;CAGR 5.20%로 성장할 것으로 예상됩니다.&lt;/span&gt;&lt;/strong&gt;&lt;/p&gt;&lt;p&gt;신흥 경제권의 증가하는 국방비 지출, 진압 시스템의 지속적인 연구 및 개발, 기술적으로 진보된 무기 및 보안 솔루션의 광범위한 채택이 예측된 해 동안 시장을 주도할 것으로 예상됩니다. 글로벌 진압 시스템 시장 보고서는 시장에 대한 전체적인 평가를 제공합니다. 보고서는 시장에서 상당한 역할을 하는 주요 세그먼트, 추세, 추진 요인, 제약, 경쟁 환경 및 요소에 대한 포괄적인 분석을 제공합니다.&lt;/p&gt;&lt;h3&gt;&lt;/h3&gt;&lt;p style="text-align: center;"&gt; &lt;/p&gt;&lt;div class="btn-wrap text-center" id="bnthid"&gt;&lt;label style="padding-right:5px;margin-bottom: 10px;"&gt;&lt;b&gt;자세히 알아보려면: &lt;noscript&gt;&lt;/noscript&gt; &lt;/b&gt;&lt;/label&gt;&lt;/div&gt;&lt;p&gt;&lt;/p&gt;&lt;h3&gt;글로벌 폭동 진압 시스템 시장 정의&lt;/h3&gt;&lt;p&gt;폭동 진압 시스템은 시위, 시위 또는 폭동에 연루된 사람들을 통제, 체포 및 분산시키는 데 사용되는 시스템입니다. 이 시스템은 눈물 가스, 눈물 분비제 및 자극제와 같은 작용제로 구성되어 과도한 불편함, 타는 듯한 감각을 유발하고 점막이나 피부에 노출되면 통증을 유발합니다. 이러한 시스템에는 헬멧, 무릎 보호대, 폭동 방패, 가스 마스크, 목 보호대 및 방탄복도 포함됩니다. 제품에 따라 폭동 진압 시스템은 방어 무기와 공격 무기로 나뉩니다. 이러한 시스템은 폭동이나 기타 공공 폭력의 사례를 예방하고 통제하기 위한 법 집행 기관과 군대입니다.&lt;/p&gt;&lt;h3&gt;글로벌 폭동 진압 시스템 시장 개요&lt;/h3&gt;&lt;p&gt;신흥 경제의 증가하는 국방 지출과 폭동 진압 시스템에 대한 지속적인 연구 개발은 예측된 해 동안 시장을 주도할 것으로 예상됩니다. 또한 전 세계적으로 증가하는 공동체 폭력 및 시위 사례와 기술적으로 진보된 무기 및 보안 솔루션의 광범위한 채택은 향후 몇 년 동안 시장에 활력을 불어넣을 것으로 예상됩니다. 또한 클라우드, 사물 인터넷(IoT), 머신 러닝(ML) 솔루션과 통합된 제어 시스템은 예측된 해 동안 시장을 촉진할 것으로 예상됩니다.&lt;/p&gt;&lt;p&gt;시장 성장을 방해할 수 있는 특정 제약과 과제가 있습니다. 정부 및 환경 규정은 환경에 미치는 부정적인 영향을 최소화하기 위해 진압 시스템을 사용하거나 방출하는 것에 대해 규정합니다.&lt;/p&gt;&lt;h3&gt;글로벌 진압 시스템 시장: 세분화 분석&lt;/h3&gt;&lt;p&gt;글로벌 진압 시스템 시장은 제품, 응용 분야 및 지역에 따라 세분화됩니다.&lt;/p&gt;&lt;h3&gt;제품별 진압 시스템 시장&lt;/h3&gt;&lt;p&gt;• 방어 무기• 공격 무기&lt;/p&gt;&lt;p&gt;&lt;/p&gt;&lt;p&gt;제품에 따라 시장은 방어 무기와 공격 무기로 나뉩니다. 공격 무기 부문이 가장 큰 시장 점유율을 차지할 것으로 예상됩니다. 이러한 요인은 마이크로파 기반 무기와 통증 광선 무기 또는 능동적 거부 시스템과 같은 레이저 기술의 발전에 기인할 수 있습니다.&lt;/p&gt;&lt;h3&gt;응용 분야별 진압 시스템 시장&lt;/h3&gt;&lt;p&gt;• 법 집행 기관• 군대&lt;/p&gt;&lt;p&gt;&lt;/p&gt;&lt;p&gt;응용 분야에 따라 시장은 법 집행 기관과 군대로 나뉩니다. 법 집행 부문은 예측 기간 동안 가장 높은 CAGR을 가질 것으로 예상됩니다. 이러한 요인은 전 세계적으로 내전, 갈등 및 정치적 폭력의 증가에 기인할 수 있습니다.&lt;/p&gt;&lt;h3&gt;지역별 폭동 진압 시스템 시장&lt;/h3&gt;&lt;p&gt;• 북미• 유럽• 아시아 태평양• 기타 세계&lt;/p&gt;&lt;p&gt;지역 분석에 따르면 글로벌 폭동 진압 시스템 시장은 북미, 유럽, 아시아 태평양 및 기타 세계로 분류됩니다. 이 지역에서 폭동이 증가하고 있기 때문에 아시아 태평양이 시장에서 가장 큰 점유율을 차지할 것입니다.&lt;/p&gt;&lt;h3&gt;주요 참여자&lt;/h3&gt;&lt;p&gt;"글로벌 폭동 진압 시스템 시장" 연구 보고서는 글로벌 시장에 중점을 두고 귀중한 통찰력을 제공합니다. 시장의 주요 기업은 다음과 같습니다.&lt;/p&gt;&lt;p&gt;• BAE Systems• Taser International• Lrad• Raytheon• Combined Systems• Nonlethal Technologies• Lamperd Less Lethal• The Safariland Group• Amtec Less Lethal Systems• Eagle Industries• Condor Non-Lethal Technologies• Armament Systems &amp;amp; 절차• 대광화학&lt;/p&gt;&lt;p&gt;경쟁 환경 섹션에는 또한 위에 언급된 글로벌 업체의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기간&lt;/td&gt;&lt;td&gt;&lt;p&gt;2019-2021&lt;/p&gt;&lt;/td&gt;&lt;/tr&gt;&lt;tr&gt;&lt;td&gt;주요 프로필링된 회사&lt;/td&gt;&lt;td&gt;&lt;p&gt;BAE Systems, Taser International, Lrad, Raytheon, Combined Systems, Nonlethal Technologies, Lamperd Less Lethal, The Safariland Group, Amtec Less Lethal Systems, Eagle Industries, Condor Non-Lethal Technologies, Armament Systems &amp;amp; Procedures, Dae-Kwang Chemical&lt;/p&gt;&lt;/td&gt;&lt;/tr&gt;&lt;tr&gt;&lt;td&gt;포함된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 사항(성장 기회 및 동인과 신흥 및 선진 지역의 과제 및 제약을 포함)과 관련된 산업의 현재 및 미래 시장 전망• 포터의 5가지 힘 분석을 통해 다양한 관점에서 시장에 대한 심층 분석을 포함합니다.•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</si>
  <si>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class=""&gt;&lt;h2&gt;RO 정수기 시장 규모 및 예측&lt;/h2&gt;&lt;p&gt;RO 정수기 시장 규모는 2023년에 331억 1,000만 달러로 평가되었으며, 2031년까지 &lt;span style="color: #993300;"&gt;&lt;strong&gt;551억 7,000만 달러&lt;/strong&gt;&lt;/span&gt;에 도달할 것으로 예상되며, 2024년부터 2031년까지 &lt;span style="color: #993300;"&gt;&lt;strong&gt;7.27%의 CAGR로 성장할 것입니다.&lt;/strong&gt;&lt;/span&gt;&lt;/p&gt;&lt;ul&gt;&lt;li&gt;RO(역삼투) 정수기는 다단계 여과 방법을 사용하여 물에서 오염 물질, 오염 물질 및 용해된 고형물을 제거하여 깨끗하고 안전한 식수를 제공합니다. 주요 메커니즘은 물 분자가 통과할 수 있도록 하는 반투과성 장벽으로 구성되어 소금, 세균 및 화학 물질과 같은 더 큰 개체를 억제합니다. 이 절차는 납, 염소, 불소, 비소와 같은 독소를 제거하는 데 매우 효과적이어서 사용 가능한 가장 효율적인 정수 기술 중 하나입니다.&lt;/li&gt;&lt;li&gt;RO 정수기는 가정, 기업, 산업에서 널리 사용되어 안전한 식수를 제공합니다. 특히 상당한 수준의 수질 오염이 있는 지역이나 물 공급에 위험한 화합물이 포함되어 있는 것으로 알려진 경우에 유용합니다.&lt;/li&gt;&lt;li&gt;RO 정수기는 수질에 대한 우려가 커지고 안전한 식수에 대한 전 세계적 수요가 증가함에 따라 유망한 제품입니다. 기술 발전으로 RO 시스템의 효율성과 지속 가능성이 개선될 것으로 예상되며, 여기에는 내구성이 뛰어나고 환경 친화적인 멤브레인, 에너지 효율적인 펌프, 실시간 모니터링 및 유지 관리를 위한 스마트 기능이 포함됩니다.&lt;/li&gt;&lt;li&gt;RO 정수기와 태양열과 같은 재생 에너지원을 결합하면 환경에 미치는 영향을 줄일 수 있습니다. 도시화와 산업화가 수원에 계속 영향을 미치면서 RO 정수기 사용이 증가할 것으로 예상되며, 특히 안전한 식수에 대한 접근성이 필수적인 개발도상국에서 그렇습니다. 또한 RO와 다른 여과 기술을 결합한 하이브리드 정화 시스템에 대한 지속적인 연구는 많은 수질 문제에 대한 포괄적인 해답을 제공할 수 있습니다.&lt;/li&gt;&lt;/ul&gt;&lt;p&gt;&lt;/p&gt;&lt;p style="text-align: center;"&gt; &lt;/p&gt;&lt;div class="btn-wrap text-center" id="bnthid"&gt;&lt;label style="padding-right:5px;margin-bottom: 10px;"&gt;&lt;b&gt;자세한 분석을 얻으려면: &lt;noscript&gt;&lt;/noscript&gt; &lt;/b&gt;&lt;/label&gt;&lt;/div&gt;&lt;p&gt;&lt;/p&gt;&lt;h2&gt;글로벌 RO 정수기 시장 역학&lt;/h2&gt;&lt;p&gt;글로벌 RO 정수기 시장을 형성하는 주요 시장 역학은 다음과 같습니다.&lt;/p&gt;&lt;h3&gt;주요 시장 동인:&lt;/h3&gt;&lt;ul&gt;&lt;li&gt;&lt;strong&gt;물 부족 심화: &lt;/strong&gt;글로벌 물 부족으로 인해 RO 정수기 수요가 증가하고 있습니다. 유엔 세계 물 개발 보고서 2023에 따르면, 2030년까지 전 세계 인구의 47%가 물 스트레스가 심한 지역에서 살게 될 것입니다. 한 문단으로 다시 쓰세요.&lt;/li&gt;&lt;li&gt;&lt;strong&gt;물에서 전염되는 질병에 대한 인식 증가:&lt;/strong&gt; 물에서 전염되는 질병에 대한 인식이 증가하면서 RO 정수기 사용이 늘어나고 있습니다. 2022년 세계보건기구는 오염된 식수로 인해 연간 485,000명이 설사로 사망한다고 추산했습니다.&lt;/li&gt;&lt;li&gt;&lt;strong&gt;급격한 도시화와 산업화:&lt;/strong&gt;급격한 도시화와 산업화로 인해 물 오염이 심화되어 효과적인 물 여과가 필요하게 되었습니다. 유엔 경제사회부는 2018년 55%였던 전 세계 인구의 68%가 2050년까지 도시에 살게 될 것으로 예측합니다.&lt;/li&gt;&lt;li&gt;&lt;strong&gt;기술 발전:&lt;/strong&gt;기술 발전으로 RO 시스템이 더 효율적이고 저렴해졌습니다. 국제 담수화 협회의 2023년 연구에 따르면, RO 시스템의 에너지 사용량은 1970년대 이후 거의 80%나 감소하여 사용자에게 비용 효율성이 높아졌습니다.&lt;/li&gt;&lt;/ul&gt;&lt;h3&gt;주요 과제:&lt;/h3&gt;&lt;ul&gt;&lt;li&gt;&lt;strong&gt;물 낭비:&lt;/strong&gt; RO 정수기에 대한 가장 일반적인 비판 중 하나는 정수 과정에서 낭비되는 물의 양이 많다는 것입니다. 생성된 여과수 1갤런당 일반적으로 2~3갤런의 물이 폐기됩니다. 이러한 비효율성은 현재 물 부족에 직면한 지역에서 특히 우려스럽습니다. 이 문제를 해결하려면 더 효과적인 멤브레인 및 재활용 시스템과 같은 RO 기술의 발전과 적절한 물 절약 기술에 대한 인식 제고가 필요합니다.&lt;/li&gt;&lt;li&gt;&lt;strong&gt;높은 초기 비용:&lt;/strong&gt; RO 정수기는 초기 비용이 높아 많은 소비자, 특히 저개발 국가의 소비자에게 부담스러울 수 있습니다. 이 엄청난 비용에는 기계 자체와 설치 비용이 모두 포함됩니다. RO 시스템이 필수품이 아닌 사치품이라는 인상은 잠재적인 구매자를 꺼리게 할 수 있습니다. 이를 해결하기 위해 기업은 생산 비용을 낮추고, 유연한 지불 옵션을 제공하고, RO 정수 시스템에 투자하는 것의 장기적인 건강 및 재정적 이점에 대해 고객을 교육해야 합니다.&lt;/li&gt;&lt;li&gt;&lt;strong&gt;유지 관리 및 운영 비용:&lt;/strong&gt; RO 정수기는 필터와 멤브레인을 주기적으로 교체해야 하며, 이는 사용자에게 비용이 많이 들고 어려울 수 있습니다. 이러한 정기적인 비용은 시스템을 작동하는 데 드는 전기 비용과 함께 시간이 지남에 따라 누적되어 총 소유 비용이 크게 증가할 수 있습니다. 제조업체는 더 내구성 있는 구성 요소를 생산하고, 저렴한 유지 관리 계획을 제공하고, 제품의 에너지 효율성을 높여 운영 비용을 최소화하고 시스템을 더 많은 사람들에게 더 수용 가능하게 만들어 이러한 어려움을 해결해야 합니다.&lt;/li&gt;&lt;/ul&gt;&lt;h3&gt;주요 추세:&lt;/h3&gt;&lt;ul&gt;&lt;li&gt;&lt;strong&gt;스마트 RO 시스템:&lt;/strong&gt;RO 정수기에서 스마트 기술을 사용하는 것이 점점 더 보편화되고 있습니다. 이러한 최신 시스템에는 IoT 연결이 포함되어 있어 사용자가 모바일 앱을 통해 실시간으로 수질, 필터 상태 및 시스템 작동을 모니터링할 수 있습니다. 스마트 RO 시스템은 유지 관리 및 필터 교체에 대한 알림을 전송하여 사용자 편의성을 높이고 최고의 성능을 보장할 수 있습니다. 이러한 추세는 기술에 정통한 소비자에게 어필하며 더 큰 스마트 홈 생태계를 보완하여 정수를 보다 효율적이고 사용자 친화적으로 만듭니다.&lt;/li&gt;&lt;li&gt;&lt;strong&gt;소형 및 모듈식 시스템:&lt;/strong&gt;특히 도시에서 생활 공간이 작아짐에 따라 소형 및 모듈식 RO 정수기에 대한 수요가 증가하고 있습니다. 제조업체는 성능을 저하시키지 않으면서 주방 및 기타 좁은 공간에 쉽게 맞는 공간 절약형 시스템을 만들고 있습니다. 간단한 수정 및 구성 요소 교체가 가능한 모듈식 시스템도 인기를 얻고 있습니다. 이러한 추세는 사용자가 작은 공간에서도 RO 정화의 이점을 누릴 수 있고 변화하는 요구 사항에 맞게 시스템을 조정할 수 있음을 보장합니다.&lt;/li&gt;&lt;li&gt;&lt;strong&gt;친환경 소재:&lt;/strong&gt; RO 정수기 제조에 친환경 소재를 사용하는 것이 점점 더 인기를 얻고 있습니다. 제조업체는 필터, 멤브레인 및 하우징 유닛에서 생분해성 및 재활용 가능한 재료를 점점 더 많이 사용하고 있습니다. 이러한 변화는 생산 및 폐기의 환경적 영향을 줄일 뿐만 아니라 환경을 의식하는 소비자에게 어필합니다. 친환경 RO 시스템은 지속 가능성을 촉진하고 기업이 글로벌 환경 추세와 조화를 이루어 경쟁 시장에서 두각을 나타내는 데 도움이 됩니다.&lt;/li&gt;&lt;li&gt;&lt;strong&gt;맞춤형 및 개인화:&lt;/strong&gt; 소비자는 요구 사항에 맞게 맞춤화할 수 있는 품목을 점점 더 많이 요구하고 있으며 RO 정수기도 예외가 아닙니다. 제조업체는 사용자 정의 가능한 선택 사항을 제공하여 소비자가 선호도와 가정 장식에 맞는 필터링 단계, 추가 기능 및 미적 디자인을 선택할 수 있도록 합니다. 유지 관리 및 필터 교체 일정을 포함하는 개인화된 서비스 계획도 인기를 얻고 있습니다. 맞춤형 서비스를 지향하는 이러한 경향은 개별적인 요구 사항과 선호도에 맞는 솔루션을 제공함으로써 고객의 만족도와 충성도를 높입니다.&lt;/li&gt;&lt;/ul&gt;&lt;section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mt-md-0"&gt;&lt;noscript&gt;&lt;/noscript&gt;&lt;/div&gt;&lt;/div&gt;&lt;/div&gt;&lt;/section&gt;&lt;h2&gt;글로벌 RO 정수기 시장 지역 분석&lt;/h2&gt;&lt;p&gt;글로벌 RO 정수기 시장에 대한 보다 자세한 지역 분석은 다음과 같습니다.&lt;/p&gt;&lt;h3&gt;아시아 태평양:&lt;/h3&gt;&lt;ul&gt;&lt;li&gt;아시아 태평양 지역은 인구가 많고 도시화가 빠르며 가처분 소득이 증가함에 따라 RO 정수기 시장에서 주도적인 역할을 하고 있습니다. 이러한 요인들이 합쳐져 깨끗한 식수 솔루션에 대한 수요가 크게 증가했습니다. 수인성 질병의 유행과 이 지역의 중산층의 확대로 인해 RO 정수기 도입이 더욱 가속화되었습니다. 세계보건기구의 2021년 보고서에 따르면 아시아 태평양 지역에서 약 2억 7,300만 명이 여전히 안전한 식수를 이용할 수 없어 효과적인 정수 솔루션에 대한 시급한 필요성이 강조되고 있습니다.&lt;/li&gt;&lt;li&gt;유엔 아시아 태평양 경제사회위원회(UNESCAP)는 이 지역의 도시 인구가 2020년 23억 명에서 2050년 35억 명으로 증가하여 기존 수자원 인프라와 수질에 엄청난 부담을 줄 것으로 예측합니다.&lt;/li&gt;&lt;li&gt;또한, 수인성 감염은 특정 동남아시아 국가에서 질병 부담의 약 10%를 차지하여 신뢰할 수 있는 여과 기술에 대한 필요성이 커지고 있습니다. 인도와 중국의 광대한 고객 기반과 인도의 Jal Jeevan Mission과 같은 노력은 물 여과 기술에 대한 상당한 시장 잠재력을 보여줍니다. 많은 아시아 국가들이 엄격한 수질법을 가지고 있어, RO 정수 시장에서 이 지역의 지배적 지위가 강화되었습니다.&lt;/li&gt;&lt;/ul&gt;&lt;h3&gt;북미:&lt;/h3&gt;&lt;ul&gt;&lt;li&gt;북미는 수질과 안전에 대한 우려가 커지면서 RO 정수기 시장에서 두 번째로 빠르게 성장하는 시장으로 발전하고 있지만, 이 지역의 수질 인프라는 잘 발달되어 있습니다. 환경보호청(EPA)은 향후 20년 동안 국가의 식수 인프라를 유지하고 개선하기 위해 4,726억 달러가 필요하다고 밝혔으며, 이는 이 지역이 수질 개선에 전념하고 있음을 강조합니다. 납과 미세 플라스틱과 같은 오염 물질은 주요 문제입니다. 2022년 연구에 따르면 미국과 캐나다의 수질 샘플의 80%에서 미세 플라스틱이 발견되어 RO 시스템과 같은 최신 여과 기술의 중요성을 강조했습니다.&lt;/li&gt;&lt;li&gt;또한 미국 가구의 약 7.5%가 EPA에서 규제하지 않는 개인 우물을 사용하고 있어 가정용 정수 시스템에 대한 상당한 시장이 형성되고 있습니다. 건강에 대한 의식도 높아지고 있는데, 2023년 수질 협회 여론 조사에 따르면 미국인의 62%가 식수 오염 물질에 대해 우려하고 있으며, 2019년 48%보다 증가한 수치입니다. 북미는 아시아 태평양 지역보다 RO 정수기 보급률이 낮지만, 시장은 꾸준히 성장하고 있습니다. 2020년에 미국은 RO 기술을 사용하여 하루에 약 15억 갤런의 염수를 담수화했으며, 이는 2015년 대비 42% 증가한 수치입니다. 이러한 이유와 프리미엄 제품에 대한 선호도가 북미의 RO 정수기 시장을 견인하고 있습니다.&lt;/li&gt;&lt;/ul&gt;&lt;h2&gt;글로벌 RO 정수기 시장: 세분화 분석&lt;/h2&gt;&lt;p&gt;글로벌 RO 정수기 시장은 액세서리, 응용 분야 및 지역에 따라 세분화됩니다.&lt;/p&gt;&lt;p&gt;&lt;/p&gt;&lt;h3&gt;액세서리별 RO 정수기 시장&lt;/h3&gt;&lt;ul&gt;&lt;li&gt;수도꼭지 거치대&lt;/li&gt;&lt;li&gt;워터 디스펜서 피처 필터&lt;/li&gt;&lt;li&gt;샤워 필터&lt;/li&gt;&lt;li&gt;싱크대 필터&lt;/li&gt;&lt;/ul&gt;&lt;p&gt;액세서리를 기준으로 시장은 수도꼭지 거치대, 워터 디스펜서 피처 필터, 샤워 필터 및 싱크대 필터로 나뉩니다. 싱크대 아래 필터는 많은 수도꼭지에서 여과된 물을 효율적으로 처리할 수 있기 때문에 RO 정수기 시장을 지배합니다. 이 시스템은 신중하고 공간을 절약하는 솔루션을 제공합니다. 반면 수도꼭지 장착 필터는 수도꼭지에서 바로 깨끗한 물을 얻을 수 있는 간단하고 경제적인 방법을 제공하기 때문에 가장 빠른 성장을 목격하고 있으며, 빠르고 쉬운 여과 옵션을 찾는 예산 의식이 강한 소비자에게 매력적입니다.&lt;/p&gt;&lt;h3&gt;용도별 RO 정수기 시장&lt;/h3&gt;&lt;ul&gt;&lt;li&gt;주거용&lt;/li&gt;&lt;li&gt;상업용&lt;/li&gt;&lt;li&gt;산업용&lt;/li&gt;&lt;/ul&gt;&lt;p&gt;용도에 따라 시장은 주거용, 상업용 및 산업용으로 세분화됩니다. 주거용 세그먼트는 사람들이 수인성 질병에 대해 더 의식하고 안전한 식수를 요구함에 따라 RO 정수기 시장을 지배합니다. 이 범주는 가처분 소득 증가, 도시화 및 중산층의 성장으로 혜택을 받습니다. 반면에 상업 산업은 기업이 직원 웰빙, 고객 만족 및 규정 준수를 우선시함에 따라 빠르게 확장되고 있습니다. 직장, 레스토랑, 호텔, 의료 시설의 증가로 상업용 정수기 수요가 증가하고 있습니다.&lt;/p&gt;&lt;h3&gt;주요 업체&lt;/h3&gt;&lt;p&gt;"글로벌 RO 정수기 시장" 연구 보고서는 글로벌 시장에 중점을 두고 귀중한 통찰력을 제공합니다. 시장의 주요 업체는 &lt;strong&gt;&lt;em&gt;AO Smith Corporation, Eureka Forbes, Livpure Pvt. Ltd., Blue Star Limited, KENT RO Systems Ltd.&lt;/em&gt;&lt;/strong&gt;&lt;strong&gt;&lt;em&gt; &lt;/em&gt;&lt;/strong&gt;입니다. 경쟁 환경 섹션에는 또한 위에 언급된 업체의 주요 개발 전략, 시장 점유율, 시장 순위 분석이 포함되어 있습니다.&lt;/p&gt;&lt;p&gt;또한 당사의 시장 분석에는 이러한 주요 업체에만 전념하는 섹션이 포함되어 있으며, 당사 분석가는 모든 주요 업체의 재무 제표에 대한 통찰력과 제품 벤치마킹 및 SWOT 분석을 제공합니다. 경쟁 환경 섹션에는 또한 위에 언급된 글로벌 업체의 주요 개발 전략, 시장 점유율 및 시장 순위 분석이 포함됩니다.&lt;/p&gt;&lt;h3&gt;RO 정수기 시장 최근 개발&lt;/h3&gt;&lt;p&gt;&lt;/p&gt;&lt;ul&gt;&lt;li&gt;2022년 1월, Tesla Power USA는 알칼리 RO 정수기를 포함한 제품 라인으로 웰빙 사업인 "Tesla Healthy Life"의 데뷔를 발표했습니다. Tesla Power USA는 물 분야의 전문성과 최첨단 기술을 결합하여 YogJal 시리즈와 Alkalino의 두 가지 알칼리 RO 정수기 시리즈를 출시하여 저렴한 가격으로 건강한 물을 제공했습니다.&lt;/li&gt;&lt;li&gt;2022년 6월, Waterdrop은 시장에 출시된 최초의 역삼투 인스턴트 온수 디스펜서인 Waterdrop K6의 출시를 발표했습니다. 이것은 싱크대 아래 RO 정수 필터의 이점과 가열식 정수기의 이점을 결합한, 가열 기능이 있는 최초의 시장 출시 RO 시스템입니다.&lt;/li&gt;&lt;/ul&gt;&lt;h3&gt;보고서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data-sheets-value='{"1":3,"3":2024}'&gt;2023&lt;/span&gt;&lt;/p&gt;&lt;/td&gt;&lt;/tr&gt;&lt;tr&gt;&lt;td&gt;예측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data-sheets-value='{"1":2,"2":"2021-2023"}'&gt;2021-2022&lt;/span&gt;&lt;/p&gt;&lt;/td&gt;&lt;/tr&gt;&lt;tr&gt;&lt;td&gt;단위&lt;/td&gt;&lt;td&gt;&lt;p&gt;가치(10억 달러)&lt;/p&gt;&lt;/td&gt;&lt;/tr&gt;&lt;tr&gt;&lt;td&gt;주요 회사 프로필&lt;/td&gt;&lt;td&gt;&lt;p&gt;AO Smith Corporation, Eureka Forbes, Livpure Pvt. Ltd., Blue Star Limited, KENT RO Systems Ltd&lt;/p&gt;&lt;/td&gt;&lt;/tr&gt;&lt;tr&gt;&lt;td&gt;적용되는 세그먼트&lt;/td&gt;&lt;td&gt;&lt;ul&gt;&lt;li&gt;액세서리별&lt;/li&gt;&lt;li&gt;응용 프로그램별&lt;/li&gt;&lt;li&gt;지역별&lt;/li&gt;&lt;/ul&gt;&lt;/td&gt;&lt;/tr&gt;&lt;tr&gt;&lt;td&gt;사용자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지역의 과제 및 제약이 포함됩니다. 포터의 5가지 힘 분석을 통해 다양한 관점에서 시장에 대한 심층 분석을 포함합니다. 가치 사슬 시장 역학 시나리오를 통해 시장에 대한 통찰력과 향후 몇 년 동안 시장의 성장 기회를 제공합니다. 판매 후 6개월 동안 분석가 지원&lt;/p&gt;&lt;h4&gt;보고서 사용자 정의&lt;/h4&gt;&lt;p&gt;필요한 경우 요구 사항이 충족되는지 확인해 드리는 영업 팀에 문의하세요.&lt;/p&gt;&lt;div class="row"&gt;&lt;div class="col-12 col-md-12"&gt;&lt;h2 class="text-left -color-blue-dark"&gt;</t>
  </si>
  <si>
    <t>&lt;div class=""&gt;&lt;h2&gt;로드스터 시장 규모 및 예측&lt;/h2&gt;&lt;p&gt;로드스터 시장 규모는 지난 몇 년 동안 상당한 성장률로 더 빠른 속도로 성장하고 있으며, 예측 기간인 2021년에서 2028년까지 시장이 상당히 성장할 것으로 예상됩니다.&lt;/p&gt;&lt;p&gt;로드스터는 믿을 수 없을 정도로 600마일의 범위를 가지고 있어 예측 기간 동안 전 세계적으로 로드스터 시장 성장을 강화합니다. 글로벌 로드스터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로드스터 시장 정의&lt;/h3&gt;&lt;p&gt;로드스터는 2인승 개방형 차체와 접이식, 분리형 또는 탈착식 탑, 그리고 뒤쪽에 러기지 컴파트먼트 또는 럼블 시트가 있는 자동차로, 조절식 엔트리를 평가합니다. 로드스터는 소프트탑 또는 드롭헤드 쿠페입니다. 로드스터는 윈드업 창문과 같은 표준 세단의 모든 기능을 갖추고 있습니다. 로드스터의 지붕은 패브릭 또는 금속일 수 있습니다. MX-5에서처럼 패브릭 루프는 종종 수동으로 열고 닫았습니다. 접이식 하드탑은 무게 때문에 항상 전기로 구동됩니다. 로드스터는 스포티한 외관이나 특성을 가진 개방형 2인승 자동차입니다. 원래는 날씨로부터 보호되지 않는 2인승 자동차를 지칭하는 미국 용어였지만, 이 용어는 전 세계로 퍼져 2인승 컨버터블을 포함하도록 발전했습니다.&lt;/p&gt;&lt;p&gt;글로벌 로드스터는 최대 마력 200 미만, 200-400, 400-500 및 500 이상으로 분류됩니다. 마력은 의심할 여지 없이 매력적이며, 오늘날 가장 기본적인 차량조차도 고속도로에서 대부분의 다른 자동차를 추월할 만큼 충분한 마력을 가지고 있습니다. 결과적으로 200 미만의 마력이 매우 충분할 수 있습니다. 이 수준은 도로에서 끊임없이 스릴을 추구하지 않는 운전자에게 적합합니다. 포드 머스탱 GT350은 가장 저렴한 차이며, 500마력이 훨씬 넘는 차를 탈 수 있는 가장 빠르고 편리한 방법이기도 합니다.&lt;/p&gt;&lt;h3&gt;글로벌 로드스터 시장 개요&lt;/h3&gt;&lt;p&gt;로드스터는 아침과 저녁, 주말에 개방된 도로를 여행하는 데 적합합니다. 대부분의 사람들은 로드스터를 보조적인 즐거움의 원천으로 여깁니다. 테슬라가 편의성, 구조, 장식, 효과성 측면에서 회사의 더 높은 기준을 충족하는 새로운 로드스터를 제조하는 데 얼마나 능숙한지 고려하면 말입니다. 게다가 많은 플러그인은 한 번 충전으로 100마일을 달리는 데 어려움을 겪습니다. 더 나은 플러그인은 200마일 이상의 범위를 가지고 있어 일상적으로 운전하기에 적합합니다. 로드스터는 놀랍게도 600마일에 달하는 주행거리를 자랑하며, 이는 예상 기간 동안 전 세계 로드스터 시장의 성장을 촉진할 것으로 예상됩니다. 엄격한 정부 규제로 인해 생산 비용이 높아지고, 시장에서는 숙련된 전문가가 부족하여 적절한 지식이 부족하고 투자가 어려워 예상 기간 동안 전 세계 로드스터 시장의 전반적인 성장이 저해될 것입니다. 다양한 새로운 혁신과 상업적 제휴 및 계약을 통한 주요 업체의 성장 활동 증가는 글로벌 시장 성장을 위한 추가 기회를 제공합니다.&lt;/p&gt;&lt;h3&gt;글로벌 로드스터 시장 세분화 분석&lt;/h3&gt;&lt;p&gt;글로벌 로드스터 시장은 제품, 응용 프로그램 및 지리적 위치에 따라 세분화됩니다.&lt;/p&gt;&lt;p&gt;&lt;/p&gt;&lt;h3&gt;제품별 로드스터 시장&lt;/h3&gt;&lt;p&gt;• 최대 마력 200 미만• 최대 마력 200-400• 최대 마력 400-500• 최대 마력 500 초과&lt;/p&gt;&lt;p&gt;제품에 따라 시장은 최대 마력 200 미만, 최대 마력 200-400, 최대 마력 400-500 및 최대 마력 500 초과로 세분화됩니다. 최대 마력 200-400은 글로벌 로드스터 시장에서 가장 빠르게 성장하는 세그먼트입니다. 200-400의 마력 정격은 허용 가능합니다. 이 수준은 예상 기간 내내 일상적으로 도로에서 스릴을 추구하지 않는 운전자에게 적합합니다.&lt;/p&gt;&lt;h3&gt;적용 분야별 로드스터 시장&lt;/h3&gt;&lt;p&gt;• 상업적 용도• 가정용&lt;/p&gt;&lt;p&gt;적용 분야를 기준으로 시장은 상업적 용도와 가정용으로 세분화됩니다. 가정용은 글로벌 로드스터 시장에서 가장 큰 세그먼트를 차지합니다. 로드스터는 주말뿐만 아니라 주간에도 개방된 고속도로에서 운전하도록 개발되었습니다. 대부분의 개인은 이를 즐거움의 기준 소스로 사용합니다.&lt;/p&gt;&lt;h3&gt;지역별 로드스터 시장&lt;/h3&gt;&lt;p&gt;• 북미• 유럽• 아시아 태평양• 기타 세계&lt;/p&gt;&lt;p&gt;지역을 기준으로 글로벌 로드스터 시장은 북미, 유럽, 아시아 태평양 및 기타 세계로 세분화됩니다. 아시아는 가장 빠르게 성장하는 시장으로 예상됩니다. 아시아 태평양 시장은 예측 기간 내내 증가하는 인구의 증가하는 수요를 충족하기 위한 혁신에 대한 엄청난 성장 잠재력을 가지고 있습니다.&lt;/p&gt;&lt;h3&gt;주요 참여자&lt;/h3&gt;&lt;p&gt;"글로벌 로드스터 시장" 연구 보고서는 글로벌 시장에 중점을 두고 귀중한 통찰력을 제공합니다. 시장의 주요 참여자는 &lt;em&gt;&lt;strong&gt;Lotus, Honda, Jaguar, Dodge, Ferrari, Pontiac, Porsche, MINI Cooper, BMW, Nissan, Mazda, McLaren, Cadillac입니다.&lt;/strong&gt;&lt;/em&gt;&lt;/p&gt;&lt;p&gt;또한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프로필&lt;/td&gt;&lt;td&gt;&lt;p&gt;Lotus, Honda, Jaguar, Dodge, Ferrari, Pontiac, Porsche, MINI Cooper, BMW, Nissan, Mazda, McLaren, Cadillac.&lt;/p&gt;&lt;/td&gt;&lt;/tr&gt;&lt;tr&gt;&lt;td&gt;포함되는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</si>
  <si>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class=""&gt;&lt;h2&gt;로봇 그리퍼 시스템 시장 평가 – 2024-2031&lt;/h2&gt;&lt;p&gt;인공지능과 그리핑 기술이 발전함에 따라 로봇 그리퍼에 대한 필요성이 증가하고 있습니다. 로봇 그리퍼는 자동차 산업의 큰 수요를 충족해야 하는 반도체 및 전자 산업에서도 수요가 많습니다. 글로벌 로봇 그리퍼 시스템 시장 조사는 시장에 대한 포괄적인 분석을 제시합니다. 시장 규모는 2023년에 13억 7천만 달러를 넘어 2031년까지 약 &lt;span style="color: #993300;"&gt;&lt;strong&gt;24억 8천만 달러의 가치가 될 것입니다.&lt;/strong&gt;&lt;/span&gt;&lt;/p&gt;&lt;p&gt;여러 변수가 로봇 그리퍼 시스템 수요를 주도하고 있습니다. 예를 들어, 모든 산업에서 자동화가 지속적으로 증가하는 것이 주요 동기입니다. 로봇은 제조, 운송 및 보관 작업에서 효율성과 생산성을 개선하는 데 빠르게 사용되고 있습니다. 비용 효율적이고 효율적인 로봇 그리퍼 시스템에 대한 수요가 증가함에 따라 시장은 &lt;strong&gt;&lt;span style="color: #993300;"&gt;2024년부터 2031년까지 연평균 성장률 7.45%로 성장할 수 있습니다.&lt;/span&gt;&lt;/strong&gt;&lt;/p&gt;&lt;p data-wp-editing="1" style="text-align: center;"&gt; &lt;/p&gt;&lt;div class="btn-wrap text-center" id="bnthid"&gt;&lt;label style="padding-right:5px;margin-bottom: 10px;"&gt;&lt;b&gt;자세한 분석을 얻으려면: &lt;noscript&gt;&lt;/noscript&gt; &lt;/b&gt;&lt;/label&gt;&lt;/div&gt;&lt;p&gt;&lt;/p&gt;&lt;h3&gt;로봇 그리퍼 시스템 시장: 정의/개요&lt;/h3&gt;&lt;p&gt;로봇 그리퍼 시스템은 로봇 조작 및 취급 활동에 사용되는 특수 메커니즘입니다. 인간의 손과 동등한 로봇으로 기능하여 로봇이 정밀하고 제어하여 물체를 잡고, 잡고, 취급할 수 있습니다. 일반적으로 기계식 손가락, 액추에이터, 센서, 컨트롤러로 구성된 로봇 그리퍼 시스템은 물체의 다양한 모양, 크기, 질감에 적응할 수 있으므로 제조, 물류, 의료, 농업과 같은 산업의 광범위한 응용 분야에 적합합니다. 이러한 장치에는 물체의 품질을 감지하고 그에 따라 그립력을 변경하는 센서가 장착된 경우가 많으므로 섬세한 물체에 대한 손상을 최소화하면서 안전하고 효율적인 취급이 가능합니다. 로봇공학과 자동화의 발전으로 로봇 그리퍼 시스템은 광범위한 로봇 응용 분야에서 생산성, 유연성, 효율성을 높이는 데 중요한 역할을 하며 전 세계 산업에서 혁신과 변화를 주도하고 있습니다.&lt;/p&gt;&lt;p class="p1"&gt; &lt;/p&gt;&lt;section class="-world-sec"&gt;&lt;div class="-container"&gt;&lt;div class="row -world-row gy-4 mb-4"&gt;&lt;div class="col-12 col-md-8 mb-2"&gt;&lt;h2 class="mt-2 mb-4 heading-42"&gt;&lt;span class="span-1"&gt;산업 보고서에는 무엇이 들어 있나요?&lt;/span&gt;&lt;br/&gt;&lt;/h2&gt;&lt;p class="mb-4 text-18"&gt;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mt-md-0"&gt;&lt;noscript&gt;&lt;/noscript&gt;&lt;/div&gt;&lt;/div&gt;&lt;/div&gt;&lt;/section&gt;&lt;p&gt;&lt;/p&gt;&lt;h3&gt;로봇 그리퍼 시스템 시장 성장에 기여하는 주요 동인은 무엇입니까?&lt;/h3&gt;&lt;p&gt;로봇 그리퍼 시스템 시장은 자동화 추세와 같은 몇 가지 주요 요인에 의해 주도되어 상당한 성장을 경험하고 있으며, 자동화는 부문 전반에 걸쳐 증가하여 로봇 그리퍼 시스템 시장의 중요한 동인입니다. 조직이 효율성을 개선하고, 노동 비용을 낮추고, 산출량을 늘리려고 시도함에 따라 그리퍼 시스템과 같은 로봇 솔루션에 대한 필요성이 커지고 있습니다. 로봇 그리퍼는 제조, 물류 및 기타 산업에서 자동화된 객체 처리를 제공하여 시장 성장을 가져옵니다.&lt;/p&gt;&lt;p&gt;다양한 산업에서 협업 로봇 또는 코봇의 사용이 증가함에 따라 로봇 그리퍼 시스템에 대한 수요가 증가하고 있습니다. 일반적인 산업용 로봇과 달리 코봇은 공유 작업 공간에서 인간과 함께 작업할 수 있으므로 협업 항목 조작을 위한 안전하고 적응 가능한 그리퍼 솔루션이 필요합니다. 이러한 추세는 안전한 인간-로봇 접촉을 보장하기 위해 힘 제한 기능과 촉각 피드백을 포함하는 그리퍼 개발을 촉진합니다.&lt;/p&gt;&lt;p&gt;손재주, 민감성, 유연성 향상과 같은 로봇 그리퍼 기술의 지속적인 개발이 시장 성장을 촉진하고 있습니다. 소프트 그리퍼, 컴플라이언트 메커니즘, 다기능 그리퍼 설계는 로봇 시스템의 기능을 개선하여 더 광범위한 응용 분야에 적응하고 적용할 수 있도록 합니다.&lt;/p&gt;&lt;p&gt;자동화와 산업 4.0 기술을 촉진하기 위한 정부 이니셔티브는 산업 확장을 가속화하고 있습니다. 로봇 및 자동화 R&amp;D에 대한 인센티브, 보조금, 자금 지원 프로그램을 통해 기업은 개선된 로봇 그리퍼 시스템에 투자하여 시장 성장을 촉진할 수 있습니다.&lt;/p&gt;&lt;h3&gt;로봇 그리퍼 시스템 시장 성장을 저해하는 주요 요인은 무엇입니까?&lt;/h3&gt;&lt;p&gt;로봇 그리퍼 시스템 시장은 초기 투자가 많아 성장을 저해하고 있으며, 로봇 그리퍼 시스템을 구현하는 데는 많은 비용이 들 수 있으며 장비 조달, 설치 및 현재 시스템과의 연결이 필요합니다. 이러한 상당한 초기 비용으로 인해 소규모 조직이나 자금이 제한된 조직이 로봇 자동화 시스템을 구현하는 것을 꺼릴 수 있습니다.&lt;/p&gt;&lt;p&gt;제한된 다재다능성 로봇 그리퍼 시스템은 다양한 것을 처리할 수 있지만 모든 제품이나 애플리케이션에 적합하지 않을 수 있습니다. 특정 활동에 특화된 그리퍼 설계는 변화하는 생산 수요에 적응하는 데 필요한 유연성이 부족하여 특정 산업이나 상황에서 유용성이 제한될 수 있습니다.&lt;/p&gt;&lt;p&gt;로봇 시스템을 구현할 때의 안전 문제, 특히 사람과 로봇이 긴밀하게 협력하는 협업 환경에서 안전은 매우 중요합니다. 특히 동적이거나 예측할 수 없는 구성 요소가 있는 상황에서 로봇 그리퍼 시스템의 안전한 작동을 보장하려면 추가적인 안전 조치와 투자가 필요하며, 이는 일부 기업에 어려움을 줄 수 있습니다.&lt;/p&gt;&lt;h2&gt;범주별 통찰력&lt;/h2&gt;&lt;h3&gt;공압 그리퍼 세그먼트가 로봇 그리퍼 시스템 시장 성장에 어떻게 기여하고 있는가?&lt;/h3&gt;&lt;p&gt;공압 그리퍼 세그먼트는 가벼운 디자인과 사용 편의성 덕분에 글로벌 로봇 그리퍼 시스템 시장을 지배할 것으로 예상됩니다. 공압 그리퍼는 민첩성과 강도를 결합하여 다양한 산업 분야에 적합합니다. 게다가 가벼운 디자인으로 로봇 시스템에 통합하고 운영 효율성을 개선합니다.&lt;/p&gt;&lt;p&gt;또한 공압 그리퍼는 매우 기동성이 뛰어나 다른 그리퍼 유형이 성공적으로 작동하기 어려울 수 있는 좁은 장소에서도 사용할 수 있습니다. 공압 그리퍼는 적응성이 뛰어나서 제한된 공간에서 정밀성과 유연성이 필요한 로봇 애플리케이션에 이상적입니다.&lt;/p&gt;&lt;p&gt;반면에 유압 그리퍼는 뛰어난 강도로 잘 알려져 있으며 석유 및 가스와 같은 까다로운 산업에서 일반적으로 사용됩니다. 유압 그리퍼의 견고한 구조와 강력한 그립 기능은 산업용 애플리케이션에서 발견되는 무거운 하중과 거친 재료를 처리하는 데 이상적입니다.&lt;/p&gt;&lt;p&gt;공압 그리퍼에 비해 크기가 크지만 유압 그리퍼는 타의 추종을 불허하는 힘과 내구성을 제공하여 강력한 그립 솔루션이 필요한 애플리케이션에 필수적입니다. 엄격한 운영 요건이 있는 산업에서 널리 사용되고 있다는 사실은 로봇 그리퍼 시스템 시장에서 유압 그리퍼의 중요성을 강조합니다. 특히 효율적인 제조 작업을 위해 강도와 신뢰성을 중시하는 분야에서 더욱 그렇습니다.&lt;/p&gt;&lt;h3&gt;자동차 부문은 로봇 그리퍼 시스템 시장으로 어떻게 부상할까요?&lt;/h3&gt;&lt;p&gt;자동차 부문은 산업 부문, 특히 자동차 산업에서 널리 사용되면서 글로벌 로봇 그리퍼 시스템 시장에서 중요한 원동력으로 부상하고 있습니다. 고급 로봇 그리퍼는 자동차 생산 작업의 품질과 효율성을 보장하는 데 중요합니다.&lt;/p&gt;&lt;p&gt;이러한 그리퍼 시스템은 재료 취급, 조립 및 품질 관리에 유용하여 제조 작업을 가속화하고 제품 균일성을 개선하는 데 도움이 됩니다. 자동차 산업이 혁신과 효율성을 계속 강조함에 따라 제조업체가 제조 공정을 최적화하고 변화하는 시장 요구를 충족하기 위해 노력함에 따라 로봇 그리퍼 시스템에 대한 수요는 계속 높을 것으로 예상됩니다.&lt;/p&gt;&lt;p&gt;또한 로봇 그리퍼는 조립 중 스팟 용접이나 스프레이 페인팅과 같이 자동차 부문의 정교한 제조 공정에서 광범위하게 사용됩니다. 이러한 프로세스는 고품질 결과를 제공하기 위해 정확성과 일관성이 필요합니다. 로봇 그리퍼 시스템은 구성 요소 처리 및 조작을 자동화하여 복잡한 제조 워크플로에 쉽게 통합할 수 있습니다. 로봇 그리퍼는 필수적인 생산 작업에서 일관된 결과를 달성하고 자동차 산업의 효율성과 제품 품질을 높이는 데 도움이 됩니다.&lt;/p&gt;&lt;p&gt;&lt;span style="color: #993300;"&gt;&lt;strong&gt;로봇 그리퍼 시스템 시장 보고서 방법론에 대한 액세스 확보&lt;/strong&gt;&lt;/span&gt;&lt;/p&gt;&lt;p&gt;&lt;span style="text-decoration: underline;"&gt;&lt;/span&gt;&lt;/p&gt;&lt;h2&gt;국가/지역별 통찰력&lt;/h2&gt;&lt;h3&gt;아시아 태평양 지역이 로봇 그리퍼 시스템 시장에서 가장 큰 시장 점유율을 차지할까요?&lt;/h3&gt;&lt;p&gt;아시아 태평양 지역은 글로벌 로봇 그리퍼 시스템 시장에서 가장 큰 점유율을 차지할 것으로 예상되며, 이는 급성장하는 제조 부문과 생산 용량을 늘리기 위한 중요한 현지 기업의 주요 투자로 이어집니다. 이 지역의 제조 작업이 꾸준히 확대됨에 따라 효율성을 개선하고 증가하는 생산 수요를 충족하기 위한 자동화 솔루션에 대한 필요성이 커지고 있습니다. 로봇 그리퍼 시스템은 이 분야에서 중요한 역할을 하며, 광범위한 산업에서 자재 취급, 조립 및 품질 관리를 간소화합니다. 아시아 태평양 지역이 제조 허브로 자리매김함에 따라 로봇 그리퍼 시스템 사용이 증가할 가능성이 높으며, 이는 이 지역의 시장 확장과 혁신을 촉진할 것입니다.&lt;/p&gt;&lt;p&gt;또한 로봇 그리퍼 시스템 산업의 저명한 업체들은 이 역동적이고 빠르게 확장되는 산업에서 발판을 마련하고자 하면서 아시아 태평양 지역에 주의를 기울이고 있습니다. 성장과 혁신의 큰 잠재력을 인식한 글로벌 산업 기업들은 R&amp;D 지출과 현지 생산 및 유통 네트워크 구축을 통해 아시아 태평양 지역에서 입지를 강화하고 있습니다. 이러한 선도적인 기업들은 이 지역의 강력한 제조 환경을 활용하고 현지 산업의 변화하는 요구에 대응하여 글로벌 로봇 그리퍼 시스템 시장에서 입지를 구축하고자 합니다.&lt;/p&gt;&lt;h3&gt;북미는 로봇 그리퍼 시스템 시장에서 강력한 입지를 차지할까요?&lt;/h3&gt;&lt;p&gt;북미는 다양한 요인으로 인해 로봇 그리퍼 시스템 시장을 지배하고 있습니다. 우선, 이 지역은 자동화에 높은 가치를 두는 잘 발달된 제조 산업을 보유하고 있습니다. 이로 인해 로봇 시스템에 대한 수요가 높아지고 로봇 그리퍼는 이러한 자동화 절차의 필수 구성 요소입니다. 둘째, 첨단 제조 기술을 장려하는 정부 조치가 시장 성장에 기여합니다.&lt;/p&gt;&lt;p&gt;또한 북미는 로봇 및 자동화에 대한 전문 지식을 갖춘 방대하고 전문적인 인력을 보유하고 있어 로봇 그리퍼 시스템을 구현하고 유지 관리하기가 더 쉽습니다. 더욱이 직장 안전에 대한 집중도가 높아지고 노동 비용이 상승함에 따라 기업은 작업을 자동화하여 시장을 앞서가게 됩니다.&lt;/p&gt;&lt;p&gt;그러나 로봇 그리퍼 시스템과 관련된 상당한 초기 투자 비용은 일부 기업에게는 엄청날 수 있습니다. 그럼에도 불구하고 강력한 산업 기반, 유리한 정부 정책 및 자격을 갖춘 노동력으로 북미는 로봇 그리퍼 시스템 시장에서 지배력을 유지할 것으로 예상됩니다.&lt;/p&gt;&lt;h3&gt;경쟁 환경&lt;/h3&gt;&lt;p&gt;로봇 그리퍼 시스템 시장은 시장 점유율을 놓고 경쟁하는 다양한 플레이어가 특징인 역동적이고 경쟁적인 공간입니다. 이러한 업체들은 협력, 합병, 인수 및 정치적 지원과 같은 전략적 계획을 채택하여 입지를 굳건히 하려고 노력하고 있습니다. 이러한 조직은 다양한 지역의 광범위한 인구를 대상으로 제품 라인을 혁신하는 데 주력하고 있습니다. 로봇 그리퍼 시스템 시장에서 활동하는 몇몇 유명 기업은 다음과 같습니다.&lt;/p&gt;&lt;p&gt;&lt;em&gt;&lt;strong&gt;Schunk, Festo, SMC, Robotiq, Zimmer, Destaco, EMI, Applied Robotics, Schmalz, RAD, FIPA, SAS Automation, Bastian Solutions, Soft Robotics, Grabit.&lt;/strong&gt;&lt;/em&gt;&lt;/p&gt;&lt;h3&gt;최신 개발&lt;/h3&gt;&lt;p&gt;&lt;/p&gt;&lt;ul&gt;&lt;li&gt;2023년 5월, KUKA는 GIFA 2023에서 KUKA cell4_premachining 제조 셀과 KR FORTEC 극한 중장비 로봇을 포함한 혁신적인 솔루션을 선보였습니다.&lt;/li&gt;&lt;li&gt;2022년 7월, SCHUNK의 자회사인 SCHUNK Italy는 현실적인 미래 환경에서 새로운 자동화 아이디어를 검증하는 새로운 로봇 애플리케이션 시설인 CoLab을 출시했습니다.&lt;/li&gt;&lt;/ul&gt;&lt;h3&gt;보고서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~7.45%&lt;/p&gt;&lt;/td&gt;&lt;/tr&gt;&lt;tr&gt;&lt;td&gt;평가 기준 연도&lt;/td&gt;&lt;td&gt;&lt;p&gt;2023&lt;/p&gt;&lt;/td&gt;&lt;/tr&gt;&lt;tr&gt;&lt;td&gt;과거 기간&lt;/td&gt;&lt;td&gt;&lt;p&gt;2018-2022&lt;/p&gt;&lt;/td&gt;&lt;/tr&gt;&lt;tr&gt;&lt;td&gt;예측 기간&lt;/td&gt;&lt;td&gt;&lt;p&gt;2024-2031&lt;/p&gt;&lt;/td&gt;&lt;/tr&gt;&lt;tr&gt;&lt;td&gt;양적 단위&lt;/td&gt;&lt;td&gt;&lt;p&gt;USD로 표시된 값 10억&lt;/p&gt;&lt;/td&gt;&lt;/tr&gt;&lt;tr&gt;&lt;td&gt;보고서 범위&lt;/td&gt;&lt;td&gt;&lt;p&gt;과거 및 예측 수익 예측, 과거 및 예측 볼륨, 성장 요인, 추세, 경쟁 환경, 주요 업체, 세분화 분석&lt;/p&gt;&lt;/td&gt;&lt;/tr&gt;&lt;tr&gt;&lt;td&gt;포함되는 세그먼트&lt;/td&gt;&lt;td&gt;&lt;ul&gt;&lt;li&gt;유형&lt;/li&gt;&lt;li&gt;최종 사용자&lt;/li&gt;&lt;/ul&gt;&lt;/td&gt;&lt;/tr&gt;&lt;tr&gt;&lt;td&gt;포함되는 지역&lt;/td&gt;&lt;td&gt;&lt;ul&gt;&lt;li&gt;북미&lt;/li&gt;&lt;li&gt;유럽&lt;/li&gt;&lt;li&gt;아시아 태평양&lt;/li&gt;&lt;li&gt;라틴 아메리카&lt;/li&gt;&lt;li&gt;중동 및 아프리카&lt;/li&gt;&lt;/ul&gt;&lt;/td&gt;&lt;/tr&gt;&lt;tr&gt;&lt;td&gt;주요 업체&lt;/td&gt;&lt;td&gt;&lt;p&gt;Schunk, Festo, SMC, Robotiq, Zimmer, Destaco, EMI, Applied Robotics, Schmalz, RAD.&lt;/p&gt;&lt;/td&gt;&lt;/tr&gt;&lt;tr&gt;&lt;td&gt;맞춤형&lt;/td&gt;&lt;td&gt;&lt;p&gt;요청 시 보고서 맞춤화 및 구매 가능&lt;/p&gt;&lt;/td&gt;&lt;/tr&gt;&lt;/tbody&gt;&lt;/table&gt;&lt;/div&gt;&lt;/div&gt;&lt;h2&gt;범주별 로봇 그리퍼 시스템 시장&lt;/h2&gt;&lt;h3&gt;유형:&lt;/h3&gt;&lt;ul&gt;&lt;li&gt;공압 그리퍼&lt;/li&gt;&lt;li&gt;진공 그리퍼&lt;/li&gt;&lt;li&gt;유압 그리퍼&lt;/li&gt;&lt;li&gt;서보 전기 그리퍼&lt;/li&gt;&lt;/ul&gt;&lt;h3&gt;최종 사용자:&lt;/h3&gt;&lt;ul&gt;&lt;li&gt;자동차 제조&lt;/li&gt;&lt;li&gt;전자 및 반도체&lt;/li&gt;&lt;li&gt;식품 및 음료&lt;/li&gt;&lt;li&gt;헬스케어&lt;/li&gt;&lt;/ul&gt;&lt;h3&gt;지역:&lt;/h3&gt;&lt;ul&gt;&lt;li&gt;북미&lt;/li&gt;&lt;li&gt;유럽&lt;/li&gt;&lt;li&gt;아시아 태평양&lt;/li&gt;&lt;li&gt;남미&lt;/li&gt;&lt;li&gt;중동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 개발 사항(성장 기회 및 동인, 신흥 및 선진 지역의 과제 및 제약 포함)과 관련한 산업의 미래 시장 전망 포터의 5가지 힘 분석을 통한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영업 팀에 문의하세요. 영업 팀에서 요구 사항이 충족되는지 확인해 드립니다.&lt;/p&gt;&lt;div class="description wpt-form-description wpt-form-description-textfield description-textfield"&gt;&lt;div class="row"&gt;&lt;div class="col-12 col-md-12"&gt;&lt;h2 class="text-left -color-blue-dark"&gt;</t>
  </si>
  <si>
    <t>&lt;div class=""&gt;&lt;h2&gt;로봇 레이저 절단기 시장 규모 및 예측&lt;/h2&gt;&lt;p&gt;로봇 레이저 절단기 시장 규모는 2024년에 16억 1,080만 달러로 평가되었으며, 2031년까지 &lt;span style="color: #993300;"&gt;&lt;strong&gt;32억 7,350만 달러&lt;/strong&gt;&lt;/span&gt;에 도달할 것으로 예상되며, 2024년부터 2031년까지 &lt;span style="color: #993300;"&gt;&lt;strong&gt;8.5%의 CAGR&lt;/strong&gt;&lt;/span&gt;로 성장할 것으로 예상됩니다.&lt;/p&gt;&lt;p&gt;제조 부문 내에서 자동화 추세가 증가하고 최종 사용 산업에 대한 수요가 증가함에 따라 예측 기간 동안 이러한 기계에 대한 수요가 강화될 것으로 예상됩니다. 세계화가 확대됨에 따라 소비자들 사이에서 마이크론 수준의 최종 제품에 대한 수요가 크게 증가했습니다. 이는 시장 수요를 촉진할 것입니다. 글로벌 로보틱 레이저 절단기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로봇 레이저 절단기 시장 정의&lt;/h3&gt;&lt;p&gt;로봇 레이저 절단은 산업용 로봇을 통해 승인된 다각도 및 다방향 유연한 절단 방법입니다. 로봇 레이저 절단 시스템은 로봇 컨트롤러, 로봇 팔, 소재 포지셔너 및 End of Arm Tooling(EOAT)으로 구성됩니다. 로봇은 작업을 수행하기 위해 도구 또는 작업물을 관리합니다. 로봇 팔이 있는 3D 금속 레이저 커터는 3D 곡선 금속 부품, 금속 튜브, 자동차 부품, 주방용품, 전자 부품에 널리 사용됩니다. 복잡한 기하학적 구조를 가진 부품을 제조하는 산업(예: 공작기계 산업, 자동차 산업, 가전제품 및 기타 제조 산업)에 필요한 중요한 제조 도구입니다.&lt;/p&gt;&lt;section class="-world-sec"&gt;&lt;div class="-container"&gt;&lt;div class="row -world-row gy-4 mb-4"&gt;&lt;div class="col-12 col-md-8 mb-2"&gt;&lt;h2 class="mt-2 mb-4 heading-42"&gt;&lt;span class="span-1"&gt;산업 보고서에는 무엇이 들어 있나요?&lt;/span&gt; &lt;br/&gt;&lt;/h2&gt;&lt;p class="mb-4 text-18"&gt;보고서에는 투자설명서 작성, 사업 계획 수립, 프레젠테이션 작성 및 제안서 작성에 도움이 되는 실행 가능한 데이터와 미래 예측 분석이 포함되어 있습니다. &lt;/p&gt;&lt;/div&gt;&lt;div class="col-12 col-md-4 mt-4 mt-md-0"&gt;&lt;noscript&gt;&lt;/noscript&gt;&lt;/div&gt;&lt;/div&gt;&lt;/div&gt;&lt;/section&gt;&lt;h3&gt;글로벌 로봇 레이저 절단기 시장 개요&lt;/h3&gt;&lt;p&gt;글로벌 로봇 레이저 절단기 시장의 주요 원동력은 정밀 제조 장비에 대한 수요가 증가하고 있다는 것입니다. 이로 인해 모든 주요 경제권에서 로봇 레이저 절단기에 대한 수요가 증가하고 있습니다. 다양한 최종 사용 산업에서 제조 및 조립 공정의 업그레이드 외에도 산업 활동이 증가하는 것과 같은 요인은 로봇 레이저 절단기에 대한 수요를 더욱 증가시키고 있습니다.&lt;/p&gt;&lt;p&gt;금속 가공 작업에서 효율적이고 효과적인 작업에 대한 우려가 커지면서 로봇 레이저 절단기 판매가 크게 증가하여 글로벌 로봇 레이저 절단기 시장이 크게 향상될 것으로 예상됩니다. 또한 높은 운영 효율성, 견고한 구조, 정밀한 운영 정확도와 같은 로봇 레이저 절단기의 뛰어난 성능 특성은 로봇 레이저 절단기에 대한 수요를 촉진할 것으로 기대됩니다. 이러한 기계는 고급 절단 작업에 사용되며, 파이버 레이저 절단 기계는 모든 지역의 자동차, 항공 및 금속 가공 부문에서 큰 인정을 받고 있습니다. 위에서 언급한 모든 요소는 시장 성장을 촉진하는 데 긍정적으로 예상되었습니다.&lt;/p&gt;&lt;p&gt;전반적인 시장 성장을 방해할 특정 제한과 장애물이 있습니다. 로봇 레이저 절단 기계를 작동하기 위한 높은 비용과 숙련된 노동력의 필요성과 같은 요인이 시장 성장을 제한하고 있습니다. 또한 고출력 레이저의 기술적 복잡성과 희토류 원소의 과도한 사용에 대한 환경적 우려는 글로벌 로봇 레이저 절단 기계 시장의 전반적인 성장을 방해하는 잠재적인 제약입니다. 그럼에도 불구하고, 기술의 발전, 제조 부문 전반에 걸친 자동화 증가, 신흥 시장의 미개척 잠재력은 유익한 성장 기회를 제공합니다.&lt;/p&gt;&lt;h3&gt;글로벌 로봇 레이저 절단기 시장 세분화 분석&lt;/h3&gt;&lt;p&gt;글로벌 로봇 레이저 절단기 시장은 제품, 응용 분야 및 지역에 따라 세분화됩니다.&lt;/p&gt;&lt;h3&gt;&lt;/h3&gt;&lt;h3&gt;제품별 로봇 레이저 절단기 시장&lt;/h3&gt;&lt;ul&gt;&lt;li&gt;CO2 레이저 절단기&lt;/li&gt;&lt;li&gt;파이버 레이저 절단기&lt;/li&gt;&lt;li&gt;YAG 절단기&lt;/li&gt;&lt;/ul&gt;&lt;p&gt;&lt;/p&gt;&lt;p&gt;제품에 따라 시장은 CO2 레이저 절단기, 파이버 레이저 절단기 및 YAG 절단기로 나뉩니다. CO2 레이저 절단기 세그먼트는 예측 기간 동안 가장 큰 시장 점유율을 차지합니다. 이러한 레이저는 금속에 구멍을 뚫거나, 의료용 내시경 검사, 군사용 타겟팅 등 수많은 용도로 사용됩니다.&lt;/p&gt;&lt;h3&gt;로봇 레이저 절단기 시장, 용도별&lt;/h3&gt;&lt;ul&gt;&lt;li&gt;금속 재료 가공&lt;/li&gt;&lt;li&gt;비금속 재료 가공&lt;/li&gt;&lt;/ul&gt;&lt;p&gt;&lt;/p&gt;&lt;p&gt;용도에 따라 시장은 금속 재료 가공과 비금속 재료 가공으로 나뉩니다. 금속 재료 가공 부문은 예측 기간 동안 가장 큰 시장 점유율을 차지합니다. 강철과 탄소의 작은 합금을 트리밍하는 데 대한 수요가 증가하는 데 기인할 수 있는 요인들이 이 부문에 대한 수요를 촉진하고 있습니다.&lt;/p&gt;&lt;h3&gt;로봇 레이저 절단기 시장, 지역별&lt;/h3&gt;&lt;ul&gt;&lt;li&gt;북미&lt;/li&gt;&lt;li&gt;유럽&lt;/li&gt;&lt;li&gt;아시아 태평양&lt;/li&gt;&lt;li&gt;나머지 세계&lt;/li&gt;&lt;/ul&gt;&lt;p&gt;지역 분석을 기준으로 글로벌 로봇 레이저 절단기 시장은 북미, 유럽, 아시아 태평양 및 기타 세계로 분류됩니다. 북미는 강력한 산업 부문이 존재하기 때문에 가장 큰 시장 점유율을 보유하고 있습니다. 제조 부문에서 로봇 레이저 시스템의 채택이 증가함에 따라 지역 성장이 촉진되고 있습니다. 게다가 레이저 절단을 사용하여 반도체, 가전제품, 자동차 부품을 생산하는 산업의 강력한 성장과 진행 중인 프로젝트는 북미 지역의 시장을 촉진할 것입니다.&lt;/p&gt;&lt;h3&gt;주요 기업&lt;/h3&gt;&lt;p&gt;"글로벌 로봇 레이저 절단기 시장" 연구 보고서는 글로벌 시장에 중점을 두고 귀중한 통찰력을 제공합니다. 시장의 주요 기업은 &lt;em&gt;&lt;strong&gt;ABB, FANUC, Jenoptik, Midea, Stäubli, Yaskawa Electric, Trumpf, Bystronic, Mazak, Amada, Prima Power, Coherent, Mitsubishi Electric, Koike, DMG MORI입니다.&lt;/strong&gt;&lt;/em&gt;&lt;/p&gt;&lt;p&gt;또한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기간&lt;/td&gt;&lt;td&gt;&lt;p&gt;2021-2023&lt;/p&gt;&lt;/td&gt;&lt;/tr&gt;&lt;tr&gt;&lt;td&gt;단위&lt;/td&gt;&lt;td&gt;&lt;p&gt;가치(USD 백만)&lt;/p&gt;&lt;/td&gt;&lt;/tr&gt;&lt;tr&gt;&lt;td&gt;주요 회사 프로필&lt;/td&gt;&lt;td&gt;&lt;p&gt;ABB, FANUC, Jenoptik, Midea, Stäubli, Yaskawa Electric, Trumpf, Bystronic, Mazak, Amada, Prima Power&lt;/p&gt;&lt;/td&gt;&lt;/tr&gt;&lt;tr&gt;&lt;td&gt;포함된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</si>
  <si>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class=""&gt;&lt;h2&gt;로봇 진공 청소기 시장 규모 및 예측&lt;/h2&gt;&lt;p&gt;로봇 진공 청소기 시장 규모는 2021년에 24억 3천만 달러로 평가되었으며, 2030년까지 &lt;span style="color: #993300;"&gt;&lt;strong&gt;102억 2천만 달러에 도달할 것으로 예상되며, 2022년부터 2030년까지 &lt;strong&gt;&lt;span style="color: #993300;"&gt;CAGR 17.29%로 성장할 것입니다.&lt;/span&gt;&lt;/strong&gt;&lt;/p&gt;&lt;p&gt;로봇 진공 청소기의 인기는 의 도입으로 인해 높아졌으며, 이는 예측 기간 내내 성장을 촉진할 것으로 예상됩니다. 로봇 산업의 혁신은 제조, 자동차, 의료 등 다양한 산업에서 응용 프로그램에 대한 강력한 수요로 이어져 시장 성장을 도왔습니다. 이 진공 청소기는 영리한 소프트웨어 프로그래밍, 스마트 내비게이션 시스템, 가변 흡입력 및 스케줄링 메커니즘을 갖추고 있습니다. 인적 자원 측면에서의 가격과 같은 여러 가지 이점으로 인해 일반 진공 청소기보다 이러한 청소기의 사용이 증가할 것으로 예측됩니다. 글로벌 로봇 진공 청소기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로봇 진공 청소기 시장 정의&lt;/h3&gt;&lt;p&gt;지능형 소프트웨어 프로그램이 있는 자율 로봇을 로봇 진공 청소기라고 합니다. 인간의 상호 작용이 거의 없거나 전혀 없이 일반적인 . 이 청소기는 크기가 작아 침대, 캐비닛, 테이블 아래를 쉽게 청소할 수 있습니다. 로봇이 아닌 다른 청소기보다 소음이 적고 다른 물체와 충돌하거나 계단에서 떨어지는 것을 방지하는 센서가 있습니다. 창문, 수영장, 잔디밭, 바닥을 청소하는 상업 및 가정 분야에서 점점 더 인기를 얻고 있는데, 물리적인 노력이 필요 없이 작업을 더 짧은 시간에 더 낮은 비용으로 수행할 수 있기 때문입니다. 1996년에 최초의 로봇 청소기가 시장에 출시되었습니다.&lt;/p&gt;&lt;p&gt;이 로보백은 '트릴로바이트'라는 이름을 얻었고 스웨덴 회사인 일렉트로룩스에서 만들었습니다. '트릴로바이트' 로보백은 BBC에 소개되었고 새롭고 선구적인 제품이었기 때문에 상당한 언론 보도를 받았습니다. 이 로보백은 물건과 충돌하는 등 여러 가지 문제가 있었지만 청소를 훌륭하게 해냈습니다. 게다가 로보백은 벽과 다른 장애물에서 약간 떨어진 곳에서 멈췄기 때문에 작은 부분은 트릴로바이트가 닿을 수 없었고 청소할 수 없었습니다. 로봇 청소기는 장점과 단점을 모두 제공합니다. 장점에 관해서 말하자면, 로보백은 기존 청소기보다 소음이 적습니다. 자율적으로 작동할 수 있기 때문에 시간과 에너지를 절약해줍니다. 로보백은 청소가 필요한 특정 방에만 두면 되고, 켜고 프로그램을 선택하면 그대로 둡니다.&lt;/p&gt;&lt;p&gt;일부 로보백은 일정 시간 작동한 후 충전해야 하는 반면, 다른 로보백은 도킹 스테이션을 찾아 스스로 충전할 수 있습니다. 또한 로봇 청소기는 기존 청소기보다 유지 관리가 훨씬 덜 필요합니다. 청소, 가정 환경의 자외선 살균, 침입자 또는 화재 보호를 위한 보안 카메라, 인터콤 서비스는 모두 가정용 로봇 청소기의 일반적인 용도입니다. 제조업체는 음성 인식 기술을 사용하여 음성 명령을 수신하고 이해할 수 있는 가젯을 개발하고 있습니다. 예를 들어, iRobot Corporation은 Roomba i7+를 생산했습니다.&lt;/p&gt;&lt;p&gt;iRobot Corporation 및 Neato Robotics와 같은 주요 제조업체의 존재는 로봇 진공 청소기 시장을 극도로 경쟁적으로 만들었습니다(Vorwerk). 게다가 새로운 경쟁자가 등장할 가능성이 다소 높아 시장 경쟁이 더욱 심화될 가능성이 있습니다. 제품 출시, 상당한 R&amp;D 지출, 전략적 파트너십은 기업이 치열한 경쟁에서 살아남기 위해 사용하는 주요 성장 전략입니다. 인공 지능이 크게 증가한 결과, 시장은 풍부한 전망을 제공합니다.&lt;/p&gt;&lt;h3&gt;글로벌 로봇 진공 청소기 시장 개요&lt;/h3&gt;&lt;p&gt;로봇 진공 청소기를 사용하여 가정 활동을 줄이는 것이 시장 성장을 주도하는 주요 요인입니다. 현대 가정은 점점 더 컴퓨터화되어 적합성을 제공하고 집안일에 소요되는 시간을 줄이고 있습니다. 진공 청소기는 가정 청소를 더 쉽게 만들었지만 소음을 발생시키고 일상적인 사용에는 부피가 커집니다. 개발된 로봇은 디스크 모양이며 진공 청소 기술을 갖추고 있으며 Arduino Mega 마이크로컨트롤러로 제어됩니다. 그것은 냉각 팬이 장착된 수납식 쓰레기통을 통해 먼지를 빨아들이고, 두 개의 청소기는 3V DC 모터로 구동됩니다.&lt;/p&gt;&lt;p&gt;고객의 로봇 청소기에 대한 수요가 증가한 것은 시장 성장을 촉진하는 실질적인 개념입니다. 로봇 청소기를 구매하도록 고객의 관심을 끄는 특징은 0.3마이크론 크기의 먼지 입자를 99.97% 제거하는 필터 메커니즘입니다. 로봇 청소기의 크기는 청소 용량을 결정하기 때문에 중요합니다. 청소 날짜를 예약할 수 있습니다. 새로운 모델의 진공 청소기에는 WiFi 기능이 있으며, 이 기능을 통해 스마트폰을 통해 이 작업을 프로그래밍할 수 있습니다. 라이프스타일의 변화, 가처분 소득 증가, 급속한 도시화, 인구 증가, 구매력 증가는 시장 성장을 촉진하는 다른 요인입니다. 로봇 청소기의 기술 발전이 시장 성장을 뒷받침할 것으로 예상됩니다.&lt;/p&gt;&lt;p&gt;iRobot Corporation은 인도에서 Clean Base Automatic Dirt Disposal을 탑재한 Roomba i7+ 로봇 청소기를 출시했습니다. 룸바 i7+는 학습, 매핑 및 가정의 평면도에 적응하는 기능을 갖춘 로봇 청소기에 지능과 자동화의 새로운 접근 방식을 제시합니다. 오프라인 유통 채널에서 제품을 구매할 때 비용이 상승하는 것과 같은 제약은 시장 성장을 방해할 것으로 예상됩니다. 다양한 단조 제품의 마케팅은 상당한 제약 요소로 작용하고 있으며, 제품의 제한된 승인은 시장 성장을 방해할 것입니다. 로봇 청소기를 구매할 때 직면하는 몇 가지 문제가 있습니다. 예를 들어, 매일 청소기에서 먼지를 비워야 하는 필요성으로 인해 주의가 산만해지고 한곳에 갇힐 수 있습니다.&lt;/p&gt;&lt;h3&gt;글로벌 로봇 청소기 시장 세분화 분석&lt;/h3&gt;&lt;p&gt;글로벌 로봇 청소기 시장은 유형, 유통 채널 및 지역에 따라 세분화됩니다.&lt;/p&gt;&lt;p&gt;&lt;/p&gt;&lt;h3&gt;유형별 로봇 청소기 시장&lt;/h3&gt;&lt;p&gt;• 바닥 청소기• 수영장 청소기&lt;/p&gt;&lt;p&gt;&lt;/p&gt;&lt;p style="text-align: center;"&gt;유형별 요약 시장 보고서 받기:-&lt;/p&gt;&lt;p&gt;유형에 따라 시장은 &lt;strong&gt;바닥 청소기와 수영장 청소기&lt;/strong&gt;로 나뉩니다. 바닥 청소기 세그먼트가 가장 큰 시장 점유율을 차지할 것으로 예상됩니다. 고급 기능과 새로운 기술이 통합된 제품은 시장 성장을 증가시키는 주요 요인으로 제시됩니다. 고객이 나무 바닥, 대리석, 타일 바닥과 같은 다양한 표면에서 매일 사용하기 때문에 바닥 진공 청소기를 가장 많이 선호할 것으로 예상되며, 이는 시장 성장을 촉진할 것으로 예상됩니다.&lt;/p&gt;&lt;h3&gt;유통 채널별 로봇 진공 청소기 시장&lt;/h3&gt;&lt;p&gt;• 온라인 유통 채널• 오프라인 유통 채널&lt;/p&gt;&lt;p&gt;&lt;/p&gt;&lt;p style="text-align: center;"&gt;유통 채널별 요약 시장 보고서를 받으려면:-&lt;/p&gt;&lt;p&gt;유통 채널에 따라 시장은 &lt;strong&gt;온라인 유통 채널과 오프라인 유통 채널&lt;/strong&gt;로 나뉩니다. 온라인 유통 채널은 2020년부터 2027년까지 가장 빠르게 성장하는 시장이 될 것으로 예상됩니다. 소셜 미디어 마케팅의 부상은 시장 성장을 촉진하고 있습니다. 비교 기능과 간편한 반품 정책이 있는 다양한 제품의 가용성은 온라인 구매에 대한 소비자의 관심을 사로잡고 있습니다. 온라인 소매업체는 시간에 쫓기는 소비자에게 여러 공급업체에서 로봇 청소기를 선택하는 데 유리합니다.&lt;/p&gt;&lt;h3&gt;로봇 청소기 시장, 지역별&lt;/h3&gt;&lt;p&gt;• 북미• 유럽• 아시아 태평양• 기타 세계&lt;/p&gt;&lt;p&gt;지역을 기준으로 로봇 청소기 시장은 북미, 유럽, 아시아 태평양 및 기타 세계로 분류됩니다. 아시아 태평양 지역에서 로봇 청소기가 널리 보급되었기 때문에 이 지역은 예측 기간 내내 가장 빠른 속도로 발전할 가능성이 높습니다. 이 지역 소비자의 가처분 소득이 점진적으로 증가하고 사람들의 삶이 빠르게 변화하는 것은 이 지역의 시장 확장을 주도하는 두 가지 중요한 요인입니다. 경쟁 우위를 확보하기 위해 기업들은 또한 이 지역에서 입지를 확대하고 있습니다. 예를 들어, 2019년 2월 iRobot Corporation은 인도에서 iRobot Roomba i7과 iRobot Roomba i7+의 두 가지 신제품을 출시하여 로봇 청소기 제품군을 개선했습니다.&lt;/p&gt;&lt;h3&gt;주요 기업&lt;/h3&gt;&lt;p&gt;"글로벌 로봇 청소기 시장" 연구 보고서는 &lt;em&gt;&lt;strong&gt;iRobot Corporation, Ecovacs Robotics, Xiaomi Corporation, Beijing Roborock Technology Co., Ltd, Shark Ninja Operating LLC, Neato Robotics, Inc, Cecotec Innovaciones SL, Panasonic Corporation, Samsung Electronics Co., Ltd, Dyson Ltd.&lt;/strong&gt;와 같은 주요 기업을 포함한 글로벌 시장에 중점을 두고 귀중한 통찰력을 제공합니다.&lt;/em&gt;&lt;/p&gt;&lt;p&gt;또한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업체의 주요 개발 전략, 시장 점유율 및 시장 순위 분석이 포함됩니다.&lt;/p&gt;&lt;h3&gt;주요 개발&lt;/h3&gt;&lt;p&gt;&lt;/p&gt;&lt;p&gt;• Neato Robotics는 2019년 8월에 최신 로봇 청소기가 이제 Siri Shortcuts를 지원한다고 밝혔습니다. 사용자는 음성 명령을 사용하여 로봇이 특정 구역을 청소하도록 지시하고 맞춤형 금지 구역을 감지할 수 있습니다.&lt;/p&gt;&lt;p&gt;• 2019년 5월 – iRobot Corporation은 집에서 가능한 가장 철저한 청소를 제공하기 위해 함께 작동하는 두 대의 로봇을 출시한다고 발표했습니다. Roomba s9+ 로봇 청소기는 Clean Base Automatic Dirt Disposal 기능이 있으며, Braava jet m6 로봇 청소기는 여러 개의 방과 거대한 공간을 청소하기 위한 뛰어난 내비게이션 및 매핑 기능을 갖추고 있습니다. 이 두 로봇은 Imprint Link 기술을 사용하여 사용자의 개입 없이 진공 청소와 걸레질을 하여 서로 통신합니다.&lt;/p&gt;&lt;h3&gt;보고서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기간&lt;/td&gt;&lt;td&gt;&lt;p&gt;2022-2030&lt;/p&gt;&lt;/td&gt;&lt;/tr&gt;&lt;tr&gt;&lt;td&gt;과거 기록 기간&lt;/td&gt;&lt;td&gt;&lt;p&gt;2018-2020&lt;/p&gt;&lt;/td&gt;&lt;/tr&gt;&lt;tr&gt;&lt;td&gt;단위&lt;/td&gt;&lt;td&gt;&lt;p&gt;가치(10억 달러)&lt;/p&gt;&lt;/td&gt;&lt;/tr&gt;&lt;tr&gt;&lt;td&gt;주요 회사 프로필&lt;/td&gt;&lt;td&gt;&lt;p&gt;iRobot Corporation, Ecovacs Robotics, Xiaomi Corporation, Beijing Roborock Technology Co., Ltd, Shark Ninja Operating LLC, Neato Robotics, Inc.&lt;/p&gt;&lt;/td&gt;&lt;/tr&gt;&lt;tr&gt;&lt;td&gt;포함 세그먼트&lt;/td&gt;&lt;td&gt;&lt;p&gt;• 유형별&lt;br/&gt;• 유통 채널별&lt;br/&gt;• 지역별&lt;/p&gt;&lt;/td&gt;&lt;/tr&gt;&lt;tr&gt;&lt;td&gt;사용자 정의 범위&lt;/td&gt;&lt;td&gt;&lt;p&gt;구매 시 무료 보고서 사용자 정의(최대 4명의 분석가 근무일) 가능. 국가, 지역 및 segment scope.&lt;/p&gt;&lt;/td&gt;&lt;/tr&gt;&lt;/tbody&gt;&lt;/table&gt;&lt;/div&gt;&lt;/div&gt;&lt;h4&gt;인기 트렌드 보고서&lt;/h4&gt;&lt;p&gt;&lt;/p&gt;&lt;p&gt;&lt;strong&gt;&lt;/strong&gt;&lt;/p&gt;&lt;p&gt;&lt;strong&gt;&lt;/strong&gt;&lt;/p&gt;&lt;h4&gt;시장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서비스/제품을 통합한 경쟁 환경 지난 5년 동안의 출시, 파트너십, 사업 확장 및 인수에 대한 프로파일링 • 회사 개요, 회사 통찰력, 제품 벤치마킹 및 주요 시장 참여자에 대한 SWOT 분석으로 구성된 광범위한 회사 프로필 • 성장 기회 및 동인과 신흥 및 선진 지역의 과제 및 제약을 포함하는 최근 개발과 관련된 산업의 현재 및 미래 시장 전망 • 포터의 5가지 힘 분석을 통한 다양한 관점의 시장에 대한 심층 분석 포함 • 가치 사슬을 통해 시장에 대한 통찰력 제공 • 향후 몇 년 동안 시장의 성장 기회와 함께 시장 역학 시나리오 • 판매 후 6개월 분석가 지원&lt;/p&gt;&lt;h4&gt;보고서 사용자 정의&lt;/h4&gt;&lt;p&gt;• 모든 경우&lt;strong&gt; &lt;/strong&gt;요구 사항이 충족되는지 확인해 드리는 영업 팀에 문의하세요.&lt;/p&gt;&lt;div class="row"&gt;&lt;div class="col-12 col-md-12"&gt;&lt;h2 class="text-left -color-blue-dark"&gt;</t>
  </si>
  <si>
    <t>&lt;div class=""&gt;&lt;h2&gt;록 클라이밍 전문 의류 시장 규모 및 예측&lt;/h2&gt;&lt;p&gt;록 클라이밍 전문 의류 시장 규모는 지난 몇 년 동안 상당한 성장률로 더 빠른 속도로 성장하고 있으며 2021-2028년에 시장이 상당히 성장할 것으로 예상됩니다.&lt;/p&gt;&lt;p&gt;가처분 소득의 증가는 글로벌 록 클라이밍 전문 의류 시장의 주요 성장 동인으로 작용합니다. 글로벌 록 클라이밍 전문 의류 시장 보고서는 시장에 대한 전체적인 평가를 제공합니다. 보고서는 시장에서 상당한 역할을 하는 주요 세그먼트, 트렌드,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록 클라이밍 전문 의류 시장 정의&lt;/h3&gt;&lt;p&gt;록 클라이밍 의류는 내구성, 기능성, 유연성, 다재다능성이 있어야 합니다. 바위 표면은 보통 무자비합니다. 대부분의 바위는 가벼운 원단을 쉽게 찢을 수 있는 결정과 가장자리가 있는 연마제입니다. 등반할 때 무엇을 입을지 결정할 때 고려해야 할 가장 중요한 요소는 이동성일 것입니다. 하이 스테핑, 스테밍 또는 트래버싱을 할 때 꽉 끼는 바지가 스타일을 망가뜨리는 것보다 더 나쁜 것은 없습니다. 등반복은 구부리고 움직일 때 제한이 없어야 하므로 헐렁하고 느슨한 옷이 완벽합니다. 가벼운 합성 의류는 피부를 햇빛으로부터 보호하고 공기가 시원하게 해줄 만큼 느슨해야 하므로 좋습니다.&lt;/p&gt;&lt;p&gt;합성 직물은 땀을 흘린 후나 폭우에 갇혔을 때에도 빨리 마르고, 피부에서 습기를 빨아들이고, 사타구니와 겨드랑이 주변이 찰과상되지 않습니다. 많은 등반가가 면 소재를 입는데, 면 소재는 느낌이 좋지만 마르는 데 시간이 오래 걸릴 수 있습니다. 사람들은 주로 잘 맞는 신축성 있는 바지를 입는데, 등반을 하면서 바지를 올리려고 하면 정말 어렵고 성가실 수 있기 때문입니다. 등반용 식물은 내구성 있는 면과 탄력 있는 소재를 혼합하여 만듭니다. 보통 매우 가볍습니다. 등반에는 다리와 엉덩이 움직임이 많으므로 움직임 범위가 넓어야 합니다.&lt;/p&gt;&lt;p&gt;신축성 있는 직물과 함께 등반용 바지에는 보통 다이아몬드 거싯이 있습니다. 많은 여성들이 신축성 허리띠와 충분한 움직임의 자유가 있는 스판덱스나 다른 합성 레깅스를 입습니다. 긴 등반 바지는 특히 낮게 매달린 지붕이나 바위에서 야외 볼더링을 할 때 다리를 긁힘으로부터 보호합니다. 거꾸로 넘어지면 반바지를 입으면 로프 화상으로 인해 다리에 화상을 입을 수 있습니다. 등반 반바지를 입는 경우에는 해당되지 않습니다. 왜냐하면 반바지는 하체를 가리지 않기 때문입니다.&lt;/p&gt;&lt;h3&gt;글로벌 록 클라이밍 전문 의류 시장 개요&lt;/h3&gt;&lt;p&gt;가처분 소득의 증가는 글로벌 록 클라이밍 전문 의류 시장의 주요 성장 동인으로 작용합니다. 일반적으로 운동은 스트레스를 줄이는 것으로 나타났습니다. 그러나 록 클라이밍은 흐름이라는 상태라는 추가 이점이 있습니다. 등반가들은 등반의 흐름에 자신을 잃어버리고 행복감을 느끼고 심지어 통증을 차단하는 사고방식에 빠지는 것에 대해 일상적으로 이야기합니다. 등반을 통해 건강을 얻는 것은 이 스포츠의 또 다른 큰 이점입니다. 분당 등반은 록 클라이밍 전문 의류 시장의 성장 원동력으로 작용하는 가장 신체적으로 힘든 활동 중 하나입니다.&lt;/p&gt;&lt;p&gt;자연을 경험할 수 있는 좋은 기회를 제공합니다. 등반은 야외에서 다양한 방식으로 즐길 수 있습니다. 어떤 날은 절벽에서 놀고 자연의 아름다움을 즐길 수도 있고, 다른 날은 사람이 거의 가지 않는 고산 환경으로 가는 멀티 피치 루트를 선택할 수도 있습니다. 등반은 처음에는 그다지 비싸지 않지만 운영 비용이 늘어날 수 있습니다. 등반의 가장 큰 단점은 아마도 위험일 것입니다. 그러나 사람들은 실수를 하고 사고가 발생할 수 있습니다.&lt;/p&gt;&lt;p&gt;땅을 치거나, 낙석, 야생 동물과 마주치거나, 날씨와 같이 록 클라이머를 위협할 수 있는 여러 가지가 있으며, 심각한 부상이나 사망을 피하기 위해 항상 주의해야 하며 등반은 어깨, 엉덩이, 손가락에 반복적으로 부담을 주어 장기적인 문제를 일으킬 수 있습니다. 만성 건염이나 조기 관절염이 있는 사람은 전례가 없으며, 신체를 돌보지 않으면 글로벌 록 클라이밍 전문 의류 시장의 주요 제약으로 작용하는 장기적인 부상을 입을 수 있습니다.&lt;/p&gt;&lt;h3&gt;글로벌 록 클라이밍 전문 의류 시장 세분화 분석&lt;/h3&gt;&lt;p&gt;글로벌 록 클라이밍 전문 의류 시장은 유형, 응용 분야 및 지리적 위치에 따라 세분화됩니다.&lt;/p&gt;&lt;p&gt;&lt;/p&gt;&lt;h3&gt;유형별 록 클라이밍 전문 의류 시장&lt;/h3&gt;&lt;p&gt;• 장갑• 코트• 기타&lt;/p&gt;&lt;p&gt;유형에 따라 시장은 장갑, 코트 및 기타로 세분화됩니다. 장갑 부문은 큰 시장 점유율을 차지합니다. 장갑은 손을 보호하고 그립력을 높이기 위해 손에 착용하는 특수 의류입니다. 장갑은 또한 보온이나 환기에 사용할 수 있습니다. 그들은 등반가가 더 나은 그립을 잡고, 넘어질 경우 부상을 예방하고, 밖이 추워질 때 손을 따뜻하게 유지하는 데 도움이 되므로 암벽 등반 장비의 필수적인 부분입니다.&lt;/p&gt;&lt;h3&gt;응용 분야별 암벽 등반 전문 의류 시장&lt;/h3&gt;&lt;p&gt;• 남성• 여성• 어린이&lt;/p&gt;&lt;p&gt;응용 분야를 기준으로 시장은 남성, 여성 및 어린이로 세분화됩니다. 남성 세그먼트가 큰 시장 점유율을 차지합니다. 등반은 힘 대 체중 비율이며 여성이 남성보다 평균적으로 가볍기 때문입니다.&lt;/p&gt;&lt;h3&gt;지리적 지역별 암벽 등반 전문 의류 시장&lt;/h3&gt;&lt;p&gt;• 북미• 유럽• 아시아 태평양• 기타 세계&lt;/p&gt;&lt;p&gt;지역 분석을 기준으로 글로벌 암벽 등반 전문 의류 시장은 북미, 유럽, 아시아 태평양 및 기타 세계로 분류됩니다. 북미 지역은 예측 기간 동안 가장 높은 CAGR을 기록할 것으로 예상됩니다. 이는 주로 이들 국가의 가처분 소득 증가와 도시화의 성장 때문입니다. 또한 아시아 태평양은 글로벌 록 클라이밍 전문 의류 시장에서 가장 빠르게 성장하는 지역입니다.&lt;/p&gt;&lt;h3&gt;주요 기업&lt;/h3&gt;&lt;p&gt;"글로벌 록 클라이밍 전문 의류 시장" 연구 보고서는 글로벌 시장에 중점을 두고 귀중한 통찰력을 제공합니다. 시장의 주요 기업은 &lt;em&gt;&lt;strong&gt;Singing Rock, Petzl, Black Diamond Equipment, Mammut, Arc'teryx, Camp USA, Salewa, Edelrid, Grivel, Metolius Climbing&lt;/strong&gt;&lt;/em&gt;&lt;/p&gt;&lt;p&gt;또한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업체의 주요 개발 전략, 시장 점유율 및 시장 순위 분석이 포함됩니다.&lt;/p&gt;&lt;h3&gt;주요 개발 사항&lt;/h3&gt;&lt;p&gt;&lt;/p&gt;&lt;p&gt;• 2021년, Mammut은 산악 안전 및 아웃도어 브랜드를 선보이며 등반, 등산, 하이킹 및 일상 사용을 위한 새로운 2021년 봄 제품 컬렉션을 출시합니다.&lt;/p&gt;&lt;p&gt;• 2020년 6월, 등반, 스키 및 산악 스포츠 장비 분야의 글로벌 혁신 기업인 Black Diamond Equipment는 Outdoor Retailer Summer Market에서 데뷔하는 새로운 성능 신발 컬렉션을 발표했습니다. 정밀한 에징, 압축 핏, 탁월한 편안함과 혁신적인 스타일을 제공합니다.&lt;/p&gt;&lt;h3&gt;보고서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프로필&lt;/td&gt;&lt;td&gt;&lt;p&gt;Singing Rock, Petzl, Black Diamond Equipment, Mammut, Arc'teryx, Camp USA, Salewa, Edelrid, Grivel, Metolius Climbing.&lt;/p&gt;&lt;/td&gt;&lt;/tr&gt;&lt;tr&gt;&lt;td&gt;포함되는 세그먼트&lt;/td&gt;&lt;td&gt;&lt;ul&gt;&lt;li&gt;유형별&lt;/li&gt;&lt;li&gt;응용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</si>
  <si>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class=""&gt;&lt;h2&gt;지붕 페인트 시장 규모 및 예측&lt;/h2&gt;&lt;p&gt;지붕 페인트 시장 규모는 2024년에 19억 6천만 달러로 평가되었으며, 2031년까지 &lt;strong&gt;&lt;span style="color: #993300;"&gt;26억 2천만 달러&lt;/span&gt;&lt;/strong&gt;에 도달할 것으로 예상되며, &lt;span style="color: #993300;"&gt;&lt;strong&gt;CAGR &lt;span data-sheets-root="1" data-sheets-userformat='{"2":15297,"3":{"1":3,"2":"0.00%","3":1},"9":1,"10":2,"11":0,"12":0,"14":{"1":2,"2":0},"15":"\"Aptos Narrow\"로 성장할 것으로 예상됩니다. sans-serif","16":11}' data-sheets-value='{"1":3,"3":0.037}'&gt;3.70% &lt;/span&gt;&lt;/strong&gt;&lt;/span&gt;2024년부터 2031년까지.&lt;/p&gt;&lt;p&gt;&lt;/p&gt;&lt;p style="text-align: center;"&gt; &lt;/p&gt;&lt;div class="btn-wrap text-center" id="bnthid"&gt;&lt;label style="padding-right:5px;margin-bottom: 10px;"&gt;&lt;b&gt;자세한 분석을 얻으려면: &lt;noscript&gt;&lt;/noscript&gt; &lt;/b&gt;&lt;/label&gt;&lt;/div&gt;&lt;p&gt;&lt;/p&gt;&lt;h3&gt;글로벌 지붕 페인트 시장 동인&lt;/h3&gt;&lt;p&gt;지붕 페인트 시장의 시장 동인은 다양한 요인에 의해 영향을 받을 수 있습니다. 여기에는 다음이 포함될 수 있습니다.&lt;/p&gt;&lt;ul&gt;&lt;li&gt;&lt;strong&gt;건설 활동 증가:&lt;/strong&gt; 지붕 페인트 수요는 주거 및 상업 건설 활동의 증가로 인해 촉진됩니다. 지붕의 수명을 보존하고 연장하기 위해 새로운 구조물을 짓거나 오래된 구조물을 리노베이션할 때마다 지붕 코팅이 필요합니다.&lt;/li&gt;&lt;li&gt;&lt;strong&gt;에너지 효율성에 대한 인식 증가:&lt;/strong&gt; 사람들이 지속 가능성과 에너지 효율성에 대해 더 의식하게 되면서 시원한 지붕 코팅 시장이 커지고 있습니다. 이러한 코팅은 더 많은 햇빛을 반사하고 열을 덜 흡수하여 건물을 더 시원하게 유지하고 에너지 비용을 낮추는 데 도움이 됩니다. 지붕 페인트 시장은 특히 더운 날씨가 있는 지역에서 시원한 지붕 코팅 사용으로 인해 주도될 것으로 예상됩니다.&lt;/li&gt;&lt;li&gt;&lt;strong&gt;도시화 및 산업화:&lt;/strong&gt; 개발도상국은 급속한 도시화와 산업화를 겪고 있으며, 이로 인해 새로운 건물과 인프라가 개발되고 있습니다. 그 결과 주거 및 상업 시장 모두에서 지붕 코팅에 대한 수요가 크게 증가하고 있습니다.&lt;/li&gt;&lt;li&gt;&lt;strong&gt;지붕 유지 관리에 주의하세요:&lt;/strong&gt; 건물의 지붕을 유지 관리하는 것은 구조적 무결성을 유지하고 값비싼 수리를 피하는 데 중요합니다. 지붕 코팅은 풍화, 자외선, 습기 및 기타 환경 요소로부터 지붕을 보호하여 지붕의 수명을 연장합니다. 부동산 소유자가 지붕을 유지 관리하는 것이 얼마나 중요한지 더 잘 알게 됨에 따라 지붕 페인트 제품에 대한 수요가 증가할 것으로 예상됩니다.&lt;/li&gt;&lt;li&gt;&lt;strong&gt;기술 개발:&lt;/strong&gt; 페인트 기술이 계속 발전함에 따라 내후성, 내구성 및 환경 성능이 향상된 새로운 지붕 코팅 재료가 생산됩니다. 이러한 기술 개발로 인해 고성능 솔루션을 찾는 고객이 유입되면서 시장이 성장하고 있습니다.&lt;/li&gt;&lt;li&gt;&lt;strong&gt;규제 이니셔티브:&lt;/strong&gt; 특정 지붕 페인트 유형의 사용은 건물 프로젝트에서 지속 가능성과 에너지 효율성을 지원하는 정부 규칙 및 프로그램의 영향을 받을 수 있습니다. 예를 들어, 특정 지역에서 쿨 루프 코팅 사용을 요구하는 법률은 산업 확장을 장려합니다.&lt;/li&gt;&lt;li&gt;&lt;strong&gt;미적 요소에 대한 고객 선호도:&lt;/strong&gt; 다양한 색상과 마감재로 제공되는 지붕 페인트 시장은 미적으로 아름다운 건물에 대한 소비자 선호도에 따라 움직입니다. 고객은 건물의 외관을 개선하고자 할 때 미적 매력과 보호 기능을 모두 제공하는 프리미엄 지붕 페인트 처리에 돈을 쓸 준비가 되어 있습니다.&lt;/li&gt;&lt;/ul&gt;&lt;h3&gt;글로벌 지붕 페인트 시장 제약&lt;/h3&gt;&lt;p&gt;여러 요인이 지붕 페인트 시장에 제약이나 과제로 작용할 수 있습니다. 여기에는 다음이 포함될 수 있습니다.&lt;/p&gt;&lt;ul&gt;&lt;li&gt;&lt;strong&gt;높은 비용:&lt;/strong&gt; 특히 정교한 제형이나 고유한 품질을 가진 특정 지붕 페인트 재료는 다소 비쌀 수 있습니다. 이는 특히 비용이 기업과 소비자 모두에게 중요한 요인인 지역에서 이러한 재료의 사용을 제한할 수 있습니다.&lt;/li&gt;&lt;li&gt;&lt;strong&gt;경제적 상황:&lt;/strong&gt; 지붕 페인트에 대한 수요는 건설 활동이 줄어드는 경제 침체의 영향을 받을 수 있습니다. 경제가 불안정한 시기에는 사람과 회사가 지붕 리노베이션이나 페인팅 프로젝트를 연기하거나 포기할 수 있으며, 이는 업계에 피해를 줄 수 있습니다.&lt;/li&gt;&lt;li&gt;&lt;strong&gt;규제 제한:&lt;/strong&gt; 안전, 건강 및 환경과 관련된 법률은 지붕 페인트의 제조, 판매 및 사용 방법에 영향을 미칠 수 있습니다. 제조업체는 이러한 법률을 준수하기 위해 제품을 재구성해야 할 수 있으며, 이는 비용을 증가시키거나 일부 기능을 제한할 수 있습니다.&lt;/li&gt;&lt;li&gt;&lt;strong&gt;날씨:&lt;/strong&gt; 극한의 기온, 많은 비 또는 높은 상대 습도는 모두 지붕 페인트가 얼마나 잘 적용되고 수행되는지에 영향을 미칠 수 있습니다. 불리한 날씨는 페인팅 창을 줄이거나 코팅의 내구성을 손상시켜 구매 선택에 영향을 미칠 수 있습니다.&lt;/li&gt;&lt;li&gt;&lt;strong&gt;대체 솔루션과의 경쟁:&lt;/strong&gt; 금속 지붕, 지붕 타일 및 기타 지붕 재료와 같이 동등하거나 더 나은 내구성과 에너지 효율성 기능을 제공하는 대체 솔루션은 지붕 코팅과 경쟁합니다. 이러한 대체품의 가용성은 지붕 페인트 시장 확장을 제한할 수 있습니다.&lt;/li&gt;&lt;li&gt;&lt;strong&gt;제한된 교육 및 인식:&lt;/strong&gt; 지붕 페인트의 효능에 대한 오해나 이점에 대한 지식 부족은 시장 확장을 방해할 수 있습니다. 에너지 효율성, 방수 및 지붕 수명 연장을 위해 지붕 페인트를 활용하는 이점을 설명하는 마케팅 및 교육 캠페인을 시작해야 할 수 있습니다.&lt;/li&gt;&lt;li&gt;&lt;strong&gt;기술적 과제:&lt;/strong&gt; 어려움을 겪을 수 있는 기술 분야 중 하나는 환경 또는 건강 규정을 희생하지 않고도 개선된 성능 품질을 제공하는 정교한 지붕 페인트 구성을 개발하는 것입니다. 이러한 장애물을 극복하고 시장에서 혁신을 촉진하기 위해서는 연구 개발 이니셔티브가 필수적입니다.&lt;/li&gt;&lt;li&gt;&lt;strong&gt;설치 복잡성:&lt;/strong&gt; 지붕 페인트 제품은 올바르게 적용하기 위해 특정 도구나 지식이 필요하기 때문에 DIY 사용자를 낙담시키고 전문 계약자에게 더 의존하게 만들 수 있습니다. 복잡한 설치 절차로 인해 상업적 잠재력이 제한될 수 있으며, 특히 가격에 민감한 소비자의 경우 그렇습니다.&lt;/li&gt;&lt;/ul&gt;&lt;h3&gt;&lt;span style="font-size: 16px;"&gt;글로벌 루프 페인트 시장 세분화 분석&lt;/span&gt;&lt;/h3&gt;&lt;p&gt;글로벌 루프 페인트 시장은 코팅 유형, 재료 유형, 응용 분야 및 지리적 위치를 기준으로 세분화됩니다.&lt;/p&gt;&lt;p&gt;&lt;/p&gt;&lt;p&gt; &lt;/p&gt;&lt;h3&gt;코팅 유형별 루프 페인트 시장&lt;/h3&gt;&lt;ul&gt;&lt;li&gt;수성&lt;/li&gt;&lt;li&gt;용매 기반&lt;/li&gt;&lt;/ul&gt;&lt;p&gt;코팅 유형을 기준으로 시장은 수성 및 용제 기반으로 세분화됩니다. 수성 코팅 세그먼트는 균일한 분포, 방수, 내구성 및 매끄러운 층과 같은 다양한 장점으로 인해 시장에서 많은 점유율을 차지하며, 이는 루프 페인트 시장에서 수성 코팅에 대한 수요를 증가시키는 중요한 요소입니다. 루프 코팅에서 방수 코팅은 루핑 에멀전으로 사용됩니다. 에너지 효율을 높이고, 냉방 비용을 줄이며, 지붕의 수명을 늘립니다.&lt;/p&gt;&lt;h3&gt;재료 유형별 지붕 페인트 시장&lt;/h3&gt;&lt;ul&gt;&lt;li&gt;플라스틱 및 탄성체&lt;/li&gt;&lt;li&gt;비트미너스&lt;/li&gt;&lt;li&gt;타일&lt;/li&gt;&lt;li&gt;아크릴&lt;/li&gt;&lt;li&gt;에폭시&lt;/li&gt;&lt;li&gt;실리콘&lt;/li&gt;&lt;li&gt;금속&lt;/li&gt;&lt;li&gt;아스팔트&lt;/li&gt;&lt;li&gt;콘크리트&lt;/li&gt;&lt;li&gt;기타&lt;/li&gt;&lt;/ul&gt;&lt;p&gt;재료 유형에 따라 시장은 플라스틱 및 탄성체, 비트미너스, 타일, 아크릴, 에폭시, 실리콘, 금속, 아스팔트, 콘크리트 및 기타로 세분화됩니다. 플라스틱 및 탄성체 세그먼트는 저렴하고 설치가 매우 쉽기 때문에 시장에서 많은 점유율을 차지합니다. 탄성체는 지붕을 완전히 허물지 않고도 지붕을 복구하는 데 도움이 될 수 있습니다. 플라스틱 및 탄성 루핑은 또한 많은 손상과 공정 없이 접힌 지붕 페인트와 같은 페인트와 코팅을 쉽게 적용할 수 있다는 장점이 있습니다.&lt;/p&gt;&lt;h3&gt;적용 분야별 지붕 페인트 시장&lt;/h3&gt;&lt;ul&gt;&lt;li&gt;주거용 건물&lt;/li&gt;&lt;li&gt;상업용 건물&lt;/li&gt;&lt;li&gt;교육용 건물&lt;/li&gt;&lt;li&gt;의료용 건물&lt;/li&gt;&lt;li&gt;기타&lt;/li&gt;&lt;/ul&gt;&lt;p&gt;적용 분야별로 시장은 주거용 건물, 상업용 건물, 교육용 건물, 의료용 건물 및 기타로 세분화됩니다. 상업용 건설 산업은 정부 이니셔티브와 공공 인프라 개발에 대한 투자 증가가 지붕 페인트 시장을 주도하는 주요 요인 중 하나이기 때문에 시장에서 많은 점유율을 차지하고 있습니다. 영국 정부는 공공 병원, 학교 및 기타 지역 프로젝트를 위한 건물 건설에 사용될 인프라 개발 이니셔티브를 시작했으며, 이는 시장에서 우레탄 루핑 및 아스팔트 코팅과 같은 루핑 코팅 제품에 대한 수요를 증가시킬 것입니다.&lt;/p&gt;&lt;h3&gt;지리적 기준의 루핑 페인트 시장&lt;/h3&gt;&lt;ul&gt;&lt;li&gt;북미&lt;/li&gt;&lt;li&gt;유럽&lt;/li&gt;&lt;li&gt;아시아 태평양&lt;/li&gt;&lt;li&gt;기타 세계&lt;/li&gt;&lt;/ul&gt;&lt;p&gt;지리적 기준에 따라 글로벌 루핑 페인트 시장은 북미, 유럽, 아시아 태평양 및 기타 세계로 분류됩니다. 북미 지역은 시장에서 많은 점유율을 차지합니다. 아시아 태평양은 인도 및 중국과 같은 국가의 개발이 증가하고 이 지역의 인구가 증가하고 가처분 소득이 증가하고 이 지역의 건설 변화가 일어나고 외국인 투자가 증가하고 저렴한 노동력과 저렴한 토지 가용성으로 인해 수익성 있는 주거 및 비주거 건설 부문이 증가함에 따라 시장에서 가장 빠르게 성장하는 지역입니다. 지속 가능하고 친환경적인 건설에 대한 수요 증가는 이 지역 시장 성장의 요인입니다.&lt;/p&gt;&lt;h3&gt;주요 업체&lt;/h3&gt;&lt;p&gt;지붕 페인트 시장의 주요 업체는 다음과 같습니다.&lt;/p&gt;&lt;ul&gt;&lt;li&gt;Valspar Corporation&lt;/li&gt;&lt;li&gt;Asian Paints Limited&lt;/li&gt;&lt;li&gt;BASF SE(독일)&lt;/li&gt;&lt;li&gt;Akzo Nobel NV(네덜란드)&lt;/li&gt;&lt;li&gt;RPM International Inc.(미국)&lt;/li&gt;&lt;li&gt;PPG Industries Inc.(미국)&lt;/li&gt;&lt;li&gt;The Sherwin-Williams Company(미국)&lt;/li&gt;&lt;li&gt;Hempel A/S(덴마크)&lt;/li&gt;&lt;li&gt;The Dow Chemical Company(미국)&lt;/li&gt;&lt;li&gt;Wacker Chemie AG(독일)&lt;/li&gt;&lt;li&gt;Sika AG(스위스)&lt;/li&gt;&lt;li&gt;Nippon Paint Holdings Co.Ltd(일본).&lt;/li&gt;&lt;/ul&gt;&lt;h3&gt;보고서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프로필&lt;/td&gt;&lt;td&gt;&lt;p&gt;BASF SE (독일), Akzo Nobel NV(네덜란드), RPM International Inc.(미국), PPG Industries, Inc.(미국), The Sherwin-Williams Company(미국).&lt;/p&gt;&lt;/td&gt;&lt;/tr&gt;&lt;tr&gt;&lt;td&gt;포함되는 세그먼트&lt;/td&gt;&lt;td&gt;&lt;p&gt;코팅 유형별, 소재 유형별, 응용 분야별, 지역별.&lt;/p&gt;&lt;/td&gt;&lt;/tr&gt;&lt;tr&gt;&lt;td&gt;사용자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 회사로 구성된 광범위한 회사 프로필 주요 시장 참여자를 위한 통찰력, 제품 벤치마킹 및 SWOT 분석 산업의 현재 및 미래 시장 전망은 최근 개발 사항과 관련하여 성장 기회 및 동인과 신흥 및 선진 지역의 과제 및 제약 사항을 포함합니다.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동안의 분석가 지원&lt;/p&gt;&lt;h4&gt;보고서 사용자 정의&lt;/h4&gt;&lt;p&gt;필요한 경우 영업 팀에 문의하세요. 영업 팀에서 요구 사항을 충족하는지 확인합니다.&lt;/p&gt;&lt;div class="row"&gt;&lt;div class="col-12 col-md-12"&gt;&lt;h2 class="text-left -color-blue-dark"&gt;</t>
  </si>
  <si>
    <t>&lt;div class=""&gt;&lt;h2&gt;장미 오일 시장 규모 및 전망&lt;/h2&gt;&lt;p&gt;장미 오일 시장 규모는 2023년에 121억 달러로 평가되었으며, 2031년까지 &lt;span style="color: #993300;"&gt;&lt;strong&gt;미화&lt;/strong&gt;&lt;strong&gt;243억 달러&lt;/strong&gt;에 도달할 것으로 예상되며, 2024년에서 2031년까지 &lt;strong&gt;&lt;span style="color: #993300;"&gt;연평균 성장률은 11.1%입니다.&lt;/span&gt; &lt;/strong&gt;&lt;/p&gt;&lt;ul&gt;&lt;li&gt;장미 오일은 장미 꽃잎에서 추출한 에센셜 오일로 아로마테라피와 치료 효과로 인해 귀중하게 여겨집니다. 꽃 향기와 스트레스 완화 및 피부 영양을 포함한 잠재적 건강상의 이점으로 인해 향수, 아로마테라피 및 화장품에 사용됩니다.&lt;/li&gt;&lt;li&gt;이 오일은 향수에서 풍부하고 꽃 향으로 평가되며, 고급 향수, 화장품 및 아로마테라피에 일반적으로 사용됩니다. 또한 보습 및 진정 특성으로 스킨케어에서 간주되어 고급 뷰티 제품의 중요한 성분이 됩니다.&lt;/li&gt;&lt;li&gt;항염, 항산화 및 진정 효과가 있는 장미 오일은 미래에 향수를 넘어 화장품 및 아로마테라피로 성장할 것으로 예상됩니다. 잠재적으로 건강상의 이점이 있기 때문에 제약 및 식품 산업에서 사용될 가능성이 있습니다.&lt;/li&gt;&lt;/ul&gt;&lt;p&gt;&lt;/p&gt;&lt;p style="text-align: center;"&gt; &lt;/p&gt;&lt;div class="btn-wrap text-center" id="bnthid"&gt;&lt;label style="padding-right:5px;margin-bottom: 10px;"&gt;&lt;b&gt;자세한 분석을 얻으려면: &lt;noscript&gt;&lt;/noscript&gt; &lt;/b&gt;&lt;/label&gt;&lt;/div&gt;&lt;p&gt;&lt;/p&gt;&lt;h2&gt;글로벌 장미 오일 시장 역학&lt;/h2&gt;&lt;p&gt;글로벌 장미 오일 시장을 형성하는 주요 시장 역학은 다음과 같습니다.&lt;strong&gt; &lt;/strong&gt;&lt;/p&gt;&lt;h3&gt;주요 시장 동인:&lt;/h3&gt;&lt;ul&gt;&lt;li&gt;&lt;strong&gt;화장품 및 개인 관리에 대한 수요 증가:&lt;/strong&gt;장미 오일은 향기와 피부 관리의 이점으로 인해 화장품 및 개인 관리 제품에 대한 수요가 증가하고 있습니다.&lt;/li&gt;&lt;li&gt;&lt;strong&gt;건강 및 웰빙 트렌드 증가:&lt;/strong&gt; 소비자가 천연 및 유기농 제품을 선호함 영어: 아로마테라피 및 전체적 건강 응용 분야에 대한 장미 오일 수요를 촉진합니다.&lt;/li&gt;&lt;li&gt;&lt;strong&gt;제약 분야에서의 사용 확대:&lt;/strong&gt; 장미 오일은 치료적 특성으로 인해 제약 분야에서 점점 더 인기를 얻고 있으며, 이는 의료 응용 분야에서의 수요를 촉진하고 있습니다.&lt;/li&gt;&lt;li&gt;&lt;strong&gt;가처분 소득 증가:&lt;/strong&gt; 신흥 경제권의 경제 성장과 가처분 소득 증가로 인해 향수 및 장미 오일을 사용한 고급 스킨케어 제품과 같은 사치품에 대한 소비자 지출이 증가하고 있습니다.&lt;/li&gt;&lt;/ul&gt;&lt;h3&gt;주요 과제:&lt;/h3&gt;&lt;ul&gt;&lt;li&gt;&lt;strong&gt;공급망 및 소싱:&lt;/strong&gt; 고품질 장미 꽃잎의 지속적인 공급을 보장하는 것은 날씨, 지리적 제약 및 계절적 변화의 영향을 받으며, 이로 인해 수요가 감소합니다.&lt;/li&gt;&lt;li&gt;&lt;strong&gt;비용 및 가격:&lt;/strong&gt; 장미 오일 생산은 노동 집약적이며, 소량의 오일을 위해 많은 수의 꽃잎이 필요하여 생산 비용이 높습니다. 변화하는 시장 요구와 비용 문제에 직면하여 가격 책정 전략을 관리하는 것은 어려울 수 있습니다.&lt;/li&gt;&lt;li&gt;&lt;strong&gt;경쟁 및 대체:&lt;/strong&gt; 합성 대체품 및 기타 천연 에센셜 오일은 시장 점유율을 놓고 경쟁합니다. 합성 또는 혼합 제품과 달리 순수 로즈 오일의 고유한 특성을 구별하고 홍보하는 것이 중요합니다.&lt;/li&gt;&lt;li&gt;&lt;strong&gt;규제 및 지속 가능성:&lt;/strong&gt;에센셜 오일 순도 및 안전 기준과 지속 가능한 조달 기술을 충족하는 것이 점점 더 중요해지고 있습니다. 환경 문제와 윤리적 조달 절차도 소비자 선호도와 시장 접근성에 영향을 미칩니다.&lt;strong&gt; &lt;/strong&gt;&lt;/li&gt;&lt;/ul&gt;&lt;h3&gt;주요 추세:&lt;/h3&gt;&lt;ul&gt;&lt;li&gt;&lt;strong&gt;개인 관리 수요 증가:&lt;/strong&gt; 진정 및 항염 특성으로 인해 장미 오일은 피부 관리 및 화장품에서 천연 및 유기 성분을 찾는 소비자에게 수요가 많습니다.&lt;/li&gt;&lt;li&gt;&lt;strong&gt;아로마테라피 확장:&lt;/strong&gt; 전 세계적으로 아로마테라피 방법에 대한 지식과 채택이 증가함에 따라 장미 오일 시장이 확대되고 있으며, 장미 오일은 스트레스 완화 및 기분 개선과 같은 치료 효과로 인해 높이 평가받고 있습니다.&lt;/li&gt;&lt;li&gt;&lt;strong&gt;지속 가능한 조달 기준:&lt;/strong&gt; 환경 영향과 공정 무역 기준을 둘러싼 소비자 인식과 규제 문제로 인해 지속 가능하고 윤리적으로 얻은 장미 오일을 선호하는 추세가 상당히 나타났습니다.&lt;/li&gt;&lt;li&gt;&lt;strong&gt;기술 발전:&lt;/strong&gt; 추출 기술과 제형 절차의 개선으로 장미 오일의 품질과 효능이 향상되어 제조업체와 우수한 제품을 찾는 소비자 모두에게 어필하고 있습니다.&lt;/li&gt;&lt;/ul&gt;&lt;section class="-world-sec"&gt;&lt;div class="-container"&gt;&lt;div class="row -world-row gy-4 mb-4"&gt;&lt;div class="col-12 col-md-8 mb-2"&gt;&lt;h2 class="mt-2 mb-4 heading-42"&gt;&lt;span class="span-1"&gt;업계 보고서에는 무엇이 들어 있을까요? &lt;br/&gt;&lt;/h2&gt;&lt;p class="mb-4 text-18"&gt; 보고서에는 투자유치 제안, 사업 계획 수립, 프레젠테이션 작성, 제안서 작성에 도움이 되는 실행 가능한 데이터와 미래 예측 분석이 포함되어 있습니다. &lt;/p&gt;&lt;/div&gt;&lt;div class="col-12 col-md-4 mt-4 mt-md-0"&gt;&lt;noscript&gt;&lt;/noscript&gt;&lt;/div&gt;&lt;/div&gt;&lt;/div&gt;&lt;/section&gt;&lt;h2&gt;글로벌 장미 오일 시장 지역 분석&lt;/h2&gt;&lt;p&gt;다음은 글로벌 장미 오일 시장에 대한 보다 자세한 지역 분석입니다.&lt;/p&gt;&lt;h3&gt;유럽:&lt;/h3&gt;&lt;ul&gt;&lt;li&gt;시장 조사에 따르면 유럽이 글로벌 장미 오일 시장을 지배할 것으로 예상됩니다.&lt;/li&gt;&lt;li&gt;유럽은 재배, 추출 및 제조에 대한 광범위한 역사와 역량 덕분에 장미 오일 사업을 지배했습니다.&lt;/li&gt;&lt;li&gt;불가리아, 터키, 프랑스와 같은 국가는 적절한 기후적 환경과 수세기 동안 이어져 온 장미 재배 전통 덕분에 고품질 장미 오일로 잘 알려져 있습니다.&lt;/li&gt;&lt;li&gt;유럽 생산자는 견고한 공급망을 보유하고 있으며 높은 품질과 진위성 표준을 유지하여 전 세계 시장에서 경쟁할 수 있습니다.&lt;/li&gt;&lt;li&gt;뛰어난 제품에 대한 이 지역의 명성과 엄격한 규제 프레임워크를 통해 제품 품질과 지속 가능성을 보장함으로써 프리미엄 장미 오일에 대한 글로벌 수요를 충족하는 데 있어 유럽의 리더십이 강화되었습니다.&lt;/li&gt;&lt;/ul&gt;&lt;h3&gt;아시아 태평양:&lt;/h3&gt;&lt;ul&gt;&lt;li&gt;시장 조사에 따르면 북미는 글로벌 장미 오일 시장에서 가장 빠르게 성장하는 지역입니다.&lt;/li&gt;&lt;li&gt;북미는 천연 및 유기농 화장품과 아로마테라피 제품에 대한 소비자 수요가 증가함에 따라 가장 빠르게 성장하는 장미 오일 시장으로 부상하고 있습니다.&lt;/li&gt;&lt;li&gt;이 지역의 시장 확장은 스트레스 완화 및 피부 재생과 같은 장미 오일의 치료적 효과에 대한 지식이 증가함에 따라 촉진되고 있습니다. 또한, 건강을 의식하는 고객을 대상으로 하는 혁신적인 제품 제형과 마케팅 방법에 따라 수요가 증가하고 있습니다.&lt;/li&gt;&lt;li&gt;북미 제조업체는 이러한 추세를 활용하여 제품 옵션과 유통망을 확대하여 글로벌 장미 오일 산업에서 경쟁하고 있습니다.&lt;/li&gt;&lt;/ul&gt;&lt;h2&gt;글로벌 장미 오일 시장: 세분화 분석&lt;/h2&gt;&lt;p&gt;글로벌 장미 오일 시장은 유형, 제품, 응용 분야 및 지역에 따라 세분화됩니다.&lt;/p&gt;&lt;p&gt;&lt;/p&gt;&lt;h3&gt;유형별 장미 오일 시장&lt;/h3&gt;&lt;ul&gt;&lt;li&gt;로즈 오토&lt;/li&gt;&lt;li&gt;로즈 앱솔루트&lt;/li&gt;&lt;/ul&gt;&lt;p&gt;유형에 따라 글로벌 장미 오일 시장은 로즈 오토와 로즈 앱솔루트로 구분됩니다. 로즈 오토는 뛰어난 품질과 신선한 장미 꽃잎의 증기 증류를 포함하는 혁신적인 추출 절차로 인해 글로벌 장미 오일 산업을 선도하고 있습니다. Rose Otto는 풍부한 꽃 향기와 치료적 특성으로 널리 알려져 있어 전 세계적으로 프리미엄 스킨케어, 향수 및 아로마테라피 분야에서 인기 있는 선택입니다.&lt;/p&gt;&lt;h3&gt;제품별 장미 오일 시장&lt;/h3&gt;&lt;ul&gt;&lt;li&gt;유기농&lt;/li&gt;&lt;li&gt;일반적&lt;/li&gt;&lt;/ul&gt;&lt;p&gt;제품을 기준으로 글로벌 장미 오일 시장은 유기 및 일반으로 구분됩니다. 소비자들이 점점 더 천연 및 무화학 제품을 요구함에 따라 유기 장미 오일이 전 세계 장미 오일 산업을 선도하고 있습니다. 유기 장미 오일은 더 안전하고 생태적으로 친화적인 제품을 찾는 건강을 의식하는 소비자에게 어필하여 일반 장미 오일보다 수요와 시장 점유율이 더 높습니다.&lt;/p&gt;&lt;h3&gt;용도별 장미 오일 시장&lt;/h3&gt;&lt;ul&gt;&lt;li&gt;향수 및 화장품&lt;/li&gt;&lt;li&gt;제약&lt;/li&gt;&lt;li&gt;식품 및 음료&lt;/li&gt;&lt;/ul&gt;&lt;p&gt;용도에 따라 글로벌 장미 오일 시장은 향수 및 화장품, 제약, 식품 및 음료. 향수 및 화장품 부문은 장미 오일이 향수, 스킨케어 및 뷰티 제품에 널리 사용되기 때문에 전 세계 장미 오일 시장을 지배합니다. 장미 오일은 절묘한 향 프로필과 자연스러운 매력으로 인해 향수 사업에서 특히 중요하며, 이는 이 응용 분야 범주에서 큰 수요를 이끌어냅니다.&lt;/p&gt;&lt;h3&gt;주요 참여자&lt;/h3&gt;&lt;p&gt;글로벌 장미 오일 시장 연구 보고서는 글로벌 시장에 중점을 두고 귀중한 통찰력을 제공합니다. 시장의 주요 참여자는 &lt;strong&gt;&lt;em&gt;Sigma-Aldrich, Inc., Ernesto Ventos SA, Alteya Organics, LLC, Givaudan SA, Firmenich International SA, Symrise AG, X'MANE FILS SA 및 Robertet SA입니다.&lt;/em&gt;&lt;/strong&gt;&lt;/p&gt;&lt;p&gt;또한 당사의 시장 분석에는 이러한 주요 참여자에게만 전념하는 섹션이 포함되어 있으며, 당사 분석가는 모든 주요 참여자의 재무 제표에 대한 통찰력과 제품 벤치마킹 및 SWOT 분석을 제공합니다. 경쟁 환경 섹션에는 또한 위에 언급된 글로벌 플레이어의 주요 개발 전략, 시장 점유율 및 시장 순위 분석이 포함됩니다.&lt;/p&gt;&lt;h3&gt;글로벌 로즈 오일 시장 최근 개발&lt;/h3&gt;&lt;p&gt;&lt;/p&gt;&lt;ul&gt;&lt;li&gt;2023년 4월, 유기농 뷰티 및 베이비 케어 제품의 선도적 공급업체인 Alteya Organics는 아시아와 유럽 국가에 로즈 기반 제품을 공급했습니다. 이 조치는 로즈 오일의 국제 시장을 활성화할 것입니다.&lt;/li&gt;&lt;li&gt;2022년 12월, 인도 뉴델리의 화장품 회사인 Coloressence는 델리의 Combo Nation 리테일 매장에서 로즈 오일이 주입된 새로운 제품군을 출시했습니다. 이 브랜드는 카잘 펜슬, 립스틱, 마스카라, 파운데이션, 아이라이너 등 다양한 품목을 제공합니다.&lt;/li&gt;&lt;/ul&gt;&lt;h3&gt;보고서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기간&lt;/td&gt;&lt;td&gt;&lt;p&gt;2024-2031&lt;/p&gt;&lt;/td&gt;&lt;/tr&gt;&lt;tr&gt;&lt;td&gt;역사적 기간&lt;/td&gt;&lt;td&gt;&lt;p&gt;2020-2022&lt;/p&gt;&lt;/td&gt;&lt;/tr&gt;&lt;tr&gt;&lt;td&gt;단위&lt;/td&gt;&lt;td&gt;&lt;p&gt;가치(10억 달러)&lt;/p&gt;&lt;/td&gt;&lt;/tr&gt;&lt;tr&gt;&lt;td&gt;주요 회사 프로필&lt;/td&gt;&lt;td&gt;&lt;p&gt;Sigma-Aldrich, Inc., Ernesto Ventos SA, Alteya Organics, LLC, Givaudan SA, Firmenich International SA, Symrise AG, X'MANE FILS SA&lt;/p&gt;&lt;/td&gt;&lt;/tr&gt;&lt;tr&gt;&lt;td&gt;포함 세그먼트&lt;/td&gt;&lt;td&gt;&lt;p&gt;유형별, 제품별, 응용 프로그램별, 지역별&lt;/p&gt;&lt;/td&gt;&lt;/tr&gt;&lt;tr&gt;&lt;td&gt;사용자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개요로 구성된 광범위한 회사 프로필, 주요 시장 참여자를 위한 회사 통찰력, 제품 벤치마킹 및 SWOT 분석•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충족되는지 확인해 드리는 영업 팀에 문의하세요.&lt;/p&gt;&lt;div class="row"&gt;&lt;div class="col-12 col-md-12"&gt;&lt;h2 class="text-left -color-blue-dark"&gt;</t>
  </si>
  <si>
    <t>&lt;div class=""&gt;&lt;h2&gt;로터리 로브 펌프 시장 규모 및 예측&lt;/h2&gt;&lt;p&gt;로터리 로브 펌프 시장 규모는 2023년에 0.84억 달러로 평가되었으며, 2031년까지 &lt;span style="color: #993300;"&gt;&lt;strong&gt;1.16억 달러&lt;/strong&gt;&lt;/span&gt;에 도달할 것으로 예상되며, 2024-2031년 예측 기간 동안 &lt;span style="color: #993300;"&gt;&lt;strong&gt;4.50%&lt;/strong&gt; &lt;/span&gt;의 CAGR로 성장할 것입니다.&lt;/p&gt;&lt;p&gt;&lt;/p&gt;&lt;p style="text-align: center;"&gt; &lt;/p&gt;&lt;div class="btn-wrap text-center" id="bnthid"&gt;&lt;label style="padding-right:5px;margin-bottom: 10px;"&gt;&lt;b&gt;자세한 분석을 얻으려면: &lt;noscript&gt;&lt;/noscript&gt; &lt;/b&gt;&lt;/label&gt;&lt;/div&gt;&lt;p&gt;&lt;/p&gt;&lt;h3&gt;글로벌 로터리 로브 펌프 시장 동인&lt;/h3&gt;&lt;p&gt;로터리 로브 펌프 시장의 시장 동인은 다양한 요인에 의해 영향을 받을 수 있습니다. 여기에는 다음이 포함될 수 있습니다.&lt;/p&gt;&lt;ul&gt;&lt;li&gt;&lt;strong&gt;산업 성장:&lt;/strong&gt; 로터리 로브 펌프에 대한 필요성은 산업 부문의 확장과 직접 관련이 있으며, 특히 폐수 처리, 화학, 식품 및 음료, 제약과 같은 분야에서 그렇습니다. 이러한 산업이 성장함에 따라 효과적인 펌핑 솔루션에 대한 요구 사항이 커지고, 이는 로터리 로브 펌프에 대한 필요성을 촉진합니다.&lt;/li&gt;&lt;li&gt;&lt;strong&gt;기술 발전:&lt;/strong&gt; 시장은 펌프 설계 및 기술의 발전에 의해 큰 영향을 받을 수 있습니다. 펌프 신뢰성, 효율성, 낮은 유지 관리 필요성을 높이는 혁신은 대체 펌프 유형 대신 로터리 로브 펌프 사용을 장려할 수 있습니다.&lt;/li&gt;&lt;li&gt; &lt;strong&gt;엄격한 규정:&lt;/strong&gt; 로터리 로브 펌프 시장은 위생 관행, 환경 보호 및 제품 품질에 대한 수요가 증가함에 따라 촉진될 수 있습니다. 이는 특히 식품 및 음료, 제약 산업과 같이 규정을 엄격히 준수하는 것이 중요한 분야에서 더욱 그렇습니다.&lt;/li&gt;&lt;li&gt;&lt;strong&gt;위생 및 위생:&lt;/strong&gt; 섬세하고 점성이 있는 유체를 처리하면서도 청결을 유지하는 능력으로 유명한 로터리 로브 펌프는 식품 가공 및 제약과 같이 높은 수준의 위생 및 위생이 필수적인 분야에서 점점 더 인기를 얻고 있습니다.&lt;/li&gt;&lt;li&gt; &lt;strong&gt;세계화 및 도시화:&lt;/strong&gt; 특히 신흥 경제권에서 급속한 도시화와 산업화로 인해 수처리 시설을 포함한 인프라 개발이 필요합니다. 이는 슬러지 처리 및 폐수 처리를 포함한 다양한 응용 분야에서 로터리 로브 펌프에 대한 필요성을 증가시킵니다.&lt;/li&gt;&lt;li&gt;&lt;strong&gt;비용 효율성 및 에너지 절감:&lt;/strong&gt; 지속 가능성과 에너지 효율성에 대한 인식이 높아짐에 따라 에너지 절감 및 운영 비용 절감을 제공하는 펌프의 채택이 촉진되고 있습니다. 낮은 유지 관리 필요성과 효과적인 모터 설계를 갖춘 회전 로브 펌프는 운영 비용을 절감하고자 하는 고객을 유치할 수 있습니다.&lt;/li&gt;&lt;li&gt;&lt;strong&gt; 프로세스 자동화에 대한 수요:&lt;/strong&gt; 회사에서 프로세스를 간소화하고 인간의 간섭을 줄이려고 하면서 자동화된 펌핑 솔루션에 대한 수요가 증가하고 있습니다. 회전 로브 펌프의 시장 확장은 자동화 시스템에 통합할 수 있는 능력에 기인할 수 있습니다.&lt;/li&gt;&lt;li&gt; &lt;strong&gt;교체 시장:&lt;/strong&gt; 오래된 펌핑 장비를 업데이트하거나 교체해야 하므로 회전 로브 펌프 생산자는 보다 현대적이고 효과적인 솔루션을 제공할 수 있는 기회를 얻게 되며, 이는 교체 시장의 성장을 촉진하고 있습니다.&lt;/li&gt;&lt;/ul&gt;&lt;h3&gt;글로벌 회전 로브 펌프 시장 제약&lt;/h3&gt;&lt;p&gt;여러 요인이 회전 로브 펌프 시장의 제약 또는 과제로 작용할 수 있습니다. 여기에는 다음이 포함될 수 있습니다.&lt;/p&gt;&lt;ul&gt;&lt;li&gt; &lt;strong&gt;높은 초기 투자:&lt;/strong&gt; 다른 펌프 유형에 비해 회전 로브 펌프는 구매 및 설치 비용이 더 많이 들 수 있습니다. 이는 특히 비용에 민감한 부문의 잠재 고객을 멀어지게 할 수 있습니다.&lt;/li&gt;&lt;li&gt; &lt;strong&gt;유지관리 비용:&lt;/strong&gt; 회전 로브 펌프는 견고함으로 유명하지만, 최고의 성능을 보장하기 위해 정기적으로 유지관리해야 합니다. 조직의 경우, 교체 부품과 서비스를 위한 가동 중지 시간을 포함한 유지관리 비용이 주요 고려 사항이 될 수 있습니다.&lt;/li&gt;&lt;li&gt; &lt;strong&gt;제한된 적용 범위:&lt;/strong&gt; 점성 유체나 깨지기 쉬운 재료를 취급할 때 회전 로브 펌프는 매우 효과적인 것으로 입증되었습니다. 그러나 사용되는 적용 분야에 고압이나 극도로 높은 온도가 존재하는 경우 시장 잠재력이 제한될 수 있습니다.&lt;/li&gt;&lt;li&gt; &lt;strong&gt;경쟁 시장:&lt;/strong&gt; 회전 로브 펌프 시장에는 여러 개의 잘 확립된 경쟁자가 있으며, 새로운 회사는 항상 최첨단 제품을 출시합니다. 이로 인해 공급업체와 제조업체의 가격 전쟁과 이익 마진 감소가 발생할 수 있습니다.&lt;/li&gt;&lt;li&gt;&lt;strong&gt;에너지 효율 문제:&lt;/strong&gt; 전체적인 효율성에도 불구하고 회전 로브 펌프는 최신 펌프 설계보다 더 많은 에너지를 사용할 수 있으며, 이로 인해 특정 문제가 발생할 수 있습니다. 지속 가능성과 에너지 효율성에 대한 관심이 커지면서 일부 지역의 회전 로브 펌프 시장에 영향을 미칠 수 있습니다.&lt;/li&gt;&lt;li&gt;&lt;strong&gt;규정 준수:&lt;/strong&gt; 회전 로브 펌프 제조업체와 사용자는 환경 규정이나 식품 및 제약 산업의 위생과 같은 법률에서 정한 규범과 요구 사항을 준수하는 데 어려움을 겪을 수 있습니다.&lt;/li&gt;&lt;li&gt;&lt;strong&gt;복잡성에 대한 인식:&lt;/strong&gt; 일부 사용자는 회전 로브 펌프를 사용하기를 꺼릴 수 있습니다. 특히 운영자의 전문성이 낮은 산업에서 회전 로브 펌프는 다른 펌프 유형보다 작동 및 유지 관리가 더 어렵다고 생각하기 때문입니다.&lt;/li&gt;&lt;li&gt;&lt;strong&gt;대체 기술:&lt;/strong&gt; 회전 로브 펌프 시장은 더 나은 효율성과 성능 속성을 갖춘 페리스탈틱 펌프나 원심 펌프와 같은 다른 펌핑 기술과의 경쟁에 직면할 수 있습니다.&lt;/li&gt;&lt;li&gt; &lt;strong&gt;세계 경제 요인:&lt;/strong&gt; 경제 상황의 변화, 무역 분쟁, 지정학적 불안은 인프라 투자와 전반적인 산업에 영향을 미칠 수 있습니다. 활동으로 인해 다양한 지역에서 회전 로브 펌프에 대한 수요가 달라질 수 있습니다.&lt;/li&gt;&lt;li&gt; &lt;strong&gt;COVID-19 팬데믹:&lt;/strong&gt; 이 팬데믹으로 인해 예산 제한, 산업 활동 감소, 공급망 중단 등 많은 기업이 어려움을 겪었습니다. 이러한 혼란으로 인해 일부 산업에서 로터리 로브 펌프에 대한 수요가 감소했을 수 있습니다.&lt;/li&gt;&lt;/ul&gt;&lt;p&gt; &lt;/p&gt;&lt;h3&gt;글로벌 로터리 로브 펌프 시장: 세분화 분석&lt;/h3&gt;&lt;p&gt;글로벌 로터리 로브 펌프 시장은 제품, 응용 분야 및 지리적 위치에 따라 세분화됩니다.&lt;/p&gt;&lt;h3&gt;제품별 로터리 로브 펌프 시장&lt;/h3&gt;&lt;ul&gt;&lt;li&gt;단일 로브&lt;/li&gt;&lt;li&gt;바이윙 로브&lt;/li&gt;&lt;li&gt;트리 로브&lt;/li&gt;&lt;li&gt;멀티 로브&lt;/li&gt;&lt;/ul&gt;&lt;p&gt;제품에 따라 시장은 단일 로브, 바이윙 로브, 트리 로브 및 멀티 로브로 나뉩니다. 소프트웨어 세그먼트가 가장 큰 시장 점유율을 차지합니다. 사용되는 로터리 펌프의 형태는 펌핑할 유체에 따라 달라집니다. 단일 로브로 알려진 로터 유형은 가장자리 주위에 하나의 씰이 있습니다. 단일 로브는 소형이고 가볍기 때문에 회전 로브 펌프에 사용됩니다. 이러한 로브는 펌프의 전체 중량 감소에 기여하여 고압 응용 분야에 적합합니다. 이러한 종류의 로터에 가장 적합한 응용 분야는 가볍거나 중간 점도의 액체를 처리하는 것입니다.&lt;/p&gt;&lt;h3&gt;응용 분야별 회전 로브 펌프 시장&lt;/h3&gt;&lt;ul&gt;&lt;li&gt;식품, 음료 및 유제품 산업&lt;/li&gt;&lt;li&gt;바이오테크 및 제약 산업&lt;/li&gt;&lt;li&gt;펄프 및 제지&lt;/li&gt;&lt;li&gt;화학&lt;/li&gt;&lt;li&gt;기타&lt;/li&gt;&lt;/ul&gt;&lt;p&gt;응용 분야별로 시장은 식품, 음료 및 유제품 산업, 바이오테크 및 제약 산업, 펄프 및 제지, 화학 및 기타로 나뉩니다. 회전 로브 펌프의 효율성이 높아짐에 따라 다양한 응용 분야에서 수요가 증가할 것으로 예상됩니다. 매출 점유율 측면에서 식품, 음료 및 유제품 부문이 2021년 글로벌 시장을 지배했습니다. 이 부문은 포장 식품에 대한 글로벌 수요가 증가함에 따라 예측 기간 내내 상당한 증가를 경험할 것으로 예상됩니다. 고압 수 및 폐수 처리 애플리케이션을 쉽게 처리할 수 있는 회전 로브 펌프는 식품 가공 산업에서 대량으로 필요합니다.&lt;/p&gt;&lt;h3&gt;지역별 회전 로브 펌프 시장&lt;/h3&gt;&lt;ul&gt;&lt;li&gt;북미&lt;/li&gt;&lt;li&gt;유럽&lt;/li&gt;&lt;li&gt;아시아 태평양&lt;/li&gt;&lt;li&gt;나머지 세계&lt;/li&gt;&lt;/ul&gt;&lt;p&gt;지역 분석에 따르면 글로벌 회전 로브 펌프 시장은 북미, 유럽, 아시아 태평양 및 기타 세계로 분류됩니다. 아시아 태평양 지역이 제조 및 식품 산업의 성장으로 인해 시장 점유율이 가장 커질 것으로 예상됩니다.&lt;/p&gt;&lt;h3&gt;주요 업체&lt;/h3&gt;&lt;p&gt;로터리 로브 펌프 시장의 주요 업체는 다음과 같습니다.&lt;/p&gt;&lt;ul&gt;&lt;li&gt;INDUSTRIES INC.&lt;/li&gt;&lt;li&gt;Jonas &amp;amp; 회사 Inc.&lt;/li&gt;&lt;li&gt;Gardner Denver Holdings Inc&lt;/li&gt;&lt;li&gt;Körting Hannover AG&lt;/li&gt;&lt;li&gt;Verder Group&lt;/li&gt;&lt;li&gt;Roto Pumps Ltd&lt;/li&gt;&lt;li&gt;Viking Engineering And Development&lt;/li&gt;&lt;li&gt;Rayco Industries&lt;/li&gt;&lt;li&gt;Bronco Pallet Systems&lt;/li&gt;&lt;li&gt;Pallet Chief Manufacturing&lt;/li&gt;&lt;li&gt;Delta Ltd&lt;/li&gt;&lt;li&gt;Bc Market Solutions&lt;/li&gt;&lt;/ul&gt;&lt;h3&gt;보고서 범위&lt;/h3&gt;&lt;div class="row"&gt;&lt;div class="col-sm-12"&gt;&lt;table border="1"&gt;&lt;tbody&gt;&lt;tr&gt;&lt;th&gt;보고서 속성&lt;/th&gt;&lt;th&gt;세부 정보&lt;/th&gt;&lt;/tr&gt;&lt;tr&gt;&lt;td&gt;연구 기간&lt;/td&gt;&lt;td&gt;&lt;p&gt;2020-2031&lt;/p&gt;&lt;/td&gt;&lt;/tr&gt;&lt;tr&gt;&lt;td&gt;기준 년도&lt;/td&gt;&lt;td&gt;&lt;p&gt;2023&lt;/p&gt;&lt;/td&gt;&lt;/tr&gt;&lt;tr&gt;&lt;td&gt;예측 기간&lt;/td&gt;&lt;td&gt;&lt;p&gt;2024-2031&lt;/p&gt;&lt;/td&gt;&lt;/tr&gt;&lt;tr&gt;&lt;td&gt;역사적 기간&lt;/td&gt;&lt;td&gt;&lt;p&gt;2020-2022&lt;/p&gt;&lt;/td&gt;&lt;/tr&gt;&lt;tr&gt;&lt;td&gt;단위&lt;/td&gt;&lt;td&gt;&lt;p&gt;가치(10억 달러)&lt;/p&gt;&lt;/td&gt;&lt;/tr&gt;&lt;tr&gt;&lt;td&gt;주요 회사 프로필&lt;/td&gt;&lt;td&gt;&lt;p&gt;INDUSTRIES INC., Jonas &amp;amp; Company Inc, Gardner Denver Holdings Inc, Körting Hannover AG, Verder Group, Roto Pumps Ltd, Viking Engineering And Development, Rayco Industries&lt;/p&gt;&lt;/td&gt;&lt;/tr&gt;&lt;tr&gt;&lt;td&gt;포함되는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&lt;strong&gt;&lt;/strong&gt; 영업 팀에 문의하세요. 영업 팀에서 귀하의 요구 사항이 충족되는지 확인해 드립니다.&lt;/p&gt;&lt;div class="row"&gt;&lt;div class="col-12 col-md-12"&gt;&lt;h2 class="text-left -color-blue-dark"&gt;</t>
  </si>
  <si>
    <t>&lt;div class=""&gt;&lt;h2&gt;로터리 피스톤 진공 펌프 시장 규모 및 예측&lt;/h2&gt;&lt;p&gt;로터리 피스톤 진공 펌프 시장은 지난 몇 년 동안 상당한 성장률로 더 빠른 속도로 성장하고 있으며, 예측 기간인 2021년에서 2028년 사이에 시장이 상당히 성장할 것으로 예상됩니다.&lt;/p&gt;&lt;p&gt;로터리 피스톤 진공 펌프는 비교적 저렴하고 깊은 진공 수준에서 용량이 큽니다. 이는 예측된 몇 년 동안 시장을 주도할 것으로 예상됩니다. 글로벌 로터리 피스톤 진공 펌프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로터리 피스톤 진공 펌프 시장 정의&lt;/h3&gt;&lt;p&gt;견고한 유형의 진공 장치는 로터리 피스톤 진공 펌프입니다. 단일 단계와 2단계의 두 가지 구성이 있습니다. 2단계 구성은 단일 단계 설계보다 더 깊은 진공에서 더 높은 용량을 갖습니다. 회전 피스톤 진공 시스템에는 오일 미스트 제거기를 추가하여 유입 오일을 수집하고 재활용하고, 애프터콘덴서, 시스템 배출 시 미량의 응축물을 수집하는 리시버 등과 같이 작동성과 편의성을 개선하기 위한 추가 구성 요소를 추가할 수 있습니다.&lt;/p&gt;&lt;p&gt;제품에 따라 시장은 단일 단계 회전 피스톤 진공 펌프와 2단계 회전 피스톤 진공 펌프로 분류됩니다. 이러한 펌프는 반도체 및 전자 산업, 화학 산업, 실험실 연구, 식품 산업, 기계 산업, 항공우주 및 군사 및 기타와 같은 응용 분야에서 사용됩니다.&lt;/p&gt;&lt;h3&gt;글로벌 회전 피스톤 진공 펌프 시장 개요&lt;/h3&gt;&lt;p&gt;회전 피스톤 진공 펌프는 비교적 저렴하고 깊은 진공 수준에서 용량이 큽니다. 이는 예상되는 몇 년 동안 시장을 주도할 것으로 예상됩니다. 또한 매우 내구성 있는 설계 및 구조와 최소한의 유지 관리 및 공정 가동 중지 시간은 향후 몇 년 동안 시장에 활력을 불어넣을 것으로 예상됩니다. 또한, 응축성 증기에 대한 높은 내성과 연마성 및 부식성 증기에 대한 높은 내성이 예측 기간 동안 시장을 활성화할 것으로 예상됩니다. 그러나 회전 펌프 가격을 끌어올릴 것으로 예상되는 원자재 가격 상승은 시장 성장을 방해할 수 있습니다.&lt;/p&gt;&lt;h3&gt;글로벌 회전 피스톤 진공 펌프 시장 세분화 분석&lt;/h3&gt;&lt;p&gt;글로벌 회전 피스톤 진공 펌프 시장은 제품, 응용 분야 및 지역에 따라 세분화됩니다.&lt;/p&gt;&lt;h3&gt;제품별 회전 피스톤 진공 펌프 시장&lt;/h3&gt;&lt;p&gt;• 단일 스테이지 회전 피스톤 진공 펌프• 2단계 회전 피스톤 진공 펌프&lt;/p&gt;&lt;p&gt;제품에 따라 시장은 단일 스테이지 회전 피스톤 진공 펌프와 2단계 회전 피스톤 진공 펌프로 나뉩니다. 2단계 로터리 피스톤 진공 펌프는 1토르 이후 단일 단계 진공 펌프의 성능이 감소하기 시작하면서 가장 큰 시장 점유율을 차지할 것으로 예상됩니다.&lt;/p&gt;&lt;h3&gt;로터리 피스톤 진공 펌프 시장, 응용 분야별&lt;/h3&gt;&lt;p&gt;• 반도체 및 전자 산업• 화학 산업• 실험실 연구• 식품 산업• 기계 산업• 항공우주 및 군사• 기타&lt;/p&gt;&lt;p&gt;응용 분야에 따라 시장은 반도체 및 전자 산업, 화학 산업, 실험실 연구, 식품 산업, 기계 산업, 항공우주 및 군사, 기타로 나뉩니다. 로터리 피스톤 진공 펌프의 광범위한 응용 분야는 향후 몇 년 동안 시장 수요를 강화할 가능성이 높습니다.&lt;/p&gt;&lt;h3&gt;로터리 피스톤 진공 펌프 시장, 지역별&lt;/h3&gt;&lt;p&gt;• 북미• 유럽• 아시아 태평양• 기타 세계&lt;/p&gt;&lt;p&gt;지역에 따라 글로벌 로터리 피스톤 진공 펌프 시장은 북미, 유럽, 아시아 태평양 및 기타 세계로 분류됩니다. 시장에서 가장 큰 점유율은 이 지역의 산업화가 성장함에 따라 아시아 태평양이 주도할 것입니다.&lt;/p&gt;&lt;h3&gt;로터리 피스톤 진공 펌프 시장의 주요 기업&lt;/h3&gt;&lt;p&gt;"글로벌 로터리 피스톤 진공 펌프 시장" 연구 보고서는 글로벌 시장에 중점을 두고 귀중한 통찰력을 제공합니다. 시장의 주요 기업은 &lt;em&gt;&lt;strong&gt;Tuthill, Edwards, Leybold, Pfeiffer Vacuum, ULVAC, Atlas Copco, Dekker Vacuum Technologies, Nakakin Co., Ltd., Shanghai EVP Vacuum Technology, Toshniwal Instruments, Zhejiang Vacuum Equipment Group, Development Vacuum Equipment(DVP)입니다.&lt;/strong&gt;&lt;/em&gt;&lt;/p&gt;&lt;p&gt;또한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포함됩니다.&lt;/p&gt;&lt;h3&gt;글로벌 로터리 피스톤 진공 펌프 시장 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프로필&lt;/td&gt;&lt;td&gt;&lt;p&gt;Tuthill, Edwards, Leybold, Pfeiffer Vacuum, ULVAC, Atlas Copco, Dekker Vacuum Technologies, Nakakin Co., Ltd., Shanghai EVP Vacuum Technology&lt;/p&gt;&lt;/td&gt;&lt;/tr&gt;&lt;tr&gt;&lt;td&gt;포함되는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경쟁 환경 주요 기업의 시장 순위, 신규 서비스/제품 출시, 파트너십, 사업 확장 및 지난 5년 동안의 기업 인수를 통합한 보고서입니다.• 기업 개요, 기업 통찰력, 제품 벤치마킹 및 주요 시장 기업에 대한 SWOT 분석으로 구성된 광범위한 기업 프로필•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시장 역학 시나리오 및 향후 몇 년 동안의 시장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</si>
  <si>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class=""&gt;&lt;h2&gt;회전식 정제 프레스 시장 규모 및 예측&lt;/h2&gt;&lt;p&gt;회전식 정제 프레스 시장 규모는 2021년에 5억 4,880만 달러로 평가되고 2030년까지 &lt;strong&gt;&lt;span style="color: #993300;"&gt;6억 4,680만 달러에 도달할 것으로 예상되며, 2022년에서 2030년까지 &lt;span style="color: #993300;"&gt;&lt;strong&gt;3.15%의 CAGR로 성장할 것으로 예상됩니다.&lt;/strong&gt;&lt;/span&gt;&lt;/p&gt;&lt;p&gt;코로나 이후 시대에 의약품에 대한 수요가 증가하고 동일한 의약품에 대한 충족되지 않은 수요가 눈에 띄게 나타나면서 회전식 정제 프레스 시장은 예측 기간 동안 성장할 가능성이 높습니다. 또한, 증가하는 제약 수요에 대한 더 나은 빠른 솔루션을 찾기 위해 투자자들이 R&amp;D에 투자하면 회전식 정제 프레스 시장이 전 세계적으로 더욱 성장할 것입니다. 글로벌 회전식 정제 프레스 시장 보고서는 시장에 대한 전체적인 평가를 제공합니다. 이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회전식 정제 프레스 시장 정의&lt;/h3&gt;&lt;p&gt;정제 프레스는 분말을 일정한 크기, 모양 및 무게의 정제로 압축하는 기계 장비입니다. 정제 압축 기계, 타정 기계 또는 정제 펀칭 기계라고도 합니다. 정제 프레스에는 싱글 펀칭 정제 프레스와 로터리 정제 프레스의 두 가지 유형이 있습니다.&lt;/p&gt;&lt;p&gt;싱글 펀칭 정제 프레스는 싱글 스테이션 타정기라고도 하며 가장 간단한 정제 압축 기계입니다. 일반적으로 이러한 유형의 장비에는 다이와 하단 및 상단 펀치 쌍이 있는 단일 툴링 스테이션이 포함됩니다. 압축하는 동안 하단 펀치는 고정되어 있어 작업 프로세스가 해머링 동작과 동일한 것처럼 보이므로 싱글 스테이션 펀치 프레스라고도 합니다.&lt;/p&gt;&lt;p&gt;반면에 고속 타정기인 로터리 정제 프레스가 있으며 여러 다이와 펀치를 운반하는 회전 터릿 형태로 제공됩니다. 로터리 정제 프레스는 싱글 펀칭 정제 압축기와 달리 다양한 툴링 스테이션이 있는 기계 장비입니다. 일반적으로 이러한 스테이션은 펀치 설계에 따라 과립 혼합물을 일정한 무게, 모양 및 크기의 정제로 압축하기 위해 회전합니다.&lt;/p&gt;&lt;p&gt;프레스의 크기, 모양, 재료 및 구성에 따라 일반적인 현대식 회전식 정제 프레스는 시간당 최대 1,000,000개의 정제를 제조할 수 있어 대량 정제 제조에 가장 선호되는 장비입니다.&lt;/p&gt;&lt;h3&gt;글로벌 회전식 정제 프레스 시장 개요&lt;/h3&gt;&lt;p&gt;일반 산업, 제약 산업, 실험실 연구 및 기타 산업에서 정제 회전식 프레스의 사용이 증가함에 따라 전 세계적으로 정제 회전식 프레스 시장이 성장하고 있습니다. 또한 코로나 이후 시대에 사람들의 건강 인식이 높아짐에 따라 의약품 수요가 크게 증가하여 궁극적으로 주어진 시장을 억제하기 위한 회전식 정제 프레스 수요가 증가했습니다.&lt;/p&gt;&lt;p&gt;또한 투자자들이 정제 형태의 혁신적인 의료 솔루션을 개발하기 위해 R&amp;D에 대한 투자를 늘리면서 회전식 정제 프레스 시장은 향후 몇 년 동안 증가할 것으로 예상됩니다. 마지막으로, 기술의 발전과 식품 및 제과 산업에서 미니 필, 캔디 필, 밀크 타블렛, 민트 필, 이중층 타블렛, 발포 타블렛 등과 같은 타블렛의 도입과 식기 세척 타블렛, 세제 타블렛 등과 같은 전자 및 화학 산업에서 회전식 타블렛 프레스의 시장 성장으로 이어질 것입니다.&lt;/p&gt;&lt;p&gt;그러나 회전식 타블렛 프레스 시장에는 몇 가지 제약도 있습니다. 첫째, 이러한 유형의 기계는 매우 복잡하기 때문에 이러한 기계를 다루는 데 적절한 전문 지식이 필요합니다. 둘째, 이러한 기계는 구매 비용이 비교적 비싸 시장 성장률에 영향을 미칠 수 있습니다.&lt;/p&gt;&lt;p&gt;하지만 궁극적으로 제조업체는 조만간 공장 규모와 생산량을 늘리기를 기대하고 있으며, 이는 회전식 태블릿 프레스의 전체 시장이 증가하게 될 것입니다.&lt;/p&gt;&lt;h3&gt;글로벌 회전식 태블릿 프레스 시장 세분화 분석&lt;/h3&gt;&lt;p&gt;글로벌 시장은 제품, 응용 분야 및 지리적 위치를 기준으로 세분화됩니다.&lt;/p&gt;&lt;p&gt;&lt;/p&gt;&lt;h3&gt;제품별 회전식 태블릿 프레스 시장&lt;/h3&gt;&lt;p&gt;• 단일 회전식 태블릿 프레스• 양면 회전식 태블릿 프레스&lt;/p&gt;&lt;p&gt;글로벌 시장은 단일 회전식 태블릿 프레스와 양면 회전식 태블릿 프레스로 세분화됩니다. 이 두 가지의 주요 차이점은 미니 태블릿 프레스가 단일 툴링 메커니즘을 사용한다는 것입니다. 반면 양면 회전식 태블릿 프레스는 프로세스를 완료하기 위해 다양한 툴링 메커니즘이 필요합니다. 단일 회전식 태블릿 프레스 기계는 중력 로더와 함께 작동하며, 중력 로더는 강제 로더를 교체할 수 있는 옵션이 있습니다. 반면, 양면 회전식 정제 프레스 기계는 특정 정제 및 다른 화장품 제품의 생산을 포함하여 다양한 용도로 사용되며, 여기에는 별도의 제약 및 제조 산업이 필요합니다.&lt;/p&gt;&lt;h3&gt;용도별 회전식 정제 프레스 시장&lt;/h3&gt;&lt;p&gt;• 제약• 건강기능식품• 세척 제품• 산업용 펠릿• 화장품&lt;/p&gt;&lt;p&gt;글로벌 시장은 제약, 건강기능식품, 세척 제품, 산업용 펠릿, 식품 및 제과, 화장품으로 세분화됩니다. 이 장치의 펀칭과 다이는 정제의 성형에 도움이 됩니다. 이러한 기계는 다양한 산업을 위한 정제를 만듭니다. 그러나 의약품과 비타민은 회전식 타블렛 프레스에 가장 일반적으로 사용되는 분야이며, 제약 산업은 예측 기간 동안 가장 높은 CAGR을 보일 것으로 예상됩니다.&lt;/p&gt;&lt;h3&gt;지역별 회전식 타블렛 프레스 시장&lt;/h3&gt;&lt;p&gt;• 북미• 유럽• 아시아 태평양• 기타 세계&lt;/p&gt;&lt;p&gt;지역 분석을 기준으로 글로벌 시장은 북미, 유럽, 아시아 태평양 및 기타 세계로 분류됩니다. 회전식 타블렛 프레스에 대한 수요 증가, R&amp;D 투자 증가, 북미 및 유럽 지역의 수출 증가는 향후 몇 년 동안 시장을 활성화할 가능성이 높습니다.&lt;/p&gt;&lt;h3&gt;주요 참여자&lt;/h3&gt;&lt;p&gt;"글로벌 회전식 타블렛 프레스 시장" 연구 보고서는 글로벌 시장을 강조하는 귀중한 통찰력을 제공합니다. 시장의 주요 참여자는 &lt;em&gt;&lt;strong&gt;Korsch, Fette, IMA, Kilian, Stokes, Manesty, Kikusui, ACG Worldwide 및 Fluidpack입니다. &lt;/strong&gt;&lt;/em&gt;또한 당사의 시장 분석에는 이러한 주요 업체에 전적으로 전념하는 섹션이 포함되어 있으며, 당사 분석가는 모든 주요 업체의 재무 제표와 제품 벤치마킹 및 SWOT 분석에 대한 통찰력을 제공합니다. 경쟁 환경 섹션에는 또한 위에 언급된 업체의 주요 개발 전략, 시장 점유율 및 시장 순위 분석이 전 세계적으로 포함됩니다.&lt;/p&gt;&lt;h3&gt;주요 개발&lt;/h3&gt;&lt;p&gt;&lt;/p&gt;&lt;p&gt;• Fette Compacting은 F30i의 형태로 2021년 3월 3일에 새로운 i 시리즈의 두 번째 타블릿 프레스를 출시할 예정입니다. 이 고성능 이중 회전 프레스는 2층 타블릿에 최적화되어 있습니다. 또한 방진성, 격리 용량, 시스템 호환성 및 Pharma 4.0과의 연결성이 특징입니다.&lt;/p&gt;&lt;p&gt;• Natoli Engineering은 독일 오스나브뤼크에 있는 새로운 연구 및 교육 시설인 Diosna ProcessLab에 Natoli NP-RD30 회전 타블릿 프레스를 설치했습니다. 이 연구실은 2020년 4월에 완공되었으며 연구 및 제형 시험과 가상 및 직접 교육 수업을 위해 지어졌습니다. 이 연구실은 정제 프레스를 통해 분말 혼합, 과립화, 최종 블렌딩, 타정에서 코팅까지 정제의 완전한 생산을 제공합니다.&lt;/p&gt;&lt;p&gt;• P-MEC India(스탠드 11.C07)에서 데뷔한 상업용 규모의 PERFORMA D는 GEA의 회전식 정제 프레스 포트폴리오에 추가된 최신 제품입니다. 경구용 고형 제형의 안정적이고 비용 효율적인 생산을 위해 설계된 이 새로운 모델은 처리하기 어려운 제형에도 유연성과 견고한 성능의 이점을 결합합니다.&lt;/p&gt;&lt;h3&gt;보고서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기간&lt;/td&gt;&lt;td&gt;&lt;p&gt;2022-2030&lt;/p&gt;&lt;/td&gt;&lt;/tr&gt;&lt;tr&gt;&lt;td&gt;역사적 기간&lt;/td&gt;&lt;td&gt;&lt;p&gt;2018-2020&lt;/p&gt;&lt;/td&gt;&lt;/tr&gt;&lt;tr&gt;&lt;td&gt;단위&lt;/td&gt;&lt;td&gt;&lt;p&gt;가치(백만 달러)&lt;/p&gt;&lt;/td&gt;&lt;/tr&gt;&lt;tr&gt;&lt;td&gt;주요 회사 프로필&lt;/td&gt;&lt;td&gt;&lt;p&gt;Korsch, Fette, IMA, Kilian, Stokes, Manesty, Kikusui, ACG Worldwide, Fluidpack.&lt;/p&gt;&lt;/td&gt;&lt;/tr&gt;&lt;tr&gt;&lt;td&gt;포함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통해 다양한 관점에서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사항이 충족되는지 확인합니다.&lt;/p&gt;&lt;div class="row"&gt;&lt;div class="col-12 col-md-12"&gt;&lt;h2 class="text-left -color-blue-dark"&gt;</t>
  </si>
  <si>
    <t>&lt;div class=""&gt;&lt;h2&gt;로터리 토크 트랜스듀서 시장 규모 및 예측&lt;/h2&gt;&lt;p&gt;로터리 토크 트랜스듀서 시장 규모는 2024년에 11억 달러로 평가되었으며, 2031년까지 &lt;span style="color: #993300;"&gt;&lt;strong&gt;23억 달러&lt;/strong&gt;&lt;/span&gt;에 도달할 것으로 예상되며, 2024년부터 2031년까지 &lt;span style="color: #993300;"&gt;&lt;strong&gt;8.41%의 CAGR&lt;/strong&gt;&lt;/span&gt;로 성장할 것입니다.&lt;/p&gt;&lt;p&gt;더 나은 연료 효율 차량에 대한 수요 증가와 자동차 부문의 기술 발전과 함께 전기 자동차의 확산이 증가함에 따라 글로벌 로터리 토크 트랜스듀서 시장 성장이 촉진되고 있습니다. 글로벌 로터리 토크 트랜스듀서 시장 보고서는 시장에 대한 전체적인 평가를 제공합니다. 보고서는 시장에서 상당한 역할을 하는 주요 세그먼트, 추세, 추진력, 제약, 경쟁 환경 및 요소에 대한 포괄적인 분석을 제공합니다.&lt;/p&gt;&lt;p&gt;&lt;strong&gt;&lt;/strong&gt;&lt;/p&gt;&lt;p style="text-align: center;"&gt; &lt;/p&gt;&lt;div class="btn-wrap text-center" id="bnthid"&gt;&lt;label style="padding-right:5px;margin-bottom: 10px;"&gt;&lt;b&gt;자세히 알아보려면: &lt;noscript&gt;&lt;/noscript&gt; &lt;/b&gt;&lt;/label&gt;&lt;/div&gt;&lt;p&gt;&lt;/p&gt;&lt;h3&gt;글로벌 회전 토크 트랜스듀서 시장 정의&lt;/h3&gt;&lt;p&gt;회전 토크 센서라고도 하는 회전 토크 트랜스듀서는 연속 및 임펄스 전동 공구에서 적용되는 조임 토크와 같이 회전 시스템에 사용되는 토크를 측정하는 도구입니다. 토크 트랜스듀서는 다양한 산업에서 사용되는 작지만 중요한 장비입니다. 패스너 회전 각도는 회전 토크 트랜스듀서를 사용하여 측정할 수도 있으며, 이는 조인트의 신뢰성을 나타내는 중요한 지표입니다. 회전 토크 변환기는 다양한 산업 분야에서 다양한 용도로 사용됩니다. 이러한 도구는 자동차 엔진 및 브레이크와 같은 필수적인 조인트와 구성 요소를 조이는 동안 적절한 토크 레벨을 적용해야 하며, 그렇지 않으면 올바르게 수행하지 않으면 제품 고장 및 더 심각한 결과로 이어질 수 있습니다.&lt;/p&gt;&lt;p&gt;토크 변환기는 제조업체가 결함이 있는 도구나 조인트를 식별하고 데이터를 제공하여 제조 및 조립 중에 발생할 수 있는 문제를 해결하기 위한 조치 과정을 결정하는 데 도움이 될 수 있습니다. 토크 측정 및 모니터링은 모든 기계, 차량 및 엔진의 테스트, 제조, 검사 및 감사에서 중요한 특성입니다. 항공우주, 자동차, 군사 및 방위, 중장비 건설 장비 산업은 회전 토크 변환기의 가장 중요한 용도 중 일부입니다. 토크 변환기는 정확한 토크 측정을 보장하는 데 중요한 역할을 합니다. 이를 통해 안전에 중요한 패스너의 무결성을 보호하고 보장하며 제조업체에 제품이 처음에 요청했을 때 정확하게 조립되었다는 안도감을 제공합니다. 토크 관리를 통해 제조업체는 폐기물과 상당한 재작업 비용을 줄여 비용을 절감할 수 있을 뿐만 아니라 안전 위반으로 인해 발생할 수 있는 벌금과 나쁜 홍보로부터도 보호받을 수 있습니다.&lt;/p&gt;&lt;section class="-world-sec"&gt;&lt;div class="-container"&gt;&lt;div class="row -world-row gy-4 mb-4"&gt;&lt;div class="col-12 col-md-8 mb-2"&gt;&lt;h2 class="mt-2 mb-4 heading-42"&gt;&lt;span class="span-1"&gt;업계 보고서의 내용은 무엇입니까?&lt;/span&gt;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회전 토크 트랜스듀서 시장 개요&lt;/h3&gt;&lt;p&gt;회전 토크 트랜스듀서는 다양한 산업에서 광범위한 응용 분야를 가진 주요 토크 센서 유형 중 하나입니다. 기술의 발전과 로봇 공학과 같은 여러 산업에서 회전 토크 트랜스듀서 사용의 증가로 글로벌 회전 토크 트랜스듀서 시장은 예상 기간 동안 상당한 성장을 목격할 것으로 예상됩니다. 자동차에서 회전 토크 트랜스듀서에 대한 높은 수요가 시장 성장을 촉진하고 있습니다. 회전 토크 트랜스듀서는 자동차 애플리케이션에서 널리 사용됩니다. 또한 토크 센서 시장의 선도적 업체는 회전 토크 센서 시장에서 각 고객의 변화하는 요구를 충족하기 위해 새로운 제품을 출시하고 있습니다. 또한 비접촉 및 무선 센서의 개발이 시장 성장을 촉진하고 있습니다. 제조업체는 표면 음향파(SAW), 자기 탄성 및 광학 토크 감지 기술을 기반으로 하는 비접촉 및 무선 센서 개발과 같은 새로운 토크 감지 기술의 통합에 주력하고 있습니다. 토크 센서는 감지 기술의 발전과 가격 인하로 더 널리 사용되기 시작했으며, 이는 전 세계 토크 센서 시장의 성장을 뒷받침했습니다.&lt;/p&gt;&lt;p&gt;그러나 산업에 따라 다른 회전 토크 트랜스듀서의 품질과 토크 방향은 시장에 큰 과제를 안겨줍니다. 또한 샤프트 회전으로 인해 발생하는 온도 변동으로 인해 저항 및 압전 저항 스트레인 게이지 시스템에 부정확성이 발생하는 것으로 나타났으며, 이는 우려 사항입니다. 정확도를 높이기 위해 기존 토크 측정 시스템을 개선하려는 최근의 노력이 효과적이었지만 대규모 응용 프로그램은 여전히 우려 사항입니다. 또한 회전 토크 트랜스듀서에 대한 광범위한 응용 분야에서 발생하는 기술적 과제는 예측 기간 동안 전 세계 토크 센서 시장 성장에 큰 제약이 될 가능성이 높습니다.&lt;/p&gt;&lt;p&gt;또한 새로운 토크 측정 기술의 발전은 시장의 추가 성장 기회를 제공합니다. 지난 몇 년 동안 많은 새로운 기술이 발전했습니다. 회전 토크 트랜스듀서 시장의 주요 문제는 중장비의 토크를 감지할 때 먼지, 먼지 및 악천후를 극복하는 것입니다. 토크 센서는 훨씬 더 높은 주파수 응답을 가지고 있으며 외부 영향에 강하여 자동차 및 항공우주 응용 분야에 이상적입니다. 이러한 기능은 다양한 기존 토크 응용 분야에서 회전 토크 트랜스듀서를 유용하게 만들 것으로 예상되며 시장에 새로운 가능성을 열어주고 있습니다. 그러나 COVID-19 팬데믹으로 인한 자동차 산업 수요 감소는 자동차 산업 성장에 상당한 영향을 미쳤습니다. 대규모 자동차 제조가 중단되었고 많은 자동차 조립 공장이 문을 닫았습니다. 자동차는 토크 센서에 가장 중요한 시장 중 하나이며, 자동차 제조 감소로 인해 시장 경쟁자들이 어려운 입장에 처해 시장 성장이 저해될 것으로 예상됩니다.&lt;/p&gt;&lt;h3&gt;글로벌 회전 토크 트랜스듀서 시장: 세분화 분석&lt;/h3&gt;&lt;p&gt;글로벌 회전 토크 트랜스듀서 시장은 제품, 응용 분야 및 지역에 따라 세분화됩니다.&lt;/p&gt;&lt;p&gt;&lt;/p&gt;&lt;h3&gt;제품별 회전 토크 트랜스듀서 시장&lt;/h3&gt;&lt;p&gt;• 동적 유형• 정적 유형&lt;/p&gt;&lt;p&gt;제품에 따라 시장은 동적 유형과 정적 유형으로 나뉩니다. 고가 회전 기어를 보존하려는 수요가 증가함에 따라 동적 토크 세그먼트는 시간이 지남에 따라 성장할 가능성이 높습니다.&lt;/p&gt;&lt;h3&gt;응용 분야별 회전 토크 트랜스듀서 시장&lt;/h3&gt;&lt;p&gt;• 자동차• 항공우주• 해양• 산업 기계• 기타&lt;/p&gt;&lt;p&gt;응용 분야에 따라 시장은 자동차, 항공우주, 해양, 산업 기계 및 기타로 나뉩니다. 자동차 애플리케이션은 글로벌 회전 토크 트랜스듀서 시장에서 가장 큰 점유율을 차지하고 있으며 예측 기간 내내 시장에서 우위를 유지할 것으로 예상됩니다. 이는 주로 실시간 토크 측정, 엔진 성능 측정, 엔진 개선, 변속기 및 섀시 성능과 같은 애플리케이션에서 토크 센서가 널리 사용되기 때문입니다. 또한 전기 자동차의 사용 증가로 시장 확장이 가속화될 것으로 예상됩니다.&lt;/p&gt;&lt;h3&gt;지역별 회전 토크 트랜스듀서 시장&lt;/h3&gt;&lt;p&gt;• 북미• 유럽• 아시아 태평양• 기타 세계&lt;/p&gt;&lt;p&gt;지역 분석을 기준으로 글로벌 회전 토크 트랜스듀서 시장은 북미, 유럽, 아시아 태평양 및 기타 세계로 분류됩니다. 수익 측면에서 아시아 태평양 지역이 글로벌 회전 토크 트랜스듀서 시장을 선도하고 있으며 그 뒤를 북미와 유럽이 따릅니다. 토크 센서 시장은 에너지 생산에 대한 수요 증가와 다양한 수출 상품의 대량 생산으로 인해 도움을 받고 있습니다.&lt;/p&gt;&lt;h3&gt;주요 참여자&lt;/h3&gt;&lt;p&gt;"글로벌 회전 토크 트랜스듀서 시장" 연구 보고서는 글로벌 시장에 중점을 두고 귀중한 통찰력을 제공합니다. 시장의 주요 기업은 &lt;em&gt;&lt;strong&gt;A&amp;D Company, HBM Test and Measurement, Futek, Interface Inc, Applied Measurements Ltd, ETH-messtechnik GmbH, Kyowa, Lorenz Messtechnik, Burster, Honeywell, Mountz, Scaime, Kistler Instrument Corp, TE Connectivity, Crane Electronics Ltd, HITEC Sensor Developments, Inc.&lt;/strong&gt;&lt;/em&gt;&lt;/p&gt;&lt;p&gt;경쟁 환경 섹션에는 또한 위에 언급된 글로벌 기업의 주요 개발 전략, 시장 점유율,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년도&lt;/td&gt;&lt;td&gt;&lt;p&gt;2024&lt;/p&gt;&lt;/td&gt;&lt;/tr&gt;&lt;tr&gt;&lt;td&gt;예측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프로필&lt;/td&gt;&lt;td&gt;&lt;p&gt;A&amp;D Company, HBM Test and Measurement, Futek, Interface Inc, Applied Measurements Ltd, ETH-messtechnik GmbH, Kyowa, Lorenz Messtechnik, Burster, Honeywell, Mountz, Scaime, Kistler Instrument Corp, TE Connectivity, Crane Electronics Ltd, HITEC Sensor Developments, Inc.&lt;/p&gt;&lt;/td&gt;&lt;/tr&gt;&lt;tr&gt;&lt;td&gt;세그먼트 적용 범위&lt;/td&gt;&lt;td&gt;&lt;p&gt;제품별, 응용 프로그램별, 지역별로.&lt;/p&gt;&lt;/td&gt;&lt;/tr&gt;&lt;tr&gt;&lt;td&gt;사용자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</si>
  <si>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class=""&gt;&lt;h2&gt;회전 장비 시장 규모 및 예측&lt;/h2&gt;&lt;p&gt;회전 장비 시장 규모는 2024년에 288억 5천만 달러로 평가되었으며, 2031년까지 &lt;span style="color: #993300;"&gt;&lt;strong&gt;403억 5천만 달러&lt;/strong&gt;&lt;/span&gt;에 도달할 것으로 예상되며, 2024년에서 2031년까지 &lt;span style="color: #993300;"&gt;&lt;strong&gt;4.2%의 CAGR&lt;/strong&gt;&lt;/span&gt;로 성장할 것입니다.&lt;/p&gt;&lt;p&gt;전력 수요 증가와 석유 및 가스 산업에 대한 투자 증가와 더불어 급속한 산업화는 글로벌 회전 장비 시장 성장을 견인하는 몇 가지 요인입니다. 게다가 산업 분야에서 인공 지능과 머신 러닝을 활용한 IoT의 채택 증가는 미래에 플레이어가 회전 장비를 채택할 것으로 예상되는 몇 가지 사실입니다. 글로벌 회전 장비 시장 보고서는 시장에 대한 전체적인 평가를 제공합니다. 이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회전 장비 시장 정의&lt;/h3&gt;&lt;p&gt;회전 장비는 일반적으로 석유 및 가스 및 공정 산업에서 가스, 유체 및 기타 공정 재료를 이동시키기 위해 운동 에너지를 사용하는 기계 구성 요소를 설명하는 데 사용되는 용어입니다. 여기에는 엔진, 압축기, 펌프, 터빈, 발전기, 송풍기 및 기어박스가 포함되지만 이에 국한되지는 않습니다. 회전 장비는 대부분 운영에서 필수적인 역할을 하지만, 유지 관리, 설계 및 검사 요구 사항이 다르기 때문에 고정 장비와 별도로 관리하는 경우가 많습니다. 게다가 이러한 유형의 장비는 일반적으로 펌프와 압축기 씰이 누출될 수 있기 때문에 주요 안전 문제입니다. 누출된 재료는 화재를 일으키거나 폭발하거나 심각한 건강 문제를 일으킬 수 있습니다. 회전 장비와 관련된 다음 예방 조치를 실행해야 하며, 중요 품목이나 누출의 결과가 심각할 수 있는 경우 &lt;strong&gt;&lt;/strong&gt;를 설치해야 합니다. 폐쇄 회로 TV(CCTV) 시스템의 구조도 고려해야 합니다. 중요한 회전 장비에는 집중 방화수 공급이 있어야 합니다. 가장 가까운 방화수 모니터는 화재를 진압할 뿐만 아니라 장비가 꺼질 때 냉각을 제공합니다. 원격으로나 품목 위치에서 수동 스위치로 모든 회전 장비를 끄는 것이 가능해야 합니다. 장비 품목에서 물방울이 떨어지거나 화재가 발생하더라도 흡입과 배출을 모두 분리할 수 있어야 합니다. 윤활유와 씰 오일 시스템도 보호해야 하며, 수동으로 활성화되는 물 안개 시스템을 사용하는 것이 좋습니다.&lt;/p&gt;&lt;section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투자유치,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회전 장비 시장 개요&lt;/h3&gt;&lt;p&gt;시장 성장은 석유 및 가스, 발전 산업의 엄청난 확장에 의해 뒷받침됩니다. 이러한 수요로 인해 회전 장비 시장은 예측 기간 동안 안정적으로 유지될 것으로 예상됩니다. 회전 기계는 산업 플랜트, 항공 및 지상 차량, 그리고 많은 다른 응용 분야에서 많은 기계 시스템의 주요하고 중요한 구성 요소입니다. 산업 플랜트 설정의 중요한 부분, 특히 공정 산업에서 회전 장비는 전체 플랜트 운영의 지속적인 기능에 의존합니다. 물리적으로 요구되는 응용 분야에서 더 많은 수요가 있으므로 운영 중에 지속적인 마모와 파손에 직면합니다. 운영 안정성이 떨어지거나 장비가 고장 나면 상당한 손실이 발생하여 체인 전체에 걸쳐 연쇄 효과가 발생할 수 있습니다. 이는 플랜트 또는 위치에서 다른 산업 공정에 영향을 미칠 수 있습니다. 따라서 회전 장비 수리에 대한 글로벌 수요는 향후 몇 년 동안 안정적으로 유지될 가능성이 높습니다.&lt;/p&gt;&lt;p&gt;또한 인프라 개발 프로젝트에 대한 투자 증가는 예측 기간 동안 이 시장의 성장을 촉진할 것입니다. 또한 생산의 기술 개발로 인해 제조 프로세스가 원활하고 시간이 절약되어 제조업체가 고품질 성능 장비에 대한 필요성이 커졌습니다. 예를 들어, 회전 장비와 지능형 모니터링 및 제어를 통합하는 것이 증가하면서 시장 성장이 크게 촉진되고 있습니다. IoT 앱은 배송 및 보관 상태, 수리 및 사전 유지 관리 경고, 공급망의 세부 정보를 포함하여 실시간으로 업데이트를 제공하는 데 필수적입니다.&lt;/p&gt;&lt;p&gt;산업용 IoT를 통해 회전 장비 공급업체는 자산에 연결된 상태를 유지하고 결과적으로 회전 장비 및 서비스 시장을 주도할 새롭고 수익성 있는 비즈니스 모델을 개발할 수 있습니다. IoT를 회전 장비와 통합하면 운영 성능이 향상되고 가동 중지 시간이 줄어들며 생산성이 향상됩니다. 이러한 고급 및 수혜 기능은 2021-2026년 동안 시장을 확대하기 위해 탐색됩니다. 이러한 부문에서 독특한 프로젝트를 개발하면 회전 장비 시장을 다각화하는 데 도움이 됩니다. 그러나 회전 장비의 높은 설치 비용과 유지 관리로 인해 예상 기간 동안 시장 성장이 제한될 것으로 예상됩니다.&lt;/p&gt;&lt;h3&gt;시장 매력성&lt;/h3&gt;&lt;p&gt;제공된 시장 매력성 이미지는 글로벌 회전 장비 시장을 주도하는 지역에 대한 정보를 얻는 데 도움이 될 것입니다. 해당 지역에서 산업 성장을 주도하는 주요 영향 요인을 다룹니다.&lt;/p&gt;&lt;p&gt;&lt;/p&gt;&lt;h3&gt;포터의 5가지 힘&lt;/h3&gt;&lt;p&gt;제공된 이미지는 포터의 5가지 힘 프레임워크에 대한 정보를 얻는 데 도움이 되어 경쟁자의 행동과 해당 산업에서 플레이어의 전략적 위치를 이해하기 위한 청사진을 제공합니다. 포터의 5가지 힘 모델은 글로벌 회전 장비 시장의 경쟁 환경을 평가하고, 특정 부문의 매력을 측정하고, 투자 가능성을 평가하는 데 사용할 수 있습니다.&lt;/p&gt;&lt;p&gt;&lt;/p&gt;&lt;h3&gt;글로벌 회전 장비 시장: 세분화 분석&lt;/h3&gt;&lt;p&gt;글로벌 회전 장비 시장은 전압 유형, 제품, 산업 및 지역에 따라 세분화됩니다.&lt;/p&gt;&lt;p&gt;&lt;/p&gt;&lt;h3&gt;전압 유형별 회전 장비 시장&lt;/h3&gt;&lt;ul&gt;&lt;li&gt;저전압&lt;/li&gt;&lt;li&gt;중전압&lt;/li&gt;&lt;li&gt;고전압&lt;/li&gt;&lt;/ul&gt;&lt;p&gt;전압 유형에 따라 시장은 저전압, 중전압 및 고전압으로 나뉩니다. 고전압 세그먼트의 글로벌 회전 장비 시장은 예상 기간 동안 가장 클 것으로 예상됩니다. 이러한 장비는 더 높은 전력이 필수적인 최종 사용 산업에서 드라이브로 사용되고 발전소에서 발전기로 사용됩니다. 이 외에도 혹독한 환경에서도 효율적으로 작동해야 합니다. 따라서 유지 관리가 필요 없는 작동과 안정성이 필수적입니다.&lt;/p&gt;&lt;h3&gt;회전 장비 시장, 제품별&lt;/h3&gt;&lt;ul&gt;&lt;li&gt;펌프&lt;/li&gt;&lt;li&gt;압축기&lt;/li&gt;&lt;li&gt;터빈&lt;/li&gt;&lt;li&gt;교반기 및 믹서&lt;/li&gt;&lt;li&gt;기타&lt;/li&gt;&lt;/ul&gt;&lt;p&gt;제품에 따라 시장은 펌프, 압축기, 터빈, 교반기 및 믹서, 기타로 나뉩니다. 펌프 세그먼트는 석유 및 가스, 물 및 폐수 처리, 광산 산업과 같은 여러 최종 사용 산업에서 이러한 펌프의 채택이 높아지는 등 여러 요인으로 인해 글로벌 회전 장비 시장에서 상당한 성장을 겪고 있습니다.&lt;/p&gt;&lt;h3&gt;산업별 회전 장비 시장&lt;/h3&gt;&lt;ul&gt;&lt;li&gt;석유 및 가스&lt;/li&gt;&lt;li&gt;발전&lt;/li&gt;&lt;li&gt;광산&lt;/li&gt;&lt;li&gt;HVAC&lt;/li&gt;&lt;li&gt;물&lt;/li&gt;&lt;li&gt;폐수 처리&lt;/li&gt;&lt;li&gt;기타&lt;/li&gt;&lt;/ul&gt;&lt;p&gt;산업에 따라 시장은 석유 및 가스, 발전, 광업, HVAC, 물, 폐수 처리 등으로 나뉩니다. 이 산업에는 가스 및 증기 터빈, 압축기, 펌프, 기어박스, 왕복 엔진, 디젤 엔진 등 많은 회전 장비가 사용됩니다. 가스 압축기는 석유 및 가스 처리에 널리 사용됩니다. 자본 및 운영 비용에서 중요한 역할을 합니다. 펌프는 석유 및 가스 부문에서 사용되는 가장 필수적인 회전 장비 중 하나입니다. 글로벌 탄화수소 생산 믹스에서 해외 활동의 점유율이 빠르게 증가하고 많은 성숙한 유전이 있는 것은 전 세계적으로 압축기 수요를 증가시키는 원동력이 될 것으로 예상됩니다.&lt;/p&gt;&lt;h3&gt;지리적별 회전 장비 시장&lt;/h3&gt;&lt;ul&gt;&lt;li&gt;북미&lt;/li&gt;&lt;li&gt;유럽&lt;/li&gt;&lt;li&gt;아시아 태평양&lt;/li&gt;&lt;li&gt;라틴 아메리카&lt;/li&gt;&lt;li&gt;중동 및 아프리카&lt;/li&gt;&lt;/ul&gt;&lt;p&gt;글로벌 회전 장비 시장은 지리적으로 북미, 유럽, 아시아 태평양, 라틴 아메리카 및 중동, 아프리카로 구분됩니다. 북미는 예측 기간 동안 회전 장비의 가장 큰 시장이 될 것이고, 그 다음으로 유럽과 아시아 태평양이 될 것입니다. 이 지역의 성장은 주로 미국, 캐나다, 멕시코와 같은 국가에서 전력에 대한 수요가 증가한 데 기인합니다. 라틴 아메리카는 예측 기간 동안 회전 장비의 가장 빠르게 성장하는 시장이 될 것이고, 그 다음으로 아시아 태평양과 중동 및 아프리카가 될 것입니다. 이 지역의 성장은 주로 석유 및 브라질, 베네수엘라, 에콰도르, 콜롬비아, 아르헨티나와 같은 국가의 석유 및 가스 산업. 아시아 태평양은 예측 기간 동안 회전 장비에 대한 가장 빠르게 성장하는 시장이 될 것입니다. 이 지역의 성장은 주로 중국, 인도, 인도네시아, 말레이시아와 같은 국가의 석유 및 가스 산업에 대한 투자 증가에 기인합니다.&lt;/p&gt;&lt;h3&gt;주요 참여자&lt;/h3&gt;&lt;p&gt;"글로벌 회전 장비 시장" 연구 보고서는 글로벌 시장에 중점을 두고 귀중한 통찰력을 제공합니다. 시장의 주요 기업은 &lt;em&gt;&lt;strong&gt;Siemens AG, General Electric, Grundfos, Flowserve Corporation, Mitsubishi Heavy Industries Group, Sulzer Ag, Elgi Equipments Limited, Hitachi, Ltd., Ansaldo Energia입니다.&lt;/strong&gt;&lt;/em&gt;&lt;/p&gt;&lt;p&gt;또한 당사의 시장 분석에는 이러한 주요 기업에 전념하는 섹션이 포함되어 있으며, 당사의 분석가는 모든 주요 기업의 재무 제표에 대한 통찰력과 함께 제품 벤치마킹 및 SWOT 분석을 제공합니다.&lt;/p&gt;&lt;h3&gt;주요 개발 사항&lt;/h3&gt;&lt;p&gt;&lt;/p&gt;&lt;ul&gt;&lt;li&gt;2020년 6월, 캐나다의 주요 중요 회전 장비 서비스 회사인 Blackstone Industrial Services가 Trican Pipeline &amp;amp; Trican Well Service Ltd.의 자회사인 산업 서비스 사업부는 증가하는 경쟁을 관리하기 위해 시장에서의 입지를 강화합니다.&lt;/li&gt;&lt;li&gt;2019년 6월, GE Power와 Simec Atlantis는 상업적 규모로 조류 스트림 응용 프로그램을 개발하기 위한 전략적 파트너십을 발표했습니다.&lt;/li&gt;&lt;/ul&gt;&lt;h3&gt;Ace Matrix 분석&lt;/h3&gt;&lt;p&gt;보고서에 제공된 Ace Matrix는 서비스 기능 및 혁신, 확장성, 서비스 혁신, 산업 적용 범위, 산업 도달 범위, 성장 로드맵과 같은 다양한 요소를 기반으로 이러한 회사에 대한 순위를 제공하므로 이 산업에 참여하는 주요 핵심 플레이어가 어떻게 수행하고 있는지 이해하는 데 도움이 됩니다. 이러한 요소를 기반으로 회사를 &lt;strong&gt;활동적, 최첨단, 신흥, 혁신가의 네 가지 범주로 순위를 매겼습니다.&lt;/strong&gt;&lt;/p&gt;&lt;p&gt;&lt;/p&gt;&lt;h3&gt;보고서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프로필&lt;/td&gt;&lt;td&gt;&lt;p&gt;Siemens AG, General Electric, Grundfos, Flowserve Corporation, Mitsubishi Heavy Industries Group, Sulzer Ag, Elgi Equipments Limited.&lt;/p&gt;&lt;/td&gt;&lt;/tr&gt;&lt;tr&gt;&lt;td&gt;포함 세그먼트&lt;/td&gt;&lt;td&gt;&lt;p&gt;전압 유형별, 제품별, 산업별,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방법론:&lt;/h4&gt;&lt;h4&gt;&lt;/h4&gt;&lt;/div&gt;</t>
  </si>
  <si>
    <t>&lt;div class=""&gt;&lt;h2&gt;회전 레이저 시장 규모 및 예측&lt;/h2&gt;&lt;p&gt;회전 레이저 시장 규모는 지난 몇 년 동안 상당한 성장률로 더 빠른 속도로 성장하고 있으며, 예측 기간인 2021년에서 2028년까지 시장이 상당히 성장할 것으로 예상됩니다.&lt;/p&gt;&lt;p&gt;회전 레이저 기술은 건설 산업, 특히 대규모 사업 벤처 및 상업 프로젝트를 진행하는 계약자 사이에서 더욱 유행하고 있습니다. 전 세계 건설 확장으로 인해 고정밀 건설 레이저에 대한 수요가 증가하고 있습니다. 인구 증가에 대한 수요를 충족하기 위해 전 세계적으로 새로운 인프라 프로젝트가 시작되고 있습니다. 이러한 요인들이 회전 레이저의 성장을 촉진하고 있습니다. 글로벌 회전 레이저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회전 레이저 시장 정의&lt;/h3&gt;&lt;p&gt;회전 레이저는 수평 또는 수직 평면에 360도로 레이저 빔을 투사할 수 있는 장비입니다. 회전 레이저(회전 레이저 레벨이라고도 함)는 매우 빠른 속도로 광선을 회전시켜 360도 평면의 광학적 환상을 만드는 첨단 레이저 레벨입니다. 이러한 평면은 수평 또는 수직일 수 있습니다. 단단하고 정적인 선뿐만 아니라 측면 평면도 조명합니다. 회전 레이저 레벨에서 생성된 360도 회전 레이저 빔은 실제 비행기와 마찬가지로 매우 정확한 기준선을 제공합니다. 100피트에서 1/16인치 또는 100피트에서 1/8인치 이내에서 매우 정확한 측정값을 제공합니다. 그 결과 회전 레이저 레벨은 전문 계약자와 주택 건설업체 모두에게 선호됩니다. 회전 레이저 레벨 또는 회전 레이저라고도 하는데, 선이 아닌 단일 점을 생성하고 분당 1,000회 이상 회전하기 때문입니다.&lt;/p&gt;&lt;p&gt;회전 레이저 레벨은 실내외에서 거의 모든 유형의 레벨링 작업에 사용할 수 있습니다. 전문 장비의 상위권으로 간주되기 때문에 모든 건설 프로젝트에서 레벨링을 위한 효과적인 도구입니다. 회전 레이저 레벨은 특히 경사 및 기준점 설정, 조경, 바닥 레벨링 및 차도 건설에 유용합니다. 회전 레이저 레벨은 가장 높은 수준의 정확도를 제공하고, 가장 긴 작업 범위를 가지고 있으며, 방의 수직 또는 수평 평면에서 작업할 수 있도록 하는 등 다양한 장점이 있습니다. 빔이 더 빨리 이동할수록 레이저 수신기가 감지하기 쉽습니다. 실외에서 작업할 경우 회전 속도가 더 빠른 것이 좋습니다. 이러한 목적을 위해 일반적으로 600RPM의 회전 속도가 충분합니다. 반면에 회전 속도가 느리면 빔이 더 잘 보이기 때문에 실내에서 사용하기에 이상적입니다. 일부 회전 레이저는 회전 속도가 고정되어 있는 반면, 다른 레이저는 필요에 따라 빔 가시성을 조정할 수 있도록 두 개 이상의 속도가 있습니다.&lt;/p&gt;&lt;h3&gt;글로벌 회전 레이저 시장 개요&lt;/h3&gt;&lt;p&gt;회전 레이저 기술은 건설 산업, 특히 대규모 사업 벤처 및 상업 프로젝트를 진행하는 계약자 사이에서 더욱 유행하고 있습니다. 이는 회전 레이저의 성장을 촉진합니다. 건설 레이저는 대규모 사업 벤처 및 중요한 상업 프로젝트를 진행하는 계약자 사이에서 더욱 인기를 얻고 있습니다. 측정 애플리케이션의 경우 건설 레이저는 기존의 수동 레벨링 및 조정 프로세스를 능가합니다. 레이저가 레벨링, 조정, 배관 및 정사각형과 같은 기존의 수동 절차를 돕는 잠재력이 레이저 트렌드를 촉진했습니다.&lt;/p&gt;&lt;p&gt;또한 레이저 기술은 굴착 및 파이프 설치와 같은 분야에서 이점을 제공하며, 발전을 보장합니다. 인구 증가에 대한 수요를 충족하기 위해 전 세계적으로 새로운 인프라 프로젝트가 시작되고 있습니다. 증가하는 인구의 요구를 충족하기 위해 더 많은 주거 및 상업 프로젝트가 개발되었습니다. 많은 국가에서 스마트 시티가 개발됨에 따라 건설용 레이저에 대한 필요성도 증가하고 있습니다. 인프라 프로젝트가 확장됨에 따라 고정밀 건설용 레이저에 대한 수요가 증가하고 있습니다. 이는 회전 레이저 시장에 대한 수요로 이어집니다. 건설용 레이저는 레이아웃과 같이 정확하고 수평적인 참조가 필요한 프로젝트에 사용됩니다.&lt;/p&gt;&lt;p&gt;바닥 레벨링, 드롭 천장 설치, 선반, 캐비닛 및 트림 정렬, 의자 난간 설치 및 기타 실내 및 실외 응용 프로그램에는 모든 형태의 기본 조사, 현장 레이아웃, 토지 고도 확인, 펜스 및 기둥 정렬 등이 포함됩니다. 그러나 근로자는 이러한 건설용 레이저를 작동하는 동안 레이저 위험에 노출됩니다. 장시간 노출은 피부 화상과 눈 부상을 초래할 수 있으므로 주요 안전 위험입니다. 또한 설치 및 유지 관리 비용이 높습니다. 예측 기간 동안 이러한 요인은 회전 레이저 시장의 성장을 억제할 것으로 예상됩니다. 또한 인프라 프로젝트의 증가로 인해 글로벌 회전 레이저 시장이 증가하고 있으며, 이는 회전 레이저에 대한 수요 증가로 이어집니다. 이는 회전 레이저 시장에 수익성 있는 성장 기회입니다.&lt;/p&gt;&lt;h3&gt;글로벌 회전 레이저 시장 세분화 분석&lt;/h3&gt;&lt;p&gt;글로벌 회전 레이저 시장은 제품, 응용 분야 및 지역을 기준으로 세분화됩니다.&lt;/p&gt;&lt;p&gt;&lt;/p&gt;&lt;h3&gt;제품별 회전 레이저 시장&lt;/h3&gt;&lt;p&gt;• 수동 회전 레이저• 자동 회전 레이저&lt;/p&gt;&lt;p&gt;제품을 기준으로 시장은 수동 회전 레이저와 자동 회전 레이저로 세분화됩니다. 수동 회전 레이저는 사용자가 엄지 나사와 버블 바이알을 사용하여 수동으로 수평을 맞춰야 하는 레이저 레벨입니다. 수동 레벨 레이저는 좋은 정확도에 도달할 수 있지만 자동 회전 레이저만큼 정밀하고 정확하지는 않습니다(일부 제조업체는 이를 "자동 레벨링"이라고 부르고 일부는 "셀프 레벨링"이라고 부름). 셀프 레벨링 레이저는 몇 분 만에 현장에서 정확한 판독 값이 필요할 때 유일하게 확실한 선택입니다. 더 작은 셀프 레벨링 레이저의 범위는 수백 피트에 불과하지만 회전 레이저의 범위는 최대 2,500피트입니다. 장거리에서 작업할 경우 범위가 넓은 회전 레이저를 사용하는 것이 좋습니다.&lt;/p&gt;&lt;h3&gt;응용 분야별 회전 레이저 시장&lt;/h3&gt;&lt;p&gt;• 토목 공학• 건물• 차도 및 포장• 기타&lt;/p&gt;&lt;p&gt;응용 분야를 기준으로 시장은 토목 공학, 건물, 차도 및 포장, 기타로 세분화됩니다. 건물 부문은 예상 연도 동안 성장할 것으로 예상됩니다. 이는 인구 증가에 대한 수요를 충족하기 위해 전 세계적으로 새로운 인프라 프로젝트가 시작되고 있기 때문입니다.&lt;/p&gt;&lt;h3&gt;지리적별 회전 레이저 시장&lt;/h3&gt;&lt;p&gt;• 북미• 유럽• 아시아 태평양• 기타 세계&lt;/p&gt;&lt;p&gt;지역 분석을 기준으로 글로벌 회전 레이저 시장은 북미, 유럽, 아시아 태평양 및 기타 세계로 분류됩니다. 북미는 회전 레이저 시장의 선두 주자가 될 것입니다. 북미의 확장되는 경제와 정부의 인프라 개발에 대한 상당한 투자는 회전 레이저 시장이 성장할 수 있는 유리한 환경을 제공합니다. 건설용 레이저 산업은 정부의 인프라 지출이 증가함에 따라 새로운 기회를 찾고 있습니다. 북미의 회전 레이저 시장은 생산성과 노동 효율성을 높이고 인적 오류를 최소화하기 위해 기술적으로 진보된 건설 장비를 채택하는 비율이 높아짐에 따라 성장하고 있습니다.&lt;/p&gt;&lt;h3&gt;주요 참여자&lt;/h3&gt;&lt;p&gt;"글로벌 회전 레이저 시장" 연구 보고서는 글로벌 시장에 중점을 두고 귀중한 통찰력을 제공합니다. 시장의 주요 기업은 &lt;em&gt;&lt;strong&gt;Bosch, Makita, STABILA, Adolf Würth, SOLA, ADA Instruments, STANLEY, Spectra Precision, Leica Geosystems, Hilti, URCERI 및 Laser Tools입니다.&lt;/strong&gt;&lt;/em&gt;&lt;/p&gt;&lt;p&gt;또한 당사의 시장 분석에는 이러한 주요 기업에 전념한 섹션이 포함되어 있으며, 여기에서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프로필&lt;/td&gt;&lt;td&gt;&lt;p&gt;Bosch, Makita, STABILA, Adolf Würth, SOLA, ADA Instruments, STANLEY, Spectra Precision, Leica Geosystems, Hilti, URCERI.&lt;/p&gt;&lt;/td&gt;&lt;/tr&gt;&lt;tr&gt;&lt;td&gt;포함되는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</si>
  <si>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class=""&gt;&lt;h2&gt;원형 압축기 시장 규모 및 예측&lt;/h2&gt;&lt;p&gt;원형 압축기 시장 규모는 지난 몇 년 동안 상당한 성장률로 더 빠른 속도로 성장하고 있으며, 예측 기간인 2021년에서 2028년 사이에 시장이 상당히 성장할 것으로 예상됩니다.&lt;/p&gt;&lt;p&gt;인증된 원형 압축기에 대한 선호도가 높아지고 특허 기능이 있는 원형 압축기의 인기가 높아지면서 글로벌 시장이 주도되고 있습니다. 또한 원형 압축기를 제공하는 공급업체가 확대되면서 지리적 입지가 강화되고 예측 기간 동안 글로벌 시장 성장이 촉진될 것입니다. 글로벌 원형 압축기 시장 보고서는 시장에 대한 전체적인 평가를 제공합니다. 보고서는 시장에서 상당한 역할을 하는 주요 세그먼트, 추세, 추진 요인, 제약, 경쟁 환경 및 요소에 대한 포괄적인 분석을 제공합니다.&lt;/p&gt;&lt;p&gt;&lt;strong&gt; &lt;/strong&gt;&lt;/p&gt;&lt;p style="text-align: center;"&gt; &lt;/p&gt;&lt;div class="btn-wrap text-center" id="bnthid"&gt;&lt;label style="padding-right:5px;margin-bottom: 10px;"&gt;&lt;b&gt;자세히 알아보려면: &lt;noscript&gt;&lt;/noscript&gt; &lt;/b&gt;&lt;/label&gt;&lt;/div&gt;&lt;p&gt;&lt;/p&gt;&lt;h3&gt;글로벌 원형 압축기 시장 정의&lt;/h3&gt;&lt;p&gt;원형 압축기는 건초, 면화, 쌀, 밀, 옥수수, 아마 짚 및 기타와 같은 갈퀴질 및 절단된 작물을 쉽게 운반, 취급 및 보관할 수 있도록 베일로 압축하는 데 사용되는 농장 또는 농업 장비 유형입니다. 원형 압축기는 원통형 작물 베일을 생산합니다. 원형 압축기는 가축의 사료 공급을 보장하는 데 중요한 역할을 합니다. 농부들에게 운송을 돕고, 짚과 건초를 보관하고, 가축에게 충분한 사료를 공급함으로써 편의성을 더해줍니다.&lt;/p&gt;&lt;h3&gt;글로벌 원형 압축기 시장 개요&lt;/h3&gt;&lt;p&gt;글로벌 원형 압축기 시장은 예측 기간 동안 성장할 것으로 예상됩니다. 사전 절단 시스템이 장착된 원형 압축기에 대한 선호도가 높아지면서 올해 글로벌 원형 압축기 시장 성장률이 높아질 것으로 예상됩니다. 원형 압축기의 사전 절단 시스템은 밀도 있는 원형 압축기를 생산할 수 있는 능력과 사료를 절단하는 칼과 같은 기능을 포함하여 수많은 장점이 있습니다. 이러한 선호도가 높아지면서 공급업체는 시장 성장을 촉진하는 신제품 출시에 주력하고 있습니다. 또한, 정사각형 압축기에 비해 미니 원형 압축기의 전력 요구 사항이 낮아 글로벌 원형 압축기 시장 성장이 촉진되고 있습니다. 원형 압축기는 작동이 간단하고 조정이 적기 때문에 농부들에게 인기가 있습니다. 또한 사전 절단 기술이 적용된 원형 압축기가 점점 더 인기를 얻고 있습니다. 사전 절단 시스템이 장착된 원형 압축기는 단단한 원형 압축기를 생성하고 사료 절단 칼이 장착되어 있습니다. 사전 절단 시스템이 있는 원형 압축기를 채택하는 이점은 내년에 시장을 앞으로 이끌 것입니다. 게다가 원형 압축기는 사각 압축기보다 내후성이 더 뛰어난 압축기를 생산하여 장기간 압축기를 보관해야 하는 농부들에게 인기 있는 선택이 되었습니다. 게다가 농업에 혁신적 기술을 통합하고, 산업 부문에서 수요가 증가하고, 농부의 높은 판매량 수요에 부응하는 소매업체와 제품 공급업체가 진출하면서 예측 기간 동안 원형 압축기 시장이 엄청난 기회를 창출하여 성장할 것입니다. 또한 전 세계적으로 가축 농업이 확대되고, 도시화가 빠르게 진행되고, 가처분 소득이 증가하고, 라이프스타일과 영양 습관이 변화함에 따라 압축기 수요가 증가할 것으로 예상됩니다. 그러나 반면에 제품 유지 관리 비용과 초기 자본 지출이 높은 것은 글로벌 원형 압축기 시장 성장에 시장 장벽으로 작용할 가능성이 큽니다. 게다가 기술 지식이 부족한 것이 글로벌 원형 압축기 시장의 가장 크고 가장 큰 장애물이 될 것입니다. 게다가, 사전 사용된 원형 압축기에 대한 수요 증가는 예측 기간 동안 글로벌 원형 압축기 시장에 부정적인 영향을 미칠 수 있습니다. 더욱이, 소비자는 농업용 압축기를 사용하기 전에 조치를 취해야 합니다. 왜냐하면 이 압축기는 무겁고, 우기에 부적절하며, 기계의 정기적인 유지 관리가 필요하기 때문입니다. 또한, 높은 에너지 소비와 이산화탄소 배출은 단점으로 작용하여 압축기 시장의 성장을 늦출 수 있습니다.&lt;/p&gt;&lt;p&gt;또한, COVID-19 팬데믹의 발발로 인해 여러 국가에서 엄격한 봉쇄 조치가 시행되었습니다. 그 결과, 글로벌 시장에서의 판매가 감소했습니다. 또한, 잠금으로 인해 기업의 공급망이 중단되어 시장 확장이 둔화되었습니다.&lt;/p&gt;&lt;h3&gt;글로벌 원형 압축기 시장: 세분화 분석&lt;/h3&gt;&lt;p&gt;글로벌 원형 압축기 시장은 제품, 응용 분야 및 지역에 따라 세분화됩니다.&lt;/p&gt;&lt;p&gt;&lt;/p&gt;&lt;h3&gt;원형 압축기 시장, 제품별&lt;/h3&gt;&lt;p&gt;• 가변 챔버 원형 압축기• 고정 챔버 원형 압축기&lt;/p&gt;&lt;p&gt;제품에 따라 시장은 가변 챔버 원형 압축기와 고정 챔버 원형 압축기로 분류됩니다. 가변 챔버 원형 압축기 시장 범주는 현재 글로벌 원형 압축기 시장에서 가장 큰 점유율을 차지하고 있으며 예측 기간 동안 그럴 가능성이 높습니다.&lt;/p&gt;&lt;h3&gt;원형 압축기 시장, 응용 분야별&lt;/h3&gt;&lt;p&gt;• 건초• 쌀• 밀• 옥수수• 기타&lt;/p&gt;&lt;p&gt;응용 분야에 따라 시장은 건초, 쌀, 밀, 옥수수 및 기타로 분류됩니다. 건초 부문은 가축 농업 부문의 사료 수요 증가로 인해 예측 기간 동안 성장할 것으로 예상됩니다.&lt;/p&gt;&lt;h3&gt;지역별 원형 압축기 시장&lt;/h3&gt;&lt;p&gt;• 북미• 유럽• 아시아 태평양• 기타 세계&lt;/p&gt;&lt;p&gt;지역 분석을 기준으로 글로벌 원형 압축기 시장은 북미, 유럽, 아시아 태평양 및 기타 세계로 분류됩니다. 북미 지역은 국가의 농업 개발을 위한 정부 지원으로 인해 예측 기간 내내 원형 압축기 시장 점유율이 가장 높을 것입니다. 또한 이 지역에는 중요한 시장 참여자가 있기 때문에 아시아 태평양도 시간이 지남에 따라 발전할 것으로 예상되며 이 지역의 가축 농업 증가로 시장 확장이 촉진될 것으로 예상됩니다. 게다가 정부가 농업에서 기계 사용을 장려하려는 시도로 인해 유럽 시장은 상당한 양적 점유율을 유지하여 이 지역의 원형 압축기 수요를 촉진했습니다.&lt;/p&gt;&lt;h3&gt;주요 참여자&lt;/h3&gt;&lt;p&gt;"글로벌 원형 압축기 시장" 연구 보고서는 글로벌 시장에 중점을 두고 귀중한 통찰력을 제공합니다. 시장의 주요 기업으로는 John Deere, Vermeer, Claas, Krone, Minos, Abbriata, Case IH, Massey Ferguson, Kuhn, New Holland, Foton Lovol, Shanghai Star, Yulong Machinery, Shen Yang Fang Ke 및 Yu Gong Agricultural Machinery가 있습니다. &lt;/strong&gt;&lt;/em&gt;&lt;/p&gt;&lt;p&gt;경쟁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프로필&lt;/td&gt;&lt;td&gt;&lt;p&gt;John Deere, Vermeer, Claas, Krone, Minos, Abbriata, Case IH, Massey Ferguson, Kuhn, New Holland, Foton Lovol, Shanghai Star, Yulong Machinery, Shen Yang Fang Ke 및 Yu Gong Agricultural Machinery.&lt;/p&gt;&lt;/td&gt;&lt;/tr&gt;&lt;tr&gt;&lt;td&gt;포함된 세그먼트&lt;/td&gt;&lt;td&gt;&lt;p&gt;제품별, 응용 프로그램별 및 지역별.&lt;/p&gt;&lt;/td&gt;&lt;/tr&gt;&lt;tr&gt;&lt;td&gt;사용자 정의 범위&lt;/td&gt;&lt;td&gt;&lt;p&gt;구매 시 무료 보고서 사용자 정의(최대 4명의 분석가 근무일) 가능. 국가, 지역 및 세그먼트 범위&lt;/p&gt;&lt;/td&gt;&lt;/tr&gt;&lt;/tbody&gt;&lt;/table&gt;&lt;/div&gt;&lt;/div&gt;&lt;h4&gt;인기 트렌드 보고서&lt;/h4&gt;&lt;p class="-report-title"&gt;&lt;strong&gt;&lt;/strong&gt;&lt;/p&gt;&lt;p class="-report-title"&gt;&lt;strong&gt;&lt;/strong&gt;&lt;/p&gt;&lt;h4&gt;글로벌 원형 압축기 시장: 연구 방법론&lt;/h4&gt;&lt;p&gt;&lt;/p&gt;&lt;p&gt;연구 방법론 및 연구 연구의 다른 측면에 대해 자세히 알아보려면 &lt;/p&gt;&lt;h4&gt;이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순위를 통합한 경쟁 환경 지난 5년 동안의 새로운 서비스/제품 출시, 파트너십, 사업 확장 및 인수와 함께 프로파일링된 회사•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&lt;strong&gt;&lt;/strong&gt; 영업 팀에 문의하세요. 영업 팀에서 요구 사항을 충족하는지 확인해 드립니다.&lt;/p&gt;&lt;div class="row"&gt;&lt;div class="col-12 col-md-12"&gt;&lt;h2 class="text-left -color-blue-dark"&gt;</t>
  </si>
  <si>
    <t>&lt;div class=""&gt;&lt;h2&gt;고무 접착제 시장 규모 및 예측&lt;/h2&gt;&lt;p&gt;고무 접착제 시장 규모는 지난 몇 년 동안 상당한 성장률로 더 빠른 속도로 성장하고 있으며, 예측 기간인 2021년에서 2028년까지 시장이 상당히 성장할 것으로 예상됩니다.&lt;/p&gt;&lt;p&gt;항공, 자동차, 건물, 경공업에서 고무 접착제 사용이 증가함에 따라 전 세계적으로 고무 접착제 시장이 성장하고 있습니다. 또한 고무는 항공, 자동차, 건설 및 건물, 경공업에서 널리 사용됩니다. 고무는 내식성으로 인해 건설 및 제조에 자주 사용됩니다. 이러한 요인들이 고무 접착제 시장 성장을 촉진하고 있습니다. 글로벌 고무 접착제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고무 접착제 시장 정의&lt;/h3&gt;&lt;p&gt;고무 접착은 고려해야 할 요소가 너무 많기 때문에 어려운 작업입니다. 최상의 고무 접착제를 찾으려면 고무와 다양한 형태에 대한 깊은 이해가 필요합니다. 두 가지 주요 범주만 있음에도 불구하고 수십 가지 유형의 고무가 있습니다. 작업하는 고무 유형에 따라 고무 접합에 적합한 접착제를 선택하는 데 도움이 됩니다. 천연 고무는 나무 수액에서 얻은 매우 내구성이 강하고 방수성이 뛰어난 소재입니다. 산업 또는 상업적 용도로 가황할 수도 있습니다. 이는 어떤 경우에 필요할 수 있는데, 천연 고무의 특성이 사용성을 떨어뜨리기 때문입니다. 합성 고무는 인공 엘라스토머 또는 폴리머로, 천연 고무의 탄성을 가지고 있지만 이를 대체하기 위해 화학 물질로 만들어졌습니다.&lt;/p&gt;&lt;p&gt;합성 고무는 니트릴, EPDM, SBR, 부틸, 실리콘 등 다양한 형태로 제공됩니다. 천연 고무 접착제는 재료를 결합하는 데 사용된 가장 초기의 물질 중 하나입니다. 가열하면 탄성이 생기는 능력 덕분에 시중에서 가장 인기 있는 접착제 중 하나이며 가죽, 종이, 직물 및 기타 고무 제품과 같은 유기 및 다공성 재료를 결합하는 데 일반적으로 사용됩니다. 시아노아크릴레이트 접착제, 실리콘 접착제, 구조용 아크릴 접착제와 같이 특정 유형의 고무에 각각 유용한 다양한 고무 접착제가 있습니다. 고무 결합에 가장 적합한 접착제는 시아노아크릴레이트 접착제로, 종종 슈퍼 접착제라고도 합니다. 소량만 필요하고, 결합은 거의 즉시 매우 강하고 딱딱해집니다.&lt;/p&gt;&lt;p&gt;경화 후 조인트가 떨어져 나가는 경우 사용하는 고무의 종류 때문일 수 있습니다. 이 제품은 모두 빠른 조립에 이상적이며, 설정 속도는 5~60초입니다. 실리콘 접착제는 광범위한 용도가 있으며 다양한 산업에서 사용됩니다. 실리콘 고무와 다양한 다른 재료를 결합하는 데 적합합니다. 실리콘 접착제의 일부 특성은 UV 저항성, 온도, 화학 및 습기 저항성과 같은 것으로, 전기 절연 또는 전도성과 유연성을 제공할 수 있습니다. 구조용 아크릴 접착제는 시아노아크릴레이트보다 더 느리게 경화됩니다. 결과적으로 정밀한 정렬 및 확산에 사용하기 쉽습니다. 폴리프로필렌 및 폴리에틸렌과 같은 견고한 플라스틱을 이 제품으로 결합할 수 있습니다.&lt;/p&gt;&lt;h3&gt;글로벌 고무 접착제 시장 개요&lt;/h3&gt;&lt;p&gt;항공, 자동차, 건물, 경공업에서 고무 접착제 사용이 증가함에 따라 전 세계적으로 고무 접착제 시장이 성장하고 있습니다. 고무는 다양한 산업에서 중요한 원료입니다. 딱딱하거나 부드럽거나 거품이 있거나 스펀지 같을 수 있으며 다양한 특성을 염두에 두고 만들 수 있습니다. 고무는 항공, 자동차, 건설 및 건물, 경공업과 같은 산업에서 사용됩니다. 고무는 내식성으로 인해 건설 및 제조에 자주 사용됩니다. 이 원료는 도구(조인트, 씰, 개스킷)와 바닥재 및 코팅, 단열재, 지붕, 보호복, 멤브레인과 같은 다른 건설 필수품 및 액세서리에 사용됩니다. 자동차, 트럭 및 기타 차량용 타이어와 튜브는 운송 산업에서 고무의 가장 잘 알려진 응용 분야입니다.&lt;/p&gt;&lt;p&gt;고무는 또한 많은 다른 용도 중에서도 변속 시스템, 코팅, 예비 부품, 플랫 씰, 에어백, 범퍼 및 자동차 매트에서 발견됩니다. 접착 고무는 또한 방수, 유연성 및 다재다능하여 의류 및 신발 제조, 카펫 및 바닥 러그 백킹 보강에 사용하기에 이상적인 선택입니다. 다양한 고무 접착제가 있으며, 각각 시아노아크릴레이트 접착제, 실리콘 접착제, 구조용 아크릴 접착제와 같이 특정 유형의 고무에 유용합니다. 이 경우, 접착하기 어려운 고무에 적합한 프라이머 또는 시아노아크릴레이트가 필요할 수 있습니다. Adbond 5023HV-1, Adbond 5022-1, Adbond 5034는 가장 인기 있는 시아노아크릴레이트 접착제 중 일부입니다.&lt;/p&gt;&lt;p&gt;그러나 고무 접착제 산업의 주요 제약 중 하나는 원자재의 부족과 높은 가격으로, 이 변덕스러운 시장에서 성공하기 위해서는 제조업체 간에 전략적 계획이 필요합니다. 게다가 자동차, 전기 및 전자, 건설, 의료 산업에서 고무에 대한 수요가 증가함에 따라 산업용 고무가 점점 더 빠르게 판매되고 있습니다. 이로 인해 고무 접착제에 대한 수요도 증가합니다. 이것은 고무 접착제 시장에 대한 수익성 있는 성장 기회입니다.&lt;/p&gt;&lt;h3&gt;글로벌 고무 접착제 시장 세분화 분석&lt;/h3&gt;&lt;p&gt;글로벌 고무 접착제 시장은 제품, 응용 분야 및 지리적 위치를 기준으로 세분화됩니다.&lt;/p&gt;&lt;p&gt;&lt;/p&gt;&lt;h3&gt;제품별 고무 접착제 시장&lt;/h3&gt;&lt;p&gt;• 구조용 접착제• 비구조용 접착제• 기타&lt;/p&gt;&lt;p&gt;제품을 기준으로 시장은 구조용 접착제, 비구조용 접착제 및 기타로 세분화됩니다. 경량 구조물을 건설할 때 구조용 접착제 본딩은 핵심 기술입니다. 구조용 접착제에는 용매 접착제 유형과 접착 필름 테이프 유형의 두 가지 유형이 있으며 비구조용 접착제는 용액 유형과 에멀전 유형의 두 가지 범주로 나눌 수 있습니다. 솔루션 유형은 가장 일반적으로 사용되는 비구조적 접착제입니다.&lt;/p&gt;&lt;h3&gt;고무 접착제 시장, 용도별&lt;/h3&gt;&lt;p&gt;• 항공• 자동차• 건물• 경공업• 기타&lt;/p&gt;&lt;p&gt;용도에 따라 시장은 항공, 자동차, 건물, 경공업 및 기타로 세분화됩니다. 자동차 세그먼트가 고무 접착제 시장 확장을 주도할 것으로 예상됩니다. 이는 자동차 세그먼트에서 고무 접착제에 대한 수요가 증가하여 고무 접착제 시장 성장이 촉진되고 있기 때문입니다. 자동차, 트럭 및 기타 차량용 타이어와 튜브는 운송 산업에서 가장 잘 알려진 고무 용도입니다. 바닥재 및 코팅, 단열재, 지붕, 보호복, 멤브레인과 같은 기타 건축 필수품 및 액세서리.&lt;/p&gt;&lt;h3&gt;지역별 고무 접착제 시장&lt;/h3&gt;&lt;p&gt;• 북미• 유럽• 아시아 태평양• 기타 세계&lt;/p&gt;&lt;p&gt;지역 분석을 기준으로 글로벌 고무 접착제 시장은 북미, 유럽, 아시아 태평양 및 기타 세계로 분류됩니다. 글로벌 고무 접착제 시장은 아시아 태평양이 주도할 것으로 예상되며 중국이 생산 및 소비 측면에서 시장을 선도할 것으로 예상됩니다. 인도도 자동차 산업의 급속한 성장으로 인해 고무 접착제 수요가 견조하게 증가할 것으로 예상됩니다.&lt;/p&gt;&lt;h3&gt;주요 업체&lt;/h3&gt;&lt;p&gt;"글로벌 고무 접착제 시장" 연구 보고서는 글로벌 시장에 중점을 두고 귀중한 통찰력을 제공합니다. 시장의 주요 기업은 &lt;em&gt;&lt;strong&gt;Eastman, Lanxess, Agrofert, Arkema, Addivant, AkzoNobel, Kumho Petrochemical, Sumitomo Chemical, Nocil, Ouchi Shinko Chemical, General Quimica, Jiangsu Sinorgchem Technology, Kemai Chemical&lt;/strong&gt;입니다.&lt;/em&gt;&lt;/p&gt;&lt;p&gt;저희 시장 분석에는 이러한 주요 기업에 전념한 섹션도 포함되어 있으며, 여기에서 저희 분석가는 모든 주요 기업의 재무제표와 제품 벤치마킹,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프로필&lt;/td&gt;&lt;td&gt;&lt;p&gt;Eastman, Lanxess, Agrofert, Arkema, Addivant, AkzoNobel, Kumho Petrochemical, Sumitomo Chemical, Nocil, Ouchi Shinko Chemical, General Quimica.&lt;/p&gt;&lt;/td&gt;&lt;/tr&gt;&lt;tr&gt;&lt;td&gt;포함되는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</si>
  <si>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class=""&gt;&lt;h2&gt;고무 결합 연마재 시장 규모 및 예측&lt;/h2&gt;&lt;p&gt;고무 결합 연마재 시장 규모는 2022년에 13억 6천만 달러로 평가되었으며, 2030년까지 &lt;strong&gt;&lt;span style="color: #993300;"&gt;U&lt;/span&gt;&lt;span style="color: #993300;"&gt;&lt;strong&gt;SD&lt;/strong&gt;23억 8천만 달러에 도달할 것으로 예상되며, 2024년부터 2030년까지 &lt;span style="color: #993300;"&gt;&lt;strong&gt;CAGR 7.18%로 성장할 것입니다.&lt;/strong&gt;&lt;/span&gt;&lt;/p&gt;&lt;p&gt;글로벌 고무 결합 연마재 시장은 귀금속 산업의 수요 증가로 인해 강력한 성장을 보였습니다. 또한 의료 장비 및 의료용 가위, 인공 관절 표면 연마, 의료용 핀셋 연마와 같은 기타 응용 분야의 활용이 향상되어 산업 성장이 촉진되었습니다. 세계 고무 결합 연마재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&lt;/b&gt;&lt;/label&gt;&lt;/div&gt;&lt;p&gt;&lt;/p&gt;&lt;h3&gt;&lt;span data-sheets-userformat='{"2":12865,"3":{"1":0},"9":0,"12":0,"15":"Calibri","16":12}' data-sheets-value='{"1":2,"2":"글로벌 고무 결합 연마재 시장 규모 및 예측\r\n시장 조사에 따르면 글로벌 고무 결합 연마재 시장은 2020년에 119만 달러로 평가되었으며 2028년까지 1,530만 달러에 도달할 것으로 예상되며 2021년에서 2028년까지 연평균 성장률 7.18%로 성장할 것입니다.\r\n글로벌 고무 결합 연마재 시장은 귀금속 산업의 수요 증가로 인해 강력한 성장을 보였습니다. 또한 의료 장비 및 의료용 가위, 인공 관절 표면 연마 및 연마용 의료용 핀셋과 같은 기타 응용 분야의 활용이 향상되어 산업 성장이 촉진되었습니다.\r\n글로벌 고무 결합 연마재 시장 정의\r\n결합 연마재는 고체를 형성하기 위해 융합된 연마재입니다. 이들은 필러, 결합 재료 및 연마 입자로 형성됩니다. 결합 연마재의 주목할 만한 예로는 레지노이드 결합 장착 포인트, 레지노이드 연삭 컵, 유리화 결합 장착 포인트, 고무 결합 장착 포인트, 평평한 비강화 연삭 휠 등이 있습니다. 이러한 고무는 특수 유형의 고무로 결합되어 있어 조각을 부드럽게 처리할 수 있습니다. 결합으로 인해 입자가 조각에 매우 매끄럽게 닿아 실제 금속을 방해하지 않고 미세하게 제거할 수 있습니다. 고무 결합 연마 휠은 선택적으로 고탄소강의 연마 및 버 제거, 정밀 연삭 및 자동차 및 항공우주 산업에서 사용되는 고온 합금(주로 티타늄, 하스텔로이 및 인코넬)에 적용됩니다. 고무 결합 연마제를 만드는 데 사용되는 필수 원료는 산화 알루미늄, 지르코니아 및 탄화규소와 같은 연마 입자입니다. 고무 결합 연마제는 천연 및 합성의 두 가지 유형으로 구할 수 있습니다. 연삭 및 연마 휠의 두 가지 다른 기술을 통해 사용할 수 있습니다.\r\n글로벌 고무 결합 연마제 시장 개요\r\n글로벌 고무 결합 연마제 시장은 주로 귀금속 산업의 수요 증가에 의해 주도됩니다. 게다가 고무 결합 연마제를 사용한 작업의 유연성도 시장의 주요 원동력으로 작용할 것입니다. 또한, 각도 연삭기, 수직 연삭기, 절단 및 연삭 용도의 가솔린 톱과 같은 다양한 핸드헬드 기계에 대한 수요가 두드러집니다. 또한, 기술의 지속적인 발전과 인간 노동보다 산업에서 기계를 사용함에 따라 산업 부문에서 이러한 기계에 대한 수요가 증가했습니다. 따라서 글로벌 고무 결합 연마재 시장의 성장을 주도하고 있습니다. 특히 라틴 아메리카에서 핫멜트 접착제와 농업용 필름의 제품 사용이 증가함에 따라 시장의 지역적 수요 범위가 확대될 것입니다. 또한 의료 장비 및 의료용 가위, 인공 관절 표면 연마 및 연마용 의료용 핀셋과 같은 기타 응용 분야의 활용이 향상되어 산업 성장이 촉진됩니다.\r\n그러나 기계 매개변수 제약은 예측 기간 동안 시장 성장을 방해할 것으로 예상되는 주요 요인입니다. 또한 대체 제품의 근접성도 예측 기간 동안 시장 성장을 제한할 것으로 예상됩니다. 고무, 셸락, 수지 또는 에폭시는 자주 사용되는 결합 연마재입니다. 이러한 수지 결합 연마재는 고효율, 작업 중 낮은 온도 등을 포함하여 고무 결합 연마재에 비해 많은 장점이 있습니다. 따라서 다양한 수직 분야에서 고무 결합 연마재에 대한 대체 제품과 신제품 혁신의 근접성이 시장 성장을 제한해 왔습니다.\r\n제품별 글로벌 고무 결합 연마재 시장\r\n \t천연 고무 결합 연마재\r\n \t합성 고무 결합 연마재\r\n유형에 따라 시장은 천연 고무 결합 연마재와 합성 고무 결합 연마재로 나뉩니다. 천연 고무 결합 연마재 세그먼트는 예측 기간 동안 가장 높은 CAGR을 목격할 것으로 추정됩니다. 이들은 일반적으로 연마 입자, 결합 재료 및 필러의 조합입니다. 세그먼트의 성장에 기인할 수 있는 요인은 다양한 최종 사용 목적에 대한 사용 증가와 관련이 있습니다. \r\n응용 분야별 글로벌 고무 결합 연마재 시장\r\n \t중공업\r\n \t운송 구성 요소\r\n \t전기 및 전자 장비\r\n \t의료 장비\r\n \t기타 응용 분야\r\n응용 분야를 기준으로 시장은 중공업, 운송 구성 요소, 전기 및 전자 장비, 의료 장비 및 기타 응용 분야로 나뉩니다. 중공업 부문은 이러한 연마재가 사용하기에 우수하고 다른 결합 연마재와 비교했을 때 작업 중에 유연성이 있기 때문에 예측 기간 동안 가장 높은 CAGR을 보일 것으로 추정됩니다. 게다가 전 세계적으로 철강 제조 및 주조가 증가함에 따라 고무 결합 연마재 시장도 촉진될 것입니다.\r\n지역별 글로벌 고무 결합 연마재 시장\r\n \t북미\r\n \t유럽\r\n \t아시아 태평양\r\n \t나머지 세계. \r\n지역 분석에 따르면 글로벌 고무 결합 연마재 시장은 북미, 유럽, 아시아 태평양 및 기타 세계로 분류됩니다. 아시아 태평양 지역의 고무 결합 연마재 시장은 예측 기간 동안 가장 높은 CAGR로 성장할 것으로 예상됩니다. 중공업, 전기 및 전자 장비, 운송 장비는 이 지역에서 고무 결합 연마재에 대한 수요를 개선하는 방향으로 나아갔습니다.\r"}'&gt;글로벌 고무 결합 연마재 시장 정의&lt;/span&gt;&lt;/h3&gt;&lt;p&gt;결합 연마재는 고체를 형성하기 위해 융합된 연마재입니다. 이들은 필러, 결합 재료 및 연마 입자로 형성됩니다. 결합 연마재의 주목할 만한 예로는 레지노이드 결합 장착 포인트, 레지노이드 연삭 컵, 유리화 결합 장착 포인트, 고무 결합 장착 포인트, 평평한 비강화 연삭 휠 등이 있습니다. 이러한 고무는 특수 유형의 고무로 결합되어 있어 조각을 부드럽게 처리할 수 있습니다.&lt;/p&gt;&lt;p&gt;결합으로 인해 입자가 조각에 매우 매끄럽게 닿아 실제 금속을 방해하지 않고 미세하게 제거할 수 있습니다. 고무 결합 연마 휠은 선택적으로 고탄소강의 연마 및 디버링, 정밀 연삭 및 고온 합금(주로 티타늄, 하스텔로이 및 인코넬)에 적용됩니다. 자동차 및 항공우주 산업에서 활용됩니다. 고무 결합 연마재 제조에 사용되는 필수 원료는 산화 알루미늄, 지르코니아, 탄화규소와 같은 연마 입자입니다. 고무 결합 연마재는 천연 및 합성의 두 가지 유형으로 구할 수 있습니다. 연삭 및 연마 휠의 두 가지 다른 기술을 통해 사용할 수 있습니다.&lt;/p&gt;&lt;section class="-world-sec"&gt;&lt;div class="-container"&gt;&lt;div class="row -world-row gy-4 mb-4"&gt;&lt;div class="col-12 col-md-8 mb-2"&gt;&lt;h2 class="mt-2 mb-4 heading-42"&gt;&lt;span class="span-1"&gt;산업 보고서에는 무엇이 들어 있습니까?&lt;/span&gt;?&lt;br/&gt;&lt;/h2&gt;&lt;p class="mb-4 text-18"&gt;당사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mt-md-0"&gt;&lt;noscript&gt;&lt;/noscript&gt;&lt;/div&gt;&lt;/div&gt;&lt;/div&gt;&lt;/section&gt;&lt;h3&gt;&lt;span data-sheets-userformat='{"2":12865,"3":{"1":0},"9":0,"12":0,"15":"Calibri","16":12}' data-sheets-value='{"1":2,"2":"글로벌 고무 결합 연마재 시장 규모 및 예측\r\n시장 조사에 따르면, 글로벌 고무 결합 연마재 시장은 2020년에 119만 달러로 평가되었으며 2028년까지 1,530만 달러에 도달할 것으로 예상되며 2021년부터 2028년까지 연평균 성장률 7.18%로 성장할 것입니다.\r\n글로벌 고무 결합 연마재 시장 귀금속 산업의 수요 증가로 인해 강력한 성장을 목격했습니다. 또한 의료 장비 및 의료용 가위, 인공 관절 표면 연마 및 연마용 의료용 핀셋과 같은 기타 응용 분야의 활용이 개선되어 산업 성장이 촉진되었습니다.\r\n글로벌 고무 결합 연마재 시장 정의\r\n결합 연마재는 고체를 형성하기 위해 융합된 연마재입니다. 이들은 필러, 결합 재료 및 연마 입자로 형성됩니다. 결합 연마재의 주목할 만한 예로는 레지노이드 결합 장착 지점, 레지노이드 연삭 컵, 유리화 결합 장착 지점, 고무 결합 장착 지점, 평평한 비강화 연삭 휠 등이 있습니다. 이러한 고무는 특수 유형의 고무로 결합되어 조각을 부드럽게 처리할 수 있습니다. 결합으로 인해 입자가 조각에 매우 매끄럽게 닿아 실제 금속을 방해하지 않고 미세하게 제거할 수 있습니다. 고무 결합 연마 휠은 선택적으로 고탄소강, 정밀 연삭 및 자동차 및 항공우주 산업에서 사용되는 고온 합금(주로 티타늄, 하스텔로이 및 인코넬)의 연마 및 디버링에 적용됩니다. 고무 결합 연마제를 만드는 데 사용되는 필수 원료는 산화 알루미늄, 지르코니아 및 실리콘 카바이드와 같은 연마 입자입니다. 고무 결합 연마제는 천연 및 합성의 두 가지 유형으로 구할 수 있습니다. 이들은 연삭 및 연마 휠의 두 가지 다른 기술을 통해 사용할 수 있습니다.\r\n글로벌 고무 결합 연마제 시장 개요\r\n글로벌 고무 결합 연마제 시장은 주로 귀금속 산업의 수요 증가에 의해 주도됩니다. 게다가 고무 결합 연마제를 사용한 작업의 유연성도 시장의 주요 원동력으로 작용할 것입니다. 게다가 각도 연삭기, 수직 연삭기 및 절단 및 연삭 목적의 가솔린 톱과 같은 다양한 핸드헬드 기계에서 상당한 수요가 있습니다. 또한, 기술의 끊임없는 발전과 인간 노동 대신 산업에서 기계를 사용함에 따라 산업 부문에서 이러한 기계에 대한 수요가 증가했습니다. 따라서 글로벌 고무 결합 연마제 시장이 성장하고 있습니다. 특히 라틴 아메리카에서 핫멜트 접착제와 농업용 필름의 제품 사용이 증가함에 따라 시장의 지역적 수요 범위가 확대될 것입니다. 나아가 의료 장비 및 의료용 가위, 인공 관절 표면 연마 및 연마용 의료용 핀셋과 같은 기타 응용 분야의 활용이 개선되어 산업 성장이 촉진됩니다.\r\n그러나 기계 매개변수 제약은 예측 기간 동안 시장 성장을 방해할 것으로 예상되는 주요 요인입니다. 또한 대체 제품의 근접성도 예측 기간 동안 시장 성장을 제한할 것으로 예상됩니다. 고무, 셸락, 수지 또는 에폭시는 자주 사용되는 결합 연마제입니다. 이러한 수지 결합 연마제 중 고효율, 작업 중 낮은 온도 등을 포함하여 고무 결합 연마제에 비해 많은 장점이 있습니다. 따라서 다양한 수직 분야에서 고무 결합 연마재에 대한 대체 제품과 신제품 혁신의 근접성이 시장 성장을 제한해 왔습니다.\r\n제품별 글로벌 고무 결합 연마재 시장\r\n \t천연 고무 결합 연마재\r\n \t합성 고무 결합 연마재\r\n유형에 따라 시장은 천연 고무 결합 연마재와 합성 고무 결합 연마재로 나뉩니다. 천연 고무 결합 연마재 세그먼트는 예측 기간 동안 가장 높은 CAGR을 보일 것으로 추산됩니다. 이들은 일반적으로 연마 입자, 결합 재료 및 필러의 조합입니다. 세그먼트 성장에 기인할 수 있는 요인은 다양한 최종 사용 목적에 대한 사용 증가와 관련이 있습니다. \r\n응용 분야별 글로벌 고무 결합 연마재 시장\r\n \t중공업\r\n \t운송 구성 요소\r\n \t전기 및 전자 장비\r\n \t의료 장비\r\n \t기타 응용 분야\r\n응용 분야를 기준으로 시장은 중공업, 운송 구성 요소, 전기 및 전자 장비, 의료 장비 및 기타 응용 분야로 나뉩니다. 중공업 부문은 예측 기간 동안 가장 높은 CAGR을 기록할 것으로 추정되는데, 이러한 연마재는 사용하기에 뛰어나고 다른 결합 연마재와 비교할 때 작업 중에 유연성이 있기 때문입니다. 게다가 전 세계적으로 철강 제조 및 주조가 증가함에 따라 고무 결합 연마재 시장도 촉진될 것입니다.\r\n지역별 글로벌 고무 결합 연마재 시장\r\n \t북미\r\n \t유럽\r\n \t아시아 태평양\r\n \t나머지 세계.\r\n지역 분석에 따르면 글로벌 고무 결합 연마재 시장은 북미, 유럽, 아시아 태평양 및 기타 세계로 분류됩니다. 아시아 태평양의 고무 결합 연마재 시장은 예측 기간 동안 가장 높은 CAGR로 성장할 것으로 예상됩니다. 급속한 산업화와 중공업, 전기 및 전자 산업과 같은 새로운 응용 분야가 등장하고 있습니다. 전자 장비, 운송 장비는 이 지역에서 고무 결합 연마재에 대한 수요 개선으로 이어졌습니다.\r"}'&gt;글로벌 고무 결합 연마재 시장 개요&lt;/span&gt;&lt;/h3&gt;&lt;p&gt;글로벌 고무 결합 연마재 시장은 주로 귀금속 산업의 수요 증가에 의해 주도됩니다. 게다가 고무 결합 연마재 작업의 유연성도 시장의 주요 원동력으로 작용할 것입니다. 게다가 각도 연삭기, 수직 연삭기, 절단 및 연삭 용도의 가솔린 톱과 같은 다양한 핸드헬드 기계에 대한 수요가 상당합니다. 게다가 기술의 끊임없는 발전과 인간 노동보다 산업에서 기계를 사용함에 따라 산업 부문에서 이러한 기계에 대한 수요가 증가했습니다. 따라서 글로벌 고무 결합 연마재 시장의 성장을 촉진합니다. 특히 라틴 아메리카에서 핫멜트 접착제와 농업용 필름의 제품 사용이 증가함에 따라 시장의 지역적 수요 범위가 촉진될 것입니다. 게다가 의료 장비 및 의료용 가위, 인공 관절 표면 연마, 의료용 핀셋 연마와 같은 기타 응용 분야의 활용이 향상되어 산업이 활성화될 것입니다. 성장.&lt;/p&gt;&lt;p&gt;그러나 기계 매개변수 제약은 예측 기간 동안 시장 성장을 방해할 것으로 예상되는 주요 요인입니다. 또한 대체 제품의 근접성도 예측 기간 동안 시장 성장을 제한할 것으로 예상됩니다. 고무, 셸락, 수지 또는 에폭시는 자주 사용되는 결합 연마제입니다. 이러한 수지 결합 연마재는 높은 효율성, 작업 중 낮은 온도 등을 포함하여 고무 결합 연마재에 비해 많은 장점이 있습니다. 따라서 다양한 수직 분야에서 고무 결합 연마재에 대한 대체 제품과 신제품 혁신의 근접성이 시장 성장을 제한해 왔습니다.&lt;/p&gt;&lt;h3&gt;글로벌 고무 결합 연마재 시장 세분화 분석&lt;/h3&gt;&lt;h3&gt;&lt;/h3&gt;&lt;p&gt;&lt;/p&gt;&lt;h3&gt;고무 결합 연마재 시장, 제품별&lt;/h3&gt;&lt;ul&gt;&lt;li&gt;천연 고무 결합 연마재&lt;/li&gt;&lt;li&gt;합성 고무 결합 연마재&lt;/li&gt;&lt;/ul&gt;&lt;p&gt;제품을 기준으로 시장은 천연 고무 결합 연마재와 합성 고무 결합 연마재로 나뉩니다. 천연 고무 결합 연마재 부문은 예측 기간 동안 가장 높은 CAGR을 보일 것으로 추정됩니다. 일반적으로 연마 입자, 결합 재료 및 필러의 조합입니다. 세그먼트 성장에 기인할 수 있는 요인은 다양한 최종 사용 목적에 대한 사용 증가와 관련이 있습니다.&lt;/p&gt;&lt;h3&gt;고무 결합 연마재 시장, 용도별&lt;/h3&gt;&lt;ul&gt;&lt;li&gt;중공업&lt;/li&gt;&lt;li&gt;운송 구성 요소&lt;/li&gt;&lt;li&gt;전기 및 전자 장비&lt;/li&gt;&lt;li&gt;의료 장비&lt;/li&gt;&lt;li&gt;기타 용도&lt;/li&gt;&lt;/ul&gt;&lt;p&gt;용도에 따라 시장은 중공업, 운송 구성 요소, 전기 및 전자 장비, 의료 장비 및 기타 용도로 나뉩니다. 중공업 세그먼트는 이러한 연마재가 사용하기에 우수하고 다른 결합 연마재와 비교했을 때 작업 중에 유연성이 있기 때문에 예측 기간 동안 가장 높은 CAGR을 보일 것으로 추정됩니다. 또한, 전 세계적으로 강철 제조 및 주조가 증가함에 따라 고무 결합 연마재 시장도 촉진될 것입니다.&lt;/p&gt;&lt;h3&gt;지역별 고무 결합 연마재 시장&lt;/h3&gt;&lt;ul&gt;&lt;li&gt;북미&lt;/li&gt;&lt;li&gt;유럽&lt;/li&gt;&lt;li&gt;아시아 태평양&lt;/li&gt;&lt;li&gt;중동 및 아프리카&lt;/li&gt;&lt;li&gt;라틴 아메리카&lt;/li&gt;&lt;/ul&gt;&lt;p&gt;지역 분석에 따르면 글로벌 고무 결합 연마재 시장은 북미, 유럽, 아시아 태평양, 라틴 아메리카, 중동 및 아프리카로 분류됩니다. 아시아 태평양 지역의 고무 결합 연마재 시장은 예측 기간 동안 가장 높은 CAGR로 성장할 것으로 예상됩니다. 중공업, 전기 및 전자 장비, 운송 장비와 같은 급속한 산업화와 증가하는 응용 분야는 이 지역의 고무 결합 연마재 수요를 개선했습니다.&lt;/p&gt;&lt;h3&gt;주요 업체&lt;/h3&gt;&lt;p&gt;"글로벌 고무 결합 연마재 시장" 연구 보고서는 글로벌 시장에 중점을 두고 귀중한 통찰력을 제공합니다. 시장의 주요 기업은 &lt;em&gt;&lt;strong&gt;3M Company, Tyrolit Group, PFERD INC, Y.TAKEMURA Co. LTD., Abrasives Manhattan SA, PACER Industries Inc., Buffalo Abrasives Inc., Schwarzhaupt GmbH &amp; Co., Saint Gobain, CRATES Manufacturing Co., Maryrose Abrasives, Atto Abrasive Ltd, Lowton Abrasive Ltd, Buehler, Artifex Dr. Lohmann Gmbh &amp; Co KG입니다.&lt;/strong&gt;&lt;/em&gt;&lt;/p&gt;&lt;p&gt;또한 당사의 시장 분석에는 이러한 주요 기업에 전념하는 섹션이 포함되어 있으며, 당사 분석가는 모든 주요 기업의 재무 제표에 대한 통찰력과 제품 벤치마킹 및 SWOT 분석을 제공합니다.&lt;/p&gt;&lt;h3&gt;Ace Matrix 분석&lt;/h3&gt;&lt;p&gt;보고서에 제공된 Ace Matrix는 서비스 기능 및 다양한 요소를 기반으로 이러한 회사에 대한 순위를 제공하므로 이 산업에 참여하는 주요 기업이 어떤 성과를 내고 있는지 이해하는 데 도움이 됩니다. 혁신, 확장성, 서비스 혁신, 산업 적용 범위, 산업 도달 범위 및 성장 로드맵. 이러한 요인을 기반으로 회사를 &lt;strong&gt;활동적, 최첨단, 신흥 및 혁신가의 네 가지 범주로 순위를 매겼습니다.&lt;/strong&gt;&lt;/p&gt;&lt;p&gt;&lt;/p&gt;&lt;h3&gt;시장 매력성&lt;/h3&gt;&lt;p&gt;제공된 시장 매력성 이미지는 글로벌 고무 결합 연마재 시장에서 주요 선도 지역에 대한 정보를 얻는 데 도움이 될 것입니다. 해당 지역에서 산업 성장을 주도하는 주요 영향 요인을 다룹니다.&lt;/p&gt;&lt;p&gt;&lt;/p&gt;&lt;h3&gt;포터의 5가지 힘&lt;/h3&gt;&lt;p&gt;제공된 이미지는 포터의 5가지 힘 프레임워크에 대한 정보를 얻는 데 도움이 되어 경쟁자의 행동과 해당 산업에서 플레이어의 전략적 위치를 이해하기 위한 청사진을 제공합니다. 포터의 5가지 힘 모델은 글로벌 고무 결합 연마재 시장의 경쟁 환경을 평가하고 특정 부문의 매력을 측정하며 투자 가능성을 평가하는 데 사용할 수 있습니다.&lt;/p&gt;&lt;p&gt;&lt;/p&gt;&lt;/div&gt;</t>
  </si>
  <si>
    <t>&lt;div class=""&gt;&lt;h2&gt;자동차 부품 및 하위 구성품용 고무 성형 시장 규모 및 예측&lt;/h2&gt;&lt;p&gt;자동차 부품 및 하위 구성품용 고무 성형 시장 규모는 2020년에 405억 달러로 평가되었으며, &lt;span style="color: #993300;"&gt;&lt;strong&gt;2028년까지 612억 4천만 달러&lt;/strong&gt;&lt;/span&gt;에 도달할 것으로 예상되며, &lt;span style="color: #993300;"&gt;&lt;strong&gt;2021년부터 2028년까지 연평균 성장률 6.08%로 성장할 것입니다.&lt;/strong&gt;&lt;/span&gt;&lt;/p&gt;&lt;p&gt;자동차 부품 및 하위 구성품용 고무 성형 시장은 자동차 생산 증가, 자동차에서 더 가벼운 소재 사용 증가, 매우 엄격한 안전, 배출 및 연비 기준으로 인해 확대될 것으로 예상됩니다. 글로벌 자동차 부품 및 하위 구성품용 고무 성형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&lt;/b&gt;&lt;/label&gt;&lt;/div&gt;&lt;p&gt;&lt;/p&gt;&lt;h3&gt;자동차 부품 및 하위 부품용 글로벌 고무 성형 시장 정의&lt;/h3&gt;&lt;p&gt;고무 성형은 고무 재료를 자동차 보조 부품 산업을 위한 기능성 제품으로 성형하는 공정입니다. 고무 성형 제품 라인은 다이가 아닌 금형 캐비티에 내장되어 있으며 복잡하고 특정한 모양으로 만들 수 있습니다. 모든 부문에서 고무 성형 구성 요소 확장은 자동차 제조와 자동차 부품 및 하위 부품용 고무 성형 시장과 직접 관련이 있습니다. 더 나은 연료 효율을 가진 더 비용 효율적이고 휴대하기 편리한 제품에 대한 선호도가 높아지는 것은 고무 성형 구성 요소에 대한 선호도가 높아지는 주요 요인이었습니다.&lt;/p&gt;&lt;p&gt;자동차 구성 요소 및 하위 구성 요소용 글로벌 고무 성형은 밀봉 제품, 댐핑 제품, 호스 및 기타로 분류됩니다. 댐핑 제품은 기계적 또는 전기적 에너지로 인해 발생하는 부정적인 힘을 최소화하거나 제거합니다. 댐핑 재료의 효과는 재료의 누적 특성과 사용 환경에 따라 측정할 수 있습니다. 고무 성형 구성 요소는 자동차 브레이크, 변속 시스템, 스티어링, 모터, 클러치 구성 요소, 에어컨 장치, 배터리 구동, 전기 모터 및 솔레노이드 제어 밸브에 사용되고 있습니다.&lt;/p&gt;&lt;h3&gt;자동차 구성 요소 및 하위 구성 요소용 글로벌 고무 성형 시장 개요&lt;/h3&gt;&lt;p&gt;자동차 구성 요소 및 하위 구성 요소용 고무 성형 시장은 자동차 생산 증가, 자동차에서 더 가벼운 재료 사용 증가, 매우 엄격한 안전, 배출 및 연료 효율 표준으로 인해 확대될 것으로 예상됩니다. 또한 엄격한 자동차 배출 기준은 자동차 생산업체가 연료 효율적인 차량을 만들도록 의무화하여 고무 성형 부품을 포함한 경량 소재의 확장을 강화합니다. 고무 부품은 기존의 금속 및 플라스틱 구조 대신 사용되어 차량 무게를 크게 줄이고 연료 효율을 개선합니다.&lt;/p&gt;&lt;p&gt;또한 자동차 부품 부문의 공급은 OEM(Original Equipment Manufacturers)과 자동차 부품 및 하위 부품용 고무 성형 시장에서 모두 등장했습니다. 자동차 부품 및 하위 부품용 고무 성형 시장의 수익성은 OEM 시장보다 상당히 높습니다. 나머지 지역과 비교했을 때 아시아 태평양 지역은 여행객 및 LCV 제조 용량이 매우 높아 자동차 부품 및 하위 부품용 고무 성형 시장에 대한 수요가 증가합니다.&lt;/p&gt;&lt;p&gt;COVID-19 팬데믹의 급속한 발생으로 많은 국가에서 엄격한 봉쇄 제한이 실행되어 자동차 부품 및 하위 부품용 고무 성형의 수입 및 수출이 중단되었습니다. COVID-19는 생산과 공급에 직접적인 영향을 미쳐 세계 경제를 교란하고, 공급망과 시장 불안정성에 영향을 미치며, 기업과 금융 시장에 경제적 영향을 미칠 가능성이 있습니다.&lt;/p&gt;&lt;p&gt;기술 개발은 자동차 부품 및 하위 부품용 고무 성형 시장에 영향을 미치고 있습니다. 그 중 하나는 Ford Motor Co.의 생체재료 연구자들이 개발한 공식으로, 지속 가능한 에너지 대두유를 사용하여 고무 자동차 부품을 강화하고 더욱 친환경적으로 만들 수 있습니다. 석유 오일을 25% 대체하여 이 대두 오일을 사용하면 고무의 신축성이 두 배로 늘어나고 환경에 미치는 영향은 줄어듭니다.&lt;/p&gt;&lt;h3&gt;자동차 부품 및 하위 구성품용 글로벌 고무 성형 시장: 세분화 분석&lt;/h3&gt;&lt;p&gt;자동차 부품 및 하위 구성품용 글로벌 고무 성형 시장은 제품, 응용 분야 및 지역을 기준으로 세분화됩니다.&lt;/p&gt;&lt;h3&gt;&lt;/h3&gt;&lt;h3&gt;자동차 부품 및 하위 구성품용 고무 성형 시장, 제품별&lt;/h3&gt;&lt;p&gt;• 밀봉 제품• 댐핑 제품• 호스• 기타&lt;/p&gt;&lt;p&gt;제품별로 시장은 밀봉 제품, 댐핑 제품, 호스 및 기타로 세분화됩니다. 당뇨병 발병률이 증가할 것으로 예상되며, 향후 제품 홍보 활동이 예측 기간 동안 이 시장 부문의 성장을 촉진할 것으로 예상됩니다.&lt;/p&gt;&lt;h3&gt;자동차 부품 및 하위 구성품 시장용 고무 성형, 용도별&lt;/h3&gt;&lt;p&gt;• 상용차• 승용차&lt;/p&gt;&lt;p&gt;용도에 따라 시장은 상용차와 승용차로 세분화됩니다. 승용차는 글로벌 자동차 부품 및 하위 구성품 시장용 고무 성형에서 가장 크게 성장하는 부문입니다. 이 나라의 거대한 인구와 낮은 생산 비용은 자동차의 높은 공급에 기여했습니다.&lt;/p&gt;&lt;h3&gt;자동차 부품 및 하위 구성품 시장용 고무 성형, 지역별&lt;/h3&gt;&lt;p&gt;• 북미• 유럽• 아시아 태평양• 기타 세계&lt;/p&gt;&lt;p&gt;지역에 따라 자동차 부품 및 하위 구성품 시장용 고무 성형은 북미, 유럽, 아시아 태평양 및 기타 세계로 분류됩니다. 아시아 태평양 지역은 이 지역의 엄청난 수의 자동차 소비자로 인해 자동차 부품 및 하위 구성품용 글로벌 고무 성형 시장에서 가장 높은 세그먼트를 차지합니다. 그 결과, 현지 자동차 제조업체는 제조 운영을 강화했습니다. 그 결과 자동차 부품 및 하위 구성품용 고무 성형 시장은 예상 기간 동안 성장을 증가시켰습니다.&lt;/p&gt;&lt;h3&gt;주요 참여자&lt;/h3&gt;&lt;p&gt;"자동차 부품 및 하위 구성품용 글로벌 고무 성형 시장" 연구 보고서는 &lt;em&gt;&lt;strong&gt;Ab SKF, Dana, NOK, Gates, Toyoda Gosei, ContiTech AG, Zhong Ding, Tenneco, Nishikawa, Sumitomo Riko, Times New Material Technology, Freudenberg&lt;/strong&gt;와 같은 주요 참여자를 포함한 글로벌 시장에 중점을 두고 귀중한 통찰력을 제공합니다.&lt;/em&gt;&lt;/p&gt;&lt;p&gt;또한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기간&lt;/td&gt;&lt;td&gt;&lt;p&gt;2017-2019&lt;/p&gt;&lt;/td&gt;&lt;/tr&gt;&lt;tr&gt;&lt;td&gt;단위&lt;/td&gt;&lt;td&gt;&lt;p&gt;가치(10억 달러)&lt;/p&gt;&lt;/td&gt;&lt;/tr&gt;&lt;tr&gt;&lt;td&gt;주요 회사 프로필&lt;/td&gt;&lt;td&gt;&lt;p&gt;Ab SKF, Dana, NOK, Gates, Toyoda Gosei, ContiTech AG, Zhong Ding, Tenneco, Nishikawa, Sumitomo Riko, Times New Material Technology, Freudenberg.&lt;/p&gt;&lt;/td&gt;&lt;/tr&gt;&lt;tr&gt;&lt;td&gt;포함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</si>
  <si>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class=""&gt;&lt;h2&gt;활주로 끝 조명 시장 규모 및 예측&lt;/h2&gt;&lt;p&gt;활주로 끝 조명 시장 규모는 지난 몇 년 동안 상당한 성장률로 더 빠른 속도로 성장하고 있으며, 예측 기간인 2024년에서 2031년 사이에 시장이 상당히 성장할 것으로 예상됩니다.&lt;/p&gt;&lt;p&gt;민간 및 상업 공항에서 활주로 끝 조명에 대한 수요가 증가한 것은 항공기 운항의 안전성과 효율성 때문이며, 이것이 시장 확장의 이유입니다. 글로벌 활주로 끝 조명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활주로 끝등 시장 정의&lt;/h3&gt;&lt;p&gt;활주로 끝등은 활주로 끝을 알립니다. 즉, 비행기가 이 등불 뒤에서 계속 날 수 있는 공간이 충분하지 않다는 것을 의미합니다. 활주로 끝등은 외관이 빨간색인 단방향 항공 등불입니다. 양방향 녹색/빨간색 비행장 등불은 일반적으로 활주로 끝등으로 사용됩니다. 한 방향에서는 녹색으로 보이고 다른 방향에서는 빨간색으로 보입니다. 이 등불은 항상 켜져 있어야 합니다. 활주로 진입등(REL) 시스템은 활주로 중심선과 평행하고 이를 따라 초점이 맞춰져 있으며, 대기선에서 조종사를 향해 있는 플러시 마운트형, 포장 내 단방향 조명 램프로 구성되어 있습니다. 대기선의 첫 번째 조명에 이어 활주로 가장자리까지 균일한 간격으로 조명이 이어집니다. 활주로 중심선의 또 다른 조명은 활주로 가장자리 전의 마지막 두 조명과 일치합니다. 활주로 끝 식별등은 활주로 임계값 식별등(또는 RTIL)이라고도 하며, 활주로의 시작을 표시하는 단방향 흰색 깜박이는 조명입니다. 접근등과 비슷한 RTIL 조명은 활주로의 한쪽에만 설치됩니다.&lt;/p&gt;&lt;p&gt;임계등은 비행기가 착륙할 수 있는 활주로 구간의 시작 부분에 설치된 단방향 녹색 비행장 조명입니다. 임계점은 아직 착륙으로 전환되지 않았습니다. 그러나 이것은 활주로의 안전한 착륙 구간의 시작입니다. 택시웨이 등불은 파란색이며 택시웨이와 에이프런에 위치한 비행장 등불입니다. 택시웨이는 활주로에 도착한 후 비행기가 이동할 수 있는 공항 구역입니다. 활주로 가장자리 또는 임계값 등불과 비교하면 택시웨이 등불은 그렇게 굵지 않습니다. 또한 공기 중에서는 거의 보이지 않습니다. Precision Approach Path Indicator(PAPI)는 Precision Approach Path Indicator의 약자입니다. 이것은 조종사가 공항 활주로에 접근할 때 적절한 진로를 유지하도록 돕는 2색 등불입니다. PAPI 조명은 활주로의 좌우 측면, 임계 조명 바로 너머에 있습니다.&lt;/p&gt;&lt;section class="-world-sec"&gt;&lt;div class="-container"&gt;&lt;div class="row -world-row gy-4 mb-4"&gt;&lt;div class="col-12 col-md-8 mb-2"&gt;&lt;h2 class="mt-2 mb-4 heading-42"&gt;&lt;span class="span-1"&gt;업계 보고서에는 무엇이 들어 있을까요?&lt;/span&gt; &lt;br/&gt;&lt;/h2&gt;&lt;p class="mb-4 text-18"&gt; 보고서에는 투자설명서,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활주로 끝 조명 시장 개요&lt;/h3&gt;&lt;p&gt;비행 운영의 안전과 효율성을 위해 공항 활주로 조명과 같은 비행장 솔루션이 중요합니다. 이는 비행기의 이동을 제어하고 지원하고 항공기의 착륙과 이륙을 담당합니다. 정확성과 정밀성이 가장 중요한 기준이므로 최상의 솔루션을 얻는 것이 중요합니다. 또한 당국은 승객의 안전을 염두에 두고 우수한 비행장 솔루션을 제공하기 위한 몇 가지 지침을 수립했습니다. 글로벌 활주로 끝 조명 시장에 영향을 미치는 주요 요인 중 하나는 항공 산업의 엄청난 성장이며, 이것이 시장 확장의 주된 이유입니다. 활주로 조명과 관련된 높은 유지 관리 비용으로 인해, 특히 외딴 지역에서 활주로 조명 시스템을 적시에 수리하면 여러 항공편을 처리할 때 심각한 문제가 발생할 수 있으며, 이는 시장의 한계 중 하나가 될 수 있습니다.&lt;/p&gt;&lt;p&gt;활주로 끝 식별등(REIL) 시스템은 활주로 끝을 빠르고 정확하게 식별합니다. 이 시스템은 조정된 두 개의 단방향 깜박이는 조명으로 구성되어 있습니다. 조명은 활주로 착륙 임계값의 각 모서리에서 10~15도 각도로 조준되어 접근 구역을 향합니다. REIL은 주변에 다른 조명이 많을 때, 활주로와 주변 지형 사이에 대비가 크지 않을 때, 가시성이 낮을 때 활주로를 식별하는 데 유용합니다. REIL은 낮에는 약 3마일, 밤에는 20마일의 범위를 가진 세 가지 강도 설정이 있습니다. REIL은 항공 교통 관제탑, 조종사가 원격으로 또는 제어 캐비닛에서 활주로 가장자리 조명을 통해 전류를 자동으로 감지하여 수동으로 제어할 수 있습니다.&lt;/p&gt;&lt;p&gt;활주로 조명은 가시성이 낮거나 어둠 속에서 다양한 지표와 경고를 위해 활주로에서 사용되는 조명 시스템입니다. 야간 사용이 허가된 모든 활주로는 활주로 조명이 있어야 합니다. 활주로 가장자리 조명, 활주로 임계값 조명 및 활주로 끝 조명은 활주로에서 가장 자주 관찰되는 조명입니다. 조명의 강도는 고강도 조명 및 저강도 조명과 같이 요구 사항에 따라 변경될 수 있습니다. 고강도 활주로 조명의 강도는 조정할 수 있지만 저강도 활주로 조명은 강도 수준이 하나뿐입니다. 활주로 조명은 활주로의 출발선, 종료선, 올바른 경로 및 유도로 구역을 인식하도록 조종사를 지원하는 등 이륙, 착륙 및 택싱 활동에 필요합니다. 활주로 조명은 흰색, 빨간색, 초록색, 노란색 등 다양한 색상으로 제공됩니다.&lt;/p&gt;&lt;h3&gt;글로벌 활주로 끝 조명 시장 세분화 분석&lt;/h3&gt;&lt;p&gt;글로벌 활주로 끝 조명 시장은 제품, 응용 프로그램 및 지리적 위치에 따라 세분화됩니다.&lt;/p&gt;&lt;p&gt;&lt;/p&gt;&lt;h3&gt;활주로 끝 조명 시장, 제품별&lt;/h3&gt;&lt;ul&gt;&lt;li&gt;할로겐 유형&lt;/li&gt;&lt;li&gt;LED 유형&lt;/li&gt;&lt;/ul&gt;&lt;p&gt;제품에 따라 시장은 할로겐 유형과 LED 유형으로 분류됩니다. 할로겐 전구는 일반적으로 할로겐 램프로 알려져 있으며, 할로겐 가스를 사용하여 광 출력을 높이는 동시에 램프의 정격 수명을 연장하는 백열전구의 한 형태입니다. 표준 백열전구에 비해 비교적 높은 효율, 광 품질 및 정격 수명으로 유명합니다. 할로겐 유형 792 융기 조명은 쉬운 설치, 레벨링 및 서비스 요구 사항을 충족하도록 설계된 고강도, 단방향, 경량 조명입니다. 항공기의 제트기 폭풍을 견딜 수 있으며, 수명이 긴 표준 램프를 사용하여 직각으로 충분한 광도를 제공합니다.&lt;/p&gt;&lt;h3&gt;활주로 끝 조명 시장, 용도별&lt;/h3&gt;&lt;ul&gt;&lt;li&gt;민간 및 상업 공항&lt;/li&gt;&lt;li&gt;군사 공항&lt;/li&gt;&lt;/ul&gt;&lt;p&gt;용도에 따라 시장은 민간 및 상업 공항과 군 공항으로 구분됩니다. 민간 항공기는 모두 비군사 항공기입니다. 개인 및 비즈니스 항공기와 상업용 여객기가 이 범주에 속합니다. 개인 항공기는 랜딩 기어가 접히지 않는 단발 엔진 단엽기로, 유람 비행에 사용됩니다. 공항에서는 육상과 비행장이 분리되어 있습니다. 주차장, 연료 탱크 농장, 접근 도로는 산사태 지역의 예입니다. 활주로, 유도로, 램프와 같이 항공기가 접근할 수 있는 모든 장소는 비행장 구역으로 간주됩니다. 대부분의 공항에서는 지상에서 비행장으로의 접근이 엄격히 통제됩니다. 상업용 항공편의 고객은 터미널을 통해 공항 구역으로 이동하여 티켓을 구매하고, 보안 검사를 통과하고, 수하물을 확인하거나 찾고, 비행기에 탑승할 수 있습니다. 콩코스는 사람들이 비행기 탑승을 기다리는 구역이며, 이 용어는 종종 터미널과 혼용됩니다.&lt;/p&gt;&lt;h3&gt;활주로 끝 조명 시장, 지역별&lt;/h3&gt;&lt;ul&gt;&lt;li&gt;북미&lt;/li&gt;&lt;li&gt;유럽&lt;/li&gt;&lt;li&gt;아시아 태평양&lt;/li&gt;&lt;li&gt;나머지 세계&lt;/li&gt;&lt;/ul&gt;&lt;p&gt;지역 분석을 기준으로 글로벌 활주로 끝 조명 시장은 북미, 유럽, 아시아 태평양 및 기타 세계로 분류됩니다. 아시아 태평양 지역은 예측 기간 동안 상당한 CAGR을 보일 것으로 예상됩니다. 이는 주로 민간 및 상업 공항에서 활주로 끝 조명에 대한 수요가 증가한 데 따른 것이며, 이는 항공기 운항의 안전성과 효율성 때문이며, 이것이 시장 확장의 이유입니다.&lt;/p&gt;&lt;h3&gt;주요 참여자&lt;/h3&gt;&lt;p&gt;"글로벌 활주로 끝 조명 시장" 연구 보고서는 글로벌 시장에 중점을 두고 귀중한 통찰력을 제공합니다. 시장의 주요 참여자는 &lt;em&gt;&lt;strong&gt;ADB SAFEGATE, Honeywell, Hella(TKH), Eaton, OSRAM, OCEM Airfield Technology, Astronics, Youyang, Airsafe Airport Equipment, Carmanah Technologies입니다.&lt;/strong&gt;&lt;/em&gt;&lt;/p&gt;&lt;p&gt;또한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기업의 주요 개발 전략, 시장 점유율 및 시장 순위 분석이 포함됩니다.&lt;/p&gt;&lt;h3&gt;주요 개발 사항&lt;/h3&gt;&lt;p&gt;&lt;/p&gt;&lt;ul&gt;&lt;li&gt;2020년 8월, 조종사에게 시각적 표시를 제공하는 데 사용되는 새롭게 재설계된 LED 활주로 끝 식별등(REIL)이 ADB SAFEGATE에서 출시되었습니다.&lt;/li&gt;&lt;li&gt;2021년 9월, Honeywell과 Aramco는 양해각서 조건에 따라 차세대 디지털 기술 솔루션의 개발 및 상용화를 위해 협력하기로 합의했습니다.&lt;/li&gt;&lt;li&gt;2021년 8월, TKH Airport Solutions에서 혁신적인 고가 비행장 지상 조명의 새로운 시리즈를 개발했다고 공개했습니다. 797 시리즈의 에너지 절약 조명은 국제민간항공기구(ICAO)의 승인을 받았습니다.&lt;/li&gt;&lt;/ul&gt;&lt;h3&gt;보고서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기간&lt;/td&gt;&lt;td&gt;&lt;p&gt;2021-2023&lt;/p&gt;&lt;/td&gt;&lt;/tr&gt;&lt;tr&gt;&lt;td&gt;핵심 프로필링된 회사&lt;/td&gt;&lt;td&gt;&lt;p&gt;ADB SAFEGATE, Honeywell, Hella(TKH), Eaton, OSRAM, OCEM Airfield Technology, Astronics, Youyang, Airsafe Airport Equipment.&lt;/p&gt;&lt;/td&gt;&lt;/tr&gt;&lt;tr&gt;&lt;td&gt;포함된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</si>
  <si>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class=""&gt;&lt;h2&gt;호밀가루 시장 규모 및 예측&lt;/h2&gt;&lt;p&gt;호밀가루 시장 규모는 지난 몇 년 동안 상당한 성장률로 더 빠른 속도로 성장하고 있으며, 예측 기간인 2021년에서 2028년까지 시장이 상당히 성장할 것으로 예상됩니다.&lt;/p&gt;&lt;p&gt;특수 밀가루에 대한 수요 증가와 건강하고 저글루텐 식품에 대한 고객 욕구 증가는 예측 기간 동안 글로벌 호밀가루 시장을 주도할 것으로 예상됩니다. 이 제품과 관련된 건강상의 이점은 시장이 상당한 잠재력을 가지고 성장하도록 기여합니다. 또한, 성장하는 건강, 피트니스 및 웰빙 산업은 시장이 긍정적인 전망으로 추진되도록 돕습니다. 글로벌 호밀가루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10px;"&gt;&lt;b&gt;자세히 알아보려면: &lt;noscript&gt;&lt;/noscript&gt; &lt;/b&gt;&lt;/label&gt;&lt;/div&gt;&lt;p&gt;&lt;/p&gt;&lt;h3&gt;글로벌 호밀가루 시장 정의&lt;/h3&gt;&lt;p&gt;호밀가루는 통밀 호밀 열매 또는 호밀풀 곡물로 만든 가루로, 일반적으로 곡물, 피복 작물 또는 사료 작물로 재배됩니다. 호밀(Secale cereale)은 풀과(Gramineae)에 속하며 신석기 시대부터 재배되어 온 밀과 밀접한 관련이 있습니다. 추운 기후에서는 겨울 작물로 재배됩니다. 호밀의 질감은 밀과 비슷하지만 크기가 더 깁니다. 호밀은 밀보다 글리아딘의 비율이 높고 글루텐은 적습니다. 호밀의 배유에서 배아와 겨를 분리하는 것이 어렵기 때문에 대부분의 호밀가루는 영양소를 유지합니다. 호밀가루는 식이섬유와 철분, 기타 미네랄과 항산화제가 풍부하여 다른 곡물 작물에 비해 유리 프로린(아미노산)의 양이 더 많습니다. 프로린은 단백질 형성을 돕습니다. 호밀가루에는 필수 아미노산 9가지, 비타민 B, E, 구리, 아연, 마그네슘, 셀레늄, 인과 같은 수많은 미네랄이 모두 들어 있습니다. 호밀가루의 색상과 영양소 함량은 밀가루의 겨 양에 직접 비례합니다. 호밀가루의 겨 양이 많을수록 톤이 더 어두워집니다. 호밀가루의 영양가가 높을수록 색조가 더 짙어집니다. 독일, 폴란드, 우크라이나 및 기타 유럽 국가에서는 사워도우 스타터와 장인 빵을 만드는 데 호밀가루를 선호합니다. 알코올 음료도 호밀 곡물로 만들어집니다. 다양한 수준의 정제(외부 겨 코팅 제거)와 분쇄는 다양한 유형의 밀가루를 생성하는 데 도움이 됩니다. 가장 어두운 호밀가루로 만든 효모 발효 빵인 펌퍼니켈 빵은 아마도 호밀가루로 만든 가장 유명한 제품일 것입니다. 라이트(특허 밀가루), 미디엄(스트레이트 등급), 다크 호밀가루는 호밀가루 품종(투명 밀가루)의 예입니다. 호밀가루의 영양적 이점에는 암, 비만, 당뇨병, 심혈관 질환, 고혈압 및 염증과 싸우는 데 도움이 되는 능력이 있습니다.&lt;/p&gt;&lt;h3&gt;글로벌 호밀가루 시장 개요&lt;/h3&gt;&lt;p&gt;건강과 웰빙의 의미는 수년에 걸쳐 극적으로 바뀌었습니다. 섬유질이 풍부한 식품인 호밀가루는 영양가가 높아 특히 전 세계 소비자들 사이에서 인기를 얻고 있는데, 대부분의 사람들이 식단에서 섬유질을 충분히 섭취하지 못하기 때문입니다. 글로벌 호밀가루 시장은 상당한 시장 점유율을 차지하고 있으며 영양가 있고 저글루텐 식품에 대한 수요가 증가하고 소비자 선호도가 높아지면서 예측 기간 동안 더욱 성장할 것으로 예상됩니다. 호밀가루는 모든 시리얼 중에서 식이섬유가 가장 많이 함유되어 있습니다. 흰빵은 섬유질과 미네랄이 3배나 많습니다. 그 결과 이러한 요소들은 글로벌 시장 확장에 중요한 역할을 합니다. 또한 호밀가루에는 단백질 생성에 필요한 아미노산인 자유 프로린이 더 많이 함유되어 있으며 현재 가장 흔한 치명적인 질병 중 하나인 유방암을 예방하는 데 도움이 될 수 있어 전 세계 호밀가루 시장을 주도하고 있습니다. 게다가 라이프스타일이 변화하면서 제빵 제품에 호밀가루를 더 많이 사용함에 따라 편의식품에 대한 수요가 증가했는데, 이 범주는 주로 제빵 제품이 주도하고 있습니다. 또한 제빵사들은 호밀가루가 독특한 풍미로 인해 제빵점에서 유기 반죽 개량제로 사용될 수 있다는 사실을 잘 알고 있습니다. 그 결과 호밀가루에 대한 수요가 급증했는데, 특히 고급 빵류에서 수요가 급증했습니다. 이는 제빵 산업의 주요 글로벌 기업에 기회를 열어주는 경향이 있습니다. 나아가 호밀가루 산업은 건강과 웰빙 트렌드 확대로 인해 촉진됩니다. 호밀은 섬유질이 많은 곡물로, 가정과 상업 환경에서 신체 영양 요구 사항을 증가시킵니다. 호밀가루는 체중 감량에 도움이 되기 때문에 헬스장에 다니는 사람과 피트니스 마니아에게 인기가 있습니다. 호밀가루는 피부와 모발 제품에 좋습니다. 마그네슘, 아연, 철분, 칼슘과 같은 미네랄은 조기 노화 징후를 예방하고 머리카락을 매끄럽고 강하게 유지하는 데 도움이 됩니다. 호밀가루는 주름과 잡티에 좋습니다. 이러한 특징의 결과로 개인 관리 산업에서 수요가 증가할 가능성이 높으며, 이는 호밀가루 시장을 앞으로 이끌 것입니다. 그러나 표준 밀가루에 비해 호밀가루의 높은 비용은 시장 확장에 상당한 장애물이 될 수 있습니다.&lt;/p&gt;&lt;p&gt;또한 COVID-19 팬데믹의 발발로 인해 여러 국가의 노동력 제약으로 인해 회사가 문을 닫았고 호밀가루 생산이 크게 감소했습니다. 또한 무역 장벽으로 인해 호밀가루 공급망이 중단되었습니다.&lt;/p&gt;&lt;h3&gt;글로벌 호밀가루 시장: 세분화 분석&lt;/h3&gt;&lt;p&gt;글로벌 호밀가루 시장은 제품, 응용 분야 및 지역에 따라 세분화됩니다.&lt;/p&gt;&lt;p&gt;&lt;/p&gt;&lt;h3&gt;제품별 호밀가루 시장&lt;/h3&gt;&lt;p&gt;• 유기 호밀가루• 일반 호밀가루&lt;/p&gt;&lt;p&gt;제품에 따라 시장은 유기 호밀가루와 일반 호밀가루로 나뉩니다. 유기농 호밀가루 부문은 건강과 웰빙을 위한 자연 및 새로운 식품 안전 기준에 대한 인식이 높아지고 소비자들이 유기농 농장 식품에 대한 지출을 늘리면서 성장할 것으로 예상됩니다.&lt;/p&gt;&lt;h3&gt;용도별 호밀가루 시장&lt;/h3&gt;&lt;p&gt;• 온라인 판매• 하이퍼마켓 및 슈퍼마켓• 편의점• 식음료 전문점• 기타&lt;/p&gt;&lt;p&gt;용도에 따라 시장은 온라인 판매, 하이퍼마켓 및 슈퍼마켓, 편의점, 식음료 전문점, 기타로 나뉩니다. 온라인 판매 부문은 편의점 및 기타 전통 시장의 빠른 디지털화로 성장할 것으로 예상됩니다.&lt;/p&gt;&lt;h3&gt;지역별 호밀가루 시장&lt;/h3&gt;&lt;p&gt;• 북미• 유럽• 아시아 태평양• 기타 세계&lt;/p&gt;&lt;p&gt;지역 분석을 기준으로 글로벌 호밀가루 시장은 북미, 유럽, 아시아 태평양 및 기타 세계로 분류됩니다. 북미 지역은 제품 효율성에 대한 높은 인식과 프리미엄 제품에 대한 수요로 글로벌 시장을 지배해 왔습니다. 아시아 태평양 지역의 가공 식품의 이러한 성장은 서구 문화의 영향력이 커져 고단백 및 영양 식품에 대한 수요가 증가함에 따라 예측 기간 동안 높은 CAGR을 제공할 것으로 예상됩니다. 또한 유럽 지역은 전 세계에서 가장 큰 호밀 생산국이기 때문에 호밀 가루 수요가 눈에 띄게 증가할 것으로 예상됩니다.&lt;/p&gt;&lt;h3&gt;주요 참여자&lt;/h3&gt;&lt;p&gt;"글로벌 호밀 가루 시장" 연구 보고서는 글로벌 시장에 중점을 두고 귀중한 통찰력을 제공합니다. 시장의 주요 참여자는 다음과 같습니다.&lt;em&gt;&lt;strong&gt;Dobeles Dzirnavnieks; Shipton Mill; Hodgson Mill; Doves Farm; Bob's Red Mill; Milanaise; Arrowhead Mills; FWP Matthews; Odlums; Great River; Quaker; NuNaturals 및 King Arthur Flour. &lt;/strong&gt;&lt;/em&gt;&lt;/p&gt;&lt;p&gt;경쟁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프로필&lt;/td&gt;&lt;td&gt;&lt;p&gt;Dobeles Dzirnavnieks; Shipton Mill; Hodgson Mill; Doves Farm; Bob's Red Mill; Milanaise; Arrowhead Mills; FWP Matthews; Odlums; Great River; Quaker; NuNaturals 및 King Arthur Flour.&lt;/p&gt;&lt;/td&gt;&lt;/tr&gt;&lt;tr&gt;&lt;td&gt;포함된 세그먼트&lt;/td&gt;&lt;td&gt;&lt;p&gt;제품별, 응용 프로그램별 및 지역별.&lt;/p&gt;&lt;/td&gt;&lt;/tr&gt;&lt;tr&gt;&lt;td&gt;사용자 정의 범위&lt;/td&gt;&lt;td&gt;&lt;p&gt;구매 시 무료 보고서 사용자 정의(최대 4명의 분석가 근무일) 가능. 국가, 지역 및 세그먼트 범위&lt;/p&gt;&lt;/td&gt;&lt;/tr&gt;&lt;/tbody&gt;&lt;/table&gt;&lt;/div&gt;&lt;/div&gt;&lt;h4&gt;인기 트렌드 보고서&lt;/h4&gt;&lt;p&gt;&lt;strong&gt;&lt;/strong&gt;&lt;/p&gt;&lt;p&gt;&lt;strong&gt;&lt;/strong&gt;&lt;/p&gt;&lt;h4&gt;글로벌 호밀가루 시장: 연구 방법론&lt;/h4&gt;&lt;p&gt;&lt;/p&gt;&lt;p&gt;연구 방법론 및 연구 연구의 다른 측면에 대해 자세히 알아보려면 &lt;/p&gt;&lt;h4&gt;이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확장을 통합하는 경쟁 환경 지난 5년 동안의 인수 기업 프로파일•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&lt;strong&gt;&lt;/strong&gt; 영업 팀에 문의하세요. 영업 팀에서 요구 사항을 충족하는지 확인해 드립니다.&lt;/p&gt;&lt;div class="row"&gt;&lt;div class="col-12 col-md-12"&gt;&lt;h2 class="text-left -color-blue-dark"&gt;</t>
  </si>
  <si>
    <t>&lt;div class=""&gt;&lt;h2&gt;안전 및 세안 샤워기 시장 규모 및 예측&lt;/h2&gt;&lt;p&gt;안전 및 세안 샤워기 시장은 지난 몇 년 동안 상당한 성장률로 더 빠른 속도로 성장하고 있으며, 예측 기간인 2020년에서 2027년까지 시장이 상당히 성장할 것으로 예상됩니다.&lt;/p&gt;&lt;p&gt;독성 물질에 대한 안전에 대한 정부 규제, 산업화 증가, 안전 장비 지출 급증은 예측 기간 동안 안전 및 세안 샤워기 시장을 주도할 것으로 예상됩니다. 글로벌 안전 및 세안 샤워기 시장 보고서는 시장에 대한 전체적인 평가를 제공합니다. 보고서는 시장에서 상당한 역할을 하는 주요 세그먼트, 추세, 추진 요인, 제약, 경쟁 환경 및 요소에 대한 포괄적인 분석을 제공합니다.&lt;/p&gt;&lt;h3&gt;&lt;/h3&gt;&lt;p style="text-align: center;"&gt; &lt;/p&gt;&lt;div class="btn-wrap text-center" id="bnthid"&gt;&lt;label style="padding-right:5px;margin-bottom: 10px;"&gt;&lt;b&gt;자세히 알아보려면: &lt;noscript&gt;&lt;/noscript&gt; &lt;/b&gt;&lt;/label&gt;&lt;/div&gt;&lt;p&gt;&lt;/p&gt;&lt;h3&gt;글로벌 안전 및 세안 샤워기 시장 정의&lt;/h3&gt;&lt;p&gt;안전 및 세안 샤워기는 작업 구역의 독성 물질로부터 안전을 제공하기 위해 눈이나 신체의 다른 부분을 씻어내는 데 사용되는 장치입니다. 일반적으로 화학 사고 발생 시 신체, 눈 또는 얼굴에 비상 세척을 제공하는 데 사용됩니다. 이러한 장치는 독성 물질을 취급하는 작업장에 설치해야 합니다. 눈에 잘 띄는 표지판을 사용하여 쉽게 알아볼 수 있어야 합니다. 제품에 따라 천장 장착형, 벽면 장착형, 장벽 없는 벽면 장착형, 바닥 장착형, 휴대용형으로 분류됩니다. 안전 및 세안 샤워기의 다양한 응용 분야는 의료 시설, 실험실, 산업, 대학 및 기타입니다.&lt;/p&gt;&lt;h3&gt;글로벌 안전 및 세안 샤워기 시장 개요&lt;/h3&gt;&lt;p&gt;독성 물질에 대한 안전과 관련된 정부 규제와 산업화 증가는 예측된 수년 동안 안전 및 세안 샤워기 시장을 주도할 것으로 예상됩니다. 또한, 직장에서의 사고 증가와 안전 조치에 대한 인식 증가는 향후 몇 년 동안 시장에 활력을 불어넣을 것으로 예상됩니다. 또한, 안전 장비에 대한 지출이 급증하여 예측된 수년 동안 시장이 활성화될 것으로 예상됩니다. 시장 성장을 방해할 수 있는 특정 제약과 과제가 있습니다. 이러한 장치의 더 높은 비용과 다양한 산업 분야에서 로봇 사용의 급증과 같은 요인은 시장 제약으로 작용할 가능성이 높습니다.&lt;/p&gt;&lt;h3&gt;글로벌 안전 및 세안 샤워기 시장: 세분화 분석&lt;/h3&gt;&lt;p&gt;글로벌 안전 및 세안 샤워기 시장은 제품, 응용 프로그램 및 지역에 따라 세분화됩니다.&lt;/p&gt;&lt;h3&gt;제품별 안전 및 세안 샤워기 시장&lt;/h3&gt;&lt;p&gt;• 천장 장착형• 벽면 장착형• 장애물 없는 벽면 장착형• 바닥 장착형• 휴대용형&lt;/p&gt;&lt;p&gt;제품에 따라 시장은 천장 장착형, 벽면 장착형, 장애물 없는 벽면 장착형, 바닥 장착형 및 휴대용형으로 나뉩니다. 휴대용형 세그먼트가 가장 큰 시장 점유율을 차지할 것으로 예상됩니다. 이러한 요인은 석유 및 가스, 금속 및 광업, 화학 및 석유화학, 건설.&lt;/p&gt;&lt;h3&gt;용도별 안전 및 세안 샤워기 시장&lt;/h3&gt;&lt;p&gt;• 의료 시설• 실험실• 산업• 대학• 기타&lt;/p&gt;&lt;p&gt;용도에 따라 시장은 의료 시설, 실험실, 산업, 대학 및 기타로 나뉩니다. 석유 및 가스 산업 부문은 예측 기간 동안 가장 높은 CAGR을 가질 것으로 예상됩니다. 이러한 요인은 해안, 해상에서 인력이 증가하고, 새로운 석유 및 가스전 탐사, 전 세계적으로 석유 및 가스 생산에 대한 투자가 증가하고, 셰일 가스 생산 활동이 증가한 데 기인할 수 있습니다.&lt;/p&gt;&lt;h3&gt;지역별 안전 및 세안 샤워기 시장&lt;/h3&gt;&lt;p&gt;• 북미• 유럽• 아시아 태평양• 기타 세계&lt;/p&gt;&lt;p&gt;지역 분석을 기반으로 글로벌 안전 및 세안 샤워기 시장은 북미, 유럽, 아시아 태평양 및 기타 세계로 분류됩니다. 시장에서 가장 큰 점유율은 급속한 산업화와 성장하는 화학 산업으로 인해 북미와 아시아 태평양 지역이 주도할 것입니다.&lt;/p&gt;&lt;h3&gt;안전 및 세안 샤워기 시장의 주요 업체&lt;/h3&gt;&lt;p&gt;"글로벌 안전 및 세안 샤워기 시장" 연구 보고서는 글로벌 시장에 중점을 두고 귀중한 통찰력을 제공할 것입니다. 시장의 주요 기업은 다음과 같습니다.&lt;/p&gt;&lt;p&gt;• Bradley Corporation• Krusman Nodduschar• Hughes Safety Showers• National Safety Solution• Tahori Enterprises• Ashley Safety Shower• Eyewash Station• Acron Engineering• Encon Safety Products• Super Safety Services• Enware Australia• Guardian Equipment• Unique Safety Services&lt;/p&gt;&lt;p&gt;경쟁 환경 섹션에는 또한 위에 언급된 글로벌 기업의 주요 개발 전략, 시장 점유율 및 시장 순위 분석이 포함됩니다.&lt;/p&gt;&lt;h4&gt;안전 및 세안 샤워 시장 보고서 범위&lt;/h4&gt;&lt;div class="row"&gt;&lt;div class="col-sm-12"&gt;&lt;table border="1"&gt;&lt;tbody&gt;&lt;tr&gt;&lt;th&gt;보고서 속성&lt;/th&gt;&lt;th&gt;세부 정보&lt;/th&gt;&lt;/tr&gt;&lt;tr&gt;&lt;td&gt;연구 기간&lt;/td&gt;&lt;td&gt;&lt;p&gt;2016-2027&lt;/p&gt;&lt;/td&gt;&lt;/tr&gt;&lt;tr&gt;&lt;td&gt;기준 년도&lt;/td&gt;&lt;td&gt;&lt;p&gt;2019&lt;/p&gt;&lt;/td&gt;&lt;/tr&gt;&lt;tr&gt;&lt;td&gt;예측 기간&lt;/td&gt;&lt;td&gt;&lt;p&gt;2020-2027&lt;/p&gt;&lt;/td&gt;&lt;/tr&gt;&lt;tr&gt;&lt;td&gt;역사적 기간&lt;/td&gt;&lt;td&gt;&lt;p&gt;2016-2018&lt;/p&gt;&lt;/td&gt;&lt;/tr&gt;&lt;tr&gt;&lt;td&gt;주요 회사 프로필&lt;/td&gt;&lt;td&gt;&lt;p&gt;Bradley Corporation, Krusman Nodduschar, Hughes Safety Showers, National Safety Solution, Tahori Enterprises, Ashley Safety Shower, 세안대, Acron Engineering, Encon Safety Products, Super Safety Services, Enware Australia, Guardian Equipment, Unique Safety Services&lt;/p&gt;&lt;/td&gt;&lt;/tr&gt;&lt;tr&gt;&lt;td&gt;포함된 세그먼트&lt;/td&gt;&lt;td&gt;&lt;ul&gt;&lt;li&gt;제품&lt;/li&gt;&lt;li&gt;응용 프로그램&lt;/li&gt;&lt;li&gt;지리&lt;/li&gt;&lt;/ul&gt;&lt;/td&gt;&lt;/tr&gt;&lt;tr&gt;&lt;td&gt;사용자 정의 범위&lt;/td&gt;&lt;td&gt;&lt;p&gt;무료 보고서 구매 시 사용자 정의(최대 4명의 분석가 근무일) 가능. 국가, 지역 및 세그먼트 범위 추가 또는 변경&lt;/p&gt;&lt;/td&gt;&lt;/tr&gt;&lt;/tbody&gt;&lt;/table&gt;&lt;/div&gt;&lt;/div&gt;&lt;h4 style="display: none;"&gt;인기 트렌드 보고서:&lt;/h4&gt;&lt;p style="display: none;"&gt;&lt;/p&gt;&lt;p style="display: none;"&gt;&lt;/p&gt;&lt;h4&gt;글로벌 안전 및 세안 샤워기 시장: 연구 방법론&lt;/h4&gt;&lt;p&gt;연구 방법론은 1차 연구, 2차 연구 및 전문가 패널 검토의 조합입니다. 2차 연구에는 보도자료, 회사 연례 보고서 및 업계와 관련된 연구 논문과 같은 출처가 포함됩니다. 다른 출처로는 업계 잡지, 무역 저널, 정부 웹사이트, 협회가 있으며, 글로벌 안전 및 세안 샤워기 시장에서 사업 확장 기회에 대한 정확한 데이터를 수집하기 위해 검토할 수도 있습니다.&lt;/p&gt;&lt;p&gt;1차 조사에는 다양한 산업 전문가와의 전화 인터뷰, 이메일(이메일 상호 작용)을 통한 설문지 발송, 그리고 어떤 경우에는 다양한 지역에서 글로벌 안전 및 세안 샤워기 시장에 대한 보다 자세하고 편견 없는 검토를 위한 대면 상호 작용이 포함됩니다. 1차 인터뷰는 일반적으로 업계 전문가와 지속적으로 수행하여 시장에 대한 최근 이해를 얻고 기존 데이터 분석을 인증합니다. 1차 인터뷰는 시장 동향, 시장 규모, 경쟁 환경, 성장 추세, 전망 등과 같은 중요한 요소에 대한 정보를 제공합니다. 이러한 요소는 2차 조사 결과를 인증하고 강화하는 데 도움이 되며 분석 팀이 시장을 이해하는 데 도움이 됩니다.&lt;/p&gt;&lt;h4&gt;이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주요 업체의 시장 순위와 함께 지난 5년 동안의 새로운 서비스/제품 출시, 파트너십, 사업 확장 및 인수를 통합한 경쟁 환경• 회사 개요, 회사 통찰력, 제품 벤치마킹 및 SWOT 분석으로 구성된 광범위한 회사 프로필 주요 시장 주체• 최근 개발 사항(성장 기회 및 동인, 신흥 및 선진 지역의 과제 및 제약 포함)과 관련된 산업의 현재 및 미래 시장 전망• 포터의 5가지 힘 분석을 통해 다양한 관점에서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</si>
  <si>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class=""&gt;&lt;h2&gt;안전 하네스 시장 규모 및 예측&lt;/h2&gt;&lt;p&gt;안전 하네스 시장 규모는 2024년에 45억 달러로 평가되었으며, 2031년까지 &lt;span style="color: #993300;"&gt;&lt;strong&gt;64억 달러&lt;/strong&gt;&lt;/span&gt;에 도달할 것으로 예상되며, 2024-2031년 예측 기간 동안 &lt;strong&gt;&lt;span style="color: #993300;"&gt;CAGR 4.48%&lt;/span&gt;&lt;/strong&gt;로 성장할 것입니다.&lt;/p&gt;&lt;p&gt;글로벌 안전 하네스 시장은 직장 안전 강화, 직원 생산성에 대한 인식 증가, 건설, 제조, 에너지와 같은 기술 부문의 확장으로 인해 꾸준한 성장을 보이고 있습니다. 낙상 방지와 직장 부상 감소의 중요성으로 인해 의자 수요가 증가하고 있습니다. 편안함과 이동성을 높이기 위한 좌석 설계의 기술적 발전과 개인 보호 장비의 개발은 중요한 추가 사항입니다. 북미, 유럽, 아시아 태평양은 시장 확장의 핵심 지역입니다. 안전 하네스 시장은 많은 산업이 직원의 안전에 관심을 갖고 있기 때문에 상승 추세를 계속할 것으로 예상됩니다.&lt;/p&gt;&lt;p&gt;&lt;/p&gt;&lt;p style="text-align: center;"&gt; &lt;/p&gt;&lt;div class="btn-wrap text-center" id="bnthid"&gt;&lt;label style="padding-right:5px;margin-bottom: 10px;"&gt;&lt;b&gt;자세한 분석을 얻으려면: &lt;noscript&gt;&lt;/noscript&gt; &lt;/b&gt;&lt;/label&gt;&lt;/div&gt;&lt;p&gt;&lt;/p&gt;&lt;h3&gt;글로벌 안전 하네스 시장 정의&lt;/h3&gt;&lt;p&gt;안전벨트는 다양한 산업, 건설 현장, 고위험 작업장에서 낙상과 부상을 예방하도록 설계된 일종의 보호 장비입니다. 낙상 시 신체의 가장 강한 부분에 충격력을 분산시켜 사람을 제자리에 고정하기 위한 스트랩, 버클, 부착 지점이 있습니다. 스트랩에는 일반적으로 어깨, 가슴, 다리, 다리 스트랩이 포함되어 있어 착용감을 보장하기 위해 조정할 수 있습니다. 로프나 구명줄은 발코니에 부착되고 구조물이나 보안 라인의 앵커 지점에 부착됩니다. 이러한 구성 요소를 함께 사용하면 근로자가 작업하는 동안 이동의 자유를 제공하면서 안전한 환경에 연결된 상태를 유지할 수 있습니다. 의자는 근로자를 낙상으로부터 보호하고, 심각한 부상 위험을 줄이며, 직장 안전 기준을 유지하는 데 중요한 역할을 합니다.&lt;/p&gt;&lt;section class="-world-sec"&gt;&lt;div class="-container"&gt;&lt;div class="row -world-row gy-4 mb-4"&gt;&lt;div class="col-12 col-md-8 mb-2"&gt;&lt;h2 class="mt-2 mb-4 heading-42"&gt;&lt;span class="span-1"&gt;업계 보고서의 내용은 무엇입니까?&lt;/span&gt;&lt;br/&gt;?&lt;/h2&gt;&lt;p class="mb-4 text-18"&gt;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안전 하네스 시장 개요&lt;/h3&gt;&lt;p&gt;안전벨트에 대한 수요는 많은 산업에서 근로자의 안전에 중요합니다. 초점은 규정과 산업 건강 및 안전 기관의 안전 조치 시행, 좌석 사용에 있습니다. 건설, 석유 및 가스, 제조, 유틸리티와 같은 산업에는 의자와 같은 낙하 보호 장비가 필요한 높은 곳이나 위험한 상황에서 작업하는 것이 포함됩니다. 또한 직장 사고의 경제적 및 인적 비용에 대한 인식으로 인해 회사는 보호 장비에 투자하게 되었습니다. 사고에 대한 책임, 의료비 및 사업 중단 가능성은 안전벨트의 보호 가치를 강조합니다.&lt;/p&gt;&lt;p&gt;건설 및 유지 관리와 같이 작업장이 어렵고 높은 곳에서 작업해야 하는 일부 분야에서 안전벨트는 산업 건강 및 사업 연속성 분야에서 일하는 사람들에게 없어서는 안 될 것입니다. 또한, 인프라의 개발과 전 세계 경제의 발전으로 안전벨트에 대한 수요가 증가하고 있습니다. 전반적으로, 법적, 윤리적 고려 사항과 직원 건강 문제가 결합되어 작업 부하를 줄이고 직장 안전을 보장하는 데 중요한 안전벨트 의자에 대한 필요성이 커지고 있습니다.&lt;/p&gt;&lt;h3&gt;글로벌 안전 하네스 시장: 세분화 분석&lt;/h3&gt;&lt;p&gt;글로벌 안전 하네스 시장은 유형, 응용 분야 및 지역에 따라 세분화됩니다.&lt;/p&gt;&lt;p&gt;&lt;/p&gt;&lt;h3&gt;유형별 안전 하네스 시장&lt;/h3&gt;&lt;ul&gt;&lt;li&gt;안전벨트&lt;/li&gt;&lt;li&gt;아동용 안전 시트&lt;/li&gt;&lt;li&gt;기타&lt;/li&gt;&lt;/ul&gt;&lt;p&gt;유형에 따라 시장은 아동용 안전 시트, 안전벨트 및 기타로 세분화됩니다. 발코니는 사람들이 등반 및 래펠링하는 동안 착용할 수 있는 장비입니다. 최근 몇 년 동안 점점 더 많은 야외 모험 애호가들이 지플라인이나 나무 꼭대기 장애물 코스와 같은 재미있는 활동에 로프를 사용하고 있습니다. 이는 최근 몇 년 동안 항공 스포츠 산업이 성장했고 견습생 사이에서 이러한 서비스에 대한 수요가 증가하고 있기 때문입니다. 글로벌 휠체어 시장은 빠른 경제 성장, 모든 연령대에서 모험 스포츠에 대한 인식 증가, 소득 수준 상승에 힘입어 예측 기간 동안 성장할 것으로 예상됩니다.&lt;/p&gt;&lt;h3&gt;응용 분야별 안전 하네스 시장&lt;/h3&gt;&lt;ul&gt;&lt;li&gt;스포츠&lt;/li&gt;&lt;li&gt;건설&lt;/li&gt;&lt;li&gt;기타&lt;/li&gt;&lt;/ul&gt;&lt;p&gt;응용 분야별로 시장은 스포츠, 건설, 기타로 세분화됩니다. 건설 분야에서 의자의 적용 시나리오는 여러 가지 방법으로 사용됩니다. 예를 들어, 근로자와 노동자는 종종 기둥이나 높은 철 구조물에 매달아야 하는 무거운 작업을 하는 동안 이것을 착용합니다. 이 장치는 구조 작업 중에 건물을 내려가거나 내려가는 데에도 사용할 수 있습니다. 또한, 이러한 로프 중 일부는 나무를 자르거나 높은 탑의 창문으로 음식을 배달하는 것과 같은 집안일을 하는 사람들에게 땅에 오래 앉아 있지 않아도 유용합니다.&lt;/p&gt;&lt;h3&gt;지역별 안전 하네스 시장&lt;/h3&gt;&lt;ul&gt;&lt;li&gt;북미&lt;/li&gt;&lt;li&gt;유럽&lt;/li&gt;&lt;li&gt;아시아 태평양&lt;/li&gt;&lt;li&gt;중동 및 아프리카&lt;/li&gt;&lt;li&gt;라틴 아메리카&lt;/li&gt;&lt;/ul&gt;&lt;p&gt;지역 분석에 따르면 글로벌 안전 하네스 시장은 북미, 유럽, 아시아 태평양 및 기타 세계로 분류됩니다. 북미의 의자 수요는 규제 요구 사항, 비즈니스 모델 및 직장 안전의 변화의 조합에 의해 주도됩니다. OSHA(산업안전보건청)와 같은 정부 기관은 낙상 방지를 강화해야 했고, 이로 인해 기업은 의자 사용과 가을 시즌을 채택해야 했습니다. 건설, 전기, 통신과 같은 고위험 산업이 이 지역에서 확장되고 있으며, 높은 곳에서 작업할 때 안전벨트를 사용해야 합니다.&lt;/p&gt;&lt;p&gt;또한 근로자의 권리와 건강에 대한 인식이 높아짐에 따라 기업들은 안전벨트를 포함한 안전 솔루션에 투자하고 있습니다. 직장 사고의 법적 결과와 재정적 책임은 고용주가 안전 조치를 우선시하는 데 계속해서 영향을 미칩니다. 인체공학적이고 착용 가능한 의자 디자인 개발을 포함한 기술 개발도 수요를 증가시키고 있습니다. 산업이 북미에서 계속 성장하고 발전함에 따라 안전벨트는 여전히 근로자를 보호하고 규정 준수를 보장하는 데 필수적이며, 이러한 제품에 대한 수요가 증가하고 있습니다.&lt;/p&gt;&lt;h3&gt;주요 참여자&lt;/h3&gt;&lt;p&gt;"글로벌 안전 벨트 시장" 연구 보고서는 &lt;em&gt;&lt;strong&gt;MSA, Petzl, Black Diamond, Mammut, Arc'teryx, Camp Usa, Salewa, Edelrid, Singing Rock, Metolius Climbing, Grivel, Trango, Mad Rock, Others&lt;/strong&gt;와 같은 주요 참여자를 포함한 글로벌 시장에 중점을 두고 귀중한 통찰력을 제공합니다.&lt;/em&gt;&lt;/p&gt;&lt;p&gt;또한 당사의 시장 분석에는 이러한 주요 참여자에게만 전념하는 섹션이 포함되어 있으며, 당사 분석가는 모든 주요 참여자의 재무 제표에 대한 통찰력과 제품 벤치마킹 및 SWOT 분석을 제공합니다.&lt;/p&gt;&lt;h3&gt;Ace Matrix 분석&lt;/h3&gt;&lt;p&gt;보고서에 제공된 Ace Matrix는 이 산업에 참여하는 주요 참여자가 어떻게 수행하고 있는지 이해하는 데 도움이 됩니다. 이러한 회사는 서비스 기능 및 혁신, 확장성, 서비스 혁신, 산업 범위, 산업 도달 범위 및 성장 로드맵과 같은 다양한 요인을 기반으로 합니다. 이러한 요인을 기반으로 회사를 &lt;strong&gt;활동적, 최첨단, 신흥 및 혁신가의 네 가지 범주로 순위를 매깁니다.&lt;/strong&gt;&lt;/p&gt;&lt;p&gt;&lt;/p&gt;&lt;h3&gt;시장 매력성&lt;/h3&gt;&lt;p&gt;제공된 시장 매력성의 이미지는 안전 하네스 시장에서 주로 선도하고 있는 지역에 대한 정보를 얻는 데 도움이 됩니다. 해당 지역에서 산업 성장을 주도하는 주요 영향 요인을 다룹니다.&lt;/p&gt;&lt;p&gt;&lt;/p&gt;&lt;h3&gt;포터의 5가지 힘&lt;/h3&gt;&lt;p&gt;제공된 이미지는 포터의 5가지 힘 프레임워크에 대한 정보를 얻는 데 도움이 되며, 경쟁자의 행동과 해당 산업에서 플레이어의 전략적 위치를 이해하기 위한 청사진을 제공합니다. 포터의 5가지 힘 모델은 글로벌 안전 장치 시장의 경쟁 환경을 평가하고 특정 부문의 매력을 측정하며 투자 가능성을 평가하는 데 사용할 수 있습니다.&lt;/p&gt;&lt;p&gt;&lt;/p&gt;&lt;h3&gt;보고서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프로필&lt;/td&gt;&lt;td&gt;&lt;p&gt;MSA, Petzl, Black Diamond, Mammut, Arc'teryx, Camp Usa, Salewa, Edelrid, Singing Rock, Metolius Climbing, Grivel, Trango, Mad Rock.&lt;/p&gt;&lt;/td&gt;&lt;/tr&gt;&lt;tr&gt;&lt;td&gt;포함 세그먼트&lt;/td&gt;&lt;td&gt;&lt;ul&gt;&lt;li&gt;유형별&lt;/li&gt;&lt;li&gt;응용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</si>
  <si>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class=""&gt;&lt;h2&gt;세일링 딩기 마스트 시장 규모 및 예측&lt;/h2&gt;&lt;p&gt;세일링 딩기 마스트 시장 규모는 지난 몇 년 동안 상당한 성장률로 더 빠른 속도로 성장하고 있으며, 예측 기간인 2021년에서 2028년까지 시장이 상당히 성장할 것으로 예상됩니다.&lt;/p&gt;&lt;p&gt;레크리에이션 활동으로서 세일링의 인기가 높아지면서 세일링 딩기 마스트 시장이 확대되고 있습니다. 글로벌 세일링 딩기 마스트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세일링 딩기 마스트 시장 정의&lt;/h3&gt;&lt;p&gt;마스트는 돛을 제자리에 고정하는 길고 수직인 막대입니다. 일반적으로 범선의 중앙에서 약간 떨어져(전방으로) 위치하며 독특한 모양을 제공합니다. 범선은 마스트가 없다면 아무것도 아니며, 그저 평범한 보트일 뿐입니다. 범선 마스트는 갑판에서 튀어나온 높은 막대입니다. 그것은 돛의 길이를 보트에 연결하고 돛의 모양을 지지합니다. 돛은 범선의 가장 두드러진 특징인 범선 돛대에 의해 제자리에 고정됩니다. 돛대는 종종 보트의 길이보다 높습니다.&lt;/p&gt;&lt;p&gt;전통적인 범선 돛대는 나무로 만들어졌지만 대부분의 현대 범선 돛대는 알루미늄으로 만들어집니다. 범선의 돛대 유형은 지지하는 돛 평면에 따라 다릅니다. 돛대는 단지 막대일 뿐이며 몇 가지 핵심 구성 요소 없이는 작동하지 않습니다. 돛대 부츠는 갑판에서 시작하여 물이 돛대를 따라 흘러내려 선실로 들어가는 것을 방지합니다. 스테이는 돛대의 양쪽을 연결하고 엄청난 노력으로 돛대를 똑바로 세우는 긴 와이어입니다. 구스넥 피팅은 붐을 돛대에 연결합니다.&lt;/p&gt;&lt;p&gt;돛은 돛대 꼭대기까지 이동하는 핼리어드 라인을 사용하여 올리고 내립니다. 오늘날 가장 널리 사용되는 범선 유형은 슬루프 리그입니다. 슬루프는 갑판의 앞쪽 1/3에 단일 마스트가 있지만, 일부 보트 디자인은 약간씩 다릅니다. 일반적으로 슬루프 마스트는 갑판의 중앙과 앞쪽 중간 사이에 위치합니다. 거대한 메인 세일과 지브가 슬루프 마스트에 장착됩니다. 버뮤다 리그가 있는 슬루프는 단일 마스트와 삼각형 세일을 가지고 있습니다. 가프 리그 슬루프는 훨씬 짧은 마스트와 더 큰 4포인트 메인 세일을 가지고 있는데, 이는 덜 흔합니다. 알루미늄은 가장 인기 있는 현대식 마스트 소재입니다. 알루미늄 마스트는 가볍고 속이 비어 있으며 제작하기 간단합니다. 이러한 저렴한 마스트는 바닷물을 매우 잘 견딥니다.&lt;/p&gt;&lt;h3&gt;글로벌 세일링 딩기 마스트 시장 개요&lt;/h3&gt;&lt;p&gt;종종 기존 보트보다 비싸고 마스트 설치가 필요한 고성능 보트에 대한 수요도 세일링 딩기 마스트 시장 확대를 촉진하고 있습니다. 일반적으로 대형 범선보다 저렴하고 마스트가 필요 없는 소형 범선에 대한 수요 증가, 일반적으로 단동체보다 비싸고 마스트가 필요한 카타마란에 대한 수요 증가, 그리고 일반적으로 단동체보다 저렴하고 마스트가 필요 없는 다중선에 대한 수요 증가는 모두 세일링 딩기 마스트 시장의 성장을 주도하고 있습니다. 수평 배튼은 마스트 내부 퍼링 메인 세일에 허용되지 않으므로 특히 세일이 오래될수록 세일 모양에 대한 제어가 줄어듭니다.&lt;/p&gt;&lt;p&gt;마스트 내부 퍼링 유닛에는 정기적으로 서비스해야 하고 고장날 수 있는 움직이는 부품이 많이 있습니다. 이것이 시장 성장을 제한하는 요소입니다. 용골 또는 측면 표면은 모든 범선에서 볼 수 있습니다. 범선 용골의 기본 기능은 바람의 측면 힘을 상쇄하여 앞으로의 추진력을 생성하는 것입니다. 대부분의 용골 형태는 밸러스트 역할을 하며 밸러스트가 많을수록 보트가 더 안정적이고 무거워집니다. 범선 용골은 다양한 모양과 크기로 제공됩니다. 일반적으로 고전적인 범선에서 발견되는 전장 용골은 깊이가 아닌 길이를 사용하여 선체에 충분한 양력과 밸러스트를 생성합니다. 방향타는 종종 선박의 꼬리 부분에 부착됩니다. 범선은 한때 국제 무역로를 건설하는 데 사용되었지만 그 이후로 바람에 덜 의존하는 추진 시스템으로 대체되었습니다.&lt;/p&gt;&lt;p&gt;거의 모든 범선은 레크리에이션 목적으로 사용됩니다. 크루징과 경주는 각 경우 다양한 대안이 있는 인기 있는 오락입니다. 바다를 건너거나 푸른 바닷물을 항해하도록 설계된 범선을 블루워터 크루즈 범선이라고 합니다. 일반적으로 크기가 크고 견고한 장비를 갖추고 있으며 장기간 해상에서 사용할 수 있도록 완벽하게 갖춰져 있습니다. 크루징 요트 범선은 주말 또는 그 이상 동안 크루즈를 하도록 제작되며 모노헐 또는 멀티헐이 될 수 있습니다. 침대, 화장실, 갤리(주방)가 일반적으로 포함됩니다. 슬루프, 커터, 케치, 요트 또는 스쿠너로 조작할 수 있으며 다양한 길이(25-85피트)로 제공됩니다. 대형 범선은 일반적으로 유인 슈퍼요트로 분류됩니다. 레이서 또는 크루저 디자인은 두 가지 사이의 격차를 메우려고 시도합니다. 이들은 보통 모든 종과 휘슬이 달린 작은 크루저이므로 주말에 탈 수 있습니다.&lt;/p&gt;&lt;h3&gt;글로벌 세일링 딩기 마스트 시장 세분화 분석&lt;/h3&gt;&lt;p&gt;글로벌 세일링 딩기 마스트 시장은 제품, 응용 분야 및 지리에 따라 세분화됩니다.&lt;/p&gt;&lt;p&gt;&lt;/p&gt;&lt;h3&gt;세일링 딩기 마스트 시장, 제품별&lt;/h3&gt;&lt;p&gt;• 탄소• 알루미늄• 유리 섬유• 스테인리스 스틸• 목재&lt;/p&gt;&lt;p&gt;제품에 따라 시장은 탄소, 알루미늄, 유리 섬유, 스테인리스 스틸 및 목재로 분류됩니다. 대부분의 경우 탄소는 무게를 최대 50%까지 줄일 수 있습니다. 딩기는 돛 설계의 압력을 균형 잡기 위해 승무원의 무게가 덜 필요하고 더 적은 무게로 더 많은 에너지를 전진 운동으로 전달합니다. 또한 비행기에 더 빨리 탑승할 수 있는데, 이는 고성능 항공기에서 중요합니다. 탄소 마스트는 다양한 원자재와 생산 기술을 사용하여 만들 수 있으며, 이 모든 것이 최종 제품의 품질에 영향을 미칩니다. 이러한 모든 매개변수는 튜브의 강도, 강성 및 무게에 영향을 미칩니다.&lt;/p&gt;&lt;h3&gt;용도별 세일링 딩기 마스트 시장&lt;/h3&gt;&lt;p&gt;• 웨이브• 프리라이드• 레이싱&lt;/p&gt;&lt;p&gt;용도에 따라 시장은 웨이브, 프리라이드, 레이싱으로 구분됩니다. 마스트 회전이 너무 뒤로 되어 상단이 너무 크고 하단이 너무 열려 있습니다. 돛은 많은 꼬임이 있는데, 일부 선원은 이것이 강풍에 유익하다고 생각하지만, 마스트 상단이 보트의 후방 방향으로 최대 강성에 도달하기 때문에 상단이 너무 꽉 찬 상태로 유지됩니다. 트랜섬 아래 또는 좌현과 우현으로 확장되는 탭 또는 웨이브 플레이트는 합법적인 웨이크 서핑 보트의 다른 눈에 띄는 특징입니다. 이러한 판이 활성화되면 더 많은 물을 분산시키거나 대체하거나 둘 다 발생하여 반대편에서 훨씬 더 크고 서핑하기 쉬운 파도가 발생합니다.&lt;/p&gt;&lt;h3&gt;지역별 세일링 딩기 마스트 시장&lt;/h3&gt;&lt;p&gt;• 북미• 유럽• 아시아 태평양• 기타 세계&lt;/p&gt;&lt;p&gt;지역 분석을 기준으로 글로벌 세일링 딩기 마스트 시장은 북미, 유럽, 아시아 태평양 및 기타 세계로 분류됩니다. 아시아 태평양 지역은 예측 기간 동안 상당한 CAGR을 목격할 것으로 예상됩니다. 이는 주로 세일링 딩기 마스트 시장 확장을 촉진하는 레크리에이션 활동으로서 세일링의 인기가 높아지고 있기 때문입니다.&lt;/p&gt;&lt;h3&gt;주요 참여자&lt;/h3&gt;&lt;p&gt;"글로벌 세일링 딩기 마스트 시장" 연구 보고서는 글로벌 시장에 중점을 두고 귀중한 통찰력을 제공합니다. 시장의 주요 기업은 &lt;em&gt;&lt;strong&gt;Z-Spa, Gaastra Windsurfing, Chinook Sailing, Kona Windsurfinga, North Sails Windsurf, RRD Roberto, Selden Mast, Severne Sails, Simmer, Point-7 International입니다.&lt;/strong&gt;&lt;/em&gt;&lt;/p&gt;&lt;p&gt;저희 시장 분석에는 이러한 주요 기업에 전념한 섹션도 포함되어 있으며, 여기에서 저희 분석가는 모든 주요 기업의 재무 제표와 제품 벤치마킹, SWOT 분석에 대한 통찰력을 제공합니다. 경쟁 환경 섹션에는 또한 위에 언급된 글로벌 플레이어의 주요 개발 전략, 시장 점유율 및 시장 순위 분석이 포함됩니다.&lt;/p&gt;&lt;h3&gt;주요 개발&lt;/h3&gt;&lt;p&gt;&lt;/p&gt;&lt;p&gt;• 2016년 10월, North Sails는 특허받은 3Di 돛 제작 기술을 사용하여 독특한 윈드서핑 돛을 만드는 3D 성형 윈드서핑 돛을 출시할 예정입니다.&lt;/p&gt;&lt;p&gt;• 2021년 2월, Seldén Mast는 가상 RYA 딩기 쇼에서 새로운 블록 라인을 선보일 예정입니다.&lt;/p&gt;&lt;h3&gt;보고서 범위&lt;/h3&gt;&lt;div class="row"&gt;&lt;div class="col-sm-12"&gt;&lt;table border="1"&gt;&lt;tbody&gt;&lt;tr&gt;&lt;th&gt;보고서 속성&lt;/th&gt;&lt;th&gt;세부 정보&lt;/th&gt;&lt;/tr&gt;&lt;tr&gt;&lt;td&gt;연구 기간&lt;/td&gt;&lt;td&gt;&lt;p&gt;2017-2028&lt;/p&gt;&lt;/td&gt;&lt;/tr&gt;&lt;tr&gt;&lt;td&gt;기준 년도&lt;/td&gt;&lt;td&gt;&lt;p&gt;2020&lt;/p&gt;&lt;/td&gt;&lt;/tr&gt;&lt;tr&gt;&lt;td&gt;예측 기간&lt;/td&gt;&lt;td&gt;&lt;p&gt;2021-2028&lt;/p&gt;&lt;/td&gt;&lt;/tr&gt;&lt;tr&gt;&lt;td&gt;과거 기간&lt;/td&gt;&lt;td&gt;&lt;p&gt;2017-2019&lt;/p&gt;&lt;/td&gt;&lt;/tr&gt;&lt;tr&gt;&lt;td&gt;주요 회사 프로필&lt;/td&gt;&lt;td&gt;&lt;p&gt;Z-Spa, Gaastra Windsurfing, Chinook Sailing, Kona Windsurfinga, North Sails Windsurf, RRD Roberto, Selden Mast, Severne Sails, Simmer.&lt;/p&gt;&lt;/td&gt;&lt;/tr&gt;&lt;tr&gt;&lt;td&gt;포함 세그먼트&lt;/td&gt;&lt;td&gt;&lt;ul&gt;&lt;li&gt;제품별&lt;/li&gt;&lt;li&gt;응용 프로그램별&lt;/li&gt;&lt;li&gt;지역별&lt;/li&gt;&lt;/ul&gt;&lt;/td&gt;&lt;/tr&gt;&lt;tr&gt;&lt;td&gt;맞춤형 범위&lt;/td&gt;&lt;td&gt;&lt;p&gt;구매 시 무료 보고서 사용자 지정(최대 4명의 분석가 근무일)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</si>
  <si>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class=""&gt;&lt;h2&gt;사르탄 시장 규모 및 예측&lt;/h2&gt;&lt;p&gt;사르탄 시장 규모는 2024년에 253억 5천만 달러로 평가되었으며, 2031년까지 &lt;span style="color: #993300;"&gt;&lt;strong&gt;292억 2천만 달러&lt;/strong&gt;&lt;/span&gt;에 도달할 것으로 예상되며, 2024년부터 2031년까지 &lt;span style="color: #993300;"&gt;&lt;strong&gt;CAGR 1.79%로 성장할 것입니다.&lt;/strong&gt;&lt;/span&gt;&lt;/p&gt;&lt;p&gt;고혈압, 심혈관 질환, 신장 질환 및 기타 질환을 가진 사르탄에 대한 수요가 증가함에 따라 사르탄 시장이 전 세계적으로 발전하고 있습니다. 글로벌 사르탄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사르탄 시장 정의&lt;/h3&gt;&lt;p&gt;사르탄은 혈압을 낮추는 앙지오텐신 II 수용체 차단제입니다. 정맥과 동맥을 이완하고 혈압을 낮추며 심장이 혈액을 펌핑하기 쉽게 만들어 작용합니다. 혈관을 수축시키는 신체에서 발견되는 물질입니다. 좁아짐의 결과로 혈압이 상승하고 심장은 더 열심히 일해야 합니다. 앙지오텐신 II 수용체 차단제는 앙지오텐신 II가 작동하지 않도록 합니다. 정맥과 동맥은 약물의 결과로 확장됩니다. 시중에는 수많은 안지오텐신 II 수용체 차단제가 있습니다. 치료할 환자의 건강과 상태에 따라 달라집니다. 안지오텐신 II 수용체 차단제는 고혈압 증상을 조절, 치료 또는 완화하는 데 도움이 될 수 있습니다. 안지오텐신 II 수용체 차단제 올메사르탄을 복용하는 일부 사람들은 소화 문제를 보고했습니다.&lt;/p&gt;&lt;p&gt;환자가 설사를 하거나 체중이 감소하면 약을 사용하기 전에 의사를 방문해야 합니다. 임신 중이거나 임신을 계획하는 경우 안지오텐신 II 수용체 차단제는 태아 발달에 해를 끼칠 수 있습니다. 로사르탄은 고혈압, 당뇨병성 신증 및 뇌졸중 예방에 사용되는 안지오텐신 II 수용체 차단제의 한 유형입니다. 로사르탄은 하루에 한 번만 투여하기 때문에 작용 시간이 깁니다. 로사르탄을 복용하는 환자는 혈압, 신장 기능, 칼륨 수치를 정기적으로 검사해야 합니다.&lt;/p&gt;&lt;p&gt;로사르탄은 혈관 평활근과 부신의 AT1 수용체에 대한 앙지오텐신 II 결합을 가역적이고 경쟁적인 방식으로 억제합니다. 로사르탄과 그 활성 대사체는 AT2 수용체보다 AT1 수용체에 대한 친화도가 1000배 더 높습니다. 로사르탄의 활성 대사체는 비경쟁적 AT1 억제제로, 대사되지 않은 로사르탄보다 무게 기준으로 10~40배 더 강력합니다. 로사르탄은 앙지오텐신 II가 혈관평활근에 부착되는 것을 방지하여 혈압을 낮춥니다.&lt;/p&gt;&lt;section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구성 및 제안서 작성에 도움이 되는 실행 가능한 데이터와 미래 예측 분석이 포함되어 있습니다. &lt;/p&gt;&lt;/div&gt;&lt;div class="col-12 col-md-4 mt-4 mt-md-0"&gt;&lt;noscript&gt;&lt;/noscript&gt;&lt;/div&gt;&lt;/div&gt;&lt;/div&gt;&lt;/section&gt;&lt;h3&gt;글로벌 사르탄 시장 개요&lt;/h3&gt;&lt;p&gt;심혈관 질환과 2형 당뇨병 환자의 유병률 증가, 비용 효율적인 치료 대안에 대한 수요 증가, 고혈압이 전 세계적으로 사망의 주요 원인 중 하나라는 소비자의 인식은 모두 사르탄 시장을 견인하는 요인입니다. 사르탄은 사람의 과도한 혈압을 치료하는 데 사용되는 개발된 치료 약물입니다. 이 약물의 주요 용도는 만성 심부전과 신장 기능 장애 치료입니다. 빈혈, 현기증, 혈당 수치의 급격한 감소는 모두 약물 주입의 가능한 부작용입니다. 니트로소디메틸아민 불순물이 증가함에 따라 신체 내 악성 종양 형성에 대한 우려가 제기됩니다. 많은 분석에 따르면 정기적으로 사란을 사용하면 인지 장애를 예방하는 데 도움이 될 수 있습니다. 심혈관 질환 치료에 도움이 되는 것과 같은 다면적 특성은 또 다른 개발 중인 유용성 완성입니다.&lt;/p&gt;&lt;p&gt;만성 심부전과 안정적인 좌심실 박출률을 가진 환자에서 사르탄의 이점에 대한 대중의 지식 증가. 의사들은 점점 더 혁신적인 치료 옵션을 사용하고 있습니다. 개발도상국에서는 소비자들 사이에서 사르탄에 대한 수요가 증가하고 있습니다. 심혈관 및 신장 질환이 있는 개인이 장기 치료를 위해 사르탄을 처방받는 수가 증가하고 있습니다. 당뇨병, 고혈압 및 심장병은 개인의 만성 신부전의 주요 원인이며, 이 모든 것이 사르탄 시장의 글로벌 확장에 기여하고 있습니다. 암로디핀과 같은 대체 중간체가 부족하여 시장 확장이 방해받을 것으로 예상됩니다.&lt;/p&gt;&lt;p&gt;N-니트로사민과 같은 사르탄 불순물의 유병률이 증가함에 따라 이해 관계자들 사이에 신뢰가 부족합니다. 이로 인해 시장 침투가 방해받을 것으로 예상됩니다. 안지오텐신 II 수용체 차단제(ARB, 때때로 사르탄이라고도 함)는 심혈관 질환, 신장 질환, 대사 증후군 및 당뇨병을 치료하는 데 사용되는 약물의 한 종류입니다. ARB는 최근에 신경 보호 효과가 있고 다양한 뇌 질환에서 잠재적으로 치료 효과가 있는 것으로 밝혀졌습니다. 배양된 뉴런, 성상세포, 미세아교세포 및 내피 뇌혈관 세포에서 ARB는 글루타메이트, 인터루킨 1 및 박테리아 내독소에 대한 염증 및 세포 사멸 반응을 감소시킵니다.&lt;/p&gt;&lt;p&gt;뇌졸중, 외상성 뇌 손상, 알츠하이머병 및 파킨슨병 및 기타 뇌 질환의 동물 모델에서 ARB는 뇌에 들어가 뇌 혈류를 보호하고 혈액-뇌 장벽 기능을 유지하며 뇌 출혈, 과도한 뇌 염증 및 신경 손상을 줄입니다. 고혈압은 올메사르탄(고혈압)으로 치료합니다. 뇌졸중, 심장마비 및 신장 문제는 모두 혈압을 낮추면 억제할 수 있습니다. 올메사르탄은 앙지오텐신 전환 효소 억제제(ARB)의 한 종류입니다. 동맥을 이완시켜 혈액이 더 쉽게 흐를 수 있도록 도와줍니다.&lt;/p&gt;&lt;h3&gt;글로벌 사르탄 시장 세분화 분석&lt;/h3&gt;&lt;p&gt;글로벌 사르탄 시장은 유형, 응용 분야 및 지리적 위치에 따라 세분화됩니다.&lt;/p&gt;&lt;p&gt;&lt;/p&gt;&lt;p&gt; &lt;/p&gt;&lt;h3&gt;유형별 사르탄 시장&lt;/h3&gt;&lt;p&gt;• 발사르탄• 텔미사르탄• 로사르탄• 이르베사르탄• 아질사르탄• 올메사르탄&lt;/p&gt;&lt;p&gt;유형에 따라 시장은 발사르탄, 텔미사르탄, 로사르탄, 이르베사르탄, 아질사르탄 및 올메사르탄으로 세분화됩니다. 앙지오텐신 II는 신체에서 생성되는 성분으로 혈관을 수축시킵니다. ARB는 이러한 협착의 영향을 상쇄하는 것을 목표로 합니다. 그 결과 혈액이 혈관을 통해 자유롭게 흐를 수 있습니다. ARB는 또한 심장이 너무 열심히 일하는 것을 방지합니다. 사람의 신체에 있는 동맥이 좁아지면 심장은 혈액을 펌핑하기 위해 더 열심히 일해야 합니다. 동맥이 열려 있고 깨끗하다면 심장이 더 효율적으로 작동할 수 있습니다.&lt;/p&gt;&lt;h3&gt;Sartans 시장, 용도별&lt;/h3&gt;&lt;p&gt;• 고혈압• 심혈관 질환• 신장 질환• 기타&lt;/p&gt;&lt;p&gt;용도에 따라 시장은 고혈압, 심혈관 질환, 신장 질환 및 기타로 세분화됩니다. 고혈압은 동맥 벽에 대한 혈액의 긴 힘이 심장병과 같은 건강 문제를 일으킬 만큼 충분히 높은 흔한 질환입니다. 동맥 고혈압은 종종 사르탄이라고 알려진 앙지오텐신 수용체 차단제로 치료합니다. 대사 증후군이 있는 환자의 경우 고요산혈증과 동맥 고혈압이 종종 공존합니다. 고요산혈증은 또한 심장병 및 사망 위험 증가와 관련이 있습니다. 혈청 요산을 감소시키면 동맥 고혈압을 조절하는 데 도움이 될 수 있으며 동맥 고혈압을 치료하는 데 사용되는 특정 약물이 혈청 요산 수치를 낮출 수 있다는 증거가 있습니다.&lt;/p&gt;&lt;h3&gt;지역별 사르탄 시장&lt;/h3&gt;&lt;p&gt;• 북미• 유럽• 아시아 태평양• 기타 세계&lt;/p&gt;&lt;p&gt;지역을 기준으로 글로벌 사르탄 시장은 북미, 유럽, 아시아 태평양 및 기타 세계로 분류됩니다. 아시아 태평양 지역은 예측 기간 동안 상당한 CAGR을 목격할 것으로 예상됩니다. 이는 주로 고혈압, 심혈관 질환, 신장 질환 및 기타 질병에 대한 사르탄에 대한 수요가 증가함에 따라 사르탄 시장이 전 세계적으로 발전하고 있기 때문입니다.&lt;/p&gt;&lt;h3&gt;주요 참여자&lt;/h3&gt;&lt;p&gt;"글로벌 사르탄 시장" 연구 보고서는 글로벌 시장에 중점을 두고 귀중한 통찰력을 제공합니다. 시장의 주요 참여자는 &lt;em&gt;&lt;strong&gt;Pfizer, Novartis, Merck, Astra Zeneca, Johnson &amp; 존슨, 엘리 릴리, 사노피, 브리스톨-마이어스 스퀴브, 바이엘, GSK 등이 있습니다.&lt;/strong&gt;&lt;/em&gt;&lt;/p&gt;&lt;p&gt;저희의 시장 분석에는 이러한 주요 기업에 전념한 섹션도 포함되어 있으며, 저희 분석가는 모든 주요 기업의 재무제표에 대한 통찰력과 제품 벤치마킹 및 SWOT 분석을 제공합니다. 경쟁 환경 섹션에는 또한 위에 언급된 글로벌 플레이어의 주요 개발 전략, 시장 점유율 및 시장 순위 분석이 포함됩니다.&lt;/p&gt;&lt;h3&gt;주요 개발&lt;/h3&gt;&lt;p&gt;&lt;/p&gt;&lt;p&gt;• 2017년 2월, Bristol-Myers Squibb Company는 Opdivo와 협력하여 수용체 티로신 키나제의 Exelixis 소분자 억제제인 CABOMETYX를 테스트했습니다.&lt;/p&gt;&lt;p&gt;• 2021년 11월, Novartis는 이 지역의 의료를 개선하기 위한 새로운 비즈니스 모델과 기술 중심 솔루션 개발을 주도할 새로운 혁신 허브인 Novartis Biome Sub-Saharan Africa(SSA)의 개장을 발표했습니다.&lt;/p&gt;&lt;p&gt;• 2021년 10월, Merck는 심혈관 파이프라인을 확대하기 위해 Acceleron Pharma에 115억 달러를 인수했습니다.&lt;/p&gt;&lt;h3&gt;보고서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프로필&lt;/td&gt;&lt;td&gt;&lt;p&gt;Pfizer, Novartis, Merck, Astra Zeneca, Johnson &amp;amp; Johnson, Eli Lilly, Sanofi, Bristol-Myers Squibb, Bayer.&lt;/p&gt;&lt;/td&gt;&lt;/tr&gt;&lt;tr&gt;&lt;td&gt;포함되는 세그먼트&lt;/td&gt;&lt;td&gt;&lt;ul&gt;&lt;li&gt;유형별&lt;/li&gt;&lt;li&gt;응용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</si>
  <si>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class=""&gt;&lt;h2&gt;위성 기반 자동 식별 시스템 시장 규모 및 예측&lt;/h2&gt;&lt;p&gt;&lt;span data-sheets-root="1" data-sheets-userformat='{"2":513,"3":{"1":0},"12":0}' data-sheets-value='{"1":2,"2":"XXXX 시장 규모는 2024년에 78억 달러로 평가되었으며 2031년까지 122억 달러에 도달할 것으로 예상되며 2024-2031년 예측 기간 동안 7.4%의 CAGR로 성장할 것입니다."}'&gt;위성 기반 자동 식별 시스템 시장 규모는 2024년에 1억 1,320만 달러로 평가되었으며 2031년까지 &lt;span style="color: #993300;"&gt;&lt;strong&gt;1억 8,650만 달러에 도달할 것으로 예상됩니다. 2031년, 2024-2031년 예측 기간 동안 &lt;span style="color: #993300;"&gt;&lt;strong&gt;CAGR 6.44%&lt;/strong&gt;&lt;/span&gt;로 성장할 것입니다.&lt;/span&gt;&lt;/p&gt;&lt;p&gt;해상 교통의 효율적인 관리에 대한 수요 증가와 국제 무역 증가로 인해 위성 기반 자동 식별 시스템 시장이 성장하고 있습니다. 또한 선박 식별 및 추적에 대한 수요가 증가함에 따라 위성 기반 자동 식별 시스템 시장이 성장하고 있습니다. 글로벌 위성 기반 자동 식별 시스템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위성 기반 자동 식별 시스템 시장 정의&lt;/h3&gt;&lt;p&gt;자동 식별 시스템 또는 AIS는 선박에서 신호를 송수신할 수 있는 무선 장치인 송수신기를 사용하는 자동 추적 시스템으로 선박 교통 서비스에서 주로 선박 추적에 사용됩니다. 위성을 사용하여 AIS 시그니처를 감지하면 위성 자동 식별 시스템(S-AIS)이라고 합니다. 이 시스템의 주요 원리는 좌표와 시간 연속체에서 선박을 위치시키고 해안의 선박과 기지에 정보를 제공하여 바다에서 선박의 충돌을 피하는 것입니다.&lt;/p&gt;&lt;p&gt;이 시스템은 해안 지역 정찰, 감시 및 구조, 환경 관찰 및 항해 정보 응용 프로그램에도 사용됩니다. 위성 자동 식별 시스템은 기존 지상 자동 식별 시스템의 범위를 훨씬 벗어난 지역인 열린 바다에서 선박의 위치를 추적할 수 있습니다. 공공 부문과 함께 ORBCOMM과 같이 본격적인 자동 식별 시스템을 제공하는 민간 기업도 있습니다. AIS 신호는 수평 범위가 74km 또는 40해리이므로 선박이 이동식 S-AIS 장치로 사용될 수 있으며, 이는 고정식 AIS보다 유리합니다.&lt;/p&gt;&lt;p&gt;S-AIS는 오늘날 많은 기관과 조직에서 보안 작업을 위한 해상 보안 서비스, 선박 교통/항해 모니터링 및 관리, 안전 작업 지원, 법 집행 서비스: 해적 방지, 불법 어업, 국제/국가 규정 시행, 시행 작업 지원, 수색 및 구조(SAR) 서비스, 상업적 사용자를 위한 함대 관리 서비스, 기본적으로 선박 회사 및 선주 등 등 다양한 목적으로 사용됩니다.&lt;/p&gt;&lt;p class="p1"&gt; &lt;/p&gt;&lt;section class="-world-sec"&gt;&lt;div class="-container"&gt;&lt;div class="row -world-row gy-4 mb-4"&gt;&lt;div class="col-12 col-md-8 mb-2"&gt;&lt;h2 class="mt-2 mb-4 heading-42"&gt;&lt;span class="span-1"&gt;내용 &lt;/span&gt;a &lt;br/&gt; 산업 보고서?&lt;/h2&gt;&lt;p class="mb-4 text-18"&gt; 당사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mt-md-0"&gt;&lt;noscript&gt;&lt;/noscript&gt;&lt;/div&gt;&lt;/div&gt;&lt;/div&gt;&lt;/section&gt;&lt;p&gt;&lt;/p&gt;&lt;h3&gt;글로벌 위성 기반 자동 식별 시스템 시장 개요&lt;/h3&gt;&lt;p&gt;국제 해사 기구는 선박에 자동 식별 시스템을 통합하여 해양 사고를 줄이고 해상 교통을 효율적으로 관리하도록 의무화했습니다. 따라서 해상 교통을 효율적으로 관리해야 할 필요성이 위성 기반 자동 식별 시스템 시장의 성장을 촉진하고 있습니다. 또한, 선박 교통과 더불어 국제 무역의 증가는 위성 기반 자동 식별 시스템 시장의 성장을 촉진하고 있습니다.&lt;/p&gt;&lt;p&gt;또한 선박 교통으로 인한 선박 식별, 선박의 안전 및 보안, 선박 추적에 대한 필요성이 증가하면서 위성 기반 자동 식별 시스템 시장이 성장하고 있습니다. 더욱이, 급속한 세계화와 증가하는 수입 및 수출은 위성 기반 자동 식별 시스템 시장의 성장을 가속화하고 있습니다. 정부 당국은 해상 사고를 줄이기 위해 AID(자동 식별 시스템)를 선박에 통합하기 위해 막대한 투자를 했습니다.&lt;/p&gt;&lt;p&gt;반대로, 기술 도입과 관련된 높은 비용은 위성 기반 자동 식별 시스템 시장의 성장을 방해할 것으로 예상됩니다. 이러한 것들에도 불구하고, 상업 및 여행 교통량이 증가하고 해상 경로에 대한 안전 문제가 증가하고 있습니다. AIS 분야의 기술 발전은 AIS 클래스 A 대역과 같은 위성 기반 자동 식별 시스템에 수익성 있는 기회를 제공할 것입니다. 대형 상업 선박을 추적하고 교통 관리를 위한 경로를 계획할 수 있습니다.&lt;/p&gt;&lt;h3&gt;글로벌 위성 기반 자동 식별 시스템 시장 세분화 분석&lt;/h3&gt;&lt;p&gt;글로벌 위성 기반 자동 식별 시스템 시장은 제품, 응용 프로그램 및 지리적 위치를 기준으로 세분화됩니다.&lt;/p&gt;&lt;p&gt;&lt;/p&gt;&lt;h3&gt;제품별 위성 기반 자동 식별 시스템 시장&lt;/h3&gt;&lt;ul&gt;&lt;li&gt;클래스 A 트랜스폰더&lt;/li&gt;&lt;li&gt;클래스 B 트랜스폰더&lt;/li&gt;&lt;/ul&gt;&lt;p&gt;제품을 기준으로, 시장은 클래스 A 트랜스폰더와 클래스 B 트랜스폰더로 세분화됩니다. 클래스 A 트랜스폰더 세그먼트는 예상 기간 동안 가장 빠른 속도로 성장할 것으로 예상됩니다. 세그먼트의 성장은 이러한 트랜스폰더가 정보를 더 자주 전송할 수 있는 능력과 밀집된 환경에서도 선박을 감지하는 데 사용되기 때문입니다.&lt;/p&gt;&lt;h3&gt;응용 프로그램별 위성 기반 자동 식별 시스템 시장&lt;/h3&gt;&lt;ul&gt;&lt;li&gt;방위&lt;/li&gt;&lt;li&gt;정보 및 보안&lt;/li&gt;&lt;li&gt;수색 및 구조&lt;/li&gt;&lt;li&gt;기타&lt;/li&gt;&lt;/ul&gt;&lt;p&gt;응용 프로그램을 기준으로 시장은 방위, 정보 및 보안, 수색 및 구조, 기타로 세분화됩니다. 위성 기반 자동 식별 시스템은 AIS 추적 장치가 장착된 해안 지역 너머의 항해 선박을 추적하는 데 사용됩니다. 이것들은 해상 보안 및 수색 및 구조 서비스에서 두드러지게 사용됩니다.&lt;/p&gt;&lt;h3&gt;지리적 위성 기반 자동 식별 시스템 시장&lt;/h3&gt;&lt;ul&gt;&lt;li&gt;북미&lt;/li&gt;&lt;li&gt;유럽&lt;/li&gt;&lt;li&gt;아시아 태평양&lt;/li&gt;&lt;li&gt;중동 및 아프리카&lt;/li&gt;&lt;li&gt;라틴 아메리카&lt;/li&gt;&lt;/ul&gt;&lt;p&gt;지역 분석을 기반으로 글로벌 위성 기반 자동 식별 시스템 시장은 북미, 유럽, 아시아 태평양, 라틴 아메리카, 중동 및 아프리카로 분류됩니다. 북미는 시장에서 가장 큰 점유율을 차지하는 것으로 나타났습니다. 위성 기반 자동 식별 시스템 시장의 성장은 이 지역의 국가 방위를 위한 AI 솔루션 개발 증가와 이 지역의 빅데이터 분석 서비스 구현에 기인합니다.&lt;/p&gt;&lt;h3&gt;주요 참여자&lt;/h3&gt;&lt;p&gt;"글로벌 위성 기반 자동 식별 시스템 시장" 연구 보고서는 글로벌 시장에 중점을 두고 귀중한 통찰력을 제공합니다. 시장의 주요 기업으로는 &lt;em&gt;&lt;strong&gt;ExactEarth, Iridium Communications, Orbcomm, Saab AB, Thales, New JRC, Furuno Electric, Garmin International, Raytheon, L-3 Communications, Kongsberg, Raymarine, Maritec 등이 있습니다.&lt;/strong&gt;&lt;/em&gt; 이 섹션에서는 회사 개요, 순위 분석, 회사의 지역 및 산업적 입지, ACE 매트릭스를 제공합니다.&lt;/p&gt;&lt;h3&gt;Ace 매트릭스 분석&lt;/h3&gt;&lt;p&gt;보고서에 제공된 Ace 매트릭스는 서비스 기능 및 혁신, 확장성, 서비스 혁신, 산업 적용 범위, 산업 도달 범위, 성장 로드맵과 같은 다양한 요소를 기반으로 이러한 회사에 대한 순위를 제공하므로 이 산업에 참여하는 주요 기업이 어떤 성과를 내고 있는지 이해하는 데 도움이 됩니다. 이러한 요인을 바탕으로 우리는 회사를 &lt;strong&gt;Active, Cutting Edge, Emerging, Innovators&lt;/strong&gt;의 네 가지 범주로 분류합니다.&lt;/p&gt;&lt;p&gt;&lt;/p&gt;&lt;h3&gt;Market Attractiveness&lt;/h3&gt;&lt;p&gt;제공된 시장 매력도 이미지는 글로벌 위성 기반 자동 식별 시스템 시장을 주도하고 있는 지역에 대한 정보를 얻는 데 도움이 될 것입니다. 우리는 주어진 지역에서 산업 성장을 주도하는 주요 영향 요인을 다룹니다.&lt;/p&gt;&lt;p&gt;&lt;/p&gt;&lt;h3&gt;Porter의 5가지 힘&lt;/h3&gt;&lt;p&gt;제공된 이미지는 Porter의 5가지 힘 프레임워크에 대한 정보를 얻는 데 도움이 될 것이며, 경쟁자의 행동과 해당 산업에서 플레이어의 전략적 위치를 이해하기 위한 청사진을 제공합니다. 포터의 5가지 힘 모델은 글로벌 위성 기반 자동 식별 시스템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기간&lt;/td&gt;&lt;td&gt;&lt;p&gt;2021-2023&lt;/p&gt;&lt;/td&gt;&lt;/tr&gt;&lt;tr&gt;&lt;td&gt;단위&lt;/td&gt;&lt;td&gt;&lt;p&gt;가치(백만 달러)&lt;/p&gt;&lt;/td&gt;&lt;/tr&gt;&lt;tr&gt;&lt;td&gt;주요 회사 소개&lt;/td&gt;&lt;td&gt;&lt;p&gt;ExactEarth, Iridium Communications, Orbcomm, Saab AB, Thales, New JRC, Furuno Electric, Garmin International, Raytheon, L-3 Communications, Kongsberg, Raymarine, Maritec&lt;/p&gt;&lt;/td&gt;&lt;/tr&gt;&lt;tr&gt;&lt;td&gt;포함 세그먼트&lt;/td&gt;&lt;td&gt;&lt;ul&gt;&lt;li&gt;제품별&lt;/li&gt;&lt;li&gt;응용 프로그램별&lt;/li&gt;&lt;li&gt;지역별&lt;/li&gt;&lt;/ul&gt;&lt;/td&gt;&lt;/tr&gt;&lt;tr&gt;&lt;td&gt;사용자 지정 범위&lt;/td&gt;&lt;td&gt;&lt;p&gt;구매 시 무료 보고서 사용자 지정(최대 4명의 분석가 근무일) 국가, 지역 및 추가 또는 변경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</si>
  <si>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class=""&gt;&lt;h2&gt;스케일 억제제 시장 규모 및 예측&lt;/h2&gt;&lt;p&gt;스케일 억제제 시장 규모는 2024년에 0.77억 달러로 평가되었으며, 2031년까지 &lt;span style="color: #993300;"&gt;&lt;strong&gt;1.20억 달러&lt;/strong&gt;&lt;/span&gt;에 도달할 것으로 예상되며, 2024년에서 2031년까지 예측 기간 동안 &lt;span style="color: #993300;"&gt;&lt;strong&gt;5.64%의 CAGR&lt;/strong&gt;&lt;/span&gt;로 성장할 것입니다.&lt;/p&gt;&lt;p&gt;많은 산업에서 스케일 억제제에 대한 수요가 증가하고, 생분해성 및 효율적인 스케일 억제제에 대한 수요가 증가하여 폐수 처리 시설을 만들고 있습니다. 물 및 폐수 처리를 향한 다가올 정부 프로젝트와 신흥 시장에서 도시화의 지속적인 물결로 인해 식수 수요가 증가하는 것이 스케일 억제제 시장을 주도하는 중요한 요인입니다. 글로벌 스케일 억제제 시장 보고서는 시장에 대한 전체적인 평가를 제공합니다. 이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스케일 억제제 시장 정의&lt;/h3&gt;&lt;p&gt;스케일 억제제는 유체 흐름 시스템에 침투되거나 설치되어 시스템 벽에 좁게 용해되지 않는 화합물이 형성되어 이슬비와 수집되는 것을 방지하는 화학적 또는 기계적 처리입니다. 여기에는 석유, 가스 및 물 생산 산업을 촉진하기 위해 스케일 형성 속도를 줄이기 위해 의도적으로 개발된 기술이 포함됩니다. 액체 확산 기술의 열 전달과 운반 용량을 향상시키는 것을 목표로 합니다. 가스 및 석유 생산 우물의 대기 조건에 대한 해석은 가스, 석유 및 염수 혼합물에 액화 염이 이슬비처럼 내리는 결과를 가져왔습니다.&lt;/p&gt;&lt;p&gt;스케일의 구성은 혼합물의 압력, 온도 및 화학적 구성 또는 특성에 따라 달라집니다. 스케일링은 기계적 밀링, 드릴링 및 제트 방법을 사용하여 고정할 수 있습니다. 임박한 스케일 형성의 경우 화학 물질과 기술이 사용됩니다. 기계적 수단이 비용이 많이 들 때 옵션으로 활용되기도 합니다. 스케일 억제제는 기록된 스케일 과포화 정도에 따라 작동합니다. 화학적 용해에는 인과 무기 화합물을 사용하여 탄산염 및 황산염 스케일을 불충분하게 용해하는 것이 포함됩니다. 이 화학적 억제제 용액은 이슬비와 흡착 감소 처리를 통해 유체 매트릭스에 지속적으로 침투됩니다.&lt;/p&gt;&lt;p&gt;스케일 억제제는 또한 흐름 속도를 향상시켜 특정 부식성 물질이 벽과 튜브에 침전되어 달라붙지 않도록 하여 고장 억제에 도움이 됩니다. 이는 보일러, 열교환기 및 난방 시스템과 같은 열 전달 도구에서 발생하는 문제를 처리합니다. 파이프, 물 처리 장비 및 웰 튜빙을 막아 경제적인 석유, 가스 및 물 생산 시스템을 구축하는 데 도움이 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스케일 억제제 시장 개요&lt;/h3&gt;&lt;p&gt;스케일 억제제는 주요 용도가 유체를 처리하는 화학 물질입니다. 액체에서 원치 않는 물질을 피하는 데 도움이 됩니다. 이러한 화학 물질은 유체 용기의 재료 제형을 제어하는 데 정기적으로 사용됩니다. 많은 산업에서 스케일 억제제에 대한 수요가 증가하고 생분해성 및 효율적인 스케일 억제제에 대한 수요가 증가하여 폐수 처리 시설을 만듭니다. 인도의 Namami Gange 프로젝트와 같은 물 및 폐수 처리에 대한 다가올 정부 프로젝트와 중국 및 인도와 같은 개발 시장에서 도시화가 증가함에 따라 증가하는 식수 수요는 스케일 억제제 시장을 주도하는 중요한 요인입니다.&lt;/p&gt;&lt;p&gt;그러나 원자재 가격의 변화와 노출이 커지면서 원자재 생산이 필요했고, 스케일 억제제의 환경 및 취급 제품이 증가하고 스케일 억제제 사용과 그 효과에 대한 우려가 커지면서 시장 성장이 제한되었습니다. 현재 저유가가 증가하고 지정학과 정치적 불안이 증가하면서 스케일 억제제 시장 성장이 더욱 어려워질 것입니다. 해외 지출 증가와 새로운 유전 발견의 잠재력은 스케일 억제제 시장에 새로운 기회를 만들어 낼 것입니다.&lt;/p&gt;&lt;h3&gt;글로벌 스케일 억제제 시장 세분화 분석&lt;/h3&gt;&lt;p&gt;글로벌 스케일 억제제 시장은 제품, 응용 분야 및 지리적 위치를 기준으로 세분화됩니다.&lt;/p&gt;&lt;p&gt;&lt;/p&gt;&lt;h3&gt;제품별 스케일 억제제 시장&lt;/h3&gt;&lt;ul&gt;&lt;li&gt;포스포네이트 스케일 억제제&lt;/li&gt;&lt;li&gt;카르복실레이트/아크릴 스케일 억제제&lt;/li&gt;&lt;li&gt;설포네이트 스케일 억제제&lt;/li&gt;&lt;li&gt;기타&lt;/li&gt;&lt;/ul&gt;&lt;p&gt;제품을 기준으로 시장은 포스포네이트 스케일 억제제, 카르복실레이트/아크릴 스케일 억제제, 설포네이트 스케일 억제제 및 기타로 세분화됩니다. 카르복실레이트/아크릴레이트 세그먼트는 탄산칼슘, 아연 및 철의 스케일을 제어하는 데 사용되는 특성으로 인해 시장에서 많은 점유율을 차지합니다. 인이 부족하기 때문에 환경 기준에 따른 지배적 요구 사항을 충족합니다. 설포네이트 기반 스케일 억제제는 석유 및 가스, 전력 및 건설, 수처리 및 폐수 처리와 같은 많은 산업에서 스케일 억제제에 대한 수요가 증가했기 때문에 스케일 억제제 시장에서 가장 빠르게 성장하는 부문인 반면, 스케일 억제제 시장에서 설포네이트 기반 스케일 부문의 시장 성장을 촉진하는 요인입니다.&lt;/p&gt;&lt;h3&gt;용도별 스케일 억제제 시장&lt;/h3&gt;&lt;ul&gt;&lt;li&gt;전력 및 건설 산업&lt;/li&gt;&lt;li&gt;광산업&lt;/li&gt;&lt;li&gt;석유 및 가스 산업&lt;/li&gt;&lt;li&gt;수처리 및 폐수 처리 산업&lt;/li&gt;&lt;li&gt;기타&lt;/li&gt;&lt;/ul&gt;&lt;p&gt;용도에 따라 시장은 전력 및 건설 산업, 광산업, 석유 및 가스 산업, 수처리 및 폐수 처리 산업, 기타로 세분화됩니다. 전력 및 건설 산업 부문은 인산염 또는 폴리아크릴레이트 기반 화학 물질과 같은 수처리 화학 물질에 사용되기 때문에 시장에서 많은 점유율을 차지합니다. 발전소의 냉각탑에서 탄산칼슘과 같은 용해성이 낮은 염의 침전물을 제어하여 스케일링 작업을 효과적으로 방해할 수 있습니다. 수처리 및 폐수 처리 산업이 시장에서 가장 빠르게 성장하는 부문인 반면, 스케일 억제제 시장의 시장 성장을 증가시키는 요인입니다.&lt;/p&gt;&lt;h3&gt;지리적 스케일 억제제 시장&lt;/h3&gt;&lt;ul&gt;&lt;li&gt;북미&lt;/li&gt;&lt;li&gt;유럽&lt;/li&gt;&lt;li&gt;아시아 태평양&lt;/li&gt;&lt;li&gt;나머지 세계&lt;/li&gt;&lt;/ul&gt;&lt;p&gt;지리적 기준에 따라 글로벌 스케일 억제제 시장은 북미, 유럽, 아시아 태평양 및 기타 세계로 분류됩니다. 북미 지역은 폐수 처리, 건설 산업 및 석탄 연소 보일러를 활용하는 발전 장치에 대한 관심이 높아지면서 시장에서 많은 점유율을 차지합니다. 라틴 아메리카의 ROW 지역은 발전 및 수처리 장치의 증가, 석유 및 가스 산업의 상당한 존재, 폐수 관리에 대한 정부 이니셔티브 증가로 인해 시장에서 두 번째로 큰 점유율을 차지하고 있습니다.&lt;/p&gt;&lt;p&gt;유럽 지역은 폐수 처리에 대한 집중이 증가하고 많은 최종 사용 산업에서 냉각탑과 보일러 급수 시스템 사용이 증가함에 따라 시장에서 세 번째로 큰 점유율을 차지하고 있습니다. 아시아 태평양 지역은 이 지역에서 가장 빠르게 성장하는 부문입니다. 이러한 성장의 주요 원인은 인구 증가와 도시화로 인한 건설 활동 증가, 그리고 많은 국가에서 증가하는 광산 작업으로 인해 향후 인프라 개발의 변화를 감독하기 때문입니다.&lt;/p&gt;&lt;h3&gt;주요 참여자&lt;/h3&gt;&lt;p&gt;"글로벌 스케일 억제제 시장" 연구 보고서는 글로벌 시장에 중점을 두고 귀중한 통찰력을 제공합니다. 시장의 주요 기업은 &lt;em&gt;&lt;strong&gt;Dow Chemical Company, BASF SE, AkzoNobel Oilfield, Kemira OYJ, Solvay SA, Halliburton Company, Schlumberger Limited, Baker Hughes Incorporated, Clariant AG, EI du Pont de Nemours and Company입니다.&lt;/strong&gt;&lt;/em&gt;&lt;/p&gt;&lt;p&gt;또한 당사의 시장 분석에는 이러한 주요 기업에 전념한 섹션이 포함되어 있으며, 여기에서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프로필&lt;/td&gt;&lt;td&gt;&lt;p&gt;Dow Chemical Company, BASF SE, AkzoNobel Oilfield, Kemira OYJ, Solvay SA, Halliburton Company, Schlumberger Limited, Baker Hughes Incorporated, Clariant AG, EI du Pont de Nemours and Company.&lt;/p&gt;&lt;/td&gt;&lt;/tr&gt;&lt;tr&gt;&lt;td&gt;포함 세그먼트&lt;/td&gt;&lt;td&gt;&lt;ul&gt;&lt;li&gt;제품별&lt;/li&gt;&lt;li&gt;응용 프로그램별&lt;/li&gt;&lt;li&gt;지역별&lt;/li&gt;&lt;/ul&gt;&lt;/td&gt;&lt;/tr&gt;&lt;tr&gt;&lt;td&gt;사용자 정의 범위&lt;/td&gt;&lt;td&gt;&lt;p&gt;무료 보고서 사용자 정의(최대 4개 분석가의 근무일) 구매와 함께. 국가, 지역 및 추가 또는 변경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</si>
  <si>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class=""&gt;&lt;h2&gt;스카리파이어 시장 규모 및 예측&lt;/h2&gt;&lt;p&gt;스카리파이어 시장 규모는 지난 몇 년 동안 상당한 성장률로 더 빠른 속도로 성장하고 있으며, 예측 기간인 2023년에서 2030년 사이에 시장이 상당히 성장할 것으로 예상됩니다.&lt;/p&gt;&lt;p&gt;현재 잔디에 해를 끼치지 않고 잔디밭 지역에서 잡초를 제거하기 위해 스카리파잉은 유용한 기술입니다. 또한 토양의 통기를 돕는 데 사용할 수 있어 물 침투를 향상시키고 식물 뿌리 시스템 주변의 많은 통행으로 인한 압축을 줄일 수 있습니다. 스카리파잉은 토양 기공 공간을 개선하여 건강한 성장뿐만 아니라 폭우 후 배수를 개선하는 데 도움이 됩니다. 위에 나열된 요소는 글로벌 스카리파이어 시장 성장을 주도하는 요인입니다. 글로벌 스카리파이어 시장 보고서는 시장에 대한 전체적인 평가를 제공합니다. 보고서는 시장에서 상당한 역할을 하는 주요 세그먼트, 추세, 추진 요인, 제약, 경쟁 환경 및 요소에 대한 포괄적인 분석을 제공합니다.&lt;/p&gt;&lt;h3&gt;&lt;/h3&gt;&lt;p style="text-align: center;"&gt; &lt;/p&gt;&lt;div class="btn-wrap text-center" id="bnthid"&gt;&lt;label style="padding-right:5px;margin-bottom: 10px;"&gt;&lt;b&gt;자세한 분석을 얻으려면: &lt;noscript&gt;&lt;/noscript&gt; &lt;/b&gt;&lt;/label&gt;&lt;/div&gt;&lt;p&gt;&lt;/p&gt;&lt;h3&gt;글로벌 스카리파이어 시장 정의&lt;/h3&gt;&lt;p&gt;스카리파이어는 토양에서 짚, 잔해 및 기타 물체를 제거하기 위해 토양을 절단할 수 있는 도구입니다. 거의 항상 날카로운 칼날과 같은 금속 날이 특징입니다. 또한 스카리파이어는 땅에 구멍을 뚫습니다. 디태처는 땅에 약간의 짚을 남기는 반면, 스카리파이어는 짚과 그 아래의 모든 것을 토양에서 완전히 제거합니다. 다음은 일부 스카리파이어 사례 목록입니다.&lt;/p&gt;&lt;p&gt;스카리파이어는 식물, 잔디밭 및 기타 표면에서 죽은 조직이나 살아있는 조직을 제거하는 도구입니다. 스카리파이어 기계는 날카로운 디스크, 갈래 또는 칼날로 흙 덩어리를 잘라내어 토양에 홈을 만들어 잔디의 최상층을 제거합니다.&lt;/p&gt;&lt;h3&gt;글로벌 스카리파이어 시장 개요&lt;/h3&gt;&lt;p&gt;현재 잔디에 해를 끼치지 않고 잔디밭 지역에서 잡초를 제거하기 위해 스카리파잉은 유용한 기술입니다. 또한 토양의 통기를 돕는 데 사용할 수 있어 물 침투를 향상시키고 식물 뿌리 시스템 주변의 많은 통행으로 인한 압축을 줄일 수 있습니다. 스카리파잉은 토양 기공 공간을 개선하여 건강한 성장뿐만 아니라 폭우 후 배수를 개선하는 데 도움이 됩니다. 위에 나열된 요소는 글로벌 스카리파이어 시장의 성장을 주도하는 요인입니다. 게다가 인구 증가와 주거 개발 프로젝트로 인해 정원과 스포츠 경기장이 줄어들고 있어 글로벌 스카리파이어 시장의 성장을 방해할 수 있습니다. 또한, 스포츠에 대한 대중의 관심 증가로 인해 필드와 경기장이 개발되면서 미래에 스카리파이어 시장이 확대될 수 있는 잠재적 기회가 생깁니다.&lt;/p&gt;&lt;h3&gt;글로벌 스카리파이어 시장 세분화 분석&lt;/h3&gt;&lt;p&gt;글로벌 스카리파이어 시장은 유형, 응용 분야 및 지리에 따라 세분화됩니다.&lt;/p&gt;&lt;h3&gt;&lt;/h3&gt;&lt;h3&gt;유형별 스카리파이어 시장&lt;/h3&gt;&lt;p&gt;• 전기 스카리파이어• 가솔린 스카리파이어• 배터리 스카리파이어• 수동 스카리파이어&lt;/p&gt;&lt;p&gt;유형에 따라 스카리파이어 시장은 전기 스카리파이어, 가솔린 스카리파이어, 배터리 스카리파이어 및 수동 스카리파이어로 세분화됩니다. 식물과 잔디밭의 죽은 조직이나 살아있는 조직은 전기 스카리파이어로 제거합니다. 전기 스카리파이어 기계의 날카로운 디스크, 갈래 또는 블레이드는 흙 덩어리를 자르면서 잔디의 최상층을 잘라내어 토양에 홈을 만듭니다. 잔디밭 지역에서 잡초를 무해하게 제거하는 것은 스카리파잉을 통해 달성할 수 있습니다. 또한 통기성을 촉진하는 도구로 사용할 수 있으며, 이는 토양으로의 물 침투를 향상시키고 식물 뿌리 시스템 근처의 많은 통행으로 인한 압축을 줄입니다.&lt;/p&gt;&lt;h3&gt;용도별 스카리파이어 시장&lt;/h3&gt;&lt;p&gt;• 가정용• 상업용&lt;/p&gt;&lt;p&gt;용도에 따라 스카리파이어 시장은 가정용 및 상업용으로 분류됩니다. 가정용 스카리파이어는 다른 원예 장비나 많은 통행으로 인해 토양이 자주 압축되는 지역에서 흔히 사용됩니다. 기존의 로터리 틸러와 비교할 때, 이 스카리파이어는 모터화되거나 수동으로 작동할 수 있으며 주변 잔디와 식물에 해를 끼치지 않고 어려운 프로젝트에서 뛰어난 성능을 제공합니다.&lt;/p&gt;&lt;h3&gt;지리별 스카리파이어 시장&lt;/h3&gt;&lt;p&gt;• 북미• 유럽• 아시아 태평양• 기타 세계&lt;/p&gt;&lt;p&gt;지역 분석에 따라 글로벌 스카리파이어 시장은 북미, 유럽, 아시아 태평양 및 기타 세계로 분류됩니다. 스카리파이어 시장은 이 지역 사람들이 높은 생활 수준을 유지해 왔기 때문에 북미가 주도할 것으로 예상됩니다. 이로 인해 이 지역에서는 잔디밭, 공원, 공공 정원을 유지해야 하기 때문에 스카리파이어가 필요합니다.&lt;/p&gt;&lt;h3&gt;주요 참여자&lt;/h3&gt;&lt;p&gt;"글로벌 스카리파이어 시장" 연구 보고서는 글로벌 시장에 중점을 두고 귀중한 통찰력을 제공합니다. 시장의 주요 참여자는 &lt;em&gt;&lt;strong&gt;AL-KO, Makita, STIHL, Bosch, Greenworks, Emak, Cobra Garden, Texas a/s, Einhell, 4F Maschinentechnik, Agrinova Italia, Weibang, Husqvarna(GARDENA), MTD Products(WOLF-Garten), STIGA, John Deere, AL-KO, Makita, STIHL입니다. 그 중에는 글로벌 스카리파이어 시장에서 운영되는 몇몇 주요 기업이 있습니다.&lt;/strong&gt;&lt;/em&gt;&lt;/p&gt;&lt;p&gt;경쟁 환경 섹션에는 또한 위에 언급된 글로벌 업체의 주요 개발 전략, 시장 점유율 및 시장 순위 분석이 포함됩니다.&lt;/p&gt;&lt;h3&gt;주요 개발&lt;/h3&gt;&lt;p&gt;&lt;/p&gt;&lt;p&gt;• 2022년 7월, 크리켓 슈롭셔와 장비 회사인 데니스와 SISIS의 협력은 풀뿌리 수준에서 게임을 향상시키려는 조직의 목표를 달성하는 데 도움이 될 것입니다.&lt;/p&gt;&lt;h3&gt;보고서 범위&lt;/h3&gt;&lt;div class="row"&gt;&lt;div class="col-sm-12"&gt;&lt;table border="1"&gt;&lt;tbody&gt;&lt;tr&gt;&lt;th&gt;보고서 속성&lt;/th&gt;&lt;th&gt;세부 정보&lt;/th&gt;&lt;/tr&gt;&lt;tr&gt;&lt;td&gt;연구 기간&lt;/td&gt;&lt;td&gt;&lt;p&gt;2019-2030&lt;/p&gt;&lt;/td&gt;&lt;/tr&gt;&lt;tr&gt;&lt;td&gt;베이스 년도&lt;/td&gt;&lt;td&gt;&lt;p&gt;2022&lt;/p&gt;&lt;/td&gt;&lt;/tr&gt;&lt;tr&gt;&lt;td&gt;예측 기간&lt;/td&gt;&lt;td&gt;&lt;p&gt;2023-2030&lt;/p&gt;&lt;/td&gt;&lt;/tr&gt;&lt;tr&gt;&lt;td&gt;과거 기간&lt;/td&gt;&lt;td&gt;&lt;p&gt;2019-2021&lt;/p&gt;&lt;/td&gt;&lt;/tr&gt;&lt;tr&gt;&lt;td&gt;주요 회사 소개&lt;/td&gt;&lt;td&gt;&lt;p&gt;AL-KO, Makita, STIHL, Bosch, Greenworks, Emak, Cobra Garden, Texas a/s, Einhell, 4F Maschinentechnik, Agrinova Italia, Weibang, Husqvarna(GARDENA), MTD Products(WOLF-Garten), STIGA, John Deere, AL-KO, Makita, STIHL. &lt;/p&gt;&lt;/td&gt;&lt;/tr&gt;&lt;tr&gt;&lt;td&gt;포함되는 세그먼트&lt;/td&gt;&lt;td&gt;&lt;p&gt;유형별, 응용 프로그램별 및 지역별&lt;/p&gt;&lt;/td&gt;&lt;/tr&gt;&lt;tr&gt;&lt;td&gt;사용자 정의 범위&lt;/td&gt;&lt;td&gt;&lt;p&gt;구매 시 무료 보고서 사용자 정의(최대 4명의 분석가 근무일) 국가, 지역 및 segment scope&lt;/p&gt;&lt;/td&gt;&lt;/tr&gt;&lt;/tbody&gt;&lt;/table&gt;&lt;/div&gt;&lt;/div&gt;&lt;h4&gt;인기 트렌드 보고서&lt;/h4&gt;&lt;p class="-report-title m-0"&gt;&lt;strong&gt;&lt;/strong&gt;&lt;/p&gt;&lt;p class="-report-title m-0"&gt;&lt;strong&gt;&lt;/strong&gt;&lt;/p&gt;&lt;h4&gt;시장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강조하는 지역별 분석과 각 지역 내 시장에 영향을 미치는 요인 표시• 경쟁 환경 주요 기업의 시장 순위, 신규 서비스/제품 출시, 파트너십, 사업 확장 및 지난 5년 동안의 기업 인수를 통합한 보고서입니다.• 기업 개요, 기업 통찰력, 제품 벤치마킹 및 주요 시장 기업에 대한 SWOT 분석으로 구성된 광범위한 기업 프로필•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시장 역학 시나리오 및 향후 몇 년 동안의 시장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</si>
  <si>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class=""&gt;&lt;h2&gt;향기 합성기 및 전자코 제품 시장 규모 및 예측&lt;/h2&gt;&lt;p&gt;향기 합성기 및 전자코 제품 시장은 2020년에 800억 2천만 달러 규모였으며, 2028년까지 1조 달러에 도달할 것으로 예상되며, 2021년부터 2028년까지 &lt;strong&gt;&lt;span style="color: #993300;"&gt;CAGR 37.31%로 성장할 것으로 예상됩니다.&lt;/span&gt;&lt;/strong&gt;&lt;/p&gt;&lt;p&gt;이 분야의 기술 발전과 이러한 제품을 통한 질병 조기 발견에 대한 인식 증가는 예측 기간 동안 시장을 주도할 것으로 예상됩니다. 또한, 식품 및 음료, 엔터테인먼트, 교육, 의료, 커뮤니케이션, 군사 및 방위 등 다양한 산업 분야에서 이러한 제품의 광범위한 응용 분야가 예측 기간 동안 시장을 활성화할 것으로 예상됩니다. 글로벌 향 합성기 및 전자코 제품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향 합성기 및 전자코 제품 시장 정의&lt;/h3&gt;&lt;p&gt;디지털 향 기술(또는 후각 기술)은 후각 표현을 다루는 엔지니어링 분야입니다. 이는 향이 활성화된 디지털 미디어(예: 웹 페이지, 비디오 게임, 영화 및 음악)를 감지, 전송 및 수신하는 기술입니다. 이 기술의 감지 부분은 후각계와 전자 코를 사용하여 작동합니다. 디지털 향 기술은 또한 소매 창고에 적용되어 근로자가 기계 고장의 결과를 처리하도록 준비할 수 있습니다.&lt;/p&gt;&lt;p&gt;이 기술은 전자 코 및 향 합성기와 같은 가스 센서로 구성된 하드웨어 장치를 사용하여 다양한 유형의 냄새를 감지하고 생성하는 데 도움이 됩니다. 주로 인간의 코를 사용한 온라인 커뮤니케이션을 말합니다. 인터넷을 통해 냄새를 전송할 수 있습니다. 제품을 기준으로 시장은 전자 코와 향 합성기로 분류됩니다. 응용 프로그램을 기준으로 시장은 엔터테인먼트, 의료, 식품 및 음료, 환경 및 기타로 세분됩니다.&lt;/p&gt;&lt;h3&gt;글로벌 향 합성기 및 전자 코 제품 시장 개요&lt;/h3&gt;&lt;p&gt;이 분야의 기술 개발과 이러한 제품을 통한 질병의 조기 감지에 대한 인식 증가는 예측된 수년 동안 시장을 주도할 것으로 예상됩니다. 또한 식품 및 음료 산업에서 원료 평가를 위해 향후 몇 년 동안 시장에 활력을 불어넣을 것으로 기대합니다. 또한, 식품 및 음료, 엔터테인먼트, 교육, 의료, 커뮤니케이션, 군사 및 방위 등 다양한 산업 부문에서 이러한 제품을 광범위하게 적용하면 예측 기간 동안 시장에 활력을 불어넣을 것으로 예상됩니다. 그러나 전자 코의 높은 비용과 연속적인 냄새 맛 사이의 지연은 글로벌 향 합성기 및 전자 코 제품 시장이 직면한 몇 가지 제약입니다.&lt;/p&gt;&lt;h3&gt;글로벌 향 합성기 및 전자 코 제품 시장 세분화 분석&lt;/h3&gt;&lt;p&gt;글로벌 향 합성기 및 전자 코 제품 시장은 제품, 응용 분야 및 지역을 기준으로 세분화됩니다.&lt;/p&gt;&lt;p&gt;&lt;/p&gt;&lt;h3&gt;향 합성기 및 전자 코 제품 시장, 제품별&lt;/h3&gt;&lt;p&gt;• 전자 코• 향 합성기&lt;/p&gt;&lt;p&gt;제품을 기준으로 시장은 전자 코와 향 합성기로 나뉩니다. 이 세그먼트는 MEMS(미세 전기 기계 시스템) 및 NEMS(미세 전기 기계 시스템) 전자코가 군사 및 방위, 의료 분야에서 폭발물 탐지 및 질병 조기 탐지에 각각 사용됨에 따라 가장 큰 시장 점유율을 차지할 것으로 예상됩니다.&lt;/p&gt;&lt;h3&gt;향기 합성기 및 전자코 제품 시장, 용도별&lt;/h3&gt;&lt;p&gt;• 엔터테인먼트• 의료• 식품 및 음료• 환경• 기타&lt;/p&gt;&lt;p&gt;용도에 따라 시장은 엔터테인먼트, 의료, 식품 및 음료, 환경 및 기타로 나뉩니다. 의료 부문은 예측 기간 동안 가장 높은 CAGR을 보일 것으로 예상됩니다. 이러한 요인은 이러한 제품을 통한 질병의 조기 감지에 대한 인식이 높아진 데 기인할 수 있습니다.&lt;/p&gt;&lt;h3&gt;지리적 특징에 따른 향기 합성기 및 전자코 제품 시장&lt;/h3&gt;&lt;p&gt;• 북미• 유럽• 아시아 태평양• 기타 세계&lt;/p&gt;&lt;p&gt;지리적 특징에 따라 글로벌 향기 합성기 및 전자코 제품 시장은 북미, 유럽, 아시아 태평양 및 기타 세계로 분류됩니다. 이 지역에는 많은 수의 최고 산업 기업이 있기 때문에 북미가 시장에서 가장 큰 점유율을 차지할 것입니다.&lt;/p&gt;&lt;h3&gt;향기 합성기 및 전자코 제품 시장의 주요 기업&lt;/h3&gt;&lt;p&gt;"글로벌 향기 합성기 및 전자코 제품 시장" 연구 보고서는 글로벌 시장에 중점을 두고 귀중한 통찰력을 제공합니다. 시장의 주요 기업으로는 &lt;em&gt;&lt;strong&gt;Alpha MOS(프랑스), Airsense Analytics(독일), Odotech(캐나다), Owlstone Medical(영국), Scentee(일본), Food Sniffer(미국), Electronics Sensor(미국), eNose Company(네덜란드), Sensigent(미국), Scentrealm(중국), Olorama Technology(스페인), Aryballe Technologies(프랑스), TellSpec(캐나다), Sensorwake(프랑스), RoboScientific(영국)&lt;/strong&gt;이 있습니다.&lt;/p&gt;&lt;p&gt;저희 시장 분석에는 이러한 주요 기업에 전념한 섹션도 포함되어 있으며, 저희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포함됩니다.&lt;/p&gt;&lt;h3&gt;글로벌 향 합성기 및 전자 코 제품 시장 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기간&lt;/td&gt;&lt;td&gt;&lt;p&gt;2017-2019&lt;/p&gt;&lt;/td&gt;&lt;/tr&gt;&lt;tr&gt;&lt;td&gt;단위&lt;/td&gt;&lt;td&gt;&lt;p&gt;가치(10억 달러)&lt;/p&gt;&lt;/td&gt;&lt;/tr&gt;&lt;tr&gt;&lt;td&gt;주요 회사 프로필&lt;/td&gt;&lt;td&gt;&lt;p&gt;Alpha MOS(프랑스), Airsense Analytics(독일), Odotech(캐나다), Owlstone Medical(영국), Scentee(일본), Food Sniffer(미국), Electronics Sensor(미국), eNose Company(네덜란드)&lt;/p&gt;&lt;/td&gt;&lt;/tr&gt;&lt;tr&gt;&lt;td&gt;포함된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경쟁 환경 주요 기업의 시장 순위와 새로운 서비스/제품 출시, 파트너십, 사업 확장 및 지난 5년 동안의 기업 인수를 통합한 보고서입니다.• 기업 개요, 기업 통찰력, 제품 벤치마킹 및 주요 시장 기업에 대한 SWOT 분석으로 구성된 광범위한 기업 프로필• 최근 개발 사항(성장 기회 및 동인, 신흥 및 선진 지역의 과제 및 제약 포함)을 기준으로 한 산업의 현재 및 미래 시장 전망• 포터의 5가지 힘 분석을 통한 다양한 관점의 시장에 대한 심층 분석 포함• 가치 사슬을 통해 시장에 대한 통찰력 제공• 시장 역학 시나리오 및 향후 몇 년 동안의 시장 성장 기회• 판매 후 6개월 분석가 지원&lt;/p&gt;&lt;h4&gt;보고서 사용자 정의&lt;/h4&gt;&lt;p&gt;• 필요한 경우 영업 팀에 문의하세요. 영업 팀에서 요구 사항을 충족하도록 보장합니다.&lt;/p&gt;&lt;div class="row"&gt;&lt;div class="col-12 col-md-12"&gt;&lt;h2 class="text-left -색상-파란색-어두운색"&gt;</t>
  </si>
  <si>
    <t>&lt;div class=""&gt;&lt;h2&gt;가위 리프터 시장 규모 및 예측&lt;/h2&gt;&lt;p&gt;가위 리프터 시장 규모는 지난 몇 년 동안 상당한 성장률로 더 빠른 속도로 성장하고 있으며 예측 기간인 2021년에서 2028년 사이에 시장이 상당히 성장할 것으로 추정됩니다.&lt;/p&gt;&lt;p&gt;전자상거래 기업의 확산은 운송 및 물류 부문에서 가위 리프터 시장 성장을 촉진하고 있습니다. 특히 아시아 태평양 지역에서 지리적 범위와 다양한 거대 건설에 대한 수요가 증가하면서 글로벌 가위 리프터 시장이 성장하고 있습니다. 제조 허브, 창고, 자동차 산업 등에서 전기 가위 리프트 사용이 증가함에 따라 수요도 증가했습니다. 글로벌 가위 리프터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가위 리프터 시장 정의&lt;/h3&gt;&lt;p&gt;가위 리프트는 수직 방향으로 인력과 장비를 이동하도록 만들어진 기계입니다. 이러한 리프트는 일반적으로 사다리, 타워 또는 비계를 사용해야 하는 모든 작업을 처리할 수 있습니다. 가위 리프트를 사용하면 작업자가 비계나 타워와 같은 다른 장비보다 더 빠르고 안전하게 동일한 작업을 수행할 수 있으며 사다리의 불안정성 위험도 없습니다. 리프트는 일반적으로 강철로 만들어지며 빔 또는 바 스타일의 스트럿으로 지지되는 플랫폼과 난간이 포함됩니다. 이 조립품은 스트럿이 연결되는 방식 때문에 여러 세트의 연결된 가위날과 유사하며 가위와 유사한 개폐 동작으로 움직입니다.&lt;/p&gt;&lt;p&gt;X 패턴은 기술 용어로 팬터그래프라고 하며 유압 메커니즘이 리프트를 허용하는 가위 운동을 구동합니다. 가위 리프트는 일반적으로 유형에 따라 수직으로 10~60피트까지 확장되며 작동 높이는 20~40피트이지만 특정 모델은 더 높을 수 있습니다. 관절형 또는 텔레스코핑 붐이 있는 다른 공중 리프트는 표준 가위 리프트보다 더 높은 높이에 도달할 수 있지만 가위 리프트는 더 많은 무게를 견딜 수 있고 사용 가능한 작업 플랫폼을 제공합니다.&lt;/p&gt;&lt;p&gt;가위 리프트는 높이가 약 5~9피트이고 너비가 2' 6”~5' 9”인 작은 접이식 보관 크기로 인해 다른 옵션보다 유리합니다. 일부 유형에는 안정성을 더하기 위해 주변 지면으로 들어가거나 위로 들어가는 아웃리거가 포함되고 다른 유형에는 바퀴나 다리가 4개 있습니다. 일부 가위 리프트는 전기로 구동되거나 배터리로 구동되는 반면 다른 일부는 가스, 디젤 또는 기타 유형의 연료로 작동합니다. 건물 유지 관리, 건설, 배달, 오버헤드 간판, 생산, 철도, 소매, 운송, 창고와 같은 여러 작업에 가위 리프트가 필요합니다.&lt;/p&gt;&lt;h3&gt;글로벌 가위 리프터 시장 개요&lt;/h3&gt;&lt;p&gt;전자 상거래 기업의 확산은 운송 및 물류 부문에서 가위 리프터 시장 성장을 촉진하고 있습니다. 가위 리프트는 창고에서 소포의 자재 취급에 상당히 사용됩니다. 수익 흐름을 개선하기 위해 시장 참여자는 유럽 시장을 위해 특별히 가위 리프트를 개발하고 있습니다. 예를 들어, 2021년 10월 MAGNI Telescopic Handlers Srl은 9개의 새로운 AC 가위 리프트와 4개의 새로운 전기 가위 리프트를 출시했습니다. 특히 아시아 태평양 지역에서 지리적 범위와 다양한 대규모 건설에 대한 수요가 증가하면서 글로벌 가위 리프터 시장이 성장하고 있습니다.&lt;/p&gt;&lt;p&gt;전 세계적으로 가위 리프트에 대한 수요는 인프라 개발에 대한 정부 투자와 대규모 건설에 대한 민간 부문 투자에 의해 주도되고 있습니다. 가위 리프트는 건설, 광산, 관개, 도시 인프라, 공항, 철도, 항구 건설 등의 분야에서 일반적으로 사용됩니다. 제품 판매를 가속화하기 위해 가위 리프트 시장의 업계 참여자들은 신제품 출시, 지역 유통업체와의 파트너십, 인수와 같은 다양한 비즈니스 방법을 채택하고 있습니다. 예를 들어, Haulotte Group은 2020년 11월 북미에서 새로운 가위 리프트 HS15 E와 HS18 E를 발표했습니다.&lt;/p&gt;&lt;p&gt;HS15 E와 HS18 E는 각각 최대 높이가 15m와 18m입니다. 가위 리프트의 최대 적재량은 750kg으로 단열, 클래딩, 유지 관리 작업과 같은 다양한 분야에 적합합니다. 제조 허브, 창고, 자동차 산업 등에서 전기 가위 리프트 사용이 증가함에 따라 수요도 증가했습니다. 또한, 고급 제어 시스템, 안정적인 리프팅과 강력한 적재 기능을 갖춘 유연한 작동, 듀얼 존 제어를 통한 하중 감지는 전 세계적으로 전기 가위 리프터에 대한 수요를 더욱 증가시킬 것입니다. 그러나 새로운 장비의 높은 비용으로 인해 최종 고객은 새로운 리프트에 투자하기보다는 기존 가위 리프트를 유지하기로 선택했으며, 이는 가위 리프트 시장을 제한했습니다.&lt;/p&gt;&lt;p&gt;가위 리프트의 자본 투자와 운영 비용이 더 높기 때문에 최종 사용자는 이를 임대하기로 선택합니다. 더욱이, 기업이 기존 시장에서 개발 도상국 시장으로 사업을 이전함에 따라 이 산업은 엄청난 변화를 겪고 있습니다. 텔레매틱스, 부하 분산 기술, 증강 현실과 같은 고급 기술을 가위 리프트에 통합하여 유럽에서 판매를 촉진하고 있습니다. 건설 회사는 작업자의 안전을 강화하고 유지 관리 비용을 절감하기 위해 가위 리프트의 현대식 텔레매틱스 시스템에 중점을 두고 있으며, 이는 산업 성장에 도움이 되고 있습니다.&lt;/p&gt;&lt;h3&gt;글로벌 가위 리프터 시장: 세분화 분석&lt;/h3&gt;&lt;p&gt;글로벌 가위 리프터 시장은 제품, 응용 분야 및 지역에 따라 세분화됩니다.&lt;/p&gt;&lt;h3&gt;&lt;/h3&gt;&lt;h3&gt;가위 리프터 시장, 제품별&lt;/h3&gt;&lt;p&gt;• 단일 가위 리프트• 다중 가위 리프트• 기타&lt;/p&gt;&lt;p&gt;제품에 따라 시장은 단일 가위 리프트, 다중 가위 리프트 및 기타로 세분화됩니다. 단일 가위 리프트는 현대식 리프트 테이블이라고도 하며 산업 및 상업적 목적으로 다양한 물품을 다양한 수준으로 올리거나 내리는 데 사용됩니다. 수직 적재 및 하역 작업을 더 쉽게 해줍니다. 리프트 테이블은 건물의 여러 층 사이에서 물건을 옮기는 고정식 리프팅 메커니즘입니다. 신뢰할 수 있고 수리하기 쉽습니다. 주차장에서 자동차를 올리고 내리거나, 제조 공장에서 제품을 들어올리거나, 화물용 엘리베이터나 고정 램프를 사용하지 않고 트레일러를 적재 및 하역하는 데 사용할 수 있습니다. 멀티 가위 리프트는 고품질 소재로 만들어졌으며 축적, 리프팅, 정렬, 공급 및 기타 조립 및 생산 작업과 같은 산업용 애플리케이션에 일반적으로 사용됩니다.&lt;/p&gt;&lt;h3&gt;가위 리프터 시장, 용도별&lt;/h3&gt;&lt;p&gt;• 4S 숍• 주차• 기타&lt;/p&gt;&lt;p&gt;용도에 따라 시장은 4S 숍, 주차 및 기타로 세분화됩니다. 4S 숍은 자동차 판매 서비스 숍입니다. 판매, 예비 부품, 애프터 서비스 및 조사를 포함하는 유형의 차량 판매 기업입니다. 자동차 판매는 1등(판매)으로 표현됩니다. 4S 숍의 주요 기능은 이 부분입니다. 고객이 자동차를 시운전하고 구매할 수 있는 장소를 제공합니다. 예비 부품은 2등(예비 부품)으로 표현됩니다. 모든 판매 산업에는 3등(서비스)인 애프터 서비스가 필요합니다. 마지막으로 자동차 회사의 판매 터미널인 설문 조사는 실제 고객과 가장 긴밀한 관계를 맺고 있으며 종종 더 많은 시장 정보를 제공할 수 있습니다.&lt;/p&gt;&lt;h3&gt;지리적별 가위 리프터 시장&lt;/h3&gt;&lt;p&gt;• 북미• 유럽• 아시아 태평양• 기타 세계&lt;/p&gt;&lt;p&gt;지역 분석을 기준으로 글로벌 가위 리프터 시장은 북미, 유럽, 아시아 태평양 및 기타 세계로 분류됩니다. 기술 발전과 고소 작업 플랫폼 산업에서 가장 높은 렌털 서비스 비율로 인해 북미는 예측된 해에 가위 리프터 시장에서 상당한 성장률을 보일 것으로 예상됩니다. 또한 아시아 태평양 지역에서 증가하는 주거 및 상업 건설 프로젝트가 가위 리프터 수요를 견인하고 있습니다.&lt;/p&gt;&lt;h3&gt;주요 참여자&lt;/h3&gt;&lt;p&gt;"글로벌 가위 리프터 시장" 연구 보고서는 글로벌 시장에 중점을 두고 귀중한 통찰력을 제공합니다. 시장의 주요 기업은 &lt;em&gt;&lt;strong&gt;Haulotte, Airman, Rite-Hite, Terex Aerial Work Platforms (Genie), Cosmic, JCB, Palfinger, Redmount, Beacon Industries, LPI (Plank Enterprises, Inc), Light Lift India Pvt, Fluid Power Machines Private Limited, Presto Lifts, Pentalift&lt;/strong&gt;입니다.&lt;/em&gt;&lt;/p&gt;&lt;p&gt;또한 당사의 시장 분석에는 이러한 주요 기업에 전념한 섹션이 포함되어 있으며, 여기에서 당사의 분석가는 모든 주요 기업의 재무 제표와 제품 벤치마킹 및 SWOT 분석에 대한 통찰력을 제공합니다. 경쟁 환경 섹션에는 또한 위에 언급된 글로벌 업체의 주요 개발 전략, 시장 점유율 및 시장 순위 분석이 포함됩니다.&lt;/p&gt;&lt;h3&gt;주요 개발&lt;/h3&gt;&lt;p&gt;&lt;/p&gt;&lt;p&gt;• 2020년 11월: Haulotte는 Pulseo 세대 라인의 일부로 두 대의 새로운 전기 전지형 가위 리프트인 HS15 E와 HS18 E(북미에서는 HS4390 E 및 HS5390 E)를 출시했습니다. 이 리프트는 최대 750kg의 하중과 최대 4명을 들어올릴 수 있습니다. HS15 E와 HS18 E에서는 각각 최대 15m와 18m의 작업 높이를 사용할 수 있습니다. 두 확장 장치를 모두 배치하면 대형 작업 플랫폼의 길이가 7.40m에 이릅니다.&lt;/p&gt;&lt;p&gt;• 2020년 11월: Genie®는 GS™ 슬래브 가위 리프트 라인 전체에서 사용할 수 있는 향상된 AC 전기 구동 시스템인 새로운 E-Drive 시스템을 출시했습니다. 새로운 E-Drive 장착 GS 가위 리프트는 상업 및 주거 계약자, 임대 소유자 및 총 소유 비용을 줄이려는 소매 고객에게 더 긴 작동 시간, 더 낮은 유지 관리 비용 및 업계 최고의 성능을 제공합니다.&lt;/p&gt;&lt;h3&gt;보고서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기록 기간&lt;/td&gt;&lt;td&gt;&lt;p&gt;2017-2019&lt;/p&gt;&lt;/td&gt;&lt;/tr&gt;&lt;tr&gt;&lt;td&gt;주요 회사 프로필&lt;/td&gt;&lt;td&gt;&lt;p&gt;Haulotte, Airman, Rite-Hite, Terex Aerial Work Platforms(Genie), Cosmic, JCB, Palfinger.&lt;/p&gt;&lt;/td&gt;&lt;/tr&gt;&lt;tr&gt;&lt;td&gt;포함 세그먼트&lt;/td&gt;&lt;td&gt;&lt;p&gt;• 제품별&lt;br/&gt;• 응용 프로그램별&lt;br/&gt;• 지역별&lt;/p&gt;&lt;/td&gt;&lt;/tr&gt;&lt;tr&gt;&lt;td&gt;사용자 정의 범위&lt;/td&gt;&lt;td&gt;&lt;p&gt;구매 시 무료 보고서 사용자 정의(최대 4일의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</si>
  <si>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class=""&gt;&lt;h2&gt;경화증 치료제 시장 규모 및 예측&lt;/h2&gt;&lt;p&gt;경화증 치료제 시장 규모는 2023년에 29억 1,300만 달러로 평가되었으며, 2030년에는 &lt;span style="color: #993300;"&gt;&lt;strong&gt;50억 2,000만 달러로 성장할 것으로 예상되며, 2024년에서 2030년까지 예측 기간 동안 &lt;span style="color: #993300;"&gt;&lt;strong&gt;CAGR 6.4%&lt;/strong&gt;&lt;/span&gt;가 될 것입니다.&lt;/p&gt;&lt;p&gt;경화증 치료제 시장은 피부와 내부 장기의 섬유화를 특징으로 하는 만성 자가면역 질환인 경화증을 관리하고 치료하는 데 목적이 있는 의약품, 생물학적 제제 및 기타 치료적 개입을 포함합니다. 이 시장에는 피부 두꺼워짐, 레이노 현상, 위장관 관련 증상, 폐 섬유증 및 기타 전신 합병증과 같은 경화증의 다양한 증상과 증상을 표적으로 하는 약물과 치료법이 포함됩니다. 또한, 이 시장은 경화증과 관련된 근본적인 면역 조절 장애 및 섬유화 과정을 해결하도록 설계된 지지 요법 및 새로운 치료 방식을 포함할 수 있습니다.&lt;/p&gt;&lt;p style="text-align: center;"&gt; &lt;/p&gt;&lt;div class="btn-wrap text-center" id="bnthid"&gt;&lt;label style="padding-right:5px;margin-bottom: 10px;"&gt;&lt;b&gt;자세한 분석을 얻으려면: &lt;noscript&gt;&lt;/noscript&gt; &lt;/b&gt;&lt;/label&gt;&lt;/div&gt;&lt;p&gt;&lt;/p&gt;&lt;h3&gt;글로벌 경화증 치료제 시장 동인&lt;/h3&gt;&lt;p&gt;경화증 치료제 시장의 시장 동인은 다양한 요인에 의해 영향을 받을 수 있습니다. 여기에는 다음이 포함될 수 있습니다.&lt;/p&gt;&lt;ul&gt;&lt;li&gt;&lt;strong&gt;연구 개발:&lt;/strong&gt; 새로운 치료법의 창조는 경화증의 병태생리학 및 가능한 치료 대상에 대한 지속적인 발견에 의해 촉진되고 있습니다.&lt;/li&gt;&lt;li&gt;&lt;strong&gt;질병 인식 증가:&lt;/strong&gt; 인식 캠페인 및 교육 프로그램 확대로 인해 조기 진단율이 향상됨에 따라 효율적인 치료 접근 방식에 대한 필요성이 커지고 있습니다.&lt;/li&gt;&lt;li&gt;&lt;strong&gt;유병률 증가:&lt;/strong&gt; 경화증은 전 세계적으로, 특히 노령 인구에서 흔해지고 있으며, 이로 인해 증상을 조절하고 삶의 질을 향상시키기 위한 치료 솔루션에 대한 수요가 증가하고 있습니다.&lt;/li&gt;&lt;li&gt;&lt;strong&gt;치료 대안 증가:&lt;/strong&gt; 생물학적 제제, 면역 억제제 및 표적 치료의 도입으로 환자와 의료 전문가는 이제 개별화된 치료 계획에 대한 대안이 더 많아졌습니다.&lt;/li&gt;&lt;li&gt;&lt;strong&gt;환자 중심 치료에 대한 강조:&lt;/strong&gt; 환자 중심 치료 모델로의 전환은 개별화된 치료 계획의 가치를 강조합니다. 그리고 특정 질병 하위 유형과 증상을 표적으로 하는 새로운 약물의 생성을 장려합니다.&lt;/li&gt;&lt;li&gt;&lt;strong&gt;정부의 자금 지원 및 이니셔티브:&lt;/strong&gt; 치료 혁신에 대한 투자는 경피증과 같은 흔하지 않은 질병에 대한 치료법 발견을 가속화하는 것을 목표로 하는 자금 지원 프로그램, 연구 보조금 및 지원 정부 노력에 의해 추진되고 있습니다.&lt;/li&gt;&lt;li&gt;&lt;strong&gt;기술 개발:&lt;/strong&gt; 경피증 치료의 효능, 안전성 및 환자 준수는 제형 및 약물 전달 방법의 기술적 진보로 향상되고 있습니다.&lt;/li&gt;&lt;li&gt;제약 회사, 연구 기관 및 환자 옹호 단체 간의 협력 강화로 경피증에 대한 혁신적 치료법의 생성 및 마케팅에 유리한 환경이 조성되고 있습니다.&lt;/li&gt;&lt;li&gt;&lt;strong&gt;신흥 시장:&lt;/strong&gt; 경피증 치료법이 더 쉽게 접근 가능해짐에 따라 이러한 치료법에 대한 시장은 이러한 지역의 의료 인프라 확장과 가처분 소득 증가로 인해 성장할 것으로 예상됩니다.&lt;/li&gt;&lt;li&gt;&lt;strong&gt;Unmet Medical 요구 사항:&lt;/strong&gt; 진전에도 불구하고 경화증 치료에는 충족되지 않은 의료적 요구 사항이 여전히 많으며, 이는 사용 가능한 치료법으로 인해 남은 격차를 메우기 위한 지속적인 연구 및 개발 이니셔티브의 동기를 부여합니다.&lt;/li&gt;&lt;/ul&gt;&lt;h3&gt;글로벌 경화증 치료제 시장 제약&lt;/h3&gt;&lt;p&gt;여러 요인이 경화증 치료제 시장에 제약이나 과제로 작용할 수 있습니다. 여기에는 다음이 포함될 수 있습니다.&lt;/p&gt;&lt;ul&gt;&lt;li&gt;&lt;strong&gt;질병 메커니즘에 대한 제한된 지식:&lt;/strong&gt; 상당한 연구 진전에도 불구하고 경화증의 정확한 메커니즘은 아직 완전히 이해되지 않았습니다. 집중된 의약품의 개발은 이러한 불완전한 지식으로 인해 방해를 받을 수 있습니다.&lt;/li&gt;&lt;li&gt;&lt;strong&gt;복잡한 질병 병리 생리:&lt;/strong&gt; 경화증의 임상적 징후는 많고 심각도가 다양하여 복잡한 자가면역 질환을 나타냅니다. 복잡한 병태생리학으로 인해 효과적인 치료 전략을 설계하기 어렵습니다.&lt;/li&gt;&lt;li&gt;&lt;strong&gt;바이오마커 부족:&lt;/strong&gt; 현재로서는 경화증 진단과 질병 진행 추적을 위한 신뢰할 수 있는 바이오마커가 거의 없습니다. 입증된 바이오마커가 부족하여 개별화된 치료 계획과 임상 시험을 만드는 것이 더욱 어렵습니다.&lt;/li&gt;&lt;li&gt;&lt;strong&gt;제한된 치료 옵션:&lt;/strong&gt; FDA에서 승인한 경화증 치료법은 부족하며, 특히 확산성 전신 경화증과 같은 심각한 변형의 경우 더욱 그렇습니다. 이러한 제한은 충족되지 않은 의학적 필요성과 혁신적인 치료적 접근 방식에 대한 절실한 필요성을 강조합니다.&lt;/li&gt;&lt;li&gt;&lt;strong&gt;엄청난 치료 비용:&lt;/strong&gt; 약물, 진단 절차, 의료 서비스를 포함하여 경화증 관리와 관련된 비용은 높을 수 있습니다. 환자가 치료를 받고 치료를 준수하는 데 어려움을 겪을 수 있는 이유는 질병으로 인한 재정적 비용 때문이며, 특히 보험 적용 범위나 의료 인프라가 부족한 지역에서는 더욱 그렇습니다.&lt;/li&gt;&lt;li&gt;&lt;strong&gt;현재 치료법의 부작용:&lt;/strong&gt; 전신성 코르티코스테로이드와 면역억제제를 포함하여 현재 사용 중인 여러 경피증 약물은 심각한 부작용과 장기적인 위험을 초래할 수 있습니다. 이러한 치료법의 이점을 가능한 단점과 비교하는 것은 여전히 임상적 도전입니다.&lt;/li&gt;&lt;li&gt;&lt;strong&gt;임상 시험 설계의 문제점:&lt;/strong&gt; 적절한 종료 지점 선택, 환자 이질성 처리, 치료 효능 및 안전성을 평가하기 위한 장기 추적 조치 보장은 경화증 치료법에 대한 임상 시험을 수행하는 동안 발생하는 특정 방법론적 문제 중 일부에 불과합니다.&lt;/li&gt;&lt;/ul&gt;&lt;h3&gt;글로벌 경화증 치료제 시장 세분화 분석&lt;/h3&gt;&lt;p&gt;글로벌 경화증 치료제 시장은 치료 접근 방식 유형, 유통 채널, 파이프라인 상태 및 지리적 위치를 기준으로 세분화됩니다.&lt;/p&gt;&lt;h3&gt;&lt;/h3&gt;&lt;h3&gt;치료 접근 방식에 따른 경화증 치료제 시장&lt;/h3&gt;&lt;ul&gt;&lt;li&gt;&lt;strong&gt; 면역 조절제:&lt;/strong&gt; 면역 체계의 반응을 수정하거나 조절하는 약물로, 종종 다음과 같은 자가면역 질환을 관리하는 데 사용됩니다. 경화증.&lt;/li&gt;&lt;li&gt;&lt;strong&gt; 항염제:&lt;/strong&gt; 경화증과 그 증상의 진행에서 핵심 요소인 염증을 줄이는 것을 목표로 하는 약제입니다.&lt;/li&gt;&lt;li&gt;&lt;strong&gt; 혈관 확장제:&lt;/strong&gt; 혈관을 넓혀 혈류를 개선하고 레이노 현상과 같은 경화증과 관련된 증상을 완화하는 데 도움이 되는 약물입니다.&lt;/li&gt;&lt;li&gt;&lt;strong&gt; 칼슘 채널 차단제:&lt;/strong&gt; 평활근 세포로의 칼슘 유입을 억제하는 약물로, 일반적으로 경화증 환자의 레이노 현상과 관련 증상을 관리하는 데 처방됩니다.&lt;/li&gt;&lt;/ul&gt;&lt;h3&gt;유통 채널별 경화증 치료제 시장&lt;/h3&gt;&lt;ul&gt;&lt;li&gt;&lt;strong&gt; 병원 약국:&lt;/strong&gt; 입원 환자, 외래 환자 및 의료 전문가에게 약물을 제공하는 병원 내 약국입니다.&lt;/li&gt;&lt;li&gt;&lt;strong&gt; 소매 약국:&lt;/strong&gt; 일반적으로 커뮤니티에서 찾을 수 있는 의료 시설 외부에 위치한 상업 약국입니다. 설정, 처방 및 일반 의약품 제공.&lt;/li&gt;&lt;li&gt;&lt;strong&gt; 온라인 약국:&lt;/strong&gt; 소비자가 처방 및 비처방 의약품을 구매할 수 있는 인터넷 기반 플랫폼으로, 경화증 환자에게 편의성과 접근성을 제공합니다.&lt;/li&gt;&lt;/ul&gt;&lt;h3&gt;경화증 치료제 시장, 파이프라인 상태별&lt;/h3&gt;&lt;ul&gt;&lt;li&gt;&lt;strong&gt; 판매된 약물:&lt;/strong&gt; 규제 승인을 받고 경화증 치료에 상업적으로 이용 가능한 치료제입니다.&lt;/li&gt;&lt;li&gt;&lt;strong&gt; 임상 시험 중인 약물:&lt;/strong&gt; 경화증 치료에 대한 안전성, 효능 및 복용량을 평가하기 위해 인간 피험자를 대상으로 테스트를 거치는 제약 화합물입니다.&lt;/li&gt;&lt;li&gt;&lt;strong&gt; 전임상 개발 중인 약물:&lt;/strong&gt; 아직 임상 시험에 들어가지 않았지만 경화증 치료에 대한 잠재력을 평가하기 위해 실험실 및 동물 모델에서 연구 중인 조사 화합물입니다.&lt;/li&gt;&lt;/ul&gt;&lt;h3&gt;경화증 치료제 시장, 파이프라인 상태별 지리&lt;/h3&gt;&lt;ul&gt;&lt;li&gt;북미&lt;/li&gt;&lt;li&gt;유럽&lt;/li&gt;&lt;li&gt;아시아 태평양&lt;/li&gt;&lt;li&gt;라틴 아메리카&lt;/li&gt;&lt;li&gt;중동 및 아프리카&lt;/li&gt;&lt;/ul&gt;&lt;h3&gt;주요 참여자&lt;/h3&gt;&lt;p&gt;경화증 치료제 시장의 주요 참여자는 다음과 같습니다.&lt;/p&gt;&lt;ul&gt;&lt;li&gt;F. Hoffmann-La Roche Ltd&lt;/li&gt;&lt;li&gt;Bristol-Myers Squibb Company&lt;/li&gt;&lt;li&gt;Celgene Corporation&lt;/li&gt;&lt;li&gt;Argentis Pharmaceuticals, LLC&lt;/li&gt;&lt;li&gt;Bayer AG&lt;/li&gt;&lt;li&gt;Boehringer Ingelheim International GmbH&lt;/li&gt;&lt;li&gt;Akashi Therapeutics&lt;/li&gt;&lt;li&gt;Prometic Life Sciences, Inc.&lt;/li&gt;&lt;li&gt;Emerald Health Pharmaceuticals&lt;/li&gt;&lt;li&gt;Kadmon Holdings, Inc.&lt;/li&gt;&lt;/ul&gt;&lt;h3&gt;보고서 범위&lt;/h3&gt;&lt;div class="row"&gt;&lt;div class="col-sm-12"&gt;&lt;table border="1"&gt;&lt;tbody&gt;&lt;tr&gt;&lt;th&gt;보고서 속성&lt;/th&gt;&lt;th&gt;세부 정보&lt;/th&gt;&lt;/tr&gt;&lt;tr&gt;&lt;td&gt;연구 기간&lt;/td&gt;&lt;td&gt;&lt;p&gt;2020-2030&lt;/p&gt;&lt;/td&gt;&lt;/tr&gt;&lt;tr&gt;&lt;td&gt;기준 년도&lt;/td&gt;&lt;td&gt;&lt;p&gt;2023&lt;/p&gt;&lt;/td&gt;&lt;/tr&gt;&lt;tr&gt;&lt;td&gt;예측 기간&lt;/td&gt;&lt;td&gt;&lt;p&gt;2024-2030&lt;/p&gt;&lt;/td&gt;&lt;/tr&gt;&lt;tr&gt;&lt;td&gt;과거 기간&lt;/td&gt;&lt;td&gt;&lt;p&gt;2020-2022&lt;/p&gt;&lt;/td&gt;&lt;/tr&gt;&lt;tr&gt;&lt;td&gt;단위&lt;/td&gt;&lt;td&gt;&lt;p&gt;가치(백만 달러)&lt;/p&gt;&lt;/td&gt;&lt;/tr&gt;&lt;tr&gt;&lt;td&gt;주요 회사 프로필&lt;/td&gt;&lt;td&gt;&lt;p&gt;F. Hoffmann-La Roche Ltd, Bristol-Myers Squibb Company, Celgene Corporation, Argentis Pharmaceuticals LLC, Bayer AG, Akashi Therapeutics, Prometic Life Sciences Inc, Emerald Health Pharmaceuticals, Kadmon Holdings Inc.&lt;/p&gt;&lt;/td&gt;&lt;/tr&gt;&lt;tr&gt;&lt;td&gt;적용되는 세그먼트&lt;/td&gt;&lt;td&gt;&lt;p&gt;치료적 접근 방식, 유통 채널, 파이프라인 상태 및 지역별로&lt;/p&gt;&lt;/td&gt;&lt;/tr&gt;&lt;tr&gt;&lt;td&gt;사용자 정의 범위&lt;/td&gt;&lt;td&gt;&lt;p&gt;구매 시 무료 보고서 사용자 정의(최대 4명의 분석가 근무일과 동일). 국가, 지역 및 세그먼트 범위.&lt;/p&gt;&lt;/td&gt;&lt;/tr&gt;&lt;/tbody&gt;&lt;/table&gt;&lt;/div&gt;&lt;/div&gt;&lt;h3&gt;분석가의 견해&lt;/h3&gt;&lt;p&gt;결론적으로, 경피증 치료제 시장은 인지도 향상, 진단 역량 개선, 치료 양식의 발전으로 인해 꾸준한 성장 잠재력을 보여줍니다. 경피증의 병인 발생의 복잡성과 임상적 표현의 다양성으로 인한 어려움에도 불구하고, 지속적인 연구 개발 노력은 치료적 접근 방식의 혁신을 촉진하고 있습니다. 게다가, 제약 회사, 학술 기관, 환자 옹호 단체 간의 협력은 표적 치료 및 개인화된 치료 요법의 개발을 촉진하고 있습니다. 결과적으로 시장은 지속적인 확장을 목격할 준비가 되어 있으며, 이해관계자가 충족되지 않은 의료적 요구를 해결하고 경화증 관리에서 환자 결과를 개선할 수 있는 상당한 기회를 제공합니다.&lt;/p&gt;&lt;h4&gt;시장 조사의 조사 방법론:&lt;/h4&gt;&lt;p&gt;조사 방법론 및 연구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확장을 통합하는 경쟁 환경 및 지난 5년 동안의 회사 인수 프로파일•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확인해 드리는 영업 팀에 문의하세요.&lt;/p&gt;&lt;div class="row"&gt;&lt;div class="col-12 col-md-12"&gt;&lt;h2 class="text-left -color-blue-dark"&gt;</t>
  </si>
  <si>
    <t>&lt;div class=""&gt;&lt;h2&gt;스카치 위스키 시장 규모 및 예측&lt;/h2&gt;&lt;p&gt;스카치 위스키 시장 규모는 2023년에 209억 8천만 달러로 평가되었으며, &lt;span style="color: #993300;"&gt;&lt;strong&gt;2031년까지 342억 4천만 달러&lt;/strong&gt;&lt;/span&gt;에 도달할 것으로 예상되며, 2024년부터 2031년까지 &lt;strong&gt;&lt;span style="color: #993300;"&gt;CAGR 6.64%&lt;/span&gt;로 성장할 것으로 예상됩니다.&lt;/span&gt;&lt;/strong&gt;&lt;/p&gt;&lt;ul&gt;&lt;li&gt;스카치 위스키는 때때로 스카치라고도 하며, 스코틀랜드에서만 생산되는 맥아 보리 또는 곡물로 제조된 증류 알코올 음료입니다. 이탄 불로 맥아를 건조하여 발생하는 특유의 연기 맛으로 유명합니다. 스카치는 두 가지 유형으로 분류됩니다. 단일 증류소에서 맥아 보리로만 만든 싱글 몰트와 여러 증류소에서 만든 싱글 몰트와 그레인 위스키를 섞은 블렌디드 스카치입니다.&lt;/li&gt;&lt;li&gt;법에 따라 스카치 위스키는 최소 3년 동안 오크 통에서 숙성해야 합니다. 생산 과정에는 당화, 발효, 증류, 숙성 및 병입이 포함되며, 각각 스카치가 인정하는 풍부한 풍미 프로필에 기여합니다. 또한 스카치는 스카치 위스키 협회에서 정한 엄격한 제한을 준수하여 품질과 진위성을 보장해야 합니다.&lt;/li&gt;&lt;li&gt;스카치 위스키의 미래는 특히 인도와 중국과 같은 신흥 시장에서 증가하는 글로벌 수요에 힘입어 견고하고 밝아 보입니다. 구매자가 더 높은 품질의 진품 제품을 찾는 프리미엄화 경향이 매력을 더합니다. 제조 기술, 지속 가능한 관행 및 독특한 마감의 혁신으로 시장 도달 범위가 확대되고 있습니다. 또한 스카치 위스키 관광 사업이 확대되면서 애호가들이 스코틀랜드의 증류소로 모여들고 브랜드 충성도와 문화적 감상이 높아지고 있습니다.&lt;/li&gt;&lt;/ul&gt;&lt;p&gt;&lt;/p&gt;&lt;p&gt; &lt;/p&gt;&lt;p style="text-align: center;"&gt; &lt;/p&gt;&lt;div class="btn-wrap text-center" id="bnthid"&gt;&lt;label style="padding-right:5px;margin-bottom: 10px;"&gt;&lt;b&gt;자세한 분석을 얻으려면: &lt;noscript&gt;&lt;/noscript&gt; &lt;/b&gt;&lt;/label&gt;&lt;/div&gt;&lt;p&gt;&lt;/p&gt;&lt;h2&gt;글로벌 스카치 위스키 시장 역학&lt;/h2&gt;&lt;p&gt;글로벌 스카치 위스키 시장을 형성하는 주요 시장 역학은 다음과 같습니다.&lt;/p&gt;&lt;h3&gt;주요 시장 동인:&lt;/h3&gt;&lt;ul&gt;&lt;li&gt;&lt;strong&gt;세계화와 국제적 수요:&lt;/strong&gt;스카치 위스키 시장은 중국, 인도, 브라질과 같은 신흥 경제권의 수요 증가로 최근 몇 년 동안 상당히 확대되었습니다. 세계화는 소비자 기반을 확대하고 스카치 위스키 회사가 다양한 시장에 진출할 수 있는 새로운 기회를 창출했습니다.&lt;/li&gt;&lt;li&gt;&lt;strong&gt;소비자 선호도 및 추세:&lt;/strong&gt;소비자 취향과 선호도는 스카치 위스키 시장에 영향을 미칩니다. 소비자 구매 선호도는 프리미엄 및 수제 주류의 인기 확대, 정통 및 장인 제품에 대한 선호도, 위스키 칵테일에 대한 관심 증가와 같은 추세에 영향을 받습니다.&lt;/li&gt;&lt;li&gt;&lt;strong&gt;품질 및 혁신:&lt;/strong&gt;품질은 스카치 위스키 부문에서 소비자 충성도의 주요 동인으로 남아 있습니다. 위스키 제조업체는 혁신과 제품 개발에 시간을 투자하여 독특한 시음 경험을 추구하는 까다로운 소비자에게 어필하는 새로운 표현, 한정판 및 새로운 포장 형태를 만듭니다.&lt;/li&gt;&lt;li&gt;&lt;strong&gt;사회 문화적 영향:&lt;/strong&gt;라이프스타일 변화, 인구 통계적 발전, 알코올 소비에 대한 소비자 견해의 변화는 모두 스카치 위스키 시장에 영향을 미칩니다. 건강과 웰빙 트렌드, 책임감 있는 음주 노력의 증가, 사치와 지위에 대한 관점의 변화는 모두 주류 사업에서 소비자 행동에 영향을 미칩니다.&lt;/li&gt;&lt;/ul&gt;&lt;h3&gt;주요 과제:&lt;/h3&gt;&lt;ul&gt;&lt;li&gt;&lt;strong&gt;규제 및 무역 장벽:&lt;/strong&gt;스카치 위스키는 엄격한 규칙과 무역 협정의 적용을 받으며, 일부 지역에서는 진입하거나 확장하기 어려울 수 있습니다. 관세, 세금 및 규제 제한은 위치에 따라 변동하여 다양한 국가에서 스카치 위스키의 가격과 가용성에 영향을 미칩니다.&lt;/li&gt;&lt;li&gt;&lt;strong&gt;글로벌 경쟁:&lt;/strong&gt;스카치 위스키 시장은 다른 위스키(예: 버번, 아일랜드 위스키)와 보드카, 럼, 진과 같은 주류와 경쟁합니다. 인도와 중국과 같은 신흥 시장에서는 국내 및 수입 알코올 소비가 급증하면서 스카치 위스키의 시장 지배력이 위기에 처했습니다.&lt;/li&gt;&lt;li&gt;&lt;strong&gt;인구 고령화와 건강 문제:&lt;/strong&gt;영국과 유럽 일부 지역과 같은 역사적인 스카치 위스키 시장의 대부분은 인구 고령화로의 인구 통계적 전환을 겪고 있습니다. 게다가 알코올 사용과 관련된 건강 위험에 대한 인식이 높아지면서 일부 고객은 음주를 제한하거나 대체 음료를 찾고 있습니다.&lt;/li&gt;&lt;li&gt;&lt;strong&gt;위조 및 브랜드 보호:&lt;/strong&gt;고품질과 진위성으로 인해 스카치 위스키는 위조범의 인기 있는 표적입니다. 위조 품목은 업계의 합법성을 위협하는 동시에 고객의 건강과 안전을 위협합니다. 생산자는 불법 상거래에 대응하고 자사 브랜드를 보호하기 위해 브랜드 보호 전략에 막대한 금액을 투자합니다.&lt;/li&gt;&lt;/ul&gt;&lt;h3&gt; 주요 추세:&lt;/h3&gt;&lt;ul&gt;&lt;li&gt;&lt;strong&gt;세계 경제 요인:&lt;/strong&gt;경제적 변동성과 지정학적 긴장은 소비자 구매 패턴과 수출 시장에 영향을 미칠 수 있습니다. 경기 침체로 인해 소비자는 더 저렴한 대안을 찾거나 스카치 위스키와 같은 사치품에 대한 총 소비를 줄일 수 있습니다. 더욱이 환율은 다른 지역에서 스코틀랜드 위스키 수출의 경쟁력에 영향을 미칠 수 있습니다.&lt;/li&gt;&lt;li&gt;&lt;strong&gt;변화하는 소비자 선호도:&lt;/strong&gt;건강 의식, 환경 문제, 독특한 경험에 대한 욕구와 같은 문제로 인해 소비자의 취향과 선호도는 항상 변화합니다. 스카치 위스키 회사는 제품 제공을 다양화하고, 새로운 풍미 프로필을 개발하고, 지속 가능성 자격 증명을 개선하여 대응해야 합니다.&lt;/li&gt;&lt;li&gt;&lt;strong&gt;환경적 지속 가능성:&lt;/strong&gt;환경 문제에 대한 인식이 커지면서 스카치 위스키와 같은 부문은 보다 지속 가능한 프로세스를 채택하게 되었습니다. 스카치 위스키 회사는 물 사용량, 에너지 소비, 탄소 배출을 줄이는 방법을 모색하고 있으며, 재생 에너지원을 채택하고 폐기물 감소 프로그램을 도입하고 있습니다.&lt;/li&gt;&lt;li&gt;&lt;strong&gt;디지털 혁신:&lt;/strong&gt;디지털 환경은 스카치 위스키 브랜드에 기회와 어려움을 제공합니다. 한편으로 디지털 플랫폼은 고객과 소통하고, 브랜드 충성도를 확립하고, 중요한 데이터 통찰력을 수집하는 직접적인 방법을 제공합니다. 반면, 전자상거래의 증가로 인해 온라인 판매 제한, 위조 제품, 브랜드 무결성과 같은 문제가 제기되고 있습니다.&lt;/li&gt;&lt;/ul&gt;&lt;section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투자유치 제안, 사업 계획 수립, 프레젠테이션 작성, 제안서 작성에 도움이 되는 실행 가능한 데이터와 미래 예측 분석이 포함되어 있습니다. &lt;/p&gt;&lt;/div&gt;&lt;div class="col-12 col-md-4 mt-4 mt-md-0"&gt;&lt;noscript&gt;&lt;/noscript&gt;&lt;/div&gt;&lt;/div&gt;&lt;/div&gt;&lt;/section&gt;&lt;h2&gt;글로벌 스카치 위스키 시장, 지역 분석&lt;/h2&gt;&lt;p&gt;글로벌 스카치 위스키 시장에 대한 보다 자세한 지역 분석은 다음과 같습니다.&lt;/p&gt;&lt;h3&gt;유럽:&lt;/h3&gt;&lt;ul&gt;&lt;li&gt;스코틀랜드의 수세기 동안의 위스키 제조 역사는 스코틀랜드 문화와 전통과 불가분의 관계에 있습니다. 스카치 위스키는 스코틀랜드 문화와 전통에 깊이 자리 잡았으며, 사교 모임, 축제, 의식에서 중요한 역할을 했습니다. 이 역사적 유산은 스코틀랜드뿐만 아니라 유럽 전역에서 스카치 위스키의 매력을 위한 토대를 마련했습니다. 유럽, 특히 영국, 독일, 프랑스, ​​스페인은 스카치 위스키의 원산지인 스코틀랜드와 물리적으로 가깝습니다. 이러한 근접성 덕분에 다양한 브랜드와 표현을 포함하여 스카치 위스키 제품에 빠르게 접근할 수 있습니다. 결과적으로 유럽 소비자들은 역사적으로 스카치 위스키에 대한 충분한 노출과 구매에 대한 쉬운 접근성을 누렸습니다.&lt;/li&gt;&lt;li&gt;특히 영국을 비롯한 유럽 국가는 위스키를 세련되고 귀족적인 술로 평가하는 강력한 위스키 문화를 가지고 있습니다. 유럽 전역에서 위스키 감상 협회, 클럽, 축제 및 이벤트가 흔하여 스카치 위스키 브랜드를 적극적으로 찾고 홍보하는 위스키 팬 커뮤니티를 형성합니다. 이 강력한 위스키 문화는 이 지역에서 스카치 위스키 제품에 대한 수요를 유지하는 데 도움이 됩니다. 특히 영국을 비롯한 유럽 국가는 오랫동안 스카치 위스키 소비의 목적지로 인식되어 왔습니다. 여러 세대의 고객이 스카치 위스키에 대한 맛을 개발했으며 브랜드는 시간이 지남에 따라 다양한 시장에서 상당한 입지를 구축했습니다. 결과적으로 유럽은 주류와 프리미엄 위스키 제품에 대한 수요를 계속 촉진하는 헌신적인 소비자 기반을 갖춘 성숙하고 안정적인 스카치 위스키 시장입니다.&lt;/li&gt;&lt;li&gt;유럽은 스카치 위스키를 포함한 알코올 음료에 대한 잘 확립된 유통 네트워크를 가지고 있습니다. 유통업체, 상인, 주점, 레스토랑으로 이루어진 이 거대한 네트워크는 대륙 전역에 스카치 위스키 제품을 광범위하게 유통할 수 있게 해줍니다. 게다가 주요 유럽 공항과 환승 허브에 면세점이 있어서 전 세계 관광객들에게 스카치 위스키를 전 세계적으로 판매할 수 있게 되었습니다.&lt;/li&gt;&lt;li&gt;게다가 매년 수백만 명의 관광객이 유럽을 방문하고, 많은 관광객이 위스키 관광 경험의 일환으로 스코틀랜드의 위스키 증류소와 방문객 센터로 향합니다. 다른 지역의 방문객과 함께 유럽 관광객은 지역적으로나 전 세계적으로 스카치 위스키의 소비와 홍보를 늘리는 데 도움이 됩니다. 위스키 관광은 증류소에 현금을 창출하는 동시에 브랜드 마케팅과 교육을 위한 플랫폼을 제공합니다.&lt;/li&gt;&lt;li&gt;게다가 유럽의 규제 환경, 특히 알코올 생산, 유통, 마케팅을 규제하는 환경은 역사적으로 스카치 위스키 사업에 유리했습니다. 스카치 위스키는 유럽 지리적 표시, 품질 기준 및 라벨링 규칙에 따라 정의된 원산지와 생산 방법을 가진 독특한 제품으로 보호되고 인정받고 있습니다.&lt;/li&gt;&lt;/ul&gt;&lt;h3&gt;아시아 태평양:&lt;/h3&gt;&lt;ul&gt;&lt;li&gt;도시화와 인구 통계의 변화는 아시아 태평양의 스카치 위스키 소비에 상당한 영향을 미쳤습니다. 경제 허브인 도시 지역에는 종종 사치품에 돈을 쓸 의향이 있는 부유한 사람들의 비율이 더 높습니다. 게다가 아시아 태평양의 젊은 세대, 특히 밀레니얼 세대와 Z세대는 스카치 위스키와 같은 서구적 라이프스타일과 열망 브랜드에 점점 더 매료되고 있습니다. 아시아 태평양의 여러 국가에서 알코올 사용에 대한 문화적 태도의 상당한 변화가 기록되었습니다.&lt;/li&gt;&lt;li&gt;많은 아시아 태평양 국가는 최근 수십 년 동안 상당한 경제 성장을 경험했으며, 그 결과 가처분 소득이 증가하고 중산층이 확대되었습니다. 그 결과 중국, 인도, 일본 및 한국의 소비자는 스카치 위스키와 같은 사치품에 더 많은 돈을 쓸 수 있습니다. 전통적으로 백주와 한국 소주와 같은 중국 주류가 주도했지만, 스카치 위스키와 같은 서양 주류에 대한 존경심이 커지고 있습니다. 이러한 움직임은 세계화, 여행 및 미디어를 통한 서양 문화에 대한 노출, 전 세계적 트렌드의 영향에 의해 촉진되었습니다.&lt;/li&gt;&lt;li&gt;또한 스카치 위스키는 종종 많은 아시아 문화에서 계급과 명예의 상징으로 여겨집니다. 스카치 위스키의 역사, 제작 기술, 인식된 독점성은 사회적 지위를 반영하는 고급스러운 경험과 제품을 찾는 부유한 소비자를 끌어들입니다. 프리미엄 스카치 위스키를 전시하고 선물하는 것은 우아함과 분별력의 표현으로 간주됩니다. 스카치 위스키 제조업체는 아시아 태평양 지역에서 증가하는 수요를 활용하기 위해 마케팅 및 브랜딩 이니셔티브에 상당한 투자를 했습니다. 유명인 지지, 몰입형 마케팅 이벤트, 고급 기업과의 협업을 통해 제품과의 열망적 연결을 촉진합니다. 또한, 교육 활동과 위스키 시음은 고객이 스카치 위스키를 이해하고 그 제작 기술과 전통을 감상하는 데 도움이 됩니다.&lt;/li&gt;&lt;li&gt;또한, 스카치 위스키 회사는 아시아 소비자의 관심사에 맞는 다양한 제품을 생산했습니다. 여기에는 더 부드러운 풍미의 표현을 개발하고, 배럴 마감을 실험하고, 안목 있는 위스키 애호가를 위해 한정판을 출시하는 것이 포함됩니다. 제품을 현지 취향과 선호도에 맞게 조정하면 아시아 태평양 지역에서 시장 점유율을 확보하는 데 도움이 되었습니다.&lt;/li&gt;&lt;li&gt;여러 아시아 국가에서 관광 및 호스피탈리티 산업이 성장하면서 스카치 위스키에 대한 수요가 더욱 증가했습니다. 고급 호텔, 술집 및 레스토랑에서는 종종 방대한 위스키 선택과 큐레이팅된 시음 경험을 제공하여 현지인과 국제인 모두를 끌어들입니다. 스코틀랜드 증류소와 같은 위스키 관광지는 몰입형 위스키 경험을 찾는 아시아 여행객에게 인기를 얻고 있습니다.&lt;/li&gt;&lt;/ul&gt;&lt;h2&gt;스카치 위스키 시장: 세분화 분석&lt;/h2&gt;&lt;p&gt;글로벌 스카치 위스키 시장은 제품 유형별, 가격 범위별, 유통 채널별, 지역별로 세분화됩니다.&lt;/p&gt;&lt;h3&gt;&lt;/h3&gt;&lt;h3&gt;글로벌 스카치 위스키 시장, 제품 유형별&lt;/h3&gt;&lt;ul&gt;&lt;li&gt;싱글 몰트&lt;/li&gt;&lt;li&gt;블렌디드 몰트&lt;/li&gt;&lt;li&gt;싱글 그레인&lt;/li&gt;&lt;li&gt;블렌디드 그레인&lt;/li&gt;&lt;li&gt;병 블렌디드&lt;/li&gt;&lt;/ul&gt;&lt;p&gt;제품 유형을 기준으로 글로벌 스카치 위스키 시장은 싱글 몰트, 블렌디드 몰트, 싱글 그레인, 블렌디드 그레인, 병 블렌디드로 세분화됩니다. 블렌디드 몰트와 블렌디드 그레인 변형을 모두 포함하는 블렌디드 위스키 시장이 전통적으로 우세했습니다. 블렌디드 위스키는 종종 균형 잡힌 풍미 프로필과 일관성을 가지고 있어 광범위한 소비자에게 어필합니다. 그러나 싱글 몰트 시장은 프리미엄 및 수제 주류에 대한 수요 증가에 따라 인기가 빠르게 확대되고 있습니다.&lt;/p&gt;&lt;h3&gt;가격대별 글로벌 스카치 위스키 시장&lt;/h3&gt;&lt;ul&gt;&lt;li&gt;경제형&lt;/li&gt;&lt;li&gt;중간형&lt;/li&gt;&lt;li&gt;프리미엄&lt;/li&gt;&lt;li&gt;슈퍼 프리미엄&lt;/li&gt;&lt;/ul&gt;&lt;p&gt;가격대에 따라 글로벌 스카치 위스키 시장은 경제형, 중간형, 프리미엄, 슈퍼 프리미엄으로 구분됩니다. 프리미엄 시장은 현재 지배적이며, 전 세계의 안목 있는 소비자들 사이에서 고품질의 권위 있는 주류에 대한 수요가 증가함에 따라 주도되고 있습니다. 프리미엄 스카치 위스키는 종종 예술성, 유산, 독점성과 연관되어 사치스러운 경험을 추구하는 부유한 소비자에게 어필합니다. 반면, 슈퍼 프리미엄 시장은 가처분 소득 증가, 진화하는 소비자 선호도, 희귀하고 한정판 표현에 대한 존중심 증가에 힘입어 빠르게 발전하고 있습니다.&lt;/p&gt;&lt;h3&gt;유통 채널별 글로벌 스카치 위스키 시장&lt;/h3&gt;&lt;ul&gt;&lt;li&gt;온라인 매장&lt;/li&gt;&lt;li&gt;소매점&lt;/li&gt;&lt;li&gt;전문 매장&lt;/li&gt;&lt;/ul&gt;&lt;p&gt;유통 채널에 따라 글로벌 스카치 위스키 시장은 온라인 매장, 소매점, 전문 매장으로 세분화됩니다. 소매점 부문은 전통적으로 글로벌 스카치 위스키 시장을 지배하여 광범위한 제품과 전 세계 소비자에게 편리한 접근성을 제공했습니다. 그러나 온라인 스토어 세그먼트는 전자상거래 플랫폼의 보급 증가와 온라인 구매의 편리함에 힘입어 빠르게 성장하고 있습니다.&lt;/p&gt;&lt;h3&gt;지역별 글로벌 스카치 위스키 시장&lt;/h3&gt;&lt;ul&gt;&lt;li&gt;북미&lt;/li&gt;&lt;li&gt;유럽&lt;/li&gt;&lt;li&gt;아시아 태평양&lt;/li&gt;&lt;li&gt;기타 지역&lt;/li&gt;&lt;/ul&gt;&lt;p&gt;지역에 따라 글로벌 스카치 위스키 시장은 북미, 유럽, 아시아 태평양, 기타 지역으로 분류됩니다. 유럽은 영국과 독일과 같은 국가에서 강력한 역사적 유대감과 심오한 위스키 문화로 인해 여전히 선두를 달리고 있습니다. 그러나 아시아 태평양 지역은 전 세계 스카치 위스키 산업에서 가장 빠르게 확장되는 부문으로 두드러집니다. 경제 성장, 인구 통계 변화, 사치품에 대한 문화적 관점의 발전은 중국, 인도, 일본과 같은 국가에서 주요 수요를 주도했습니다.&lt;/p&gt;&lt;h3&gt;주요 참여자&lt;/h3&gt;&lt;p&gt;"글로벌 스카치 위스키 시장" 연구 보고서는 글로벌 시장에 중점을 두고 귀중한 통찰력을 제공합니다. 시장의 주요 참여자는 &lt;em&gt;&lt;strong&gt;Isle of Arran Distillers, Bacardi, Beam Suntory, Diageo, Pernod Ricard, William Grant &amp; Sons, Aceo, Ben Nevis Distillery, Edrington, Glenmorangie, George Ballantine Son, Brown-Forman, Gordon &amp; MacPhail, Harvey's of Edinburgh International, International Beverage, Ben Nevis Distillery입니다.&lt;/strong&gt;&lt;/em&gt;&lt;/p&gt;&lt;p&gt;또한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포함됩니다.&lt;/p&gt;&lt;h3&gt;글로벌 스카치 위스키 시장: 최근 개발&lt;/h3&gt;&lt;p&gt;&lt;/p&gt;&lt;ul&gt;&lt;li&gt;2024년 1월, 수익성 있는 미국 위스키 시장에서 입지를 강화하기 위해 위스키 큐레이터인 The Artisanal Spirits Company(ASC)는 유명한 미국 병입 브랜드인 Single Cask Nation의 전체 거래 및 자산을 성공적으로 인수했습니다. 최대 50만 달러의 초기 지불 및 잠재적 이익 배당으로 구성된 이 거래는 ASC의 기존 부채 시설을 활용하여 자금을 조달하는 것을 목표로 합니다. 이미 Scotch Malt Whisky Society(SMWS)를 소유하고 있는 ASC는 Single Cask Nation의 추가가 기존 사업 구조를 보완하고 증가시키는 것이라고 강조합니다.&lt;/li&gt;&lt;li&gt;2024년 1월, Linlithgow Distillery는 주요 투자를 받고 새로운 CEO를 임명합니다. 빌리언 글로벌 체이스 리미티드(BGC)가 린리스고우 증류소의 지분 75%를 인수하고 조지 마타루를 신임 최고경영자로 임명했습니다. 계획된 투자로 증류소는 2024년에 제품 범위를 확장할 예정입니다. 이 회사는 포트폴리오에 럼과 위스키를 도입하여 고객에게 더욱 다양한 프리미엄 주류를 제공할 것입니다.&lt;/li&gt;&lt;/ul&gt;&lt;h3&gt;보고서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기간&lt;/td&gt;&lt;td&gt;&lt;p&gt;2020-2022&lt;/p&gt;&lt;/td&gt;&lt;/tr&gt;&lt;tr&gt;&lt;td&gt;단위&lt;/td&gt;&lt;td&gt;&lt;p&gt;가치(10억 달러)&lt;/p&gt;&lt;/td&gt;&lt;/tr&gt;&lt;tr&gt;&lt;td&gt;주요 회사 프로필&lt;/td&gt;&lt;td&gt;&lt;p&gt;Isle of Arran Distillers, Bacardi, Beam Suntory, Diageo, Pernod Ricard, Aceo, Ben Nevis Distillery, Edrington, Glenmorangie, Brown-Forman.&lt;/p&gt;&lt;/td&gt;&lt;/tr&gt;&lt;tr&gt;&lt;td&gt;포함 세그먼트&lt;/td&gt;&lt;td&gt;&lt;p&gt;제품 유형별, 가격 범위별, 유통 채널별,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.&lt;/p&gt;&lt;h4&gt;이 보고서를 구매해야 하는 이유&lt;/h4&gt;&lt;p&gt;Q&lt;/p&gt;&lt;/div&gt;</t>
  </si>
  <si>
    <t>&lt;div class=""&gt;&lt;h2&gt;스크류 압축기 시장 평가 – 2024-2031&lt;/h2&gt;&lt;p&gt;고품질 압축 공기 공급, 효율성 증가, 빠르고 역동적인 반응과 같은 스크류 압축기의 장점은 공기 처리 및 압축기 응용 분야에서 사용이 확대될 것입니다. 시장 규모는 2023년에 127억 7천만 달러를 넘어 2031년까지 약 &lt;span style="color: #993300;"&gt;&lt;strong&gt;2018년 200억 달러의 가치가 될 것입니다.&lt;/strong&gt;&lt;/span&gt;&lt;/p&gt;&lt;p&gt;이는 스크류 압축기 시장에서 상당한 성장을 이끌 것입니다. 스크류 압축기는 에너지 비용을 최소화하고 더 높은 효율성을 제공하여 사용자 기반이 확대되고 스크류 압축기 시장에 대한 수요가 증가합니다. 스크류 압축기 시장 조사는 시장에 대한 포괄적인 분석을 제공합니다. 비용 효율적이고 효율적인 스크류 압축기에 대한 수요가 증가함에 따라 시장은 &lt;span style="color: #993300;"&gt;&lt;strong&gt;2024년부터 2031년까지 7.45%의 CAGR로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&lt;/b&gt;&lt;/label&gt;&lt;/div&gt;&lt;p&gt;&lt;/p&gt;&lt;h3&gt;스크류 압축기 시장: 정의/개요&lt;/h3&gt;&lt;p&gt;고품질 압축 공기 공급, 효율성 증가, 빠르고 역동적인 반응과 같은 스크류 압축기의 장점은 공기 처리 및 압축기 응용 분야에서 사용이 확대될 것입니다. 이는 스크류 압축기 시장에서 상당한 성장을 촉진할 것입니다. 스크류 압축기는 에너지 비용을 최소화하고 더 높은 효율성을 제공하여 사용자 기반이 커지고 스크류 압축기 시장에 대한 수요가 증가합니다. 글로벌 스크류 압축기 시장 조사는 시장에 대한 포괄적인 분석을 제공합니다.&lt;/p&gt;&lt;p&gt;스크류 압축기의 압축 과정은 연속적이어서 출구에서 압축 가스 또는 공기가 지속적으로 흐릅니다. 이 설계는 다른 유형의 압축기와 비교했을 때 높은 효율성, 진동 감소, 비교적 조용한 작동 등 다양한 이점을 제공합니다. 스크류 압축기는 제조, 자동차, 냉장 및 공조를 포함한 다양한 산업에서 널리 사용되고 있으며, 이러한 산업에서는 공압 공구를 작동하고, 활동을 제어하고, 장비를 작동 상태로 유지하기 위해 일관되고 효율적인 압축 공기 공급이 필요합니다.&lt;/p&gt;&lt;section class="-world-sec"&gt;&lt;div class="-container"&gt;&lt;div class="row -world-row gy-4 mb-4"&gt;&lt;div class="col-12 col-md-8 mb-2"&gt;&lt;h2 class="mt-2 mb-4 heading-42"&gt;&lt;span class="span-1"&gt;산업 보고서의 내용은 무엇입니까?&lt;/span&gt; &lt;br/&gt;?&lt;/h2&gt;&lt;p class="mb-4 text-18"&gt; 보고서에는 투자 제안을 구성하고, 사업 계획을 수립하고, 프레젠테이션을 작성하고, 제안서를 작성하는 데 도움이 되는 실행 가능한 데이터와 미래 예측 분석이 포함되어 있습니다. &lt;/p&gt;&lt;/div&gt;&lt;div class="col-12 col-md-4 mt-4 mt-md-0"&gt;&lt;noscript&gt;&lt;/noscript&gt;&lt;/div&gt;&lt;/div&gt;&lt;/div&gt;&lt;/section&gt;&lt;h3&gt;스크류 압축기 시장 성장에 기여하는 주요 동인은 무엇입니까?&lt;/h3&gt;&lt;p&gt;산업 확장에서 스크류 압축기 시장을 촉진하는 주요 동인. 제조, 자동차, 건설 및 광업과 같은 산업 부문의 지속적인 확장은 스크류 압축기 시장의 주요 동인입니다. 이러한 산업은 공압 공구에 전원을 공급하고, 프로세스를 관리하고, 장비를 작동 상태로 유지하는 등 다양한 목적으로 압축 공기에 광범위하게 의존합니다.&lt;/p&gt;&lt;p&gt;스크류 압축기 채택에 대한 예방 유지 관리에 대한 초점은 가동 중지 시간을 줄이고 장비 수명을 연장하기 위한 예방 유지 관리의 필요성에 대한 인식이 높아짐에 따라 추진되고 있습니다. 이러한 압축기는 신뢰성이 뛰어나고 다른 유형의 압축기보다 유지 관리가 덜 필요하여 가동 시간을 중시하는 부문에서 인기 있는 선택입니다.&lt;/p&gt;&lt;p&gt;압축 공기 시스템의 채택 증가는 적응성, 청결성 및 사용 편의성으로 인해 산업 운영에서 점점 더 많이 사용되고 있습니다. 스크류 압축기는 압축 공기 시스템의 중요한 구성 요소로, 이는 모든 부문에서 널리 사용되는 데 기여합니다.&lt;/p&gt;&lt;p&gt;스크류 압축기 설계 및 생산의 지속적인 기술 개발로 성능, 신뢰성 및 효율성이 향상되었습니다. 가변 속도 드라이브, 더 나은 제어 시스템 및 향상된 로터 프로파일은 스크류 압축기에 대한 응용 프로그램을 늘리고 새로운 고객을 유치하고 있습니다.&lt;/p&gt;&lt;h3&gt;스크류 압축기 시장 성장을 제한하는 주요 제약 요소는 무엇입니까?&lt;/h3&gt;&lt;p&gt;스크류 압축기 시장에 영향을 미치는 높은 초기 비용의 제약은 다른 유형의 압축기와 비교했을 때 스크류 압축기를 구매하고 설치하는 데 비교적 높은 초기 비용의 주요 제약 중 하나입니다. 이러한 선불 비용은 일부 잠재 구매자, 특히 소규모 기업이나 예산이 제한된 구매자를 막을 수 있습니다.&lt;/p&gt;&lt;p&gt;대체 기술의 경쟁 스크류 압축기 시장은 회전 베인 압축기, 원심 압축기, 왕복 압축기와 같은 대체 기술의 경쟁에 직면해 있습니다. 응용 프로그램의 특정 요구 사항에 따라 고객은 스크류 압축기 대신 이러한 대체 기술을 선택할 수 있으며, 이는 시장 성장에 도전이 됩니다.&lt;/p&gt;&lt;p&gt;스크류 압축기의 에너지 효율성 이점에도 불구하고, 특히 소음 공해 및 배출과 관련된 환경 영향에 대한 우려가 제약으로 작용할 수 있습니다. 엄격한 환경 규정을 충족하고 이러한 우려를 해결하려면 소음 감소 기술 및 배출 제어 시스템에 대한 추가 투자가 필요할 수 있습니다.&lt;/p&gt;&lt;h2&gt;범주별 통찰력&lt;/h2&gt;&lt;h3&gt;오일 주입 세그먼트가 스크류 압축기 시장을 지배할까요?&lt;/h3&gt;&lt;p&gt;스크류 압축기 시장에서 오일 주입 부문이 가장 큰 시장 점유율로 지배적입니다. 오일 주입 스크류 압축기는 도로 건설, 광산 및 가공 공장, 자동차 산업을 포함한 다양한 산업 분야에서 널리 사용됩니다. 이러한 중요한 영역에서 원활한 운영을 보장하는 동시에 비용이 많이 드는 가동 중단 시간과 생산 지연을 줄이는 데 있어 이러한 압축기의 존재는 중요합니다.&lt;/p&gt;&lt;p&gt;또한 식품 및 음료, 전자, 섬유, 제약과 같은 산업에서 깨끗하고 오일이 없는 공기에 대한 수요가 증가하고 있습니다. 이러한 필요성으로 인해 스크류 압축기, 특히 오일이 없는 공기를 제공하도록 설계된 압축기의 사용이 증가하고 있습니다.&lt;/p&gt;&lt;p&gt;이러한 산업에서 제품 무결성을 유지하고 까다로운 규제 표준을 충족하기 위해 깨끗한 공기 품질을 우선시함에 따라 오일이 없는 스크류 압축기는 전문적인 요구 사항을 충족하는 데 점점 더 중요해지고 있습니다.&lt;/p&gt;&lt;h3&gt;석유 및 가스 부문이 스크류 압축기 시장에서 가장 빠른 성장을 보일까요?&lt;/h3&gt;&lt;p&gt;스크류 압축기 시장은 상당한 확장을 경험하고 있으며, 특히 석유 및 가스 산업에서 예측 기간 동안 가장 높은 연평균 성장률(CAGR)을 보일 것으로 예상됩니다. 다양한 요인이 이러한 급증에 기여하는데, 여기에는 석유 및 가스 산업이 육상 및 해상 응용 분야 모두에서 스크류 압축기에 대한 의존도가 높아지는 것도 포함됩니다. 전 세계 에너지 탐사 및 생산 활동이 증가함에 따라 효율적인 압축 솔루션에 대한 수요도 늘어나며, 이는 스크류 압축기가 힘든 조건에서 작업을 쉽게 하는 데 중요한 역할을 한다는 것을 강조합니다.&lt;/p&gt;&lt;p&gt;스크류 압축기는 석유 및 가스 작업에서 점점 더 많이 사용되고 있으며, 이는 이 부문의 까다로운 요구 사항을 충족하는 데 있어 신뢰성과 다양성을 입증합니다. 스크류 압축기는 육상에서 추출 및 처리에 사용하든 해상에서 시추 및 생산에 사용하든 생산성과 운영 효율성을 높이기 위한 다재다능하고 신뢰할 수 있는 솔루션입니다.&lt;/p&gt;&lt;p&gt;결과적으로 스크류 압축기 시장의 석유 및 가스 부문은 기술적 혁신, 산업 수요 역학, 에너지 탐사 및 생산의 변화하는 환경이 합류하면서 상승 추세에 있습니다.&lt;/p&gt;&lt;p&gt;&lt;span style="color: #993300;"&gt;&lt;strong&gt;스크류 압축기 시장 보고서 방법론에 대한 액세스 확보&lt;/strong&gt;&lt;/span&gt;&lt;/p&gt;&lt;p&gt;&lt;strong&gt;&lt;/strong&gt;&lt;/p&gt;&lt;h2&gt;국가/지역별 통찰력&lt;/h2&gt;&lt;h3&gt;북미는 스크류 압축기 시장에서 빠른 성장을 보일까요?&lt;/h3&gt;&lt;p&gt;스크류 압축기는 미국 내 다양한 산업에서 빠르게 증가할 것으로 예상됩니다. 이는 기계적 공정을 개선하기 위한 효율적이고 환경 친화적인 대안에 대한 수요가 증가하기 때문입니다. 2024년부터 2034년까지 미국 스크류 압축기 시장은 2.7%의 CAGR로 성장할 것으로 예상됩니다. 다음 요인들이 산업 성장을 주도하고 있습니다.&lt;/p&gt;&lt;p&gt;다양한 산업 분야에서 회전 스크류 압축기에 대한 수요가 확대됨에 따라 향후 10년 동안 미국 스크류 압축기 시장이 크게 확대될 가능성이 높습니다.&lt;/p&gt;&lt;p&gt;또한 스크류 압축기 부문의 주요 시장 참여자 대부분이 미국에 본사를 두고 있어 예측 기간 내내 시장이 발전할 것으로 예상됩니다.&lt;/p&gt;&lt;p&gt;다양한 산업의 최종 소비자의 변화하는 기대에 부응하기 위해 미국 시장 참여자들은 오일프리 및 에너지 효율적인 스크류 압축기와 같은 최첨단의 독특한 제품을 만들기 위해 연구 개발에 막대한 투자를 하고 있습니다.&lt;/p&gt;&lt;h3&gt;독일의 자동화 산업은 스크류 공기 압축기 수요를 어떻게 주도하고 있습니까?&lt;/h3&gt;&lt;p&gt;독일의 스크류 압축기 시장은 2024년부터 2034년 사이에 4.4%의 CAGR로 성장할 것으로 예상됩니다. 이 나라는 자동화 제조를 위한 스크류 공기 압축기에 대한 수요가 높을 것으로 예상됩니다. 압축 공기 시스템은 독일 자동화 부문에서 공압 공구, 장비 및 산업 공정을 작동하기 위해 안정적이고 효과적이어야 합니다.&lt;/p&gt;&lt;p&gt;스크류 공기 압축기는 높은 효율성, 신뢰성 및 일관된 공기 공급을 제공하여 전자, 기계 제조 및 자동차 제조와 같은 산업의 자동화 애플리케이션의 까다로운 요구 사항에 적합합니다.&lt;/p&gt;&lt;p&gt;스크류 공기 압축기는 공기 생산 및 압력에 대한 정밀한 제어로 잘 알려져 있어 자동화 시스템의 최대 잠재 성능을 이끌어냅니다. 독일 자동화 기업은 품질과 정밀성을 중시합니다.&lt;/p&gt;&lt;p&gt;독일 자동화 부문 회사는 가변 속도 드라이브 및 스마트 제어 시스템과 같은 최신 기능이 있는 공기 압축기를 선호하는데, 이는 에너지 비용을 극대화하는 동시에 변화하는 공기 수요에 대응할 수 있기 때문입니다.&lt;/p&gt;&lt;h3&gt;경쟁 환경&lt;/h3&gt;&lt;p&gt;스크류 압축기 시장은 시장 점유율을 놓고 경쟁하는 다양한 업체가 특징인 역동적이고 경쟁적인 공간입니다. 이러한 플레이어는 협업, 합병, 인수 및 정치적 지원과 같은 전략적 계획을 채택하여 입지를 굳건히 하기 위해 도주 중입니다.&lt;/p&gt;&lt;p&gt;이 조직은 다양한 지역의 방대한 인구에게 서비스를 제공하기 위해 제품 라인을 혁신하는 데 주력하고 있습니다. 스크류 압축기 시장에서 운영되는 몇몇 저명한 플레이어는 다음과 같습니다.&lt;/p&gt;&lt;p&gt;&lt;em&gt;&lt;strong&gt;Atlas Copco, Hitachi, Ingersoll Rand, Emerson Electric Co., Dakin Industries Ltd., KOBELCO, IHI Rotating Machinery, KAESER, Boge Kompressoren, Quincy, ELGi, Anest IWATA, Sullair, Howden, BAC Compressor, Alup Kompressoren, Indo-Air Compressors Put. Ltd., Eaton Compressor, Comp Air United Kingdom, GESO, ADEKOM(ASIA PACIFIC) LIMITED.&lt;/strong&gt;&lt;/em&gt;&lt;/p&gt;&lt;h3&gt;최신 개발&lt;/h3&gt;&lt;p&gt;&lt;/p&gt;&lt;ul&gt;&lt;li&gt;2024년 2월, 최고의 공기 압축기 제조업체인 Elgi Equipments는 India Stonemart에서 PG 550-215 트롤리 장착형 휴대용 스크류 공기 압축기를 전시했습니다. 이 회사는 또한 광산 산업용 전기 구동 PG110 E, PG55 E, PG75 E 휴대용 공기 압축기를 시연했습니다.&lt;/li&gt;&lt;li&gt;2023년 12월, Atlas Copco는 최초의 배터리 구동 휴대용 스크류 공기 압축기인 B-Air를 발표했습니다. 탄소 없는 사업의 길을 열었습니다. 55kWh 배터리는 일관된 유량과 압력 범위를 유지하므로 연료나 전기 없이도 작동할 수 있습니다. 영구 자석 모터와 가변 속도 드라이브를 사용하면 수리 비용과 에너지 사용량을 줄일 수 있습니다.&lt;/li&gt;&lt;li&gt;2023년 10월, 에너지 효율적인 압축기, 건조기 및 액세서리의 글로벌 공급업체인 CompAir는 최신 RL 시리즈인 RL30-160 오일 윤활 스크류 압축기를 선보이며 안정적이고 비용 효율적인 솔루션을 제공하려는 헌신을 보여주었습니다.&lt;/li&gt;&lt;li&gt;2023년 10월, 산업용 공기 압축기의 저명한 제조업체인 Kaishan USA는 CABP Expo 2023/Process Expo에서 KROF 시리즈를 선보일 예정입니다. 이 2단계 오일프리 로터리 스크류 공기 압축기는 섬세한 응용 분야에 이상적인 고품질 ISO 8573-1 클래스 0 오일프리 압축 공기를 생산합니다. 그 기술적 깊이는 공장 관리자와 식품 및 음료 산업 운영자에게 도움이 될 것으로 기대됩니다.&lt;/li&gt;&lt;/ul&gt;&lt;h3&gt;보고서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CAGR은 약 7.45%&lt;/p&gt;&lt;/td&gt;&lt;/tr&gt;&lt;tr&gt;&lt;td&gt;평가 기준 연도&lt;/td&gt;&lt;td&gt;&lt;p&gt;2023&lt;/p&gt;&lt;/td&gt;&lt;/tr&gt;&lt;tr&gt;&lt;td&gt;과거 기간&lt;/td&gt;&lt;td&gt;&lt;p&gt;2018-2022&lt;/p&gt;&lt;/td&gt;&lt;/tr&gt;&lt;tr&gt;&lt;td&gt;예측 기간&lt;/td&gt;&lt;td&gt;&lt;p&gt;2024-2031&lt;/p&gt;&lt;/td&gt;&lt;/tr&gt;&lt;tr&gt;&lt;td&gt;양적 단위&lt;/td&gt;&lt;td&gt;&lt;p&gt;10억 달러 가치&lt;/p&gt;&lt;/td&gt;&lt;/tr&gt;&lt;tr&gt;&lt;td&gt;보고서 범위&lt;/td&gt;&lt;td&gt;&lt;p&gt;과거 및 예측 수익 예측, 과거 및 예측 볼륨, 성장 요인, 추세, 경쟁 환경, 주요 업체, 세분화 분석&lt;/p&gt;&lt;/td&gt;&lt;/tr&gt;&lt;tr&gt;&lt;td&gt;포함된 세그먼트&lt;/td&gt;&lt;td&gt;&lt;ul&gt;&lt;li&gt;제품&lt;/li&gt;&lt;li&gt;응용 프로그램&lt;/li&gt;&lt;li&gt;단계&lt;/li&gt;&lt;li&gt;기술&lt;/li&gt;&lt;/ul&gt;&lt;/td&gt;&lt;/tr&gt;&lt;tr&gt;&lt;td&gt;포함된 지역&lt;/td&gt;&lt;td&gt;&lt;ul&gt;&lt;li&gt;북미&lt;/li&gt;&lt;li&gt;유럽&lt;/li&gt;&lt;li&gt;아시아 태평양&lt;/li&gt;&lt;li&gt;라틴 아메리카&lt;/li&gt;&lt;li&gt;중동 및 아프리카&lt;/li&gt;&lt;/ul&gt;&lt;/td&gt;&lt;/tr&gt;&lt;tr&gt;&lt;td&gt;주요 기업&lt;/td&gt;&lt;td&gt;&lt;ul&gt;&lt;li&gt;Atlas Copco&lt;/li&gt;&lt;li&gt;Hitachi&lt;/li&gt;&lt;li&gt;Ingersoll Rand&lt;/li&gt;&lt;li&gt;Emerson Electric Co.&lt;/li&gt;&lt;li&gt;Dakin Industries Ltd.&lt;/li&gt;&lt;li&gt;KOBELCO&lt;/li&gt;&lt;li&gt;IHI 회전 기계&lt;/li&gt;&lt;li&gt;KAESER&lt;/li&gt;&lt; li&gt;Boge Kompressoren&lt;/li&gt;&lt;li&gt;Quincy&lt;/li&gt;&lt;li&gt;ELGi&lt;/li&gt;&lt;li&gt;Anest IWATA&lt;/li&gt;&lt;li&gt;Sullair&lt;/li&gt;&lt;li&gt;Howden&lt;/li&gt;&lt;li&gt;BAC Compressor&lt;/li&gt;&lt;li&gt;Alup Kompressoren&lt;/li&gt;&lt;li&gt;Indo-Air Compressors Put. Ltd.&lt;/li&gt;&lt;li&gt;Eaton Compressor&lt;/li&gt;&lt;li&gt;Comp Air United Kingdom&lt;/li&gt;&lt;li&gt;GESO&lt;/li&gt;&lt;li&gt;ADEKOM (ASIA PACIFIC) LIMITED&lt;/li&gt;&lt;/ul&gt;&lt;/td&gt;&lt;/tr&gt;&lt;tr&gt;&lt;td&gt;맞춤형&lt;/td&gt;&lt;td&gt;&lt;p&gt;요청 시 보고서 맞춤화 및 구매 가능&lt;/p&gt;&lt;/td&gt;&lt;/tr&gt;&lt;/tbody&gt;&lt;/table&gt;&lt;/div&gt;&lt;/div&gt;&lt;h2&gt;카테고리별 스크류 압축기 시장&lt;/h2&gt;&lt;h3&gt;제품:&lt;/h3&gt;&lt;ul&gt;&lt;li&gt;오일 주입형&lt;/li&gt;&lt;li&gt;오일 프리&lt;/li&gt;&lt;/ul&gt;&lt;h3&gt;용도:&lt;/h3&gt;&lt;ul&gt;&lt;li&gt;석유 및 가스&lt;/li&gt;&lt;li&gt;화학 및 석유화학 제품&lt;/li&gt;&lt;li&gt;식품 및 음료&lt;/li&gt;&lt;li&gt;자동차&lt;/li&gt;&lt;li&gt;발전소&lt;/li&gt;&lt;li&gt;광산 및 금속&lt;/li&gt;&lt;/ul&gt;&lt;h3&gt;단계:&lt;/h3&gt;&lt;ul&gt;&lt;li&gt;단일 단계&lt;/li&gt;&lt;li&gt;다단계&lt;/li&gt;&lt;/ul&gt;&lt;h3&gt;기술:&lt;/h3&gt;&lt;ul&gt;&lt;li&gt;고정식&lt;/li&gt;&lt;li&gt;휴대용&lt;/li&gt;&lt;/ul&gt;&lt;h3&gt;지역:&lt;/h3&gt;&lt;ul&gt;&lt;li&gt;북미&lt;/li&gt;&lt;li&gt;유럽&lt;/li&gt;&lt;li&gt;아시아 태평양&lt;/li&gt;&lt;li&gt;남미&lt;/li&gt;&lt;li&gt;중동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최근의 개발 사항과 관련하여 산업의 미래 시장 전망, 여기에는 성장 기회 및 동인, 신흥 지역과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귀하의 요구 사항이 충족되도록 보장합니다.&lt;/p&gt;&lt;div class="row"&gt;&lt;div class="col-12 col-md-12"&gt;&lt;h2 class="text-left -color-blue-dark"&gt;</t>
  </si>
  <si>
    <t>&lt;div class=""&gt;&lt;h2&gt;스크류 컨베이어 시장 규모 및 예측&lt;/h2&gt;&lt;p&gt;스크류 컨베이어 시장 규모는 2022년에 8억 7,404만 달러로 평가되었으며, 2030년까지 &lt;span style="color: #993300;"&gt;&lt;strong&gt;1,159.82만 달러&lt;/strong&gt;&lt;/span&gt;에 도달할 것으로 예상되며, 2024년부터 2030년까지 &lt;span style="color: #993300;"&gt;&lt;strong&gt;3.60%의 CAGR로 성장할 것입니다.&lt;/strong&gt;&lt;/span&gt;&lt;/p&gt;&lt;p&gt;밀 등과 같은 품목의 식품 소비 증가로 인해 제품 혼합 장비에 대한 농업 산업 수요가 증가하고 있습니다. 가까운 미래에 스크류 컨베이어 판매가 증가하여 글로벌 스크류 컨베이어 시장이 활성화될 것으로 예상됩니다. 글로벌 스크류 컨베이어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스크류 컨베이어 시장 정의&lt;/h3&gt;&lt;p&gt;스크류 컨베이어는 오거 컨베이어라고도 하며, 방대한 양의 반고체, 액체, 비유동 재료 및 과립 고체(예: 분말, 곡물 또는 과립)를 이동하는 데 사용되는 산업 장비입니다. 작업자가 수동으로 하중을 이동할 필요성을 없앰으로써 높은 수준의 운영 효율성을 유지합니다. 트러프 내부에 설정된 회전 스크류 샤프트는 스크류 컨베이어의 주요 부분입니다. 나사 축의 회전으로 인해 직선으로 재료가 이동합니다. 수직, 경사 및 직선 이동 경로를 제공할 수 있습니다.&lt;/p&gt;&lt;p&gt;다양한 재료 특성을 처리할 수 있는 수많은 나사 컨베이어 디자인이 있습니다. 대량 재료는 부식성, 유동화성, 흡습성, 독성 또는 연마성이 있을 수 있습니다. 나사 컨베이어는 곡물, 비료, 가축 사료, 재, 자갈, 시멘트 및 고형 폐기물과 같은 다양한 제품을 이동하는 데 사용됩니다.&lt;/p&gt;&lt;p&gt;기원전 250년경에 만들어진 아르키메데스 나사는 원래의 나사 컨베이어였습니다. 아르키메데스 나사라고 하는 양적 변위 펌프가 사용되어 저지대에서 높은 관개 도랑으로 물을 끌어올렸습니다. 아르키메데스 나사는 근본적인 메커니즘을 보존하는 동시에 효과, 견고성, 속도를 높이기 위해 수년에 걸쳐 구조 및 구동 시스템 업그레이드를 거쳤습니다.&lt;/p&gt;&lt;section class="-world-sec"&gt;&lt;div class="-container"&gt;&lt;div class="row -world-row gy-4 mb-4"&gt;&lt;div class="col-12 col-md-8 mb-2"&gt;&lt;h2 class="mt-2 mb-4 heading-42"&gt;&lt;span class="span-1"&gt;업계 보고서의 내용은 무엇입니까?&lt;/span&gt;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스크류 컨베이어 시장 개요&lt;/h3&gt;&lt;p&gt;중요한 시장 동인은 농업 부문에서 제품 혼합 장비에 대한 수요가 증가하고 있다는 것입니다. 과일, 시리얼, 곡물의 소비 증가도 인구 증가에 따른 요구를 충족하기 위해 스크류 컨베이어와 같은 정교한 기계에 대한 수요에 기여하고 있습니다. 제조업체는 에너지 경제성, 사용자 친화성, 내구성, 휴대성과 같은 최고의 품질을 갖춘 스크류 컨버터 기술을 끊임없이 개선하고 있습니다.&lt;/p&gt;&lt;p&gt;또한 식품 및 음료 가공 사업에서 벨트 컨베이어는 종종 원료를 혼합하고 한 작업장에서 다른 작업장으로 상품을 전달하는 데 사용됩니다. 상당량의 분말 원료를 사용하는 식품 및 음료 제조업체는 생산 공정 전반에 걸쳐 원료를 빠르고 안전하게 이동시키는 자동화된 운반 시스템이 필요합니다. 즉석식품을 제조하고, 원료를 가공하고, 식품 분말을 가공하고, 맥주를 양조하고, 유제품을 생산하는 회사는 종종 스크류 컨베이어를 사용합니다. 또한, 주요 제조업체는 FDA 및 USDA 위생 규정을 준수하는 스크류 컨베이어를 개발하고 있습니다.&lt;/p&gt;&lt;p&gt;결과적으로 생산자는 밀, 쌀, 옥수수, 옥수수 등을 포함한 농작물을 재배, 수확 및 가공하는 데 이 제품을 사용하고 있습니다. 따라서 스크류 컨베이어에 대한 필요성이 증가하고 있으며, 예측 기간 동안 이것이 시장을 주도할 것으로 예상됩니다. 또한 인구가 증가함에 따라 식품 및 음료에 대한 수요도 증가합니다. 광업 부문에서 스크류 컨베이어는 광물과 금속을 수집하는 데 사용됩니다. 금속 및 광업 부문의 성장은 시멘트 및 전력 산업의 도움을 받고 있습니다. 의약품에 대한 수요 증가로 인해 제약 산업용 스크류 컨베이어 판매가 증가했습니다.&lt;/p&gt;&lt;h3&gt;시장 매력성&lt;/h3&gt;&lt;p&gt;제공된 시장 매력성의 이미지는 글로벌 스크류 컨베이어 시장에서 주로 선두를 달리고 있는 지역에 대한 정보를 얻는 데 더욱 도움이 될 것입니다. 우리는 해당 지역의 산업 성장을 촉진하는 주요 영향 요인을 다룹니다.&lt;/p&gt;&lt;p&gt;&lt;/p&gt;&lt;h3&gt;포터의 5가지 힘&lt;/h3&gt;&lt;p&gt;제공된 이미지는 포터의 5가지 힘 프레임워크에 대한 정보를 얻는 데 도움이 되며, 각 산업에서 경쟁자의 행동과 기업의 전략적 위치를 이해하는 데 필요한 청사진을 제공합니다. 포터의 5가지 힘 모델은 글로벌 스크류 컨베이어 시장의 경쟁적 환경을 평가하고, 특정 부문의 매력을 측정하고, 투자 가능성을 평가하는 데 사용할 수 있습니다.&lt;/p&gt;&lt;p&gt;&lt;/p&gt;&lt;h3&gt;글로벌 스크류 컨베이어 시장: 세분화 분석&lt;/h3&gt;&lt;p&gt;글로벌 스크류 컨베이어 시장은 제품, 응용 분야 및 지리적 위치에 따라 세분화됩니다.&lt;/p&gt;&lt;h3&gt;&lt;/h3&gt;&lt;h3&gt;제품별 스크류 컨베이어 시장&lt;/h3&gt;&lt;ul&gt;&lt;li&gt;수평 설치&lt;/li&gt;&lt;li&gt;경사 설치&lt;/li&gt;&lt;li&gt;수직 설치&lt;/li&gt;&lt;/ul&gt;&lt;p&gt;제품에 따라 시장은 수평 설치, 경사 설치 및 수직 설치로 나뉩니다. 제품 중에서 수평 설치는 전 세계적으로 가장 큰 시장 점유율을 가지고 있습니다. 가장 인기 있는 스크류 컨베이어는 수평형입니다.&lt;/p&gt;&lt;h3&gt;응용 분야별 스크류 컨베이어 시장&lt;/h3&gt;&lt;ul&gt;&lt;li&gt;광산 및 시멘트 산업&lt;/li&gt;&lt;li&gt;농업 산업&lt;/li&gt;&lt;li&gt;식품 및 음료 산업&lt;/li&gt;&lt;li&gt;고형 폐기물 관리 산업&lt;/li&gt;&lt;li&gt;창고 및 유통&lt;/li&gt;&lt;li&gt;기타&lt;/li&gt;&lt;/ul&gt;&lt;p&gt;응용 분야를 기준으로 시장은 광업 및 시멘트 산업, 농업 산업, 식품 및 음료 산업, 고형 폐기물 관리 산업, 창고 및 유통, 기타로 나뉩니다. 컨베이어 시스템 시장은 창고 및 유통 부문이 주도할 것으로 예상됩니다. 분석에서는 소매 유통 및 창고 시설을 고려합니다. 창고 및 유통 사업은 전자상거래 부문(온라인 소매 판매 증가)에 대한 수요가 증가하고 있습니다.&lt;/p&gt;&lt;h3&gt;지역별 스크류 컨베이어 시장&lt;/h3&gt;&lt;ul&gt;&lt;li&gt;북미&lt;/li&gt;&lt;li&gt;유럽&lt;/li&gt;&lt;li&gt;아시아 태평양&lt;/li&gt;&lt;li&gt;라틴 아메리카&lt;/li&gt;&lt;li&gt;중동 및 아프리카&lt;/li&gt;&lt;/ul&gt;&lt;p&gt;지역 분석을 기준으로 글로벌 스크류 컨베이어 시장은 북미, 유럽, 아시아 태평양, 라틴 아메리카, 중동 및 아프리카로 분류됩니다. 2030년까지 스크류 컨베이어 시장은 아시아 태평양 지역에서 가장 큰 시장이 될 것으로 예상됩니다. 이러한 확장은 중국, 인도, 태국과 같은 신흥국의 경제가 강화된 데 기인할 수 있습니다. 중국과 인도와 같은 국가의 인구 증가로 인해 식품 및 음료, 전자 상거래, 자동차 부문에서 상품 및 서비스에 대한 수요가 증가했으며, 이로 인해 이러한 부문에서 컨베이어 시스템에 대한 수요가 증가했습니다.&lt;/p&gt;&lt;h3&gt;주요 참여자&lt;/h3&gt;&lt;p&gt;"글로벌 스크류 컨베이어 시장" 연구 보고서는 글로벌 시장에 중점을 두고 귀중한 통찰력을 제공합니다. 시장의 주요 참여자는 &lt;em&gt;&lt;strong&gt;Continental Screw Conveyor, Conveyor Engineering and Manufacturing, FMC Technologies, KWS Manufacturing, Wam Group, VAC-U-MAX, Flexicon Corporation, Thomas &amp; Muller Systems, Astro Engineering &amp; Manufacturing, Cyclonaire, Industrial Screw Conveyor입니다.&lt;/strong&gt;&lt;/em&gt;&lt;/p&gt;&lt;p&gt;저희 시장 분석에는 이러한 주요 기업에만 전념하는 섹션이 포함되어 있으며, 전문가가 각 회사의 재무 제표와 제품 벤치마킹 및 SWOT 분석에 대한 요약을 제공합니다. 경쟁 환경 섹션에는 또한 앞서 언급한 경쟁사의 국제적 주요 개발 전략, 시장 점유율 분석 및 시장 포지셔닝 분석이 포함됩니다.&lt;/p&gt;&lt;h3&gt;주요 개발&lt;/h3&gt;&lt;p&gt;&lt;/p&gt;&lt;ul&gt;&lt;li&gt;2022년 10월, FTH-25 SPIRALFEEDER® 모바일 플렉서블 스크류 컨베이어가 뉴저지 클리프턴의 Automated Flexible Conveyor에서 출시되었습니다. Fork Truck Hopper(FTH) 25 SPIRALFEEDER는 바닥에 포크 포켓이 내장되어 있어 포크리프트로 한 공장 현장에서 다른 공장 현장으로 안전하고 간단하게 운반할 수 있도록 제작되었습니다. 새로운 FTH-25 SPIRALFEEDER 스크류 컨베이어는 미국 뉴저지에 있는 회사 본사에서 제작됩니다. 수송 시스템 제공에는 사전 배선, 테스트 및 운영 준비가 포함됩니다.&lt;/li&gt;&lt;/ul&gt;&lt;h3&gt;에이스 매트릭스 분석&lt;/h3&gt;&lt;p&gt;보고서에 제공된 에이스 매트릭스는 서비스 기능 및 혁신, 확장성, 서비스 혁신, 산업 적용 범위, 산업 도달 범위 및 성장 로드맵과 같은 다양한 요소를 기반으로 이러한 회사에 대한 순위를 제공하여 이 산업에 참여하는 주요 기업이 어떤 성과를 내고 있는지 이해하는 데 도움이 됩니다. 이러한 요소를 기반으로 회사를 &lt;strong&gt;활동적, 최첨단, 신흥, 혁신가의 네 가지 범주로 순위를 매겼습니다.&lt;/strong&gt;&lt;/p&gt;&lt;p&gt;&lt;/p&gt;&lt;h3&gt;보고서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기간&lt;/td&gt;&lt;td&gt;&lt;p&gt;2024-2030&lt;/p&gt;&lt;/td&gt;&lt;/tr&gt;&lt;tr&gt;&lt;td&gt;과거 기간&lt;/td&gt;&lt;td&gt;&lt;p&gt;2019-2021&lt;/p&gt;&lt;/td&gt;&lt;/tr&gt;&lt;tr&gt;&lt;td&gt;단위&lt;/td&gt;&lt;td&gt;&lt;p&gt;가치(10억 달러)&lt;/p&gt;&lt;/td&gt;&lt;/tr&gt;&lt;tr&gt;&lt;td&gt;주요 회사 프로필&lt;/td&gt;&lt;td&gt;&lt;p&gt;Continental Screw Conveyor, Conveyor Engineering and Manufacturing, FMC Technologies, KWS Manufacturing, Wam Group, VAC-U-MAX, Flexicon Corporation.&lt;/p&gt;&lt;/td&gt;&lt;/tr&gt;&lt;tr&gt;&lt;td&gt;포함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 style="display: none;"&gt;인기 트렌드 보고서:&lt;/h4&gt;&lt;p style="display: none;"&gt;&lt;/p&gt;&lt;p style="display: none;"&gt;&lt;/p&gt;&lt;h4&gt;시장 조사의 조사 방법론:&lt;/h4&gt;&lt;p&gt;&lt;/p&gt;&lt;/div&gt;</t>
  </si>
  <si>
    <t>&lt;div class=""&gt;&lt;h2&gt;스크류 파일 시장 규모 및 예측&lt;/h2&gt;&lt;p&gt;스크류 파일 시장 규모는 2022년에 9억 5,411만 달러로 평가되었으며, 2030년까지 &lt;span style="color: #993300;"&gt;&lt;strong&gt;1,132.0만 달러에 도달할 것으로 예상되며, 2023년부터 2030년까지 &lt;span style="color: #993300;"&gt;&lt;strong&gt;CAGR 2.0%로 성장할 것입니다.&lt;/strong&gt;&lt;/span&gt;&lt;/p&gt;&lt;p&gt;시장은 정부의 인프라 및 공공 시설 지출 증가와 해양, 농업, 군사와 같은 산업의 확장에 의해 주도될 것으로 예상됩니다. 글로벌 스크류 파일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스크류 파일 시장 정의&lt;/h3&gt;&lt;p&gt;스크류 파일 또는 나선형 파일이라고 하는 강철 스크류인 및 바닥 앵커링 기술은 상당한 기초를 건설하는 데 사용됩니다. 스크류 앵커, 나선형 파일 및 나선형 앵커라는 용어도 이를 설명하는 데 사용됩니다. 앵커 샤프트에 다양한 크기의 중공 관형 조각을 사용하여 만들어집니다. 회전하는 드라이버 헤드 부착물이 있는 굴삭기를 활용하는 나사 파일은 실용적이고 저렴한 기초 기술입니다.&lt;/p&gt;&lt;section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스크류 파일 시장 개요&lt;/h3&gt;&lt;p&gt;글로벌 건설 산업의 지속적인 성장은 주로 글로벌 스크류 파일 시장을 주도하고 있습니다. 인프라와 공공 서비스에 대한 정부 지출 확대로 인해 스크류 파일 수요도 증가했습니다. 상업용 주방, 의료, 상업 공원, 기관, 엔터테인먼트를 포함한 상업 부문의 지속적인 확장으로 인해 기초 건물에서 스크류 파일 사용이 증가했습니다. 더 나은 변위 성능, 하중 지지 용량, 낮은 현장 교란, 즉각적인 하중 지지 성능, 설치 용이성으로 인해 스크류 파일은 도시 건설에 자주 사용됩니다.&lt;/p&gt;&lt;p&gt;해양, 산업, 농업, 국방 및 정부 부문의 성장으로 인해 더욱 창의적인 토목 공사가 생산되었습니다. 또한 이로 인해 스크류 파일 산업이 성장하고 있습니다. 또한, 스크류 파일은 빠른 설치 능력과 건물 구조로 인해 태양광 농장, 농업 건설, 모듈식 건설을 포함한 첨단 건설 분야에서 더욱 인기를 얻고 있습니다. 선도적인 글로벌 기업들은 제품 혁신과 협업에 집중하여 운영을 구축하고 있습니다. 이 시장은 예상되는 합병 및 인수의 수가 많기 때문에 매우 분산될 것입니다.&lt;/p&gt;&lt;p&gt;상당수의 기업이 시장 점유율을 높이기 위해 소규모 업체를 인수함에 따라 시장의 현재 참여자 간의 경쟁은 완만합니다. 지질학적 변수로 인한 스크류 파일을 건설하는 단점은 시장의 장기적 확장을 크게 방해할 수 있습니다. 시장의 성장 속도는 높은 비용과 원자재 가격 변동으로 인해 느려질 것입니다. 시장은 공급 부족으로 어려움을 겪고 성장 속도가 느려질 것입니다. 또한 산업화, 도시화, 인프라 개선, 개발도상국의 인구 확대, 주택 건설 증가 추세, 재생 에너지 및 통신에 대한 투자 증가로 인해 스크류 파일 수요가 증가할 것입니다.&lt;/p&gt;&lt;h3&gt;글로벌 스크류 파일 시장 세분화 분석&lt;/h3&gt;&lt;p&gt;글로벌 스크류 파일 시장은 제품, 응용 분야 및 지역에 따라 세분화됩니다.&lt;/p&gt;&lt;h3&gt;&lt;/h3&gt;&lt;h3&gt;제품별 스크류 파일 시장&lt;/h3&gt;&lt;ul&gt;&lt;li&gt;SS-RS 조합형 스크류 파일&lt;/li&gt;&lt;li&gt;SS(사각형 샤프트)형 스크류 파일&lt;/li&gt;&lt;li&gt;RS(원형 샤프트)형 스크류 파일&lt;/li&gt;&lt;li&gt;나선형 그라우팅 변위 파일(HGD 파일)&lt;/li&gt;&lt;/ul&gt;&lt;p&gt;제품에 따라 시장은 SS-RS 조합형 스크류 파일, SS(사각형 샤프트)형 스크류 파일, RS(원형 샤프트)형 스크류 파일 및 나선형 그라우팅으로 구분됩니다. 변위 파일(HGD 파일). RS(원형 샤프트) 유형 스크류 파일 세그먼트는 2022년에 가장 큰 시장 점유율을 차지했으며 예측 기간 동안 상당한 CAGR로 성장할 것으로 예상됩니다. 기초 공사에 사용하도록 만들어진 특정 종류의 스크류 파일은 RS(원형 샤프트) 유형 스크류 파일로 알려져 있습니다. 이들은 주로 데크와 건물과 같은 구조물의 기초 지지대를 생산하는 데 사용됩니다. 드릴이나 스크루드라이버를 사용하여 RS 유형 스크류 파일을 땅에 돌려서 삽입합니다.&lt;/p&gt;&lt;h3&gt;응용 분야별 스크류 파일 시장&lt;/h3&gt;&lt;ul&gt;&lt;li&gt;도로&lt;/li&gt;&lt;li&gt;건설&lt;/li&gt;&lt;li&gt;부두&lt;/li&gt;&lt;li&gt;교량&lt;/li&gt;&lt;li&gt;기타&lt;/li&gt;&lt;/ul&gt;&lt;p&gt;응용 분야를 기준으로 시장은 도로, 건설, 부두, 교량 및 기타로 나뉩니다. 건설 부문은 2022년에 가장 큰 시장 점유율을 차지했으며 예측 기간 동안 가장 높은 CAGR로 성장할 것으로 예상됩니다. 개발도상국의 확장되는 건설 부문이 이 응용 분야의 제품 수요를 증가시킬 것으로 예상됩니다. 여러 지역에서 인프라 개선에 대한 정부 지출이 증가하면 스크류 파일 시장 확대에도 도움이 될 것입니다.&lt;/p&gt;&lt;h3&gt;지리적 스크류 파일 시장&lt;/h3&gt;&lt;ul&gt;&lt;li&gt;북미&lt;/li&gt;&lt;li&gt;유럽&lt;/li&gt;&lt;li&gt;아시아 태평양&lt;/li&gt;&lt;li&gt;중동 및 아프리카&lt;/li&gt;&lt;li&gt;라틴 아메리카&lt;/li&gt;&lt;/ul&gt;&lt;p&gt;지역 분석에 따르면 글로벌 스크류 파일 시장은 북미, 유럽, 아시아 태평양, 중동 및 아프리카, 라틴 아메리카로 분류됩니다. 북미는 가장 큰 시장 점유율을 차지했으며 예측 기간 동안 상당한 CAGR로 성장할 것으로 예상됩니다. 빠르게 설치할 수 있는 고품질의 비용 효율적인 하중 지지 앵커에 대한 수요가 증가합니다. 예측 기간 동안 북미의 건설 프로젝트 확장과 이 지역의 스크류 파일 사용이 모두 이 지역의 시장 참여자에게 수익성 있는 성장 기회를 제공할 것으로 예상됩니다. 이 나라는 주거 및 비주거 확장 활동의 증가로 인해 시장에서 상당한 부분을 차지할 것으로 예상됩니다.&lt;/p&gt;&lt;h3&gt;주요 참여자&lt;/h3&gt;&lt;p&gt;"글로벌 스크류 파일 시장" 연구 보고서는 글로벌 시장에 중점을 두고 귀중한 통찰력을 제공하며 시장의 주요 참여자는 다음과 같습니다.&lt;em&gt;&lt;strong&gt;Magnum Piering, Almita Piling Inc, Alberta Screw Piles Ltd, Roterra Piling, Twister Piling Inc., Reliable Welding, ScrewFast, ABC Anchors, GoliathTech, FLI, BC Helical Piles Ltd., Inland Screw Piling Ltd., SFL Piletech, Franki Foundations. &lt;/strong&gt;&lt;/em&gt;이 섹션에서는 회사 개요, 순위 분석, 회사 지역 및 산업 발자국, ACE 매트릭스를 제공합니다.&lt;/p&gt;&lt;p&gt;또한 당사의 시장 분석에는 이러한 주요 업체에 전념하는 섹션이 포함되어 있으며, 당사 분석가는 모든 주요 업체의 재무 제표에 대한 통찰력과 제품 벤치마킹 및 SWOT 분석을 제공합니다.&lt;/p&gt;&lt;h3&gt;&lt;strong&gt;Ace 매트릭스 분석&lt;/strong&gt;&lt;/h3&gt;&lt;p&gt;보고서에 제공된 Ace 매트릭스는 서비스 기능 및 혁신, 확장성, 서비스 혁신, 산업 범위, 산업 도달 범위 및 성장 로드맵과 같은 다양한 요인을 기반으로 이러한 회사에 대한 순위를 제공하므로 이 산업에 참여하는 주요 핵심 업체가 어떻게 수행하고 있는지 이해하는 데 도움이 됩니다. 이러한 요인을 기반으로 회사를 &lt;strong&gt;활동적, 최첨단, 신흥 및 혁신가의 네 가지 범주로 순위를 매깁니다.&lt;/strong&gt;&lt;/p&gt;&lt;p&gt;&lt;/p&gt;&lt;h3&gt;&lt;strong&gt;시장 매력성&lt;/strong&gt;&lt;/h3&gt;&lt;p&gt;제공된 시장 매력성의 이미지는 글로벌 스크류 파일 시장에서 주로 선두를 달리고 있는 지역에 대한 정보를 얻는 데 더욱 도움이 됩니다. 우리는 해당 지역의 산업 성장을 견인하는 주요 영향 요인을 다룹니다.&lt;/p&gt;&lt;p&gt;&lt;/p&gt;&lt;h3&gt;&lt;strong&gt;포터의 5가지 힘&lt;/strong&gt;&lt;/h3&gt;&lt;p&gt;제공된 이미지는 포터의 5가지 힘 프레임워크에 대한 정보를 얻는 데 도움이 되며, 이를 통해 경쟁자의 행동과 각 산업에서 기업의 전략적 위치를 이해하는 데 필요한 청사진을 제공합니다. 포터의 5가지 힘 모델은 글로벌 스크류 파일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기간&lt;/td&gt;&lt;td&gt;&lt;p&gt;2019-2021&lt;/p&gt;&lt;/td&gt;&lt;/tr&gt;&lt;tr&gt;&lt;td&gt;단위&lt;/td&gt;&lt;td&gt;&lt;p&gt;가치(백만 달러)&lt;/p&gt;&lt;/td&gt;&lt;/tr&gt;&lt;tr&gt;&lt;td&gt;주요 회사 프로필&lt;/td&gt;&lt;td&gt;&lt;p&gt;Magnum Piering, Almita Piling Inc, Alberta Screw Piles Ltd, Roterra Piling, Twister Piling Inc., Reliable Welding, ScrewFast.&lt;/p&gt;&lt;/td&gt;&lt;/tr&gt;&lt;tr&gt;&lt;td&gt;포함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 주요 기업의 시장 순위와 신규 서비스/제품 출시, 파트너십, 사업 확장 및 인수를 지난 5년 동안 프로파일링한 기업을 통합합니다. • 기업 개요, 기업 통찰력, 제품 벤치마킹 및 주요 시장 기업에 대한 SWOT 분석으로 구성된 광범위한 기업 프로필 • 최근 개발 사항(성장 기회 및 동인, 신흥 및 선진 지역의 과제 및 제약 포함)과 관련된 산업의 현재 및 미래 시장 전망 • 포터의 5가지 힘 분석을 통해 다양한 관점에서 시장에 대한 심층 분석을 포함합니다. • 가치 사슬을 통해 시장에 대한 통찰력 제공 • 시장 역학 시나리오와 향후 몇 년 동안 시장의 성장 기회 • 판매 후 6개월</t>
  </si>
  <si>
    <t>&lt;div class=""&gt;&lt;h2&gt;나사식 플립탑 클로저 시장 평가 – 2024 – 2031&lt;/h2&gt;&lt;p&gt;식품 및 음료 산업에서 실용적이고 사용자 친화적인 포장 솔루션에 대한 수요가 증가함에 따라 글로벌 나사식 플립탑 클로저 시장이 성장하고 있습니다. 시장 조사 분석가에 따르면, 나사식 플립탑 마개 시장은 2024년에서 2031년까지의 예측 기간 동안 상당히 성장할 것으로 추산됩니다.&lt;/p&gt;&lt;p&gt;지속 가능하고 재활용 가능한 포장재에 대한 소비자 수요가 나사식 플립탑 마개 시장의 성장을 견인하고 있습니다.&lt;/p&gt;&lt;p&gt;&lt;/p&gt;&lt;p style="text-align: center;"&gt; &lt;/p&gt;&lt;div class="btn-wrap text-center" id="bnthid"&gt;&lt;label style="padding-right:5px;margin-bottom: 10px;"&gt;&lt;b&gt;자세한 분석을 얻으려면: &lt;noscript&gt;&lt;/noscript&gt; &lt;/b&gt;&lt;/label&gt;&lt;/div&gt;&lt;p&gt;&lt;/p&gt;&lt;h3&gt;나사식 플립탑 마개 시장: 정의/개요&lt;/h3&gt;&lt;p&gt;나사식 플립탑 마개는 용기를 안전하게 밀봉하는 동시에 내용물에 빠르게 접근할 수 있게 해주는 뚜껑 또는 캡의 한 형태입니다. 안전한 밀봉을 위한 나사 메커니즘과 분배를 위해 열고 닫을 수 있는 플립탑 부분을 결합합니다. 이 디자인은 손쉬운 한 손 작동 및 재밀봉이 가능하여 제품 신선도를 유지하고 유출을 방지하는 데 도움이 되므로 매우 사용자 친화적입니다.&lt;/p&gt;&lt;p&gt;나사식 플립탑 잠금 장치는 식품 및 음료, 개인 관리 및 가정용 제품을 포함한 다양한 산업에서 사용됩니다. 이러한 보고서는 케첩과 머스타드와 같은 조미료 병부터 샴푸와 로션 병까지 다양한 용도로 사용되며, 사용의 간편성과 완벽한 밀봉은 소비자의 만족과 제품 품질에 매우 중요합니다.&lt;/p&gt;&lt;section class="-world-sec"&gt;&lt;div class="-container"&gt;&lt;div class="row -world-row gy-4 mb-4"&gt;&lt;div class="col-12 col-md-8 mb-2"&gt;&lt;h2 class="mt-2 mb-4 heading-42"&gt;&lt;span class="span-1"&gt;업계 보고서에는 무엇이 들어 있나요?&lt;/span&gt; &lt;br/&gt;&lt;/h2&gt;&lt;p class="mb-4 text-18"&gt; 보고서에는 투자설명서, 사업 계획 수립, 프레젠테이션 작성, 제안서 작성에 도움이 되는 실행 가능한 데이터와 미래 예측 분석이 포함되어 있습니다. &lt;/p&gt;&lt;/div&gt;&lt;div class="col-12 col-md-4 mt-4 mt-md-0"&gt;&lt;noscript&gt;&lt;/noscript&gt;&lt;/div&gt;&lt;/div&gt;&lt;/div&gt;&lt;/section&gt;&lt;h3&gt;나사식 플립탑 잠금장치 시장 성장에 기여하는 방법은 무엇인가?&lt;/h3&gt;&lt;p&gt;나사식 플립탑 잠금장치 시장은 매력을 높이고 소비자 사용을 장려하는 몇 가지 간단한 기술로 인해 확대되고 있습니다. 잠금장치에 인체공학적 디자인 요소를 추가하는 것이 그러한 기술 중 하나입니다. 제조업체는 손이 약하거나 손재주가 약한 사람이라도 쉽게 잡고 열고 닫을 수 있는 디자인을 중요하게 생각합니다. 질감이 있는 표면이나 인체공학적으로 모양이 잡힌 홈이 있는 가장자리가 있는 플립탑 클로저는 편안한 그립감과 간단한 조작을 제공하여 제품 포장의 편의성을 추구하는 고객에게 적합한 옵션입니다.&lt;/p&gt;&lt;p&gt;특히 자체 밀봉 밸브와 정밀 주입구가 있는 나사식 플립탑 클로저와 같은 클로저 기술의 발전으로 나사식 플립탑 클로저 시장이 성장하고 있습니다. 이러한 개선 사항은 정밀한 투여와 유출 없는 주입을 제공하여 사용자 편의성을 개선하여 소스와 개인 위생 용품과 같이 정밀한 분배가 필요한 제품에 적합합니다. 보다 사용자 친화적인 분배 시스템으로의 이러한 변화는 보다 효율적이고 정밀한 제품 사용에 대한 필요성에 의해 주도되고 있는 시장 확장을 강조합니다.&lt;/p&gt;&lt;p&gt;또한 나사식 플립탑 클로저에 내장된 변조 방지 및 아동 보호 기능은 사용성을 높이고 제품 안전과 무결성에 대한 소비자의 신뢰를 높입니다. 변조 방지 봉인은 제품 변조 또는 오염에 대한 시각적 증거를 제공하여 고객에게 제품의 신선도와 합법성에 대한 확신을 주며 시장 성장을 가져옵니다.&lt;/p&gt;&lt;h3&gt;나사식 플립탑 클로저 채택을 방해하는 중대한 과제는 무엇입니까?&lt;/h3&gt;&lt;p&gt;나사식 플립탑 클로저 시장의 제조업체는 규정 준수의 복잡성으로 인해 어려움에 직면합니다. 산업과 지역마다 포장 규정과 표준이 다르므로 기업은 제품 안전, 재료, 라벨링 및 환경적 지속 가능성에 대한 복잡한 요구 사항을 탐색해야 합니다. 식품과 접촉하는 재료에 대한 식품의약국(FDA) 지침 및 포장 재료에 대한 미국재료시험협회(ASTM) 표준과 같은 엄격한 규정을 준수하려면 품질 보증, 인증 및 테스트 절차에 상당한 투자가 필요합니다. 제조업체에 광범위한 폐쇄 선택이 특징인 포장 산업의 경쟁이 커지면서 나사식 플립탑 폐쇄 시장에 큰 과제가 제기되었습니다. 기업은 나사식 플립탑 폐쇄를 스냅온 폐쇄, 펌프 디스펜서 및 일반 나사 캡과 같은 다른 포장 옵션과 구별하는 데 문제에 직면합니다. 나사식 플립탑 폐쇄 시장은 지속 가능성 문제로 인해 성장에 장애물에 직면해 있습니다. 생물 기반 플라스틱 및 퇴비화 가능한 재료와 같은 지속 가능한 대안은 성능, 가용성 및 내구성 측면에서 한계가 있습니다. 이러한 한계로 인해 포장 폐쇄의 기능적 요구 사항을 충족하는 동시에 환경 목표를 달성하기 어렵습니다. 이는 기업이 친환경성과 제품 포장의 실용적인 요구 사항의 균형을 맞추려고 하기 때문에 시장에 큰 장벽이 됩니다.&lt;/p&gt;&lt;h2&gt;범주별 통찰력&lt;/h2&gt;&lt;h3&gt;HDPE 제품 사용이 이 시장의 성장에 도움이 될까요?&lt;/h3&gt;&lt;p&gt;고밀도 폴리에틸렌(HDPE) 제품 부문은 화학 물질에 대한 회복력, 재활용성, 내구성과 같은 뛰어난 품질로 인해 예측 기간 동안 가장 높은 성장을 보일 것으로 추산됩니다. 또한 HDPE는 포장 산업에서 널리 사용되는 소재입니다.&lt;/p&gt;&lt;p&gt;HDPE의 충격, 마모 및 찢어짐 저항성은 스크류온 플립탑 클로저 시장에서 중요한 원동력이 됩니다. 그 견고함은 취급, 운송 및 보관 전반에 걸쳐 잠금 장치의 수명과 무결성을 보호하여 HDPE 잠금 장치를 생산자에게 신뢰할 수 있는 선택으로 만들고 세그먼트를 발전시킵니다.&lt;/p&gt;&lt;p&gt;또한 HDPE의 화학 물질, 용매 및 습기에 대한 내성과 같은 특성으로 인해 가정용 화학 물질, 식품 및 음료 품목, 개인 관리 품목과 같은 다양한 제품을 포장하는 데 사용할 수 있습니다. HDPE 나사식 플립탑 잠금 장치는 외부 영향에 대한 강력한 장벽 방어 기능을 제공하여 패키지 내용물의 무결성과 보안을 유지합니다.&lt;/p&gt;&lt;h3&gt;소비자 편의성은 식품 및 음료 응용 분야에서 어떻게 우위를 점하는가?&lt;/h3&gt;&lt;p&gt;식품 및 음료 응용 분야 세그먼트는 예측 기간 동안 시장을 지배할 것으로 추산됩니다. 나사식 플립탑 잠금 장치는 빠른 개폐, 유출 없는 붓기, 정확한 복용량을 포함하여 소비자에게 큰 편의성을 제공합니다. 이 사용자 친화적인 기능은 사용의 간편함이 구매 결정에 큰 영향을 미치는 식품 및 음료 산업에서 높은 평가를 받고 있습니다.&lt;/p&gt;&lt;p&gt;식품 및 음료 부문에는 소스 및 조미료, 병입 음료, 유제품을 포함한 광범위한 품목이 포함되며, 이 모든 품목은 나사식 플립탑 클로저의 간편함과 효율성으로부터 이익을 얻을 수 있습니다. 이러한 적응성 덕분에 더 광범위한 시장 기반과 수요가 가능합니다.&lt;/p&gt;&lt;p&gt;또한 이러한 클로저는 식품 및 음료 제품의 신선도, 풍미 및 품질을 유지하는 데 중요한 우수한 밀봉 품질을 가지고 있습니다. 또한, 업계의 엄격한 안전 및 품질 기준을 준수하는 동시에 오염을 방지하고 유통기한을 늘립니다.&lt;/p&gt;&lt;p&gt;&lt;span style="color: #993300;"&gt;&lt;strong&gt;나사식 플립탑 마개 시장 보고서 방법론에 대한 액세스 확보&lt;/strong&gt;&lt;/span&gt;&lt;/p&gt;&lt;p&gt;&lt;span style="text-decoration: underline;"&gt;&lt;/span&gt;&lt;/p&gt;&lt;h2&gt;국가/지역별 통찰력&lt;/h2&gt;&lt;h3&gt;나사식 플립탑 마개 시장에서 가장 높은 시장 점유율을 보이는 지역은 어디입니까?&lt;/h3&gt;&lt;p&gt;북미는 식품 및 음료, 개인 관리, 제약 및 가정용 제품 부문에서 광범위한 응용 분야로 인해 예측 기간 동안 시장을 지배할 것으로 추산됩니다.&lt;/p&gt;&lt;p&gt;광범위한 소비자 기반과 다양한 산업으로 인해 북미 지역, 특히 미국과 캐나다는 나사식 플립탑 마개에 대한 중요한 시장을 제공합니다. 이 지역은 포장 디자인의 혁신, 편의성에 초점을 맞춘 포장 솔루션에 대한 수요 증가, 제품 안전 및 변조 방지 포장과 관련된 엄격한 규정을 포함한 요소에 의해 촉진된 지속적인 확장에 힘입어 성장하고 있습니다. 또한 조미료, 소스, 샐러드 드레싱, 음료, 개인 관리 용품(샴푸, 로션, 손 세정제 포함), 약물, 가정용 화학 물질과 같은 많은 제품 범주에서 이 지역에서 나사식 플립톱 마개를 광범위하게 사용합니다. 아시아 태평양 지역에서 나사식 플립톱 마개 시장 성장을 뒷받침하는 요인은 무엇입니까? 아시아 태평양 지역은 급속한 경제 성장, 도시화, 산업화를 경험하고 있으며, 이로 인해 식품 및 음료, 개인 관리, 제약, 가정용 제품 등 다양한 부문에서 포장 상품의 소비가 증가하고 있습니다. 나사식 플립탑 마개를 포함한 편리하고 사용하기 쉬운 포장 솔루션에 대한 수요가 증가하는 것은 중국, 인도, 일본, 동남아시아 국가 등의 국가에서 중산층 인구가 확대되고 가처분 소득이 증가함에 따라 촉진되고 있습니다. 또한 아시아 태평양 지역은 규모가 크고 다양한 소비자 기반으로 인해 나사식 플립탑 마개 제조업체에 광범위한 기회를 제공합니다. 편의성, 기능성, 신뢰성을 제공하는 사용하기 쉬운 잠금 장치로 포장된 제품은 소비자 라이프스타일이 변화하고 선호도가 편의성 중심의 포장 형식으로 이동함에 따라 수요가 증가하고 있습니다.&lt;/p&gt;&lt;h3&gt;경쟁 환경&lt;/h3&gt;&lt;p&gt;나사식 플립탑 잠금 장치 시장의 경쟁 환경은 제품 혁신, 품질, 맞춤형 기능, 가격 및 유통 네트워크와 같은 요소를 기반으로 경쟁하는 몇몇 주요 업체가 있다는 점이 특징입니다.&lt;/p&gt;&lt;p&gt;나사식 플립탑 잠금 장치 시장에서 활동하는 몇몇 유명 업체는 다음과 같습니다.&lt;/p&gt;&lt;p&gt;&lt;em&gt;&lt;strong&gt;Berry Global Group Inc, Silgan Holdings Inc, Bericap GmbH &amp;amp; Co. KG, Global Closure Systems, Closure Systems International Inc. (CSI), Mold-Rite Plastics, RPC Group Plc, Tetra Pak, Albea SA, CL Smith, Jokey Group, Berk, Aptar Group, Georg MENSHEN GmbH, Weener Plastics Group.&lt;/strong&gt;&lt;/em&gt;&lt;/p&gt;&lt;h3&gt;최신 개발 사항:&lt;/h3&gt;&lt;p&gt;&lt;/p&gt;&lt;ul&gt;&lt;li&gt;2020년 1월 Silgan과 Albea는 Silgan이 Albea의 글로벌 Dispensing Systems 사업과 Metal 및 Brazil 클러스터를 인수하기 위한 구속력 있는 제안을 체결했습니다. 인수를 통해 Silgan의 식품, 음료, 홈 케어 및 개인 관리에 집중하는 Closure 부문과 미용 및 스킨 케어에 집중하는 Albea의 Dispensing System의 전문성을 활용하여 혁신적인 솔루션을 얻을 수 있습니다.&lt;/li&gt;&lt;li&gt;2020년 6월 Closure Systems International, Inc.는 HDPE 원료로 제조된 유제품 음료용 새로운 클로저 38D-KL을 출시했으며, 개선된 적용 성능과 훼손 방지 드롭다운으로 제조되었습니다.&lt;/li&gt;&lt;/ul&gt;&lt;h3&gt;보고서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~%의 CAGR 2031&lt;/p&gt;&lt;/td&gt;&lt;/tr&gt;&lt;tr&gt;&lt;td&gt;평가 기준 연도&lt;/td&gt;&lt;td&gt;&lt;p&gt;2023&lt;/p&gt;&lt;/td&gt;&lt;/tr&gt;&lt;tr&gt;&lt;td&gt;과거 기간&lt;/td&gt;&lt;td&gt;&lt;p&gt;2018-2022&lt;/p&gt;&lt;/td&gt;&lt;/tr&gt;&lt;tr&gt;&lt;td&gt;예측 기간&lt;/td&gt;&lt;td&gt;&lt;p&gt;2024-2031&lt;/p&gt;&lt;/td&gt;&lt;/tr&gt;&lt;tr&gt;&lt;td&gt;양적 단위&lt;/td&gt;&lt;td&gt;&lt;p&gt;10억 달러 가치&lt;/p&gt;&lt;/td&gt;&lt;/tr&gt;&lt;tr&gt;&lt;td&gt;보고서 범위&lt;/td&gt;&lt;td&gt;&lt;p&gt;과거 및 예측 수익 예측, 과거 및 예측 볼륨, 성장 요인, 경쟁 환경, 주요 업체, 세분화 분석&lt;/p&gt;&lt;/td&gt;&lt;/tr&gt;&lt;tr&gt;&lt;td&gt;포함된 세그먼트&lt;/td&gt;&lt;td&gt;&lt;ul&gt;&lt;li&gt;제품별&lt;/li&gt;&lt;li&gt;제품별 응용 프로그램&lt;/li&gt;&lt;/ul&gt;&lt;/td&gt;&lt;/tr&gt;&lt;tr&gt;&lt;td&gt;포함 지역&lt;/td&gt;&lt;td&gt;&lt;ul&gt;&lt;li&gt;북미&lt;/li&gt;&lt;li&gt;유럽&lt;/li&gt;&lt;li&gt;아시아 태평양&lt;/li&gt;&lt;li&gt;라틴 아메리카&lt;/li&gt;&lt;li&gt;중동 및 아프리카&lt;/li&gt;&lt;/ul&gt;&lt;/td&gt;&lt;/tr&gt;&lt;tr&gt;&lt;td&gt;주요 참여자&lt;/td&gt;&lt;td&gt;&lt;ul&gt;&lt;li&gt;Berry Global Group, Inc&lt;/li&gt;&lt;li&gt;Silgan Holdings Inc&lt;/li&gt;&lt;li&gt;Bericap GmbH &amp; Co. KG&lt;/li&gt;&lt;li&gt;Global Closure Systems&lt;/li&gt;&lt;li&gt;Closure Systems International, Inc. (CSI)&lt;/li&gt;&lt;li&gt;Mold-Rite Plastics&lt;/li&gt;&lt;li&gt;RPC Group Plc&lt;/li&gt;&lt;li&gt;Tetra Pak&lt;/li&gt;&lt;li&gt;Albea SA&lt;/li&gt;&lt;li&gt;CL Smith&lt;/li&gt;&lt;li&gt;Jokey Group&lt;/li&gt;&lt;li&gt;Berk, Aptar Group&lt;/li&gt;&lt;li&gt;Georg MENSHEN GmbH&lt;/li&gt;&lt;li&gt;Weener Plastics Group&lt;/li&gt;&lt;/ul&gt;&lt;/td&gt;&lt;/tr&gt;&lt;tr&gt;&lt;td&gt;맞춤형&lt;/td&gt;&lt;td&gt;&lt;p&gt;요청 시 보고서 맞춤형 구매 가능.&lt;/p&gt;&lt;/td&gt;&lt;/tr&gt;&lt;/tbody&gt;&lt;/table&gt;&lt;/div&gt;&lt;/div&gt;&lt;h2&gt;나사식 플립탑 클로저 시장, 카테고리별&lt;/h2&gt;&lt;h3&gt;제품:&lt;/h3&gt;&lt;ul&gt;&lt;li&gt;저밀도 폴리에틸렌(LDPE)&lt;/li&gt;&lt;li&gt;고밀도 폴리에틸렌 (HDPE)&lt;/li&gt;&lt;li&gt;폴리프로필렌&lt;/li&gt;&lt;li&gt;기타&lt;/li&gt;&lt;/ul&gt;&lt;h3&gt;&lt;strong&gt; &lt;/strong&gt;응용 분야:&lt;/h3&gt;&lt;ul&gt;&lt;li&gt;식품 및 음료&lt;/li&gt;&lt;li&gt;제약&lt;/li&gt;&lt;li&gt;화장품&lt;/li&gt;&lt;li&gt;개인 관리&lt;/li&gt;&lt;li&gt;기타&lt;/li&gt;&lt;/ul&gt;&lt;h3&gt;지리:&lt;/h3&gt;&lt;ul&gt;&lt;li&gt;북미&lt;/li&gt;&lt;li&gt;유럽&lt;/li&gt;&lt;li&gt;아시아 태평양&lt;/li&gt;&lt;li&gt;라틴 아메리카&lt;/li&gt;&lt;li&gt;중동 및 아프리카&lt;/li&gt;&lt;/ul&gt;&lt;h4&gt;인기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보일 것으로 예상되고 시장을 지배할 것으로 예상되는 지역 및 세그먼트 표시 해당 지역의 제품/서비스 소비를 강조하고 각 지역 내에서 시장에 영향을 미치는 요소를 표시하는 지리적 분석 주요 기업의 시장 순위, 새로운 서비스/제품 출시, 파트너십, 사업 확장 및 지난 5년 동안의 기업 인수를 통합한 경쟁 환경 기업 개요, 기업 통찰력, 제품 벤치마킹 및 주요 시장 기업에 대한 SWOT 분석으로 구성된 광범위한 기업 프로필 최근 개발과 관련된 산업의 현재 및 미래 시장 전망에는 신흥 지역과 선진 지역의 성장 기회와 추진력, 과제 및 제약이 포함됨 포터의 5가지 힘 분석을 통해 다양한 관점의 시장에 대한 심층 분석 포함 가치 사슬 시장 역학 시나리오를 통해 시장에 대한 통찰력 제공과 향후 몇 년 동안 시장의 성장 기회 제공 판매 후 6개월 동안의 분석가 지원&lt;/p&gt;&lt;h4&gt;보고서 사용자 정의&lt;/h4&gt;&lt;p&gt;필요한 경우&lt;strong&gt; &lt;/strong&gt; 영업 팀에 문의하세요. 영업 팀이 귀하의 요구 사항을 충족하는지 확인해 드립니다.&lt;/p&gt;&lt;div class="row"&gt;&lt;div class="col-12 col-md-12"&gt;&lt;h2 class="텍스트-왼쪽-색상-파란색-어두운"&gt;</t>
  </si>
  <si>
    <t>&lt;div class=""&gt;&lt;h2&gt;SDM 마스트 풋 익스텐션 시장 규모 및 예측&lt;/h2&gt;&lt;p&gt;SDM 마스트 풋 익스텐션 시장 규모는 지난 몇 년 동안 상당한 성장률로 더 빠른 속도로 성장하고 있으며, 예측 기간인 2023년에서 2030년 사이에 시장이 상당히 성장할 것으로 예상됩니다.&lt;/p&gt;&lt;p&gt;풍력 에너지가 실행 가능한 대체 에너지원으로 받아들여짐에 따라 풍력 에너지 부문에서 SDM 마스트 풋 확장에 대한 필요성이 증가하면서 시장이 주도되고 있습니다. 글로벌 SDM 마스트 풋 익스텐션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10px;"&gt;&lt;b&gt;자세히 알아보려면: &lt;noscript&gt;&lt;/noscript&gt; &lt;/b&gt;&lt;/label&gt;&lt;/div&gt;&lt;p&gt;&lt;/p&gt;&lt;h3&gt;글로벌 SDM 마스트 풋 익스텐션 시장 정의&lt;/h3&gt;&lt;p&gt;모든 범선에는 보트를 마스트에 연결하기 위한 풋 익스텐션이 있어야 합니다. 마스트 풋 익스텐션은 금속, 유리 섬유 및 기타 재료의 세 가지 주요 범주로 나뉩니다. 선박에 가장 적합한 유형을 선택할 때 각각에 특정한 이점과 단점이 있다는 점을 명심하십시오. 범선의 마스트 풋에 대한 견고한 부착 지점은 SDM 마스트 풋 익스텐션에서 제공합니다. 충분한 공간이 없거나 마스트 풋을 보트에 직접 고정할 수 있는 다른 장애물이 있는 경우 종종 사용됩니다.&lt;/p&gt;&lt;p&gt;알루미늄 Mattel SDM 마스트 풋 익스텐션은 부식을 방지하기 위해 양극 처리되었습니다. 풋 컨트롤을 위한 두 위치가 있어 선원이 레버리지를 변경할 수 있습니다. Mattel SDM 마스트 풋 익스텐션의 길이도 조절 가능하여 다양한 돛과 함께 사용할 수 있습니다.&lt;/p&gt;&lt;p&gt;SDM 마스트 풋 익스텐션은 섬유 유형으로 여러 종류의 합성 섬유로 만들어집니다. Fiber SDM 마스트 풋 익스텐션 생산에 가장 자주 사용되는 세 가지 합성 섬유는 나일론, 아크릴, 폴리에틸렌 테레프탈레이트(PET)입니다. PET는 물 흡수에 잘 견디는 견고하고 가볍고 내열성 폴리머입니다. 높은 탄력성과 내구성은 합성 소재인 나일론의 특징입니다. 아크릴은 부드럽고 가벼운 합성 소재로 염색이 잘 됩니다.&lt;/p&gt;&lt;h3&gt;글로벌 SDM 마스트 풋 익스텐션 시장 개요&lt;/h3&gt;&lt;p&gt;2019년 OEM 범주는 80%가 넘는 시장 점유율을 기록했습니다. 선두적인 위치는 서비스 제공업체가 소프트웨어 정의 네트워킹을 광범위하게 채택한 데 기인할 수 있으며, 이는 예측 기간 동안 마스트 풋 익스텐션 제품에 대한 수요를 증가시킬 것으로 예상됩니다. 또한 AT&amp;T Inc., China Telecom Corporation Limited, Telefónica SA와 같은 유명 통신 제공업체는 네트워크를 업데이트하고, 네트워크 성능을 개선하고, 비용을 절감하기 위한 프로젝트로 인프라 전반에 소프트웨어 정의 네트워킹(SDN)을 구현할 의향을 밝혔습니다. 이는 또한 예측 기간 동안 산업 성장을 촉진할 것으로 예상됩니다.&lt;/p&gt;&lt;p&gt;SDM 마스트 풋 익스텐션은 웨이크보딩, 카이트보딩, 윈드서핑을 포함한 다양한 활동을 위해 애프터마켓에서 사용됩니다. 이러한 활동에 참여하는 동안 이러한 익스텐션은 더 큰 그립과 균형을 제공합니다. 또한, 극한 활동에 참여할 때 중요한 안정성과 제어력이 더 뛰어납니다. SDM 마스트 풋 익스텐션은 다양한 크기와 형태로 제공되어 보드에 부착하기 쉽습니다.&lt;/p&gt;&lt;p&gt;풍력 에너지가 실행 가능한 대체 에너지원으로 받아들여지면서 풍력 에너지 분야에서 SDM 마스트 풋 익스텐션에 대한 필요성이 증가하고 있습니다. 해상 풍력 발전소의 마스트와 블레이드를 지지하기 위한 SDM 마스트 풋 익스텐션에 대한 수요가 증가하고 있습니다. 이러한 시설이 더 많이 건설되고 있기 때문입니다. 이러한 제품에 대한 수요는 소비자가 SDM 마스트 풋 익스텐션을 사용하는 이점을 더 잘 알게 됨에 따라 증가하고 있습니다. SDM 마스트 풋 익스텐션 제작에는 3D 프린팅 기술이 점점 더 많이 사용되어 생산 비용이 낮아지고 제품 품질이 향상됩니다. SDM 마스트 풋 익스텐션 시장의 선도적 기업들은 시장 확장에 도움이 되는 신선하고 최첨단 품목을 출시하고 있습니다.&lt;/p&gt;&lt;h3&gt;글로벌 SDM 마스트 풋 익스텐션 시장: 세분화 분석&lt;/h3&gt;&lt;p&gt;글로벌 SDM 마스트 풋 익스텐션 시장은 제품 유형, 응용 분야 및 지역을 기준으로 세분화됩니다.&lt;/p&gt;&lt;p&gt;&lt;/p&gt;&lt;h3&gt;제품 유형별 SDM 마스트 풋 익스텐션 시장&lt;/h3&gt;&lt;p&gt;• 금속• 섬유• 기타&lt;/p&gt;&lt;p&gt;제품 유형을 기준으로 시장은 금속, 섬유 및 기타로 세분화됩니다.&lt;/p&gt;&lt;h3&gt;응용 분야별 SDM 마스트 풋 익스텐션 시장&lt;/h3&gt;&lt;p&gt;• OEM• 애프터마켓&lt;/p&gt;&lt;p&gt;응용 분야를 기준으로 시장은 OEM과 애프터마켓으로 세분화됩니다.&lt;/p&gt;&lt;h3&gt;지역별 SDM 마스트 풋 익스텐션 시장&lt;/h3&gt;&lt;p&gt;• 북미• 유럽• 아시아 태평양• 전 세계&lt;/p&gt;&lt;p&gt;지역별 분석에 따르면 글로벌 SDM 마스트 풋 익스텐션 시장은 북미, 유럽, 아시아 태평양 및 기타 세계로 분류됩니다.&lt;/p&gt;&lt;h3&gt;주요 참여자&lt;/h3&gt;&lt;p&gt;"글로벌 SDM 마스트 풋 익스텐션 시장" 연구 보고서는 &lt;strong&gt;&lt;em&gt;Gun Sails, Goya, Naish Windsurfing, Gaastra Windsurfing, Exocet, North Sails Windsurf, Point-7 International, Chinook Sailing, NeilPryde Windsurfing, Simmer, RRD Roberto Ricci Designs, &amp;amp;와 같은 주요 참여자를 포함한 글로벌 시장에 중점을 두고 귀중한 통찰력을 제공합니다. 기타.&lt;/em&gt;&lt;/strong&gt;&lt;/p&gt;&lt;h3&gt;보고서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기간&lt;/td&gt;&lt;td&gt;&lt;p&gt;2023-2030&lt;/p&gt;&lt;/td&gt;&lt;/tr&gt;&lt;tr&gt;&lt;td&gt;과거 기간&lt;/td&gt;&lt;td&gt;&lt;p&gt;2018-2020&lt;/p&gt;&lt;/td&gt;&lt;/tr&gt;&lt;tr&gt;&lt;td&gt;프로파일링된 주요 회사&lt;/td&gt;&lt;td&gt;&lt;p&gt;Gun Sails, Goya, Naish Windsurfing, Gaastra Windsurfing, Exocet, North Sails Windsurf, Point-7 International, Chinook Sailing, &amp;amp; Others&lt;/p&gt;&lt;/td&gt;&lt;/tr&gt;&lt;tr&gt;&lt;td&gt;포함되는 세그먼트&lt;/td&gt;&lt;td&gt;&lt;p&gt;제품 유형, 응용 프로그램 및 지역.&lt;/p&gt;&lt;/td&gt;&lt;/tr&gt;&lt;tr&gt;&lt;td&gt;사용자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보고서&lt;/h4&gt;&lt;p&gt;&lt;/p&gt;&lt;p&gt;&lt;/p&gt;&lt;h4&gt;시장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확장을 통합하는 경쟁 환경 지난 5년 동안의 회사 인수 프로파일• 회사 개요, 회사 통찰력, 제품 벤치마킹, 주요 시장 참여자에 대한 SWOT 분석으로 구성된 광범위한 회사 프로필• 최근 개발 사항과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동안의 분석가 지원&lt;/p&gt;&lt;h4&gt;보고서 사용자 정의&lt;/h4&gt;&lt;p&gt;• 필요한 경우 요구 사항이 충족되는지 확인해 드리는 영업 팀에 문의하세요.&lt;/p&gt;&lt;div class="row"&gt;&lt;div class="col-12 col-md-12"&gt;&lt;h2 class="text-left -color-blue-dark"&gt;</t>
  </si>
  <si>
    <t>&lt;div class=""&gt;&lt;h2&gt;해수 펌프 시장 규모 및 예측&lt;/h2&gt;&lt;p&gt;해수 펌프 시장은 지난 몇 년 동안 상당한 성장률로 더 빠른 속도로 성장하고 있으며 예측 기간 동안 시장이 상당히 성장할 것으로 예상됩니다. 즉 &lt;span data-sheets-userformat='{"2":12865,"3":{"1":0},"9":0,"12":0,"15":"Calibri","16":12}' data-sheets-value='{"1":2,"2":"제품별(전기, 유압, 공기 및 엔진), 응용 분야별(밸러스트 전송, 소방, 빌지 펌핑, 고압 데크 세척 및 기타), 지리적 범위 및 예측별 글로벌 해수 펌프 시장\r\n\r\n\r\n시장 조사에 따르면 의료용 리프팅 슬링 시장은 XX달러로 평가되었습니다. 2020년에는 10억 달러에 달할 것으로 예상되며, 2028년까지 XX억 달러에 도달할 것으로 예상되며, 2021년부터 2028년까지 연평균 성장률 XX%로 성장할 것입니다.\r\n선박 제조 부문의 성장 증가와 엄격한 배출 법률이 예측된 해에 시장을 주도할 것으로 예상됩니다.\r\n\r\n글로벌 해수 펌프 시장 정의\r\n해수 펌프는 주로 다양한 응용 분야에서 사용하기 위해 (선박) 내부로 해수를 이전하거나 순환시키는 데 사용됩니다. 해수 서비스 펌프의 광범위한 용도에는 밸러스트 이송에서 빌지 펌핑 및 소방, 고압 데크 세척에 이르기까지 모든 것이 포함됩니다. 때로는 특히 소형 선박에서 동일한 해양 해수 펌프가 다양한 일반 서비스 요구 사항에 사용됩니다. 결과적으로 일반 서비스 해수 순환 펌프는 성능 측면에서 비교적 유연해야 하며 일반적으로 원심 펌프입니다. 제품을 기준으로 시장은 전기, 유압, 공기 및 엔진으로 분류됩니다. 응용 프로그램을 기반으로 시장은 밸러스트 이송, 소방, 빌지 펌핑, 고압 데크 세척 및 기타로 나뉩니다.\r\n\r\n글로벌 해수 펌프 시장 개요\r\n선박 제조 부문의 성장 증가와 엄격한 배출 법률이 예측된 수년 동안 시장을 주도할 것으로 예상됩니다. 또한 순수한 물 공급과 해수의 증류 및 처리에 대한 인식이 높아짐에 따라 향후 몇 년 동안 시장이 활성화될 것으로 예상됩니다. 또한 이 부문의 해상 무역 증가와 기술 발전이 예측 기간 동안 시장을 활성화할 것으로 예상됩니다.\r\n시장 성장을 방해할 수 있는 특정 제약과 과제가 있습니다. 높은 비용과 정기적인 유지 관리 요구 사항과 같은 요인은 시장 제약으로 작용할 가능성이 높습니다.\r\n\r\n제품별 글로벌 해수 펌프 시장\r\n \t전기\r\n \t유압\r\n \t공기\r\n \t엔진\r\n제품에 따라 시장은 전기, 유압, 공기 및 엔진으로 나뉩니다. 유압 세그먼트가 가장 큰 시장 점유율을 차지할 것으로 예상됩니다.\r\n\r\n용도별 글로벌 해수 펌프 시장\r\n \t밸러스트 이송\r\n \t소방\r\n \t빌지 펌핑\r\n \t고압 데크 세척\r\n \t기타\r\n용도에 따라 시장은 밸러스트 이송, 소방, 빌지 펌핑, 고압 데크 세척 및 기타로 나뉩니다. 다양한 응용 분야에서 순수한 물의 공급에 대한 인식이 높아짐에 따라 지역별 글로벌 해수 펌프 시장에 대한 시장 수요가 증가할 가능성이 높습니다. 지역 분석에 따르면 글로벌 해수 펌프 시장은 북미, 유럽, 아시아 태평양 및 기타 세계로 분류됩니다. 아시아 태평양 지역이 주요 조선 산업 기업이 많은 지역으로 인해 시장 점유율이 가장 높을 것으로 예상됩니다. 2021년부터 2028년까지.&lt;/span&gt;&lt;/p&gt;&lt;p&gt;&lt;span data-sheets-userformat='{"2":12865,"3":{"1":0},"9":0,"12":0,"15":"Calibri","16":12}' data-sheets-value='{"1":2,"2":"제품별(전기, 유압, 공기 및 엔진), 응용 분야별(밸러스트 이송, 소방, 빌지 펌핑, 고압 데크 세척 및 기타), 지리적 범위별 글로벌 해수 펌프 시장 예측\r\n\r\n\r\n시장 조사에 따르면, 의료용 리프팅 슬링 시장은 2020년에 XX억 달러 규모로 평가되었으며, 2028년까지 XX억 달러에 도달할 것으로 예상되며, 2021년에서 2028년까지 연평균 성장률 XX%로 성장할 것입니다.\r\n선박 제조 부문의 성장 증가와 엄격한 배출 법률이 예측된 몇 년 동안 시장을 주도할 것으로 예상됩니다.\r\n\r\n글로벌 해수 펌프 시장 정의\r\n해수 펌프는 주로 다양한 용도로 사용하기 위해 (선박) 내부로 해수를 이전하거나 순환시키는 데 사용됩니다. 해수 서비스 펌프의 광범위한 용도에는 밸러스트 이송에서 빌지 펌핑, 소방, 고압 데크 세척에 이르기까지 모든 것이 포함됩니다. 때로는 특히 소형 선박에서 동일한 해양 해수 펌프가 다양한 일반 서비스 요구 사항에 사용됩니다. 결과적으로, 일반 서비스 해수 순환 펌프는 성능 측면에서 비교적 유연해야 하며 일반적으로 원심 펌프입니다. 제품을 기준으로 시장은 전기, 유압, 공기 및 엔진으로 분류됩니다. 응용 프로그램을 기준으로 시장은 밸러스트 이송, 소방, 빌지 펌핑, 고압 데크 세척 및 기타로 나뉩니다.\r\n\r\n글로벌 해수 펌프 시장 개요\r\n선박 제조 부문의 성장 증가와 엄격한 배출 법률이 예측된 몇 년 동안 시장을 주도할 것으로 예상됩니다. 또한 순수한 물 공급과 해수의 증류 및 처리에 대한 인식이 높아짐에 따라 향후 몇 년 동안 시장이 활성화될 것으로 예상됩니다. 또한 이 부문의 해상 무역 증가와 기술 발전이 예측 기간 동안 시장을 활성화할 것으로 예상됩니다.\r\n시장 성장을 방해할 수 있는 특정 제약과 과제가 있습니다. 높은 비용과 정기적인 유지 관리 요구 사항과 같은 요인은 시장 제약으로 작용할 가능성이 높습니다.\r\n\r\n제품별 글로벌 해수 펌프 시장\r\n \t전기\r\n \t유압\r\n \t공기\r\n \t엔진\r\n제품에 따라 시장은 전기, 유압, 공기 및 엔진으로 나뉩니다. 유압 세그먼트가 가장 큰 시장 점유율을 차지할 것으로 예상됩니다.\r\n\r\n용도별 글로벌 해수 펌프 시장\r\n \t밸러스트 이송\r\n \t소방\r\n \t빌지 펌핑\r\n \t고압 데크 세척\r\n \t기타\r\n용도에 따라 시장은 밸러스트 이송, 소방, 빌지 펌핑, 고압 데크 세척 및 기타로 나뉩니다. 다양한 응용 분야에서 순수한 물의 공급에 대한 인식이 높아짐에 따라 지역별 글로벌 해수 펌프 시장에 대한 시장 수요가 증가할 가능성이 높습니다. 지역 분석에 따르면 글로벌 해수 펌프 시장은 북미, 유럽, 아시아 태평양 및 기타 세계로 분류됩니다. 시장에서 가장 큰 점유율은 이 지역에 주요 조선 산업 기업이 많기 때문에 아시아 태평양 지역이 주도할 것입니다.\r\n\r\n\r"}'&gt;선박 제조 부문의 성장 증가와 엄격한 배출 법률이 예측된 몇 년 동안 시장을 주도할 것으로 예상됩니다. 글로벌 해수 펌프 시장 보고서는 시장에 대한 전체적인 평가를 제공합니다. 이 보고서는 주요 세그먼트, 추세, 추진 요인, 제약, 경쟁 환경 및 시장에서 상당한 역할을 하는 요소에 대한 포괄적인 분석을 제공합니다.&lt;/span&gt;&lt;/p&gt;&lt;p style="text-align: center;"&gt; &lt;/p&gt;&lt;div class="btn-wrap text-center" id="bnthid"&gt;&lt;label style="padding-right:5px;margin-bottom: 10px;"&gt;&lt;b&gt;자세한 분석을 얻으려면: &lt;noscript&gt;&lt;/noscript&gt; &lt;/b&gt;&lt;/label&gt;&lt;/div&gt;&lt;p&gt;&lt;/p&gt;&lt;h3&gt;&lt;span data-sheets-userformat='{"2":12865,"3":{"1":0},"9":0,"12":0,"15":"Calibri","16":12}' data-sheets-value='{"1":2,"2":"제품별(전기, 유압, 공기 및 엔진), 응용 분야별(밸러스트 이송, 소방, 빌지 펌핑, 고압 데크 세척 및 기타), 지리적 범위별 글로벌 해수 펌프 시장 예측\r\n\r\n\r\n시장 조사에 따르면, 의료용 리프팅 슬링 시장은 2020년에 XX억 달러 규모로 평가되었으며, 2028년까지 XX억 달러에 도달할 것으로 예상되며, 2021년에서 2028년까지 연평균 성장률 XX%로 성장할 것입니다.\r\n선박 제조 부문의 성장 증가와 엄격한 배출 법률이 예측된 몇 년 동안 시장을 주도할 것으로 예상됩니다.\r\n\r\n글로벌 해수 펌프 시장 정의\r\n해수 펌프는 주로 다양한 용도로 사용하기 위해 (선박) 내부로 해수를 이전하거나 순환시키는 데 사용됩니다. 해수 서비스 펌프의 광범위한 용도에는 밸러스트 이송에서 빌지 펌핑, 소방, 고압 데크 세척에 이르기까지 모든 것이 포함됩니다. 때로는 특히 소형 선박에서 동일한 해양 해수 펌프가 다양한 일반 서비스 요구 사항에 사용됩니다. 결과적으로, 일반 서비스 해수 순환 펌프는 성능 측면에서 비교적 유연해야 하며 일반적으로 원심 펌프입니다. 제품을 기준으로 시장은 전기, 유압, 공기 및 엔진으로 분류됩니다. 응용 프로그램을 기준으로 시장은 밸러스트 이송, 소방, 빌지 펌핑, 고압 데크 세척 및 기타로 나뉩니다.\r\n\r\n글로벌 해수 펌프 시장 개요\r\n선박 제조 부문의 성장 증가와 엄격한 배출 법률이 예측된 몇 년 동안 시장을 주도할 것으로 예상됩니다. 또한 순수한 물 공급과 해수의 증류 및 처리에 대한 인식이 높아짐에 따라 향후 몇 년 동안 시장이 활성화될 것으로 예상됩니다. 또한 이 부문의 해상 무역 증가와 기술 발전이 예측 기간 동안 시장을 활성화할 것으로 예상됩니다.\r\n시장 성장을 방해할 수 있는 특정 제약과 과제가 있습니다. 높은 비용과 정기적인 유지 관리 요구 사항과 같은 요인은 시장 제약으로 작용할 가능성이 높습니다.\r\n\r\n제품별 글로벌 해수 펌프 시장\r\n \t전기\r\n \t유압\r\n \t공기\r\n \t엔진\r\n제품에 따라 시장은 전기, 유압, 공기 및 엔진으로 나뉩니다. 유압 세그먼트가 가장 큰 시장 점유율을 차지할 것으로 예상됩니다.\r\n\r\n용도별 글로벌 해수 펌프 시장\r\n \t밸러스트 이송\r\n \t소방\r\n \t빌지 펌핑\r\n \t고압 데크 세척\r\n \t기타\r\n용도에 따라 시장은 밸러스트 이송, 소방, 빌지 펌핑, 고압 데크 세척 및 기타로 나뉩니다. 다양한 응용 분야에서 순수한 물의 공급에 대한 인식이 높아짐에 따라 지역별 글로벌 해수 펌프 시장에 대한 시장 수요가 증가할 가능성이 높습니다. 지역 분석에 따르면 글로벌 해수 펌프 시장은 북미, 유럽, 아시아 태평양 및 기타 세계로 분류됩니다. 아시아 태평양 지역이 주요 조선 산업 기업이 많은 지역이기 때문에 시장 점유율이 가장 높을 것으로 예상됩니다.\r\n\r\n\r"}'&gt;글로벌 해수 펌프 시장 정의&lt;/span&gt;&lt;/h3&gt;&lt;p&gt;&lt;span data-sheets-userformat='{"2":12865,"3":{"1":0},"9":0,"12":0,"15":"Calibri","16":12}' data-sheets-value='{"1":2,"2":"글로벌 해수 펌프 시장(제품별(전기, 유압, 공기 및 엔진), 응용 분야별(밸러스트 이송, 소방, 빌지 펌핑, 고압 데크 세척 및 기타), 지리적 범위별 예측\r\n\r\n\r\n시장 조사에 따르면, 의료용 리프팅 슬링 시장은 2020년에 XX억 달러 규모로 평가되었으며, 2028년까지 XX억 달러에 도달할 것으로 예상되며, 2021년에서 2028년까지 연평균 성장률 XX%로 성장할 것입니다.\r\n선박 제조 부문의 성장 증가와 엄격한 배출 법률이 예측된 몇 년 동안 시장을 주도할 것으로 예상됩니다.\r\n\r\n글로벌 해수 펌프 시장 정의\r\n해수 펌프는 주로 다양한 용도로 사용하기 위해 (선박) 내부로 해수를 이전하거나 순환시키는 데 사용됩니다. 해수 서비스 펌프의 광범위한 용도에는 밸러스트 이송에서 빌지 펌핑, 소방, 고압 데크 세척에 이르기까지 모든 것이 포함됩니다. 때로는 특히 소형 선박에서 동일한 해양 해수 펌프가 다양한 일반 서비스 요구 사항에 사용됩니다. 결과적으로, 일반 서비스 해수 순환 펌프는 성능 측면에서 비교적 유연해야 하며 일반적으로 원심 펌프입니다. 제품을 기준으로 시장은 전기, 유압, 공기 및 엔진으로 분류됩니다. 응용 프로그램을 기준으로 시장은 밸러스트 이송, 소방, 빌지 펌핑, 고압 데크 세척 및 기타로 나뉩니다.\r\n\r\n글로벌 해수 펌프 시장 개요\r\n선박 제조 부문의 성장 증가와 엄격한 배출 법률이 예측된 몇 년 동안 시장을 주도할 것으로 예상됩니다. 또한 순수한 물 공급과 해수의 증류 및 처리에 대한 인식이 높아짐에 따라 향후 몇 년 동안 시장이 활성화될 것으로 예상됩니다. 또한 이 부문의 해상 무역 증가와 기술 발전이 예측 기간 동안 시장을 활성화할 것으로 예상됩니다.\r\n시장 성장을 방해할 수 있는 특정 제약과 과제가 있습니다. 높은 비용과 정기적인 유지 관리 요구 사항과 같은 요인은 시장 제약으로 작용할 가능성이 높습니다.\r\n\r\n제품별 글로벌 해수 펌프 시장\r\n \t전기\r\n \t유압\r\n \t공기\r\n \t엔진\r\n제품에 따라 시장은 전기, 유압, 공기 및 엔진으로 나뉩니다. 유압 세그먼트가 가장 큰 시장 점유율을 차지할 것으로 예상됩니다.\r\n\r\n용도별 글로벌 해수 펌프 시장\r\n \t밸러스트 이송\r\n \t소방\r\n \t빌지 펌핑\r\n \t고압 데크 세척\r\n \t기타\r\n용도에 따라 시장은 밸러스트 이송, 소방, 빌지 펌핑, 고압 데크 세척 및 기타로 나뉩니다. 다양한 응용 분야에서 순수한 물 공급에 대한 인식이 높아지면서 \r\n\r\n지리적 특징에 따른 글로벌 해수 펌프 시장\r\n지역 분석에 따르면 글로벌 해수 펌프 시장은 북미, 유럽, 아시아 태평양 및 기타 세계로 분류됩니다. 이 지역에서 주요 조선 산업 기업이 우세하기 때문에 아시아 태평양이 시장 점유율이 가장 높을 것입니다.\r\n\r\n\r"}'&gt;해수 펌프는 주로 다양한 응용 분야에서 사용하기 위해 (선박) 내부로 해수를 옮기거나 순환시키는 데 사용됩니다. 해수 서비스 펌프의 광범위한 용도에는 밸러스트 이송에서 빌지 펌핑, 소방, 고압 데크 세척에 이르기까지 모든 것이 포함됩니다. 때로는 특히 소형 선박에서 동일한 해양 해수 펌프가 다양한 일반 서비스 요구 사항에 사용됩니다. &lt;/span&gt;&lt;/p&gt;&lt;p&gt;&lt;span data-sheets-userformat='{"2":12865,"3":{"1":0},"9":0,"12":0,"15":"Calibri","16":12}' data-sheets-value='{"1":2,"2":"제품별(전기, 유압, 공기 및 엔진), 응용 분야별(밸러스트 이송, 소방, 빌지 펌핑, 고압 데크 세척 및 기타), 지리적 범위 및 예측별 글로벌 해수 펌프 시장\r\n\r\n\r\n시장 조사에 따르면 의료용 리프팅 슬링 시장은 2020년에 XX억 달러 규모로 평가되었으며 2028년까지 XX억 달러에 도달할 것으로 예상되며 2021년에서 2028년까지 연평균 성장률 XX%로 성장할 것입니다.\r\n상승 선박 제조 부문의 성장과 엄격한 배출 법률이 예측된 몇 년 동안 시장을 주도할 것으로 예상됩니다.\r\n\r\n글로벌 해수 펌프 시장 정의\r\n해수 펌프는 주로 다양한 응용 분야에서 사용하기 위해 (선박) 내부로 해수를 이전하거나 순환시키는 데 사용됩니다. 해수 서비스 펌프의 광범위한 용도에는 밸러스트 이송에서 빌지 펌핑 및 소방, 고압 데크 세척에 이르기까지 모든 것이 포함됩니다. 때로는 특히 소형 선박에서 동일한 해양 해수 펌프가 다양한 일반 서비스 요구 사항에 사용됩니다. 결과적으로 일반 서비스 해수 순환 펌프는 성능 측면에서 비교적 유연해야 하며 일반적으로 원심 펌프입니다. 제품을 기준으로 시장은 전기, 유압, 공기 및 엔진으로 분류됩니다. 응용 프로그램을 기반으로 시장은 밸러스트 이송, 소방, 빌지 펌핑, 고압 데크 세척 및 기타로 나뉩니다.\r\n\r\n글로벌 해수 펌프 시장 개요\r\n선박 제조 부문의 성장 증가와 엄격한 배출 법률이 예측된 수년 동안 시장을 주도할 것으로 예상됩니다. 또한 순수한 물 공급과 해수의 증류 및 처리에 대한 인식이 높아짐에 따라 향후 몇 년 동안 시장이 활성화될 것으로 예상됩니다. 또한 이 부문의 해상 무역 증가와 기술 발전이 예측 기간 동안 시장을 활성화할 것으로 예상됩니다.\r\n시장 성장을 방해할 수 있는 특정 제약과 과제가 있습니다. 높은 비용과 정기적인 유지 관리 요구 사항과 같은 요인은 시장 제약으로 작용할 가능성이 높습니다.\r\n\r\n제품별 글로벌 해수 펌프 시장\r\n \t전기\r\n \t유압\r\n \t공기\r\n \t엔진\r\n제품에 따라 시장은 전기, 유압, 공기 및 엔진으로 나뉩니다. 유압 세그먼트가 가장 큰 시장 점유율을 차지할 것으로 예상됩니다.\r\n\r\n용도별 글로벌 해수 펌프 시장\r\n \t밸러스트 이송\r\n \t소방\r\n \t빌지 펌핑\r\n \t고압 데크 세척\r\n \t기타\r\n용도에 따라 시장은 밸러스트 이송, 소방, 빌지 펌핑, 고압 데크 세척 및 기타로 나뉩니다. 다양한 응용 분야에서 순수한 물의 공급에 대한 인식이 높아짐에 따라 지역별 글로벌 해수 펌프 시장에 대한 시장 수요가 증가할 가능성이 높습니다. 지역 분석에 따르면 글로벌 해수 펌프 시장은 북미, 유럽, 아시아 태평양 및 기타 세계로 분류됩니다. 시장에서 가장 큰 점유율은 이 지역에 주요 조선 산업 기업이 많기 때문에 아시아 태평양 지역이 주도할 것입니다.\r\n\r\n\r"}'&gt;결과적으로 일반 서비스 해수 순환 펌프는 성능 측면에서 비교적 유연해야 하며 일반적으로 원심 펌프입니다. 제품을 기준으로 시장은 전기, 유압, 공기 및 엔진으로 분류됩니다. 응용 프로그램을 기준으로 시장은 밸러스트 이송, 소방, 빌지 펌핑, 고압 데크 세척 및 기타로 나뉩니다.&lt;/span&gt;&lt;/p&gt;&lt;h3&gt;&lt;span data-sheets-userformat='{"2":12865,"3":{"1":0},"9":0,"12":0,"15":"Calibri","16":12}' data-sheets-value='{"1":2,"2":"제품별 글로벌 해수 펌프 시장 (전기, 유압, 공기 및 엔진), 응용 분야별(밸러스트 이송, 소방, 빌지 펌핑, 고압 데크 세척 및 기타), 지리적 범위 및 예측별\r\n\r\n\r\n시장 조사에 따르면 의료용 리프팅 슬링 시장은 2020년에 XX억 달러 규모로 평가되었으며 2028년까지 XX억 달러에 도달할 것으로 예상되며 2021년에서 2028년까지 연평균 성장률 XX%로 성장할 것입니다.\r\n선박 제조 부문의 성장률 증가와 엄격한 배출 법률이 예측 연도 동안 시장을 주도할 것으로 예상됩니다.\r\n\r\n글로벌 해수 펌프 시장 정의\r\n해수 펌프는 주로 다양한 응용 분야에서 사용하기 위해 (선박) 내부로 해수를 옮기거나 순환시키는 데 사용됩니다. 해수 서비스 펌프의 광범위한 용도에는 밸러스트 이송에서 빌지 펌핑, 소방, 고압 데크 세척까지 모든 것이 포함됩니다. 때때로, 특히 소형 선박에서 동일한 해양 해수 펌프가 다양한 일반 서비스 요구 사항에 사용됩니다. 결과적으로 일반 서비스 해수 순환 펌프는 성능 측면에서 비교적 유연해야 하며 일반적으로 원심 펌프입니다. 제품을 기준으로 시장은 전기, 유압, 공기 및 엔진으로 분류됩니다. 응용 프로그램을 기준으로 시장은 밸러스트 이송, 소방, 빌지 펌핑, 고압 데크 세척 및 기타로 나뉩니다.\r\n\r\n글로벌 해수 펌프 시장 개요\r\n선박 제조 부문의 성장 증가와 엄격한 배출 법률이 예측된 수년 동안 시장을 주도할 것으로 예상됩니다. 또한 순수한 물 공급과 해수의 증류 및 처리에 대한 인식이 높아짐에 따라 향후 몇 년 동안 시장이 활성화될 것으로 예상됩니다. 또한, 이 부문의 해상 무역 증가와 기술 발전이 예상 기간 동안 시장을 활성화할 것으로 예상됩니다.\r\n시장 성장을 방해할 수 있는 특정 제약과 과제가 있습니다. 높은 비용과 정기적인 유지 관리 요구 사항과 같은 요인이 시장 제약으로 작용할 가능성이 높습니다.\r\n\r\n제품별 글로벌 해수 펌프 시장\r\n \t전기\r\n \t유압\r\n \t공기\r\n \t엔진\r\n제품에 따라 시장은 전기, 유압, 공기 및 엔진으로 나뉩니다. 유압 부문이 가장 큰 시장 점유율을 차지할 것으로 예상됩니다. \r\n\r\n용도별 글로벌 해수 펌프 시장\r\n \t밸러스트 이송\r\n \t소방\r\n \t빌지 펌핑\r\n \t고압 데크 세척\r\n \t기타\r\n용도에 따라 시장은 밸러스트 이송, 소방, 빌지 펌핑, 고압 데크 세척 및 기타로 구분됩니다. 다양한 응용 분야에서 순수한 물의 공급에 대한 인식이 높아지면서 \r\n\r\n지역별 글로벌 해수 펌프 시장에 대한 시장 수요가 증가할 가능성이 높습니다.\r\n지역 분석에 따르면 글로벌 해수 펌프 시장은 북미, 유럽, 아시아 태평양 및 기타 세계로 분류됩니다. 이 지역에는 주요 조선 산업 기업이 많기 때문에 아시아 태평양 지역이 시장 점유율이 가장 높을 것입니다.\r\n\r\n\r"}'&gt;글로벌 해수 펌프 시장 개요&lt;/span&gt;&lt;/h3&gt;&lt;p&gt;&amp;lt;span data-sheets-userformat='{"2":12865,"3":{"1":0},"9":0,"12":0,"15":"Calibri","16":12}' data-sheets-value='{"1":2,"2":"제품별 글로벌 해수 펌프 시장(전기, 유압, 공기, 엔진), 응용 분야별(밸러스트 이송, 소방, 빌지 펌핑, 고압 데크 세척 및 기타), 지리적 범위 및 예측별\r\n\r\n\r\n시장 조사에 따르면 의료용 리프팅 슬링 시장은 2020년에 XX억 달러 규모로 평가되었으며 2028년까지 XX억 달러에 도달할 것으로 예상되며 2021년에서 2028년까지 연평균 성장률 XX%로 성장할 것입니다.\r\n선박 제조 부문의 성장 증가와 엄격한 배출 법률이 예측된 몇 년 동안 시장을 주도할 것으로 예상됩니다.\r\n\r\n글로벌 해수 펌프 시장 정의\r\n해수&lt;/p&gt;&lt;/div&gt;</t>
  </si>
  <si>
    <t>&lt;div class=""&gt;&lt;h2&gt;밀폐형 AC 접촉기 시장 규모 및 예측&lt;/h2&gt;&lt;p&gt;밀폐형 AC 접촉기 시장 규모는 지난 몇 년 동안 상당한 성장률로 더 빠른 속도로 성장하고 있으며, 예측 기간인 2021년에서 2028년까지 시장이 상당히 성장할 것으로 추정됩니다.&lt;/p&gt;&lt;p&gt;도시화와 산업화가 증가함에 따라 인구가 증가함에 따라 전기 수요가 개선되었고, 이는 글로벌 밀폐형 AC 접촉기 시장을 주도하는 주요 요인입니다. 글로벌 밀폐형 AC 접촉기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밀폐형 AC 접촉기 시장 정의&lt;/h3&gt;&lt;p&gt;밀폐형 AC 접촉기는 가전제품의 정기적인 사용자입니다. 이러한 전기 장치는 특정 릴레이를 통해 회로를 켜고 끌 수 있습니다. 스위치와 달리 전력 접촉기는 더 높은 전류를 전달하는 응용 분야에서 사용되며 종종 전기 모터에 일반적으로 사용되는 여러 접점이 장착됩니다. AC 접촉기에는 그리드 아크 장치가 포함됩니다. AC 접촉기는 교류의 원리로 작동하며 와전류 손실과 히스테리시스 손실로 이어지는 철심이 있습니다. 철심은 이를 방지하기 위해 실리콘 강판으로 적층됩니다. 과열을 방지하기 위해 실리콘 강 코팅도 필요합니다.&lt;/p&gt;&lt;p&gt;AC 접촉기는 E자 모양입니다. 반면 AC 접촉기의 최대 스위칭 주파수는 시간당 600회입니다. AC 접촉기는 저항을 낮추고 회전 수가 적도록 설계되었습니다. 코일은 AC 접촉기에서 발생하는 열을 상쇄하기 위해 더 두껍지만 더 작은 원통으로 제조됩니다. 이러한 코일은 열 발산을 용이하게 하기 위해 코일 사이에 충분한 공간이 있도록 설계되었습니다. 반면 AC 접촉기는 프리휠링 다이오드 구조를 사용하지 않습니다. 적층 코어는 장치를 통해 효율적인 전류를 유지하는 데 사용됩니다.&lt;/p&gt;&lt;h3&gt;글로벌 밀폐형 AC 접촉기 시장 개요&lt;/h3&gt;&lt;p&gt;시장 성장을 주도하는 주요 요인은 도시화와 산업화가 증가함에 따라 인구가 증가하여 전기 수요가 개선되었으며, 이는 글로벌 밀폐형 AC 접촉기 시장을 주도하는 주요 요인입니다. 계약자는 전기 흐름을 제어하는 데 중요한 역할을 하기 때문에 인구 증가로 인해 1인당 에너지 사용량이 증가하여 밀폐형 AC 접촉기 시장에 기회가 생겼습니다. 게다가 편안함에 대한 고객 선호도가 높아짐에 따라 HVAC 시스템 구현이 증가했습니다. 게다가 HVAC 시스템은 고객에게 시스템 오류, 유지 관리 주기, 이상한 동작을 알려 수리 비용을 최소화합니다.&lt;/p&gt;&lt;p&gt;이러한 계약자는 부하에 적용되는 전력을 조절하기 위해 HVAC 시스템에서 널리 사용되므로 증가하는 HVAC 시스템은 예상 기간 내내 제품 라인 구현을 촉진합니다. AC 접촉기의 가격이 높기 때문에 고객은 이러한 릴레이 및 솔레노이드를 포함한 대안으로 이동하고 있어 시장이 어려움을 겪고 있습니다. 게다가 접촉기는 더 중앙의 공간 영역이 필요했습니다. 계약자에 비해 솔레노이드 밸브와 릴레이는 공간을 덜 차지하고 저렴한 비용으로 널리 상업적으로 이용 가능합니다. 게다가 회로 차단기와 같은 보안 기능이 없습니다. 진동과 소음이 영향을 미쳐 전체 시장 성장을 방해합니다.&lt;/p&gt;&lt;h3&gt;글로벌 밀폐형 AC 접촉기 시장: 세분화 분석&lt;/h3&gt;&lt;p&gt;글로벌 밀폐형 AC 접촉기 시장은 유형, 응용 분야 및 지리적 위치를 기준으로 세분화됩니다.&lt;/p&gt;&lt;h3&gt;&lt;/h3&gt;&lt;h3&gt;유형별 밀폐형 AC 접촉기 시장&lt;/h3&gt;&lt;p&gt;• 12볼트 코일• 24볼트 코일• 48볼트 코일• 기타&lt;/p&gt;&lt;p&gt;유형에 따라 시장은 12볼트 코일, 24볼트 코일, 48볼트 코일 및 기타로 세분화됩니다. 12볼트 코일은 초저전압 전력 시스템의 표준으로 사용됩니다. 대부분 시스템은 24V 또는 48V이며 230V AC 인버터를 포함합니다. 이는 소비자가 다른 그리드 연결 가정과 다르지 않도록 돕고 케이블 비용을 줄여줍니다. 230V의 경우 코일은 표준 AC 기기와 조명에 사용되며, 대부분은 저렴하고 점점 더 효율적입니다.&lt;/p&gt;&lt;h3&gt;밀폐형 AC 접촉기 시장, 용도별&lt;/h3&gt;&lt;p&gt;• 통신 장비• 태양열 에너지 시스템• 엔지니어링 기계• 전기 자동차• 기타&lt;/p&gt;&lt;p&gt;용도에 따라 시장은 통신 장비, 태양열 에너지 시스템, 엔지니어링 기계, 전기 자동차 및 기타로 세분화됩니다. 엔지니어링 기계는 전선을 회선 및 단자에서 제거하고, 제어 스위치를 켜고, 멀티미터를 연결하고, 각 회선을 테스트하고, 결함 있는 코일 연결을 확인하고, 전압 및 저항을 확인하는 데 도움이 되므로 광범위하게 사용되기 때문에 시장에서 많은 점유율을 차지합니다.&lt;/p&gt;&lt;h3&gt;밀폐형 AC 접촉기 시장, 지역별&lt;/h3&gt;&lt;p&gt;• 북미• 유럽• 아시아 태평양• 기타 세계&lt;/p&gt;&lt;p&gt;지역에 따라 글로벌 밀폐형 AC 접촉기 시장은 북미, 유럽, 아시아 태평양 및 기타 세계로 분류됩니다. 아시아 태평양 지역은 인구 증가, 전기 소비 증가, 지역 내 제조 산업 및 공장 확장으로 인해 시장에서 가장 빠르게 성장하는 지역으로, 이로 인해 글로벌 밀폐형 AC 접촉기 시장의 시장 성장이 증가합니다.&lt;/p&gt;&lt;h3&gt;주요 기업&lt;/h3&gt;&lt;p&gt;"글로벌 밀폐형 AC 접촉기 시장" 연구 보고서는 글로벌 시장에 중점을 두고 귀중한 통찰력을 제공합니다. 시장의 주요 기업은 &lt;em&gt;&lt;strong&gt;TE Connectivity, Emerson Electric, Sensata Technologies, Fuji Electric, COMEUP INDUSTRIES, Waytek, Trombetta, Nijkerk Electronics, Zhejiang DongYa Electronic입니다.&lt;/strong&gt;&lt;/em&gt;&lt;/p&gt;&lt;p&gt;또한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프로필&lt;/td&gt;&lt;td&gt;&lt;p&gt;TE Connectivity, Emerson Electric, Sensata Technologies, Fuji Electric, COMEUP INDUSTRIES, Waytek, Trombetta.&lt;/p&gt;&lt;/td&gt;&lt;/tr&gt;&lt;tr&gt;&lt;td&gt;포함되는 세그먼트&lt;/td&gt;&lt;td&gt;&lt;p&gt;• 유형별&lt;br/&gt;• 응용 프로그램별&lt;br/&gt;• 지역별&lt;/p&gt;&lt;/td&gt;&lt;/tr&gt;&lt;tr&gt;&lt;td&gt;사용자 정의 범위&lt;/td&gt;&lt;td&gt;&lt;p&gt;구매 시 무료 보고서 사용자 정의(최대 4일의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</si>
  <si>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class=""&gt;&lt;h2&gt;밀폐형 접촉기 시장 규모 및 예측&lt;/h2&gt;&lt;p&gt;밀폐형 접촉기 시장 규모는 2024년에 3억 달러로 평가되었으며, 2031년까지 &lt;span style="color: #993300;"&gt;&lt;strong&gt;4억 5천만 달러에 도달할 것으로 예상되며, 2024-2031년 예측 기간 동안 &lt;strong&gt;&lt;span style="color: #993300;"&gt;CAGR 4.5%&lt;/span&gt;&lt;/strong&gt;로 성장할 것으로 예상됩니다.&lt;/p&gt;&lt;p&gt;광산 산업의 안전 조치 강화로 광산 부문에서 밀봉 계약자에 대한 수요가 증가하면서 글로벌 밀봉형 접촉기 시장이 성장하는 요인입니다. 글로벌 밀봉형 접촉기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밀폐형 접촉기 시장 정의&lt;/h3&gt;&lt;p&gt;밀폐형 접촉기는 접촉기의 상태를 변경하기 위한 내부 구성 요소가 있는 평평한 팁이 있는 밀폐형 하우징으로 구성됩니다. 단자는 내부 회로를 연결하고 전기 신호를 적용하여 접촉기의 상태를 제어하기 위해 내부 구성 요소에 전기적으로 연결됩니다. 접촉기는 전기 회로를 돌리는 데 사용되는 전기 장치입니다. 특수 유형의 릴레이로 간주됩니다. 그러나 릴레이와 접촉기의 중요한 차이점은 접촉기가 더 높은 전류 용량의 애플리케이션에 사용되는 반면 릴레이는 더 낮은 전류 용량의 애플리케이션에 사용된다는 것입니다. 이러한 계약자는 소형이고 설치하기 쉽습니다. 일반적으로 이러한 전기 장치에는 여러 개의 접점이 있습니다. 이러한 접점은 대부분의 경우 일반적으로 열려 있으며 접촉기의 코일에 전원이 공급되면 부하에 전원을 공급합니다.&lt;/p&gt;&lt;p&gt;접촉기는 일반적으로 전기 모터를 제어하는 데 사용됩니다. 각각 특성, 기능 및 애플리케이션이 있는 다양한 계약자가 있습니다. 접촉기는 몇 암페어에서 수천 암페어까지의 높은 전류 범위와 24VDC에서 1000볼트까지의 전압을 줄이는 데 도움이 됩니다. 접촉기는 휴대용에서 계량형 크기까지 다양한 크기로 제공됩니다. 이들은 고전류 부하에서 널리 사용됩니다. 접촉기는 5,000암페어 이상의 전류와 100kW 이상의 전력을 처리하는 것으로 알려져 있습니다. 높은 모터 전류는 중단되면 아크를 생성합니다. 이러한 아크는 접촉기를 사용하여 줄이고 제어하는 데 도움이 됩니다. 밀폐형 접촉기는 히터, 조명 장비, 모터 제어 장치, 에어컨, 냉장고, 압축기 등 다양한 용도로 사용됩니다.&lt;/p&gt;&lt;section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투자유치 제안,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밀폐형 접촉기 시장 개요&lt;/h3&gt;&lt;p&gt;시장 성장을 주도하는 주요 요인은 산업에서 인식과 안전 조치가 증가함에 따라 광산 부문에서 밀폐형 접촉기에 대한 수요가 증가하고 있기 때문입니다. 광산 산업의 위험한 특성으로 인해 밀폐형 접촉기는 요구 사항에 따라 안정적인 전력 스위칭 및 모터 시동을 제공합니다. 밀폐형 접촉기는 지하 광산 장비에서 모터를 제어할 수 있습니다. 그러나 밀폐형 접촉기는 광산 내부 및 외부의 요소에 저항하여 시장 성장을 증가시킵니다. 밀폐형 접촉기는 최대 AC 스위칭 전압, 최대 DC 스위칭 전압 및 최대 전류와 같은 고급 기능을 제공합니다.&lt;/p&gt;&lt;p&gt;먼지, 먼지, 가스 및 기타 입자가 공기를 채울 수 있는 환경에서 밀폐형 접촉기를 사용하는 것에 대한 산업계의 인식이 증가하고 있습니다. 아크를 덮으면 이러한 유해한 위험이 크게 감소하여 글로벌 밀폐형 접촉기 시장의 시장 성장을 더욱 촉진합니다. 일부 요인은 밀폐형 접촉기에 회로 차단기와 같은 보호 기능이 없고, 고급 기술이 부족하여 코일이 빠르게 타버릴 수 있기 때문에 시장 성장에 영향을 미칩니다.&lt;/p&gt;&lt;h3&gt;글로벌 밀폐형 접촉기 시장: 세분화 분석&lt;/h3&gt;&lt;p&gt;글로벌 밀폐형 접촉기 시장은 제품, 응용 분야 및 지역에 따라 세분화됩니다.&lt;/p&gt;&lt;h3&gt;&lt;/h3&gt;&lt;h3&gt;밀폐형 접촉기 시장, 제품별&lt;/h3&gt;&lt;p&gt;• DC 접촉기• AC 접촉기&lt;/p&gt;&lt;p&gt;제품에 따라 시장은 DC 접촉기와 AC 접촉기로 세분화됩니다. AC 접촉기에는 그리드 아크 소화 장치가 있습니다. AC 접촉기의 실리콘 강판은 과열을 방지하는 데 도움이 됩니다. 더 낮은 저항에서 작동하도록 설계되어 회전이 더 드뭅니다. 코일은 더 넓지만 더 얇은 원통형 모양으로 만들어져 AC 접촉기의 열 생성을 다양하게 합니다. 이러한 코일은 열 과잉을 허용하기 위해 그 사이에 충분한 공간이 있습니다. 동시에 DC 접촉기에는 자기 아크 소화 장치가 있습니다. 완전한 주강 또는 철로 만들어집니다. DC 접촉기에는 더 큰 저항과 더 많은 회전을 견딜 수 있는 인덕턴스가 없습니다. 무시할 수 있는 열 발생으로 DC 접촉기의 코일은 더 얇은 원통형 모양으로 단단히 회전됩니다.&lt;/p&gt;&lt;h3&gt;밀폐형 접촉기 시장, 응용 분야별&lt;/h3&gt;&lt;p&gt;• 히터• 조명 장비• 모터 제어• 에어컨• 냉장고• 기타&lt;/p&gt;&lt;p&gt;응용 분야에 따라 시장은 히터, 조명 장비, 모터 제어, 에어컨, 냉장고 및 기타로 세분화됩니다. 접촉기는 사무실 건물이나 소매 건물과 같이 조명 장비에서 대규모 조명 설비를 중앙 집중화하는 데 도움이 됩니다. 밀폐형 접촉기는 두 개의 작동 코일로 접촉기 코일의 전력 소비를 줄입니다. 짧은 시간 동안 전원이 공급되는 한 코일은 전원 회로 접점을 닫은 다음 기계적으로 닫힌 상태로 유지되고 두 번째 코일은 접점을 엽니다. 모터 제어에서 접촉기는 자기 스타터로 사용됩니다. 자기 스타터는 전기 모터에 전원을 공급하는 데 도움이 되는 장치입니다. 이 장치는 중요한 구성 요소로 접촉기를 갖추고 있으며 전원 차단, 저전압 및 과부하 보호 기능을 제공합니다.&lt;/p&gt;&lt;h3&gt;밀폐형 접촉기 시장, 지역별&lt;/h3&gt;&lt;p&gt;• 북미• 유럽• 아시아 태평양• 기타 세계&lt;/p&gt;&lt;p&gt;지역을 기준으로 글로벌 밀봉형 접촉기 시장은 북미, 유럽, 아시아 태평양 및 기타 세계로 분류됩니다. 아시아 태평양은 광업과 같은 다양한 산업에서 밀봉형 계약자를 충분히 사용하고 혁신적이고 진보된 기술이 증가하여 전 세계적으로 밀봉형 접촉기에 대한 수요가 증가하기 때문에 시장에서 가장 빠르게 성장하는 지역입니다.&lt;/p&gt;&lt;h3&gt;주요 참여자&lt;/h3&gt;&lt;p&gt;"글로벌 밀봉형 접촉기 시장" 연구 보고서는 글로벌 시장에 중점을 두고 귀중한 통찰력을 제공합니다. 시장의 주요 기업은 &lt;em&gt;&lt;strong&gt;TE Connectivity, Emerson Electric, Sensata Technologies, Fuji Electric, COMEUP INDUSTRIES, Waytek, Trombetta, Nijkerk Electronics, Zhejiang DongYa Electronic&lt;/strong&gt;입니다.&lt;/em&gt;&lt;/p&gt;&lt;p&gt;또한 당사의 시장 분석에는 이러한 주요 기업에 전념한 섹션이 포함되어 있으며, 여기에서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기간&lt;/td&gt;&lt;td&gt;&lt;p&gt;2021-2023&lt;/p&gt;&lt;/td&gt;&lt;/tr&gt;&lt;tr&gt;&lt;td&gt;단위&lt;/td&gt;&lt;td&gt;&lt;p&gt;가치(백만 달러)&lt;/p&gt;&lt;/td&gt;&lt;/tr&gt;&lt;tr&gt;&lt;td&gt;주요 회사 소개&lt;/td&gt;&lt;td&gt;&lt;p&gt;TE Connectivity, Emerson Electric, Sensata Technologies, Fuji Electric, COMEUP INDUSTRIES, Waytek, Trombetta.&lt;/p&gt;&lt;/td&gt;&lt;/tr&gt;&lt;tr&gt;&lt;td&gt;포함 세그먼트&lt;/td&gt;&lt;td&gt;&lt;p&gt;• 제품별• 응용 프로그램별• 지역별&lt;/p&gt;&lt;/td&gt;&lt;/tr&gt;&lt;tr&gt;&lt;td&gt;사용자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모든&lt;strong&gt; &lt;/strong&gt; 사항이 있는 경우 영업 팀에 문의하세요. 영업 팀이 귀하의 요구 사항을 충족하는지 확인합니다.&lt;/p&gt;&lt;div class="row"&gt;&lt;div class="col-12 col-md-12"&gt;&lt;h2 class="text-left -color-blue-dark"&gt;</t>
  </si>
  <si>
    <t>&lt;div class=""&gt;&lt;h2&gt;밀폐형 DC 접촉기 시장 규모 및 예측&lt;/h2&gt;&lt;p&gt;밀폐형 DC 접촉기 시장 규모는 지난 몇 년 동안 상당한 성장률로 더 빠른 속도로 성장하고 있으며, 예측 기간인 2021년에서 2028년 사이에 시장이 상당히 성장할 것으로 예상됩니다.&lt;/p&gt;&lt;p&gt;도시화와 산업화가 증가하면서 전기 수요가 증가했고, 이는 글로벌 밀봉형 DC 접촉기 시장의 주요 원동력입니다. 글로벌 밀봉형 DC 접촉기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밀폐형 DC 접촉기 시장 정의&lt;/h3&gt;&lt;p&gt;DC 접촉기는 전류를 켜고 끄는 전기 제어 장치입니다. DC 접촉기는 내부 접점을 닫고 열어 전원 공급 장치에서 전류를 조절하기 시작합니다. AC 회로보다 훨씬 낮은 전압 레벨을 조절하며 회로가 열리거나 닫힐 때 아크를 줄이는 이점이 있습니다. DC 접촉기는 U자 모양이어서 시간당 최대 1200회의 주파수로 작동할 수 있으며 저전압 DC 회로에서 전류를 전환하는 데 비용 효율적일 뿐만 아니라 신뢰성도 높습니다.&lt;/p&gt;&lt;p&gt;Global Sealed DC 접촉기는 12볼트 코일, 24볼트 코일, 48볼트 코일 등으로 분류됩니다. 12V DC 릴레이 스위치는 차량의 경적, 헤드램프, 보조 램프, 팬 엔진, 공기 압축기 모터 및 자동차에서 발견되는 여러 다른 장비와 같이 저전류 흐름 회로가 고전류 흐름 회로를 조절할 수 있으므로 전체 전압 애플리케이션에 가장 적합한 방법입니다. 24V 릴레이는 오래 지속되는 효과를 위한 은색 연결부와 설치가 쉬운 분리형 금속 장착 탭이 있습니다.&lt;/p&gt;&lt;p&gt;모든 릴레이는 500,000회 사이클 정격과 더 높은 신뢰성을 위한 꼬인 전기 스트랩을 갖추고 있습니다. 밀폐형 DC 접촉기는 전기 모터, 조명, 히터, 커패시터, 열 증발기 코일 및 기타 전기 장비를 조절하는 데 사용됩니다. 농업 생산 및 건설, 잔디밭 관리, 해양, 모바일 유압 장치, 대형 트럭 및 전기 자동차는 당사의 DC 접촉기를 사용하는 산업 중 일부입니다.&lt;/p&gt;&lt;h3&gt;글로벌 밀폐형 DC 접촉기 시장 개요&lt;/h3&gt;&lt;p&gt;도시화와 산업화가 증가함에 따라 전기 수요가 증가했으며, 이는 글로벌 밀폐형 DC 접촉기 시장의 주요 원동력입니다. 접촉기가 전기 흐름을 제어하는 데 중요한 역할을 하기 때문에 인구 증가로 인해 1인당 에너지 사용량이 증가하여 밀폐형 DC 접촉기 시장에 기회가 제공되었습니다. 게다가 편안함에 대한 고객 선호도가 높아짐에 따라 HVAC 시스템 구현이 증가했습니다. 또한 HVAC 시스템은 고객에게 시스템 고장, 유지 관리 주기 및 이상한 동작을 알려 수리 비용을 최소화합니다.&lt;/p&gt;&lt;p&gt;이러한 접촉기는 부하에 적용되는 전력을 조절하기 위해 HVAC 시스템에서 널리 사용되므로 증가하는 HVAC 시스템은 예상 기간 내내 제품 라인 구현을 촉진합니다. DC 접촉기의 가격이 높기 때문에 고객은 이러한 릴레이 및 솔레노이드를 포함한 대안으로 이동하여 시장이 어려움을 겪고 있습니다. 게다가 접촉기는 더 중앙의 공간 영역이 필요합니다. 접촉기와 관련하여 솔레노이드 밸브 및 릴레이는 공간을 덜 차지하고 저렴한 비용으로 널리 상업적으로 제공됩니다. 게다가 회로 차단기와 같은 보안 기능이 없습니다.&lt;/p&gt;&lt;p&gt;진동과 소음이 영향을 미쳐 전체 시장 개발의 성장을 방해합니다. TE Connectivity는 무인 시스템 및 로봇 시스템을 포함한 극한 환경 응용 분야에서 더 많은 전류를 유지하고 더 높은 전압을 분리하도록 설계된 밀폐형 고전압 DC 접촉기의 KILOVAC K250 시리즈를 시작했습니다. 새로운 접촉기는 전력 시스템, 대체 에너지 저장 장치, 회로 보호 및 모터 조정 회로 분리를 포함한 광범위한 응용 분야에 적합합니다.&lt;/p&gt;&lt;h3&gt;글로벌 밀폐형 DC 접촉기 시장 세분화 분석&lt;/h3&gt;&lt;p&gt;글로벌 밀폐형 DC 접촉기 시장은 제품, 응용 분야 및 지역을 기준으로 세분화됩니다.&lt;/p&gt;&lt;p&gt;&lt;/p&gt;&lt;h3&gt;제품별 밀폐형 DC 접촉기 시장&lt;/h3&gt;&lt;p&gt;• 12볼트 코일• 24볼트 코일• 48볼트 코일• 기타&lt;/p&gt;&lt;p&gt;제품을 기준으로 시장은 12볼트 코일, 24볼트 코일, 48볼트 코일 및 기타로 세분화됩니다. 12볼트 코일은 글로벌 밀폐형 DC 접촉기 시장에서 가장 크게 성장하는 세그먼트입니다. 이는 저전류 흐름 회로가 차량 경적, 안개등, 예측 기간 내내 다양한 자동차 장비와 같은 고전류 흐름 회로를 제어할 수 있기 때문입니다.&lt;/p&gt;&lt;h3&gt;밀폐형 DC 접촉기 시장, 용도별&lt;/h3&gt;&lt;p&gt;• 엔지니어링 기계• 통신 장비• 전기 자동차• 태양열 시스템• 기타&lt;/p&gt;&lt;p&gt;용도에 따라 시장은 엔지니어링 기계, 통신 장비, 전기 자동차, 태양열 시스템 및 기타로 세분화됩니다. 전기 자동차는 인기가 높아져 글로벌 밀폐형 DC 접촉기 시장에서 가장 빠르게 성장하는 세그먼트입니다. 전기 자동차는 환경에 덜 해롭고 비용이 적게 들고 수리 비용도 적게 듭니다. 따라서 여러 자동차 제조업체가 전기 자동차를 생산합니다.&lt;/p&gt;&lt;h3&gt;밀폐형 DC 접촉기 시장, 지역별&lt;/h3&gt;&lt;p&gt;• 북미• 유럽• 아시아 태평양• 기타 세계&lt;/p&gt;&lt;p&gt;지역 분석에 따르면 글로벌 밀봉형 DC 접촉기 시장은 북미, 유럽, 아시아 태평양 및 기타 세계로 분류됩니다. 아시아 태평양은 글로벌 밀봉형 DC 접촉기 시장에서 가장 빠르게 성장하는 세그먼트입니다. 이러한 성장은 주로 광업과 같은 여러 산업에서 밀봉형 DC 계약자가 광범위하게 사용되기 때문이며, 광업에서 첨단 혁신 기술에 대한 수요가 증가했기 때문입니다. 이는 예상 기간 동안 밀봉형 DC 접촉기의 성장을 촉진할 것으로 예상됩니다.&lt;/p&gt;&lt;h3&gt;주요 참여자&lt;/h3&gt;&lt;p&gt;"글로벌 밀봉형 DC 접촉기 시장" 연구 보고서는 글로벌 시장에 중점을 두고 귀중한 통찰력을 제공합니다. 시장의 주요 기업은 &lt;em&gt;&lt;strong&gt;COMEUP INDUSTRIES, Emerson Electric, Nijkerk Electronics, TE Connectivity, Zhejiang DongYa Electronic, Sensata Technologies, Fuji Electric, Trombetta입니다.&lt;/strong&gt;&lt;/em&gt;&lt;/p&gt;&lt;p&gt;또한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포함됩니다.&lt;/p&gt;&lt;h3&gt;주요 개발&lt;/h3&gt;&lt;p&gt;&lt;/p&gt;&lt;p&gt;• 2020년 10월, 중국의 주요 고전압 접촉기 생산업체인 Hotson International은 풍력 터빈 시스템용 혁신적인 직류 계약자를 출시했습니다. 이러한 회로는 극한 조건에서도 상관 관계가 유지된다는 것을 확인하기 때문에 풍력 에너지 응용 분야에 이상적입니다.&lt;/p&gt;&lt;p&gt;• 2019년 5월, 자동차 부품의 선도적 제조업체이자 공급업체인 Trombetta Inc.는 뛰어난 효율성과 드물게 사용되는 응용 분야를 위한 완전 밀폐형 풀 파워 씰 컨버터를 발명했습니다.&lt;/p&gt;&lt;h3&gt;보고서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기간&lt;/td&gt;&lt;td&gt;&lt;p&gt;2017-2019&lt;/p&gt;&lt;/td&gt;&lt;/tr&gt;&lt;tr&gt;&lt;td&gt;주요 회사 프로필&lt;/td&gt;&lt;td&gt;&lt;p&gt;COMEUP 산업, Emerson Electric, Nijkerk Electronics, TE Connectivity, Zhejiang DongYa Electronic, Sensata Technologies, Fuji Electric.&lt;/p&gt;&lt;/td&gt;&lt;/tr&gt;&lt;tr&gt;&lt;td&gt;포함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</si>
  <si>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class=""&gt;&lt;h2&gt;Seamless Stainless Steel Pipes 시장 규모 및 예측&lt;/h2&gt;&lt;p&gt;Seamless Stainless Steel Pipes 시장 규모는 2023년에 76억 달러로 평가되었으며, 2030년까지 106억 달러에 도달할 것으로 예상되며, 2024-2030년 예측 기간 동안 &lt;span style="color: #993300;"&gt;&lt;strong&gt;CAGR 5.1%&lt;/strong&gt; &lt;/span&gt;로 성장할 것으로 예상됩니다.&lt;/p&gt;&lt;p style="text-align: center;"&gt; &lt;/p&gt;&lt;div class="btn-wrap text-center" id="bnthid"&gt;&lt;label style="padding-right:5px;margin-bottom: 10px;"&gt;&lt;b&gt;자세한 분석을 받으려면: &lt;noscript&gt;&lt;/noscript&gt; &lt;/b&gt;&lt;/label&gt;&lt;/div&gt;&lt;p&gt;&lt;/p&gt;&lt;h3&gt;글로벌 원활 스테인리스 강관 시장 동인&lt;/h3&gt;&lt;p&gt;글로벌 원활 스테인리스 강관 시장의 시장 동인은 다양한 요인에 의해 영향을 받을 수 있습니다. 여기에는 다음이 포함될 수 있습니다.&lt;/p&gt;&lt;ul&gt;&lt;li&gt;&lt;strong&gt;도시화 및 산업 성장:&lt;/strong&gt; 이러한 추세의 주요 원동력 중 하나는 특히 신흥 경제권에서 수처리, 석유화학, 화학, 석유 및 가스와 같은 부문의 성장입니다. 또 다른 중요한 요인은 도시화로, 이는 스테인리스 스틸 파이프를 자주 사용하는 주거 및 상업 인프라에 대한 필요성을 높입니다.&lt;/li&gt;&lt;li&gt;&lt;strong&gt;제조 기술의 발전:&lt;/strong&gt; 이음매 없는 스테인리스 스틸 파이프 산업의 기술 개발로 인해 시장이 추진되고 있으며, 이는 향상된 품질, 효율성 및 특정 응용 분야에 적합한 파이프를 만드는 용량을 가져옵니다.&lt;/li&gt;&lt;li&gt;석유 및 가스 산업은 강도, 부식에 대한 회복성 및 내구성으로 인해 이음매 없는 스테인리스 스틸 파이프를 주로 사용하는데, 이는 모두 석유 및 가스의 안전한 운송에 필요합니다.&lt;/li&gt;&lt;li&gt;&lt;strong&gt;인프라 개발:&lt;/strong&gt; 에너지 생산 시설, 운송 네트워크, 상하수도 처리 시설과 같은 인프라에 대한 상당한 투자로 인해 오래 지속되는 고급 스테인리스 스틸 파이프에 대한 필요성이 증가합니다.&lt;/li&gt;&lt;li&gt;&lt;strong&gt;자동차 산업에 대한 요구 사항:&lt;/strong&gt; 배기 시스템 및 기타 중요한 구성 요소는 스테인리스 스틸 파이프로 만들어집니다. 특수 원활 스테인리스 스틸 파이프에 대한 수요는 전기 자동차의 인기를 포함한 이 부문의 성장에 영향을 받습니다.&lt;/li&gt;&lt;li&gt;&lt;strong&gt;규제 및 환경 문제:&lt;/strong&gt; 스테인리스 스틸 파이프는 다른 소재보다 환경 친화적이고 안전하기 때문에 환경 보호 및 안전 표준과 관련된 산업 규정의 결과로 수요가 더 커질 수 있습니다.&lt;/li&gt;&lt;li&gt;&lt;strong&gt;내식성 요구 사항:&lt;/strong&gt; 해양 환경, 화학 공장 및 특정 제조 공정과 같이 내식성이 필수적인 환경에서는 스테인리스 스틸 파이프가 권장됩니다.&lt;/li&gt;&lt;li&gt;&lt;strong&gt;에너지 부문의 발전:&lt;/strong&gt; 풍력 및 태양광과 같은 재생 에너지원에 대한 관심이 증가함에 따라 스테인리스 스틸 파이프에 대한 수요가 증가할 수 있으며, 이는 강력한 인프라를 필요로 합니다.&lt;/li&gt;&lt;li&gt;&lt;strong&gt;글로벌 공급망 역학:&lt;/strong&gt; 스테인리스 스틸의 가용성과 비용은 글로벌 무역 패턴, 관세 및 공급망 역학의 변화에 영향을 받을 수 있습니다. 이러한 요인은 이음매 없는 스테인리스 스틸 파이프 시장에 영향을 미칠 수 있습니다.&lt;/li&gt;&lt;li&gt;&lt;strong&gt;연구 개발:&lt;/strong&gt; 가격을 낮추고, 품질을 높이고, 스테인리스 스틸 파이프의 새로운 용도를 창출하기 위한 지속적인 R&amp;D 이니셔티브는 시장 확대를 지원합니다.&lt;/li&gt;&lt;li&gt;&lt;strong&gt;의료 및 위생에 대한 요구:&lt;/strong&gt; 스테인리스 스틸 파이프는 수명이 길고 위생적이므로 특히 개발도상국의 의료 및 위생에 적용하면 시장 확대를 촉진할 수 있습니다.&lt;/li&gt;&lt;li&gt;중국, 인도, 브라질과 같은 신흥 시장의 급속한 경제 확장은 이음매 없는 스테인리스 스틸 파이프를 포함한 산업 제품 및 인프라에 대한 수요를 끌어올리고 있습니다.&lt;/li&gt;&lt;/ul&gt;&lt;h3&gt;글로벌 이음매 없는 스테인리스 스틸 파이프 시장 제약&lt;/h3&gt;&lt;p&gt;여러 요인이 글로벌 이음매 없는 스테인리스 스틸 파이프 시장의 제약 또는 과제로 작용할 수 있습니다. 여기에는 다음이 포함될 수 있습니다.&lt;/p&gt;&lt;ul&gt;&lt;li&gt;&lt;strong&gt;도시화 및 산업 성장:&lt;/strong&gt; 이러한 추세의 주요 원동력 중 하나는 특히 신흥 경제권에서 수처리, 석유화학, 화학, 석유 및 가스와 같은 부문의 성장입니다. 또 다른 중요한 요인은 도시화로, 이는 스테인리스 스틸 파이프를 자주 사용하는 주거 및 상업 인프라에 대한 필요성을 높입니다.&lt;/li&gt;&lt;li&gt;&lt;strong&gt;제조 기술의 발전:&lt;/strong&gt; 이음매 없는 스테인리스 스틸 파이프 산업의 기술 개발로 인해 시장이 추진되고 있으며, 이는 향상된 품질, 효율성 및 특정 응용 분야에 적합한 파이프를 만드는 용량을 가져옵니다.&lt;/li&gt;&lt;li&gt;석유 및 가스 산업은 강도, 부식에 대한 회복성 및 내구성으로 인해 이음매 없는 스테인리스 스틸 파이프를 주로 사용하는데, 이는 모두 석유 및 가스의 안전한 운송에 필요합니다.&lt;/li&gt;&lt;li&gt;&lt;strong&gt;인프라 개발:&lt;/strong&gt; 에너지 생산 시설, 운송 네트워크, 상하수도 처리 시설과 같은 인프라에 대한 상당한 투자로 인해 오래 지속되는 고급 스테인리스 스틸 파이프에 대한 필요성이 증가합니다.&lt;/li&gt;&lt;li&gt;&lt;strong&gt;자동차 산업에 대한 요구 사항:&lt;/strong&gt; 배기 시스템 및 기타 중요한 구성 요소는 스테인리스 스틸 파이프로 만들어집니다. 특수 원활 스테인리스 스틸 파이프에 대한 수요는 전기 자동차의 인기를 포함한 이 부문의 성장에 영향을 받습니다.&lt;/li&gt;&lt;li&gt;&lt;strong&gt;규제 및 환경 문제:&lt;/strong&gt; 스테인리스 스틸 파이프는 다른 소재보다 환경 친화적이고 안전하기 때문에 환경 보호 및 안전 표준과 관련된 산업 규정의 결과로 수요가 더 커질 수 있습니다.&lt;/li&gt;&lt;li&gt;&lt;strong&gt;내식성 요구 사항:&lt;/strong&gt; 해양 환경, 화학 공장 및 특정 제조 공정과 같이 내식성이 필수적인 환경에서는 스테인리스 스틸 파이프가 권장됩니다.&lt;/li&gt;&lt;li&gt;&lt;strong&gt;에너지 부문의 발전:&lt;/strong&gt; 풍력 및 태양광과 같은 재생 에너지원에 대한 관심이 증가함에 따라 스테인리스 스틸 파이프에 대한 수요가 증가할 수 있으며, 이는 강력한 인프라를 필요로 합니다.&lt;/li&gt;&lt;li&gt;&lt;strong&gt;글로벌 공급망 역학:&lt;/strong&gt; 스테인리스 스틸의 가용성과 비용은 글로벌 무역 패턴, 관세 및 공급망 역학의 변화에 영향을 받을 수 있습니다. 이러한 요인은 이음매 없는 스테인리스 스틸 파이프 시장에 영향을 미칠 수 있습니다.&lt;/li&gt;&lt;li&gt;&lt;strong&gt;연구 개발:&lt;/strong&gt; 가격을 낮추고, 품질을 높이고, 스테인리스 스틸 파이프의 새로운 용도를 창출하기 위한 지속적인 R&amp;D 이니셔티브는 시장 확장을 지원합니다.&lt;/li&gt;&lt;li&gt;&lt;strong&gt;의료 및 위생에 대한 요구:&lt;/strong&gt; 스테인리스 스틸 파이프는 내구성이 뛰어나고 위생적이므로 특히 개발도상국에서 의료 및 위생에 적용하면 시장 확장을 촉진할 수 있습니다.&lt;/li&gt;&lt;li&gt;중국, 인도, 브라질과 같은 신흥 시장의 급속한 경제 확장으로 이음매 없는 스테인리스 스틸 파이프를 포함한 산업 제품 및 인프라에 대한 수요가 증가하고 있습니다.&lt;/li&gt;&lt;/ul&gt;&lt;h3&gt;글로벌 이음매 없는 스테인리스 스틸 파이프 시장 세분화 분석&lt;/h3&gt;&lt;p&gt;글로벌 이음매 없는 스테인리스 스틸 파이프 시장은 유형, 생산 방법, 응용 분야 및 지리적 위치를 기준으로 세분화됩니다.&lt;/p&gt;&lt;h3&gt;&lt;/h3&gt;&lt;h3&gt;이음매 없는 스테인리스 스틸 파이프 시장, 유형&lt;/h3&gt;&lt;ul&gt;&lt;li&gt;&lt;strong&gt;오스테나이트계 스테인리스 강관:&lt;/strong&gt; 내식성과 우수한 기계적 특성으로 유명합니다. 다양한 응용 분야에서 널리 사용됩니다.&lt;/li&gt;&lt;li&gt;&lt;strong&gt;페라이트계 스테인리스 강관:&lt;/strong&gt; 낮은 탄소 함량과 높은 크롬 함량이 특징이며 내식성이 중요한 응용 분야에서 사용됩니다.&lt;/li&gt;&lt;li&gt;&lt;strong&gt;마르텐사이트계 스테인리스 강관:&lt;/strong&gt; 페라이트 및 오스테나이트계 스테인리스 강에 비해 탄소 함량이 더 높으며 강도와 경도가 필요한 곳에 사용됩니다.&lt;/li&gt;&lt;li&gt;&lt;strong&gt;듀플렉스 스테인리스 강관:&lt;/strong&gt; 오스테나이트 및 페라이트계 스테인리스 강의 특징을 결합하여 강도와 내식성을 모두 제공합니다.&lt;/li&gt;&lt;/ul&gt;&lt;h3&gt;생산 방법별 원활 스테인리스 강관 시장&lt;/h3&gt;&lt;ul&gt;&lt;li&gt;&lt;strong&gt;열간 마감 원활 파이프:&lt;/strong&gt; 열간 압연 공정을 통해 생산됩니다. 일반적으로 정밀한 치수가 중요하지 않은 응용 분야에서 사용됩니다.&lt;/li&gt;&lt;li&gt;&lt;strong&gt;냉간 가공 이음매 없는 파이프:&lt;/strong&gt; 정밀한 치수 정확도와 매끄러운 표면 마감을 위해 냉간 인발 공정을 사용하여 제작됩니다.&lt;/li&gt;&lt;/ul&gt;&lt;h3&gt;용도별 이음매 없는 스테인리스 스틸 파이프 시장&lt;/h3&gt;&lt;ul&gt;&lt;li&gt;&lt;strong&gt;유압 및 계측 응용 분야:&lt;/strong&gt; 높은 정밀도와 청결 요구 사항.&lt;/li&gt;&lt;li&gt;&lt;strong&gt;열교환기 튜브:&lt;/strong&gt; 다양한 산업의 가열 또는 냉각 공정에 사용됩니다.&lt;/li&gt;&lt;li&gt;&lt;strong&gt;일반 배관 응용 분야:&lt;/strong&gt; 건설, 수처리 및 폐수 처리, 가정용 배관과 같은 산업에서 사용됩니다.&lt;/li&gt;&lt;li&gt;&lt;strong&gt;화학 및 석유화학 응용 분야:&lt;/strong&gt; 높은 내식성이 필수적인 경우.&lt;/li&gt;&lt;li&gt;&lt;strong&gt;기계 구성 요소:&lt;/strong&gt; 베어링, 실린더 및 기어와 같은 경우.&lt;/li&gt;&lt;/ul&gt;&lt;h3&gt;지리별 이음매 없는 스테인리스 스틸 파이프 시장&lt;/h3&gt;&lt;ul&gt;&lt;li&gt;&lt;strong&gt;북미:&lt;/strong&gt; 석유 및 가스, 자동차, 건설과 같은 선진 산업.&lt;/li&gt;&lt;li&gt;&lt;strong&gt;유럽:&lt;/strong&gt; 자동차 및 제조 부문이 발달했습니다.&lt;/li&gt;&lt;li&gt;&lt;strong&gt;아시아 태평양:&lt;/strong&gt; 중국 및 인도와 같은 국가의 산업화로 인해 가장 빠르게 성장하는 지역입니다.&lt;/li&gt;&lt;li&gt;&lt;strong&gt;라틴 아메리카:&lt;/strong&gt; 인프라 및 산업 부문 개발로 인해 성장이 촉진되었습니다.&lt;/li&gt;&lt;li&gt;&lt;strong&gt;중동 및 아프리카:&lt;/strong&gt; 석유 및 가스 부문 개발에 따라 수요가 영향을 받았습니다.&lt;/li&gt;&lt;/ul&gt;&lt;h3&gt;주요 업체&lt;/h3&gt;&lt;p&gt;글로벌 원활 스테인리스 강관 시장의 주요 업체는 다음과 같습니다.&lt;/p&gt;&lt;ul&gt;&lt;li&gt;Sandvik AB(스웨덴)&lt;/li&gt;&lt;li&gt;Nippon Steel &amp;amp; Sumitomo Metal Corporation(일본)&lt;/li&gt;&lt;li&gt;Tenaris SA(아르헨티나)&lt;/li&gt;&lt;li&gt;Tubacex Grupo Tubular SA(스페인)&lt;/li&gt;&lt;li&gt;ThyssenKrupp AG(독일)&lt;/li&gt;&lt;li&gt;Wujin Stainless Steel Pipe Group Co., Ltd.(중국)&lt;/li&gt;&lt;li&gt;Tata Steel Limited(인도)&lt;/li&gt;&lt;li&gt;JFE Steel Corporation(일본)&lt;/li&gt;&lt;li&gt;Tianjin Pipe(Group) Corporation(중국)&lt;/li&gt;&lt;li&gt;Mannesmann Stainless Tubes GmbH(독일)&lt;/li&gt;&lt;li&gt;Cent ravis Corporation(미국)&lt;/li&gt;&lt;/ul&gt;&lt;h3&gt;보고서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소개&lt;/td&gt;&lt;td&gt;&lt;p&gt;Sandvik AB(스웨덴), Nippon Steel &amp;amp; Sumitomo Metal Corporation(일본), Tenaris SA(아르헨티나), Tubacex Grupo Tubular SA(스페인), ThyssenKrupp AG(독일), Tata Steel Limited(인도).&lt;/p&gt;&lt;/td&gt;&lt;/tr&gt;&lt;tr&gt;&lt;td&gt;포함되는 세그먼트&lt;/td&gt;&lt;td&gt;&lt;p&gt;유형별, 생산 방식별, 응용 프로그램별, 지역별.&lt;/p&gt;&lt;/td&gt;&lt;/tr&gt;&lt;tr&gt;&lt;td&gt;사용자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class="-report-title" style="display: none;"&gt;&lt;strong&gt;&lt;/strong&gt;&lt;/p&gt;&lt;p class="-report-title" style="display: none;"&gt;&lt;strong&gt;&lt;/strong&gt;&lt;/p&gt;&lt;h4&gt;시장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 시장에 영향을 미치는 요인• 주요 기업의 시장 순위, 신규 서비스/제품 출시, 파트너십, 사업 확장 및 지난 5년 동안의 회사 인수를 통합한 경쟁 환경• 주요 시장 기업에 대한 회사 개요, 회사 통찰력, 제품 벤치마킹 및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시장 역학 시나리오 및 향후 몇 년 동안의 시장 성장 기회• 판매 후 6개월 분석가 지원&lt;/p&gt;&lt;h4&gt;보고서 사용자 정의&lt;/h4&gt;&lt;p&gt;• 필요한 경우 영업 팀에 문의하세요. 영업 팀에서 요구 사항을 충족하는지 확인해 드립니다.&lt;/p&gt;&lt;div class="row"&gt;&lt;div class="col-12 col-md-12"&gt;&lt;h2 class="text-left -color-blue-dark"&gt;</t>
  </si>
  <si>
    <t>&lt;div class=""&gt;&lt;h2&gt;시트 패드와 의자 쿠션 시장 규모 및 예측&lt;/h2&gt;&lt;p&gt;시트 패드와 의자 쿠션 시장 규모는 지난 몇 년 동안 상당한 성장률로 더 빠른 속도로 성장하고 있으며, 예측 기간인 2023년에서 2030년 사이에 시장이 상당히 성장할 것으로 추정됩니다.&lt;/p&gt;&lt;p&gt;신체는 시트 패드와 의자 쿠션 덕분에 더 자연스러운 자세를 취할 수 있어 좋은 자세로 앉는 것이 훨씬 더 간단해집니다. 뛰어난 자연스러운 자세는 장기적인 불편함의 가능성을 낮추고, 에너지를 증가시키고, 집중력을 높여 전 세계 시장 성장을 가속화하는 데 기여합니다. 글로벌 시트 패드와 의자 쿠션 시장 보고서는 업계에 대한 포괄적인 분석을 제공합니다. 이 연구는 시장의 주요 세그먼트, 추세, 추진 요인, 제약, 경쟁 환경 및 기타 중요한 요소에 대한 철저한 분석을 제공합니다.&lt;/p&gt;&lt;p&gt;&lt;/p&gt;&lt;p style="text-align: center;"&gt; &lt;/p&gt;&lt;div class="btn-wrap text-center" id="bnthid"&gt;&lt;label style="padding-right:5px;margin-bottom: 10px;"&gt;&lt;b&gt;자세한 분석을 얻으려면: &lt;noscript&gt;&lt;/noscript&gt; &lt;/b&gt;&lt;/label&gt;&lt;/div&gt;&lt;p&gt;&lt;/p&gt;&lt;h3&gt;글로벌 시트 패드 및 의자 쿠션 시장 정의&lt;/h3&gt;&lt;p&gt;의자 쿠션 또는 시트 패드는 좌석의 편안함을 향상시킵니다. 쿠션은 공기 또는 거품과 같은 깃털 또는 부드러운 거품 덩어리로 채워진 부드러운 가방 유형입니다. 의자 쿠션은 스타일과 편안함을 더하기 위해 의자에 배치된 완전히 별도의 쿠션입니다. 대부분의 의자 쿠션에는 사용 중에 좌석에서 떨어지거나 이동하는 것을 방지하기 위한 끈이 있습니다. 넥타이는 일반적으로 의자의 수직선 주위에 연결되고 쿠션의 뒤쪽 부분에 위치합니다. Global Seats Pads&amp;amp; Chair Cushions는 젤 쿠션, 폼 쿠션, 에어 쿠션 및 기타로 분류됩니다.&lt;/p&gt;&lt;p&gt;젤 시트 쿠션은 신체의 압력과 긴장을 해소하는 데 목적이 있습니다. 특히 허리, 꼬리뼈, 엉덩이의 통증과 괴로움을 완화합니다. 에어 필로우라고도 하는 에어 쿠션은 공기로 채워진 밀폐형 플라스틱 포켓입니다. 운송 컨테이너의 공극을 채워 이동 및 패딩 제품을 보호하는 데 사용됩니다. 쿠션은 체중을 분산하고 몸 전체의 전반적인 순환을 개선합니다. 적절한 시트 쿠션을 사용하면 다리, 골반, 등을 통한 혈류를 증가시키는 데 도움이 됩니다. 시트 쿠션은 건강한 자세를 만들어 장기적으로 허리, 척추, 관절 통증이나 장시간 앉아 있음으로 인한 손상의 위험을 줄여줍니다.&lt;/p&gt;&lt;h3&gt;글로벌 시트 패드 및 의자 쿠션 시장 개요&lt;/h3&gt;&lt;p&gt;잘못 설계된 시트는 엉덩이, 하체 또는 꼬리뼈에 너무 많은 압력을 가해 불편함과 피로를 유발합니다. 이는 척추와 관절에 문제를 일으켜 삶의 질을 저하시킵니다. 우수한 쿠션은 압박을 재분배하는 동시에 신체를 마모로부터 보호합니다. 사무실 의자 쿠션을 사용하는 것은 일상 생활에 큰 변화를 가져다주는 간단한 변화입니다. 올바르게 앉으면 완화되고 수년간 잘못된 자세로 인한 부정적인 영향 중 일부를 역전시킵니다.&lt;/p&gt;&lt;p&gt;또한 자세 지지대가 있는 시트 쿠션은 올바른 자세로 앉는 것을 훨씬 더 쉽게 만들어 신체가 보다 자연스러운 자세를 개발할 수 있도록 합니다. 훌륭한 자연스러운 자세는 만성적인 불안의 가능성을 줄이고 에너지와 집중력을 높입니다. 신체적 특징을 향상시키는 동시에 더 행복하고 자신감을 느끼게 합니다. 심지어 자연스럽게 노화되는 데 도움이 되고, 워커를 사용하는 동료가 있더라도 건강을 유지하는 데 도움이 되어 전 세계적으로 시장이 성장하는 데 기여합니다.&lt;/p&gt;&lt;p&gt;시트 쿠션의 첫 번째이자 가장 중요한 단점은 비용입니다. 쿠션은 다양한 가격으로 제공됩니다. 모든 사람이 시트 쿠션에 대한 관심이 다릅니다. 동일한 소재가 한 사람에게는 유익할 수도 있지만 다른 사람에게는 불리할 수도 있습니다. 정품 가죽이 아닌 일부 시트 쿠션이나 시트 패드는 허리에 압력을 가해 전 세계적으로 시장 성장을 저해합니다. 이 기술은 실시간 압력 감시 및 자동 압력 조절 기능을 사용합니다. 연구원들은 기압 변화를 활용하여 체중을 재분배하고 장시간 휠체어에 앉아 있을 때 발생하는 고통스러운 궤양을 피하는 데 도움이 되는 스마트 시트 쿠션을 발명했습니다.&lt;/p&gt;&lt;p&gt;COVID-19의 영향이 확산됨에 따라 전체 시장은 COVID-19의 영향을 받았으며 2019-2020년 성장률에도 영향을 미쳤습니다. 시장과 관련하여 회사와 조직에 가장 중요한 관리 문제에 대한 최신 연구, 관점 및 통찰력은 COVID-19 위기를 통해 위험을 관리하고 운영을 디지털화하여 의사 결정권자에게 신뢰할 수 있는 정보와 경험을 제공하는 데 이끕니다.&lt;/p&gt;&lt;h3&gt;글로벌 시트 패드 및 의자 쿠션 시장 세분화 분석&lt;/h3&gt;&lt;p&gt;글로벌 시트 패드 및 의자 쿠션 시장은 제품, 응용 프로그램 및 지역에 따라 세분화됩니다.&lt;/p&gt;&lt;p&gt;&lt;/p&gt;&lt;h3&gt;제품별 시트 패드 및 의자 쿠션 시장&lt;/h3&gt;&lt;ul&gt;&lt;li&gt;젤 쿠션&lt;/li&gt;&lt;li&gt;폼 쿠션&lt;/li&gt;&lt;li&gt;에어 쿠션&lt;/li&gt;&lt;li&gt;기타&lt;/li&gt;&lt;/ul&gt;&lt;p&gt;제품에 따라 시장은 젤 쿠션, 폼 쿠션, 에어 쿠션 및 기타로 세분화됩니다. 폼 쿠션은 글로벌 시트 패드 및 의자 쿠션 시장에서 가장 크게 성장하는 부문입니다. 모든 사용자에게 건강상의 이점을 제공하는 것이 유리합니다. 폼 정형외과 쿠션과 베개는 통증을 완화할 뿐만 아니라 근육 긴장을 줄이고 신체가 부상에서 빠르게 회복할 수 있도록 합니다.&lt;/p&gt;&lt;h3&gt;응용 프로그램별 시트 패드 및 의자 쿠션 시장&lt;/h3&gt;&lt;ul&gt;&lt;li&gt;가족 비용&lt;/li&gt;&lt;li&gt;병원&lt;/li&gt;&lt;li&gt;기타&lt;/li&gt;&lt;/ul&gt;&lt;p&gt;응용 프로그램을 기준으로 시장은 가족 비용, 병원 및 기타로 세분화됩니다. 가족 비용은 글로벌 시트 패드 및 의자 쿠션 시장에서 가장 크게 성장하는 부문입니다. 좋은 자연스러운 자세는 만성적인 불쾌감의 가능성을 줄이고 주의와 집중력을 높입니다. 예측 기간 동안 세그먼트의 다른 응용 프로그램과 비교했을 때 신체적 속성을 강화하는 동시에 더 행복하고 더 열정적으로 만들려고 합니다.&lt;/p&gt;&lt;h3&gt;지리적 기준의 시트 패드 및 의자 쿠션 시장&lt;/h3&gt;&lt;ul&gt;&lt;li&gt;북미&lt;/li&gt;&lt;li&gt;유럽&lt;/li&gt;&lt;li&gt;아시아 태평양&lt;/li&gt;&lt;li&gt;나머지 세계&lt;/li&gt;&lt;/ul&gt;&lt;p&gt;지리적 기준에 따라 글로벌 시트 패드 및 의자 쿠션 시장은 북미, 유럽, 아시아 태평양 및 기타 세계로 분류됩니다. 아시아 태평양은 글로벌 시트 패드 및 의자 쿠션 시장에서 가장 빠르게 성장하는 세그먼트입니다. 예측 기간 동안 증가하는 수요를 충족하기 위한 발전에 대한 엄청난 성장 잠재력이 있습니다.&lt;/p&gt;&lt;h3&gt;주요 참여자&lt;/h3&gt;&lt;p&gt;"글로벌 시트 패드 및 의자 쿠션 시장" 연구 보고서는 글로벌 시장에 중점을 두고 귀중한 통찰력을 제공합니다. 시장의 주요 기업은 &lt;em&gt;&lt;strong&gt;Ottobock, Roho, Sunrise Medical, Medical Depot, Star Cushion Products, Invacare, Miki, Vermeiren Group, Comfort Company, Supracor, Varilite, Action Products, Trulife&lt;/strong&gt;입니다. &lt;/em&gt;&lt;/p&gt;&lt;p&gt;저희 시장 분석에는 이러한 대형 회사에 전념하는 부분이 포함되어 있으며, 저희 분석가는 각 기업의 재무제표 분석, 제품 비교 및 SWOT 분석을 제공합니다. 주요 개발 전략, 시장 점유율 분석 및 앞서 언급한 경쟁사의 국제적 시장 포지셔닝 분석도 경쟁 환경 섹션에 포함되어 있습니다.&lt;/p&gt;&lt;h3&gt;보고서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기간&lt;/td&gt;&lt;td&gt;&lt;p&gt;2019-2021&lt;/p&gt;&lt;/td&gt;&lt;/tr&gt;&lt;tr&gt;&lt;td&gt;주요 회사 프로필&lt;/td&gt;&lt;td&gt;&lt;p&gt;Ottobock, Roho, Sunrise Medical, Medical Depot, Star Cushion Products, Invacare, Miki, Vermeiren Group, Comfort Company, Supracor, Varilite.&lt;/p&gt;&lt;/td&gt;&lt;/tr&gt;&lt;tr&gt;&lt;td&gt;포함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</si>
  <si>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class=""&gt;&lt;h2&gt;해수 담수화 장비 시장 평가 – 2024-2031&lt;/h2&gt;&lt;p&gt;해수 담수화 장비 시장은 담수에 대한 글로벌 수요 증가와 기술 발전으로 인해 확대되고 있습니다. Market Research의 분석가에 따르면, 해수 담수화 장비 시장은 예측 기간 동안 193억 5천만 달러의 가치에 도달할 것으로 추산되며, &lt;span style="color: #993300;"&gt;&lt;strong&gt;2023년 가치는 100억 달러&lt;/strong&gt;&lt;/span&gt;에 이를 것으로 예상됩니다.&lt;/p&gt;&lt;p&gt;시장은 혁신, 비용 효율성, 환경적 지속 가능성이 중요한 역할을 하면서 꾸준히 성장할 것으로 예상됩니다. 이를 통해 시장은 &lt;strong&gt;&lt;span style="color: #993300;"&gt;2024년부터 2031년까지 연평균 성장률 8.6%&lt;/span&gt;&lt;/strong&gt;로 성장할 수 있습니다.&lt;/p&gt;&lt;p style="text-align: center;"&gt; &lt;/p&gt;&lt;div class="btn-wrap text-center" id="bnthid"&gt;&lt;label style="padding-right:5px;margin-bottom: 10px;"&gt;&lt;b&gt;자세한 분석을 얻으려면: &lt;noscript&gt;&lt;/noscript&gt; &lt;/b&gt;&lt;/label&gt;&lt;/div&gt;&lt;p&gt;&lt;/p&gt;&lt;h3&gt;해수 담수화 장비 시장: 정의/개요&lt;/h3&gt;&lt;p&gt;해수 담수화 장비는 사람이 소비하고, 산업 활동과 농업을 위해 해수를 담수로 변환하는 데 사용되는 방법입니다. 이 혁신적인 기술은 해수를 다양한 용도에 적합한 담수로 전환하여 전 세계적인 물 부족 문제를 해결합니다.&lt;/p&gt;&lt;p&gt;또한, 물 부족, 건조한 기후 또는 전통적인 담수 공급이 부족한 지역에서 일반적으로 사용됩니다. 역삼투 담수화 시스템은 반투과성 막을 사용하여 염분과 불순물을 분리하여 음용수, 농업 및 산업용으로 사용할 수 있는 순수한 물을 생산합니다. 이 방법은 과도하게 활용되고 고갈된 기존 자원에 대한 의존도를 줄이고 재난 구호 활동에 도움이 됩니다.&lt;/p&gt;&lt;p class="p1"&gt; &lt;/p&gt;&lt;section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mt-md-0"&gt;&lt;noscript&gt;&lt;/noscript&gt;&lt;/div&gt;&lt;/div&gt;&lt;/div&gt;&lt;/section&gt;&lt;p&gt;&lt;/p&gt;&lt;h3&gt;해수 담수화 장비 시장을 주도하는 주요 요인은 무엇입니까?&lt;/h3&gt;&lt;p&gt;기후 변화, 인구 증가, 물 소비 증가로 인해 세계 여러 지역에서 담수 자원이 점점 부족해지고 있습니다. 이러한 부족으로 인해 대체 물 공급에 대한 수요가 증가하여 담수화가 실행 가능한 옵션이 되었습니다.&lt;/p&gt;&lt;p&gt;도시와 산업이 확장됨에 따라 물에 대한 필요성이 극적으로 증가합니다. 담수화 플랜트는 천연 자원이 제한된 지역에서 안정적인 담수 공급원을 제공할 수 있습니다. 세계 인구는 계속 증가할 것으로 예상되어 담수 공급에 대한 수요가 증가할 것입니다. 담수화는 개발 중인 인구의 물 수요를 해결하는 솔루션을 제공합니다.&lt;/p&gt;&lt;p&gt;향상된 멤브레인 여과 및 저에너지 소비 방법을 포함한 담수화 기술의 발전은 효율적이고 비용 효율적으로 만들어 채택이 증가하고 있습니다. 대부분의 해안 지역에는 해수가 풍부하여 담수화 플랜트의 잠재적인 공급원이 됩니다.&lt;/p&gt;&lt;h3&gt;해수 담수화 장비 시장 성장을 저해하는 주요 요소는 무엇입니까?&lt;/h3&gt;&lt;p&gt;해수 담수화 장비는 높은 초기 자본 지출, 혁신적 기술 및 인프라에 대한 상당한 투자, 화석 연료에 의존하는 에너지 집약적 운영, 환경 문제, 규제 장벽, 대중의 반대 등 시장 확장에 여러 가지 제약에 직면합니다.&lt;/p&gt;&lt;p&gt;더 나은 수자원 관리 기술이나 신기술과 같은 대체 담수원은 해수 담수화에서 초점과 자원을 돌려 시장 성장에 영향을 미칩니다.&lt;/p&gt;&lt;p&gt;또한 지정학적, 지리적 문제는 특정 지역에 집중되어 있는 해수 담수화 프로젝트의 접근성에도 영향을 미쳐 시장 역학이 고르지 않고 글로벌 성장 잠재력이 제한됩니다.&lt;/p&gt;&lt;h2&gt;범주별 통찰력&lt;/h2&gt;&lt;h3&gt;해수 담수화 판매를 촉진하는 제품 장비?&lt;/h3&gt;&lt;p&gt;멤브레인 세그먼트는 예측 기간 동안 시장에서 가장 높은 성장을 보일 것으로 추산됩니다. 역삼투(RO) 및 나노여과(NF)와 같은 멤브레인 기술 혁신은 해수 담수화 공정의 효율성과 효과를 상당히 높였습니다. 이러한 개발로 인해 염 제거율이 더 높고 내구성이 향상되고 에너지 사용량이 낮아진 멤브레인이 탄생했습니다. 기술이 발전함에 따라 이러한 멤브레인은 더욱 비용 효율적이고 접근성이 높아져 전 세계 담수화 시설에서 사용이 가속화되고 있습니다.&lt;/p&gt;&lt;p&gt;또한 기후 변화, 인구 증가, 산업 확장으로 인해 악화된 전 세계 담수 부족으로 인해 신뢰할 수 있는 물 공급원으로서 담수화에 대한 수요가 증가했습니다. 멤브레인 기반 담수화 시스템, 특히 역삼투는 효율성과 생산되는 물의 품질로 인해 널리 사용됩니다. 담수에 대한 수요 증가는 해수 담수화 장비 시장에서 멤브레인 제품 부문의 성장을 이끄는 주요 원동력입니다.&lt;/p&gt;&lt;h3&gt;시장에서 가장 많은 수익을 창출하는 응용 분야는?&lt;/h3&gt;&lt;p&gt;예측 기간 동안 지자체 부문이 시장을 지배할 것으로 추정됩니다. 전 세계 많은 지역에서 기후 변화, 인구 증가, 담수 자원의 과도한 착취와 같은 다양한 요인으로 인해 상당한 물 부족을 겪고 있습니다. 특히 건조 및 반건조 지역의 지자체는 증가하는 인구의 수요를 충족하고 물 안보를 보장하기 위해 신뢰할 수 있는 식수 공급원으로 해수 담수화에 점점 더 의존하고 있습니다.&lt;/p&gt;&lt;p&gt;또한, 특히 역삼투(RO) 시스템과 같은 담수화 기술의 발전으로 해수 담수화의 효율성과 비용 효율성이 높아졌습니다. 에너지 회수 시스템, 멤브레인 재료 및 전처리 공정의 개선은 모두 담수화 에너지 소비와 가격을 낮추는 데 도움이 되었습니다. 이는 물 공급원을 다양화하려는 도시에 더 실행 가능한 선택이 됩니다. 게다가 정부와 국제 기구는 종종 담수화 프로젝트 건설에 대한 재정 지원과 인센티브를 제공하여 이 기술을 지자체 응용 프로그램에 사용하는 것을 가속화합니다.&lt;/p&gt;&lt;p&gt;&lt;span style="color: #993300;"&gt;&lt;strong&gt;해수 담수화 장비 시장 보고서 방법론에 대한 액세스 확보&lt;/strong&gt;&lt;/span&gt;&lt;/p&gt;&lt;p&gt;&lt;span style="text-decoration: underline;"&gt;&lt;/span&gt;&lt;/p&gt;&lt;h2&gt;국가/지역별 통찰력&lt;/h2&gt;&lt;h3&gt;해수 담수화 장비 시장에서 가장 큰 점유율을 차지하는 지역은 어디입니까?&lt;/h3&gt;&lt;p&gt;중동 및 아프리카 지역은 해수 담수화 장비 시장에서 가장 큰 점유율을 차지할 것으로 추정됩니다. 중동과 아프리카 일부 지역은 건조한 기온과 제한된 천연 담수 공급으로 인해 안전한 식수를 구하기 어렵습니다. 이러한 부족으로 인해 국민과 기업의 물 수요를 충족하는 필수적인 옵션으로서 해수 담수화에 대한 수요가 증가하고 있습니다. 담수화는 천연 담수원에 대한 신뢰할 수 있는 대안을 제공하여 안전한 식수를 꾸준히 공급합니다.&lt;/p&gt;&lt;p&gt;MEA 지역의 많은 국가, 특히 걸프 협력 위원회(GCC) 국가는 엄청난 경제 확장과 현대화를 경험했습니다. 이러한 확장으로 인해 도시, 산업 및 농업 분야에서 물 사용량이 증가했습니다. 담수화 기술은 물 부족으로 인해 진전이 방해받는 지역에서 에너지 생산, 채굴 및 농업과 같은 다양한 경제 활동에 필요한 수자원을 제공하기 때문에 이러한 개발을 발전시키는 데 중요합니다.&lt;/p&gt;&lt;p&gt;게다가 중동 및 아프리카의 정부는 확장되는 인구와 경제에 충분한 물 공급을 제공하기 위해 물 인프라에 적극적으로 투자해 왔습니다. 대규모 담수화 프로젝트에 대한 상당한 국가 자금 지원과 지원은 국가 물 안보 계획에서 담수화의 전략적 중요성을 보여줍니다.&lt;/p&gt;&lt;h3&gt;아시아 태평양 지역은 해수 담수화 장비 시장을 어떻게 확장할까요?&lt;/h3&gt;&lt;p&gt;아시아 태평양 지역은 예측 기간 동안 시장 내에서 가장 높은 성장을 보일 것으로 추정됩니다. 아시아 태평양 지역의 많은 국가, 특히 인구 밀도가 높은 지역과 소규모 섬나라는 심각한 물 부족을 겪고 있습니다. 이러한 부족은 인구 과잉, 제한된 담수 공급, 오염, 지하수 과다 착취를 포함한 다양한 문제로 인해 발생합니다. 해수 담수화는 이러한 지역의 담수 수요를 충족하는 잠재적인 방법으로, 담수화 장비에 대한 수요가 증가합니다.&lt;/p&gt;&lt;p&gt;또한 아시아 태평양 지역은 상당한 경제 및 산업 성장을 겪고 있으며, 이로 인해 농업, 산업, 가정 소비와 같은 부문에서 물 수요가 증가하고 있습니다. 중국과 인도와 같이 경제가 성장하고 도시화되어 있는 국가들은 천연 담수 매장량을 고갈시키지 않고 성장을 지원하기 위해 염수 담수화와 같은 수자원 인프라 프로젝트에 상당한 비용을 지출하고 있습니다.&lt;/p&gt;&lt;h3&gt;경쟁 환경&lt;/h3&gt;&lt;p&gt;해수 담수화 장비 시장의 경쟁 환경은 물 부족 증가, 물 부족 지역의 인구 증가, 정부의 담수화 인프라 투자와 같은 요인에 의해 좌우됩니다. 이 시장은 기존 업체와 신흥 기업이 섞인 단편화된 경쟁 환경이 특징입니다.&lt;/p&gt;&lt;p&gt;해수 담수화 장비 시장에서 활동하는 몇몇 주요 업체는 다음과 같습니다.&lt;/p&gt;&lt;p&gt;&lt;em&gt;&lt;strong&gt;IDEX Corporation, Suez, Veolia Environment, GE Water &amp;amp; Process Technologies, Hitachi, Electrolux, Wilhelmsen Ship Technology, Doosan Heavy Industries &amp;amp; 건설, 베이징 오리진 워터 주식회사, 해수 RO 멤브레인 회사.&lt;/strong&gt;&lt;/em&gt;&lt;/p&gt;&lt;h3&gt;최신 개발&lt;/h3&gt;&lt;p&gt;&lt;/p&gt;&lt;ul&gt;&lt;li&gt;2024년 3월, 미국에 본사를 둔 Genesys Water Technologies는 사우디아라비아의 인산염 광산과 협력하여 새로운 폐수 담수화 기술을 구현한다고 발표했습니다. 이 사례는 산업 폐수 처리에 담수화 기술을 사용하는 데 대한 관심이 높아지고 있음을 보여줍니다.&lt;/li&gt;&lt;li&gt;2024년 2월, 스페인 담수화 전문 기업인 Idrica는 오만에 새로운 담수화 플랜트를 설계하고 건설하는 계약을 체결했다고 발표했습니다. 60,000m3/일의 용량을 가진 이 공장은 중동이 담수화 기술에 대한 지속적인 열망을 보여줍니다.&lt;/li&gt;&lt;/ul&gt;&lt;h3&gt;보고서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~8.6%&lt;/p&gt;&lt;/td&gt;&lt;/tr&gt;&lt;tr&gt;&lt;td&gt;평가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세그먼트&lt;/td&gt;&lt;td&gt;&lt;ul&gt;&lt;li&gt;응용 프로그램&lt;/li&gt;&lt;li&gt;제품&lt;/li&gt;&lt;/ul&gt;&lt;/td&gt;&lt;/tr&gt;&lt;tr&gt;&lt;td&gt;포함된 지역&lt;/td&gt;&lt;td&gt;&lt;ul&gt;&lt;li&gt;북미&lt;/li&gt;&lt;li&gt;유럽&lt;/li&gt;&lt;li&gt;아시아 태평양&lt;/li&gt;&lt;li&gt;남미&lt;/li&gt;&lt;li&gt;중동 &amp;amp; 아프리카&lt;/li&gt;&lt;/ul&gt;&lt;/td&gt;&lt;/tr&gt;&lt;tr&gt;&lt;td&gt;주요 기업&lt;/td&gt;&lt;td&gt;&lt;p&gt;IDEX Corporation, Suez, Veolia Environment, GE Water &amp;amp; Process Technologies, Hitachi, Electrolux, Wilhelmsen Ship Technology, Doosan Heavy Industries &amp;amp; 건설.&lt;/p&gt;&lt;/td&gt;&lt;/tr&gt;&lt;tr&gt;&lt;td&gt;맞춤형&lt;/td&gt;&lt;td&gt;&lt;p&gt;요청 시 구매와 함께 보고서 맞춤형 제공&lt;/p&gt;&lt;/td&gt;&lt;/tr&gt;&lt;/tbody&gt;&lt;/table&gt;&lt;/div&gt;&lt;/div&gt;&lt;h2&gt;카테고리별 해수 담수화 장비 시장&lt;/h2&gt;&lt;h3&gt;제품:&lt;/h3&gt;&lt;ul&gt;&lt;li&gt;멤브레인&lt;/li&gt;&lt;li&gt;펌프&lt;/li&gt;&lt;li&gt;증발기&lt;/li&gt;&lt;li&gt;기타&lt;/li&gt;&lt;/ul&gt;&lt;h3&gt;응용 프로그램:&lt;/h3&gt;&lt;ul&gt;&lt;li&gt;시정&lt;/li&gt;&lt;li&gt;산업&lt;/li&gt;&lt;li&gt;기타&lt;/li&gt;&lt;/ul&gt;&lt;h3&gt;지역:&lt;/h3&gt;&lt;ul&gt;&lt;li&gt;북미&lt;/li&gt;&lt;li&gt;유럽&lt;/li&gt;&lt;li&gt;아시아 태평양&lt;/li&gt;&lt;li&gt;남미&lt;/li&gt;&lt;li&gt;중동 및 아프리카&lt;/li&gt;&lt;/ul&gt;&lt;h4&gt;시장 조사의 조사 방법:&lt;/h4&gt;&lt;p&gt;조사 방법 및 조사의 다른 측면에 대해 자세히 알아보려면 연구에 대한 자세한 내용은 &lt;strong&gt;에 문의해 주십시오.&lt;/strong&gt;&lt;/p&gt;&lt;h4&gt;이 보고서를 구매해야 하는 이유&lt;/h4&gt;&lt;ul&gt;&lt;li&gt;경제적 요인과 비경제적 요인을 모두 포함하는 세분화를 기반으로 한 시장의 정성적 및 정량적 분석.&lt;/li&gt;&lt;li&gt;각 세그먼트와 하위 세그먼트에 대한 시장 가치(10억 달러) 데이터 제공. 가장 빠른 성장을 목격하고 시장을 지배할 것으로 예상되는 지역과 세그먼트를 나타냅니다.&lt;/li&gt;&lt;li&gt;지역 내 제품/서비스 소비를 강조하고 각 지역 내 시장에 영향을 미치는 요소를 나타내는 지리적 분석.&lt;/li&gt;&lt;li&gt;주요 기업의 시장 순위, 새로운 서비스/제품 출시, 파트너십, 사업 확장 및 지난 5년 동안의 회사 인수를 통합한 경쟁 환경.&lt;/li&gt;&lt;li&gt;회사 개요, 회사 통찰력, 제품 벤치마킹 및 주요 시장 참여자에 대한 SWOT 분석으로 구성된 광범위한 회사 프로필.&lt;/li&gt;&lt;li&gt;현재 및 미래 시장 전망 산업의 최근 개발 사항(성장 기회 및 동인, 신흥 지역과 선진 지역의 과제 및 제약 포함)에 대한 정보입니다.&lt;/li&gt;&lt;li&gt;포터의 5가지 힘 분석을 통해 다양한 관점에서 시장에 대한 심층 분석을 포함합니다.&lt;/li&gt;&lt;li&gt;가치 사슬을 통해 시장에 대한 통찰력을 제공합니다.&lt;/li&gt;&lt;li&gt;시장 역학 시나리오와 향후 몇 년 동안 시장의 성장 기회. 6개월 판매 후 분석가 지원.&lt;/li&gt;&lt;/ul&gt;&lt;h4&gt;보고서 사용자 정의&lt;/h4&gt;&lt;p&gt;필요한 경우 영업 팀에 문의하세요. 영업 팀에서 요구 사항을 충족하는지 확인합니다.&lt;/p&gt;&lt;div class="row"&gt;&lt;div class="col-12 col-md-12"&gt;&lt;h2 class="text-left -color-blue-dark"&gt;</t>
  </si>
  <si>
    <t>&lt;div class=""&gt;&lt;h2&gt;보안 캐비닛 시장 규모 및 예측&lt;/h2&gt;&lt;p&gt;보안 캐비닛 시장은 지난 몇 년 동안 상당한 성장률로 더 빠른 속도로 성장하고 있으며, 예측 기간인 2020년에서 2027년까지 시장이 상당히 성장할 것으로 예상됩니다.&lt;/p&gt;&lt;p&gt;전 세계적으로 증가하는 건설로 보안 캐비닛 시장이 활성화됩니다. 특히 도시 지역의 인구 증가와 보안 분야의 최신 기술 발전이 시장 성장을 촉진할 것입니다.&lt;/p&gt;&lt;h3&gt;&lt;/h3&gt;&lt;p style="text-align: center;"&gt;&lt;strong&gt;&lt;em&gt;자세한 분석을 얻으려면&lt;/em&gt;&lt;/strong&gt;&lt;strong&gt;&lt;em&gt;샘플 보고서&lt;/em&gt;&lt;/strong&gt;&lt;/p&gt;&lt;h3&gt;글로벌 보안 캐비닛 시장 정의&lt;/h3&gt;&lt;p&gt;보안 캐비닛은 가정, 사무실, 조직 등에서 가장 중요한 개인 보안 요소 중 하나로 간주됩니다. 전 세계적으로 비윤리적이고 불법적인 관행이 급증했으며, 이는 캐비닛 보안의 도움으로 통제할 수 있습니다. 사기, 위협, 사이버 범죄, 취약성 및 위험이 빠르게 증가함에 따라 조직에서 필수적이 되었습니다. 은행, 소매, 정보 기술 및 제조 부문의 혁신적이고 새로운 기술은 새로운 기능을 제공하고 자동화를 용이하게 하며 최근 과거에 작업을 쉽게 해주었습니다. 보안 캐비닛 서비스는 주로 주거 및 상업 부문에서 사용됩니다. 주거 또는 가정 사용은 이러한 서비스를 주로 제공하는 영역입니다. 제품 기반의 보안 캐비닛은 기계 캐비닛과 전자 캐비닛으로 나뉩니다. 보안 캐비닛은 안전, 데이터 개인 정보 보호 보장 및 개인 소지품 보호를 제공합니다. 이는 주로 주거용 주택, 회사, 은행 부문, 제조 부문에서 사용됩니다.&lt;/p&gt;&lt;h3&gt;글로벌 보안 캐비닛 시장 개요&lt;/h3&gt;&lt;p&gt;침입, 무단 액세스, 도난, 강도 및 기존 잠금 장치와 비교한 향상된 기능을 방지하는 것과 관련된 보안 및 안전에 대한 우려가 커지면서 보안 캐비닛 시장이 촉진되었습니다. 또한 고급 보안 솔루션의 이점에 대한 소비자 인식이 높아지면 제품 판매에 긍정적인 영향을 미칠 것으로 예상됩니다. 또한 전자 기반 캐비닛, 지문 잠금 장치 등과 같은 보안 분야의 최신 기술 발전이 시장 수요를 견인할 것입니다. 게다가 거대한 인구 기반, 많은 수의 연구 개발(R&amp;D) 활동, 신축 및 리노베이션 활동의 증가로 이어지는 도시화 증가는 글로벌 보안 캐비닛 시장의 전반적인 성장을 긍정적으로 예상하는 요인입니다.&lt;/p&gt;&lt;p&gt;전반적인 보안 솔루션 시장 성장을 방해할 특정 제약과 과제가 있습니다. 높은 비용과 신뢰할 수 없다는 인식과 같은 요인은 시장 성장을 제한하는 주요 요인입니다. 게다가 정전, 해킹, 기계 캐비닛의 부식 가능성, 무거운 캐비닛의 전환 비용과 같은 요인이 높아 소비자가 투자하기에 덜 매력적입니다. 이것들은 글로벌 보안 캐비닛 시장의 전반적인 성장을 제한하는 잠재적 장벽입니다.&lt;/p&gt;&lt;h3&gt;글로벌 보안 캐비닛 시장: 세분화 분석&lt;/h3&gt;&lt;p&gt;글로벌 보안 캐비닛 시장은 제품, 응용 분야 및 지리적 위치를 기준으로 세분화됩니다.&lt;/p&gt;&lt;h3&gt;제품별 보안 캐비닛 시장&lt;/h3&gt;&lt;p&gt;• 기계• 전자&lt;/p&gt;&lt;p&gt;제품을 기준으로 시장은 기계 및 전자로 나뉩니다. 전자 제품 세그먼트가 가장 큰 시장 점유율을 차지합니다. 이러한 요인은 보안 우려 증가와 캐비닛 산업의 기술 발전으로 인해 전자 세그먼트가 수용된 데 기인할 수 있습니다.&lt;/p&gt;&lt;h3&gt;응용 분야별 보안 캐비닛 시장&lt;/h3&gt;&lt;p&gt;• 상업적 용도• 가정용&lt;/p&gt;&lt;p&gt;응용 분야를 기준으로 시장은 상업적 용도와 가정용으로 나뉩니다. 가정용 세그먼트가 가장 큰 시장 점유율을 차지합니다. 이러한 요인은 개발도상국의 신규 주택 건설 증가로 인해 이 부문에 대한 수요가 증가하고 있기 때문일 수 있습니다.&lt;/p&gt;&lt;h3&gt;지역별 보안 캐비닛 시장&lt;/h3&gt;&lt;p&gt;• 북미• 유럽• 아시아 태평양• 기타 세계&lt;/p&gt;&lt;p&gt;지역 분석을 기준으로 글로벌 보안 캐비닛 시장은 북미, 유럽, 아시아 태평양 및 기타 세계로 분류됩니다. 아시아 태평양 지역은 가장 큰 시장 점유율을 차지합니다. 높은 인구 비율, 빠른 산업화 및 도시화, 주거용 부동산에 대한 우려 증가와 안전 및 보안에 대한 인식 증가가 이 지역의 시장을 활성화할 것입니다.&lt;/p&gt;&lt;h3&gt;보안 캐비닛 시장의 주요 업체&lt;/h3&gt;&lt;p&gt;"글로벌 보안 캐비닛 시장" 연구 보고서는 글로벌 시장에 중점을 두고 귀중한 통찰력을 제공합니다. 시장의 주요 기업은 다음과 같습니다.&lt;/p&gt;&lt;p&gt;• Epic• FireKing Security Group• Rainford Solutions• Viro• Robur Safe• Phoenix Group• Access Security Products• Homak Manufacturing• Treston• Rousseau Metal• MMF Industries&lt;/p&gt;&lt;p&gt;경쟁 환경 섹션에는 또한 위에 언급된 글로벌 기업의 주요 개발 전략, 시장 점유율 및 시장 순위 분석이 포함됩니다.&lt;strong&gt; &lt;/strong&gt;&lt;/p&gt;&lt;h4 style="display: none;"&gt;인기 트렌드 보고서:&lt;/h4&gt;&lt;p style="display: none;"&gt;&lt;/p&gt;&lt;p style="display: none;"&gt;&lt;/p&gt;&lt;h4&gt;시장 조사의 조사 방법론:&lt;/h4&gt;&lt;p&gt;조사 방법론 및 조사 연구의 다른 측면에 대해 자세히 알아보려면 당사에 문의해 주십시오.&lt;/p&gt;&lt;h4&gt;이 보고서를 구매해야 하는 이유:&lt;/h4&gt;&lt;p&gt;• 경제적 요인과 비경제적 요인을 모두 포함하는 세분화를 기반으로 한 시장의 정성적 및 정량적 분석• 각 세그먼트에 대한 시장 가치(10억 달러) 데이터 제공 하위 세그먼트• 가장 빠른 성장을 목격하고 시장을 지배할 것으로 예상되는 지역 및 세그먼트를 나타냅니다.• 지역 내 제품/서비스 소비를 강조하고 각 지역 내 시장에 영향을 미치는 요소를 나타내는 지리적 분석• 주요 업체의 시장 순위와 함께 지난 5년 동안의 새로운 서비스/제품 출시, 파트너십, 사업 확장 및 인수를 통합한 경쟁 환경• 회사 개요, 회사 통찰력, 제품 벤치마킹 및 주요 시장 업체에 대한 SWOT 분석으로 구성된 광범위한 회사 프로필• 최근 개발 사항(성장 기회 및 동인, 신흥 및 선진 지역 모두의 과제 및 제약 포함)과 관련된 산업의 현재 및 미래 시장 전망• 포터의 5가지 힘 분석을 통해 다양한 관점에서 시장에 대한 심층 분석 포함• 가치 사슬을 통해 시장에 대한 통찰력 제공• 시장 역학 시나리오와 향후 몇 년 동안 시장의 성장 기회• 판매 후 6개월 분석가 지원&lt;/p&gt;&lt;h4&gt;사용자 정의 보고서&lt;/h4&gt;&lt;p&gt;• 문제가 있는 경우 당사 영업팀에 문의하세요. 영업팀에서 귀하의 요구 사항이 충족되는지 확인해 드립니다.&lt;/p&gt;&lt;/div&gt;</t>
  </si>
  <si>
    <t>&lt;div class=""&gt;&lt;h2&gt;보안 로봇 시장 규모 및 예측&lt;/h2&gt;&lt;p&gt;보안 로봇 시장 규모는 2023년에 157억 달러로 평가되었으며, 2031년까지 &lt;span style="color: #993300;"&gt;&lt;strong&gt;296억 5천만 달러&lt;/strong&gt;&lt;/span&gt;에 도달할 것으로 예상되며, &lt;strong&gt;&lt;span style="color: #993300;"&gt;2024년부터 2031년까지 연평균 성장률은 13.57%&lt;/span&gt;입니다.&lt;/strong&gt;&lt;/p&gt;&lt;ul&gt;&lt;li&gt;보안 로봇은 다양한 환경에서 보안 조치를 개선하기 위해 제작 및 배치된 자율 또는 반자율 로봇 시스템입니다. 이러한 로봇에는 감시, 모니터링 및 대응 기능을 수행하는 최첨단 기술이 장착되어 특정 지역의 전반적인 안전과 보호에 기여합니다.&lt;/li&gt;&lt;li&gt;산업 시설, 기업 사무실, 공공 장소 및 필수 인프라를 포함한 다양한 위치에서 사용할 수 있습니다. 이들은 종종 카메라, 센서 및 기타 모니터링 장치를 장착하여 환경을 지속적으로 모니터링하고 광범위한 지역을 커버하며 보안 담당자에게 실시간 비디오 피드를 전송합니다.&lt;/li&gt;&lt;li&gt;일부 보안 로봇은 미리 정의된 경로를 따라가거나 환경 변화에 대응하여 경로를 변경하여 자율적으로 순찰할 수 있습니다. 이를 통해 일관되고 눈에 띄는 보안 존재감을 보장하는 데 도움이 됩니다. 이 기술은 통신 릴레이 역할을 하여 보안 담당자가 사용하는 무선 통신 장치의 범위를 늘릴 수 있습니다. 이는 특히 연결성이 부족한 위치에서 유용합니다. 보안 로봇이 있으면 침입자와 불법 활동을 예방할 수 있습니다. 일부 보안 로봇에는 자신의 존재를 알리기 위한 오디오 알람이나 경고등이 장착되어 있습니다.&lt;/li&gt;&lt;li&gt;보안 로봇은 실내외에서 광대한 지역을 독립적으로 순찰하여 범죄를 억제하고 주의 깊게 감시할 수 있습니다. 모든 조명 상황에 대비하여 고해상도 카메라와 열 화상을 장착할 수 있습니다. 모션 감지기 및 열 센서와 같은 최신 센서를 사용하여 침입자나 의심스러운 활동을 감지할 수 있습니다. 불규칙성이 확인되면 실시간으로 보안 전문가에게 알릴 수 있습니다.&lt;/li&gt;&lt;/ul&gt;&lt;p style="text-align: center;"&gt; &lt;/p&gt;&lt;div class="btn-wrap text-center" id="bnthid"&gt;&lt;label style="padding-right:5px;margin-bottom: 10px;"&gt;&lt;b&gt;자세한 분석을 얻으려면: &lt;noscript&gt;&lt;/noscript&gt; &lt;/b&gt;&lt;/label&gt;&lt;/div&gt;&lt;p&gt;&lt;/p&gt;&lt;h2&gt;글로벌 보안 로봇 시장 역학&lt;/h2&gt;&lt;p&gt;&lt;strong&gt; &lt;/strong&gt;보안 로봇 시장을 형성하는 주요 시장 역학은 다음과 같습니다.&lt;/p&gt;&lt;h3&gt; 주요 시장 동인:&lt;/h3&gt;&lt;ul&gt;&lt;li&gt;&lt;strong&gt;자동화 및 효율성: &lt;/strong&gt;보안 로봇은 감시, 순찰 및 모니터링 작업을 자동화하고 최적화합니다. 이들은 하루 24시간, 주 7일 지치지 않고 작동할 수 있어 인간의 개입 필요성을 줄이고 전체적인 보안 효과를 높입니다.&lt;/li&gt;&lt;li&gt;&lt;strong&gt;비용 절감:&lt;/strong&gt; 보안 로봇에 대한 초기 투자는 높을 수 있지만 장기적으로는 엄청난 절감 효과가 있습니다. 로봇은 인간 보안 근로자를 대체하거나 보완하여 노동 비용을 낮추고 인간 보안 작업과 관련된 위험을 완화할 수 있습니다.&lt;/li&gt;&lt;li&gt;&lt;strong&gt;첨단 기술:&lt;/strong&gt; 보안 로봇은 인공 지능(AI), 머신 러닝, 컴퓨터 비전, 센서 기술을 포함한 최첨단 기술을 갖추고 있습니다. 이러한 특성 덕분에 기존 보안 시스템보다 데이터를 분석하고 이상을 감지하며 보안 위협에 더 효율적으로 대응할 수 있습니다.&lt;/li&gt;&lt;li&gt;&lt;strong&gt;향상된 감시 기능:&lt;/strong&gt;보안 로봇은 넓은 영역을 커버하고 실시간 비디오 피드를 제공하여 감시를 개선할 수 있습니다. 열 화상, 야간 투시경 및 기타 기술을 사용하여 혹독한 환경에서도 보안 사고를 감지하고 대응할 수 있습니다.&lt;/li&gt;&lt;li&gt;&lt;strong&gt;원격 모니터링 및 제어:&lt;/strong&gt; 보안 로봇은 원격으로 모니터링 및 제어할 수 있어 보안 전문가에게 실시간 데이터와 보안 사고에 신속하게 대응할 수 있는 기능을 제공합니다. 이러한 원격 접근성은 특히 대규모의 지리적으로 분산된 설치에 유용합니다.&lt;/li&gt;&lt;li&gt;&lt;strong&gt;확장성:&lt;/strong&gt; 보안 로봇은 확장 가능하므로 변화하는 보안 요구 사항에 더 쉽게 대응할 수 있습니다. 주요 인프라 개선 없이도 추가 로봇을 배치하여 추가 영역을 커버하거나 증가하는 보안 문제에 대응할 수 있습니다.&lt;/li&gt;&lt;/ul&gt;&lt;h3&gt;주요 과제:&lt;/h3&gt;&lt;ul&gt;&lt;li&gt;&lt;strong&gt;높은 사전 비용:&lt;/strong&gt;보안 로봇은 구매 및 운영 비용이 많이 들 수 있습니다. 일부 회사는 고품질 로봇 장비에 대한 초기 투자는 물론 지속적인 유지 관리 비용을 감당하기 어려울 수 있습니다.&lt;/li&gt;&lt;li&gt;&lt;strong&gt;기술적 한계:&lt;/strong&gt;현재 로봇 기술은 이동성, 감지 기능 및 의사 결정 측면에서 제한적일 수 있습니다. 로봇은 복잡한 주변 환경을 탐색하고 합법적인 행동과 의심스러운 행동을 구별하고 변화하는 상황에 적응하는 데 어려움을 겪을 수 있습니다.&lt;/li&gt;&lt;li&gt;&lt;strong&gt;거짓 긍정 및 거짓 부정:&lt;/strong&gt; 보안 로봇은 주로 센서와 알고리즘에 의존하여 위협을 식별합니다. 위협적이지 않은 상황에서 경보를 트리거하는 거짓 긍정이나 진정한 위협을 감지하지 못하는 거짓 부정을 생성할 수 있습니다. 위협 감지에서 높은 수준의 정확도를 달성하는 것은 여전히 큰 문제로 남아 있습니다.&lt;/li&gt;&lt;li&gt;&lt;strong&gt;상호 운용성:&lt;/strong&gt; 보안 로봇은 종종 현재 보안 시스템 및 인프라와 인터페이스해야 합니다. 표준과 프로토콜의 다양성으로 인해 보안 카메라, 출입 통제 시스템, 통신 네트워크와 같은 다른 기술과의 완벽한 상호 운용성을 보장하기 어려울 수 있습니다.&lt;/li&gt;&lt;li&gt;&lt;strong&gt;개인 정보 보호 문제:&lt;/strong&gt; 보안 로봇의 배치는 특히 공공 장소에서 개인 정보 보호 문제를 발생시키고 있습니다. 보안 강화 요구 사항과 개인의 개인 정보 보호 권리 간의 균형을 맞추는 것은 어려운 작업입니다. 조직은 이러한 과제를 처리하기 위한 명확한 규칙과 표준을 가져야 합니다.&lt;/li&gt;&lt;li&gt;&lt;strong&gt;인간-로봇 상호 작용:&lt;/strong&gt;보안 로봇은 정보 제공, 질문에 답하기, 보안 전문가와 협업하기 등 인간과 상호 작용해야 할 수 있습니다. 효과적이고 안전한 인간-로봇 상호 작용을 보장하는 것은 여전히 어려운 일이며, 사용자 친화적인 인터페이스와 강력한 통신 프로토콜이 필요합니다.&lt;/li&gt;&lt;/ul&gt;&lt;h3&gt;주요 추세:&lt;/h3&gt;&lt;ul&gt;&lt;li&gt;&lt;strong&gt;AI와 머신 러닝 통합:&lt;/strong&gt;보안 로봇은 점차 고급 인공 지능(AI)과 머신 러닝(ML) 알고리즘을 사용하여 기술을 향상시키고 있습니다. 이를 통해 보안 위협을 자율적으로 연구하고 대응할 수 있었습니다.&lt;/li&gt;&lt;li&gt;&lt;strong&gt;감시 및 모니터링:&lt;/strong&gt;보안 로봇은 소매, 산업 및 중요 인프라를 포함한 다양한 산업에서 감시 및 모니터링 목적으로 사용되었습니다. 미리 정해진 경로를 순찰하고, 환경을 모니터링하고, 불규칙성을 감지하는 기능은 보안 애플리케이션에 유용합니다.&lt;/li&gt;&lt;li&gt;&lt;strong&gt;자율 주행:&lt;/strong&gt;자율 주행 기술의 발전으로 보안 로봇은 복잡한 상황을 독립적으로 탐색할 수 있었습니다. 여기에는 장애물을 피하고, 혼잡한 지역을 탐색하고, 변화하는 상황에 적응하는 기능이 포함되었습니다.&lt;/li&gt;&lt;li&gt;&lt;strong&gt;센서 기술:&lt;/strong&gt;보안 로봇에는 카메라, 열 화상, 적외선 센서, LIDAR를 포함한 다양한 센서가 장착되어 인식 능력을 향상시켰습니다. 이러한 센서를 통해 침입자, 화재, 무단 접근을 포함한 광범위한 위험을 식별하고 대응할 수 있었습니다.&lt;/li&gt;&lt;li&gt;&lt;strong&gt;인간 보안 인력과의 협업:&lt;/strong&gt;많은 보안 로봇은 인간 보안 인력을 완전히 대체하기보다는 인간 보안 인력과 함께 일하도록 설계되었습니다. 이 협업 전략은 보다 효과적인 보안 운영을 위해 인간과 로봇의 강점을 결합하고자 했습니다.&lt;/li&gt;&lt;li&gt;&lt;strong&gt;특정 산업의 사용자 정의:&lt;/strong&gt;보안 로봇은 많은 부문의 고유한 요구 사항을 충족하도록 더욱 맞춤화되었습니다. 의료 산업에서 로봇은 환자 구역을 모니터링하도록 개발될 수 있고, 제조 분야에서는 경계 보안 및 자산 보호에 적용될 수 있습니다.&lt;/li&gt;&lt;/ul&gt;&lt;section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mt-md-0"&gt;&lt;noscript&gt;&lt;/noscript&gt;&lt;/div&gt;&lt;/div&gt;&lt;/div&gt;&lt;/section&gt;&lt;h2&gt;글로벌 보안 로봇 시장 지역 분석&lt;/h2&gt;&lt;p&gt;다음은 보안 로봇 시장에 대한 보다 자세한 지역 분석입니다.&lt;/p&gt;&lt;h3&gt;&lt;strong&gt;북미&lt;/strong&gt;&lt;/h3&gt;&lt;ul&gt;&lt;li&gt;북미, 특히 미국은 기술 혁신의 글로벌 중심지입니다. 이 지역은 보안 로봇과 같은 최첨단 기술 개발을 전문으로 하는 다양한 IT 기업과 신생 기업의 본거지입니다. 이러한 혁신은 역동적인 시장 환경을 조성하여 투자를 유치하고 보안 로봇 기술 개발을 촉진합니다.&lt;/li&gt;&lt;li&gt;세계적인 수준의 연구 기관, 대학 및 R&amp;D 시설의 가용성은 정교한 보안 로봇 시스템 개발에 진전을 이룹니다. 또한 학계와 산업계 간의 협업은 이러한 기술의 발전을 가속화하는 데 도움이 됩니다.&lt;/li&gt;&lt;li&gt;정교한 인프라는 보안 로봇 배치에 이상적인 분위기를 조성합니다. 잘 확립된 통신망, 교통 시스템, 스마트 시티 프로젝트는 모두 로봇 기술을 보안 운영에 통합할 수 있는 기회를 제공합니다.&lt;/li&gt;&lt;li&gt;북미에서 시장 수요는 보안 문제에 대한 인식 증가와 정교한 감시 및 위협 탐지 기술의 필요성에 의해 주도됩니다. 이 지역의 보안 의식 입장, 특히 중요 인프라 보호는 보안 로봇의 광범위한 사용을 촉진하고 지배력을 유지합니다.&lt;/li&gt;&lt;/ul&gt;&lt;h3&gt; 유럽&lt;/h3&gt;&lt;ul&gt;&lt;li&gt;유럽은 로봇 공학 및 인공 지능 분야에서 첨단 기술과 연구 센터를 자랑합니다. 독일, 영국, 스웨덴 등의 국가는 보안 로봇을 위한 최첨단 기술을 만드는 데 상당한 비용을 지출했습니다.&lt;/li&gt;&lt;li&gt;유럽 국가는 로봇 구성 요소 및 시스템 생산을 포함한 강력한 산업 기반을 갖추고 있습니다. 이를 통해 유럽 기업은 고품질 보안 로봇을 제조하고 방위, 감시, 중요 인프라 보호를 포함한 다양한 산업에 배치할 수 있습니다.&lt;/li&gt;&lt;li&gt;유럽 기업은 정기적으로 연구 기관, 정부 기관 및 민간 기업과 전략적 협력을 형성합니다. 이러한 제휴는 혁신과 고급 보안 로봇 시스템의 생성을 장려합니다.&lt;/li&gt;&lt;li&gt;유럽은 지정학적 상황으로 인해 보안과 방위를 우선시합니다. 보안과 방위에 대한 강조로 인해 감시, 국경 통제 및 중요 자산 보호를 개선하기 위한 고급 로봇 기술에 대한 수요가 증가하고 있습니다.&lt;/li&gt;&lt;/ul&gt;&lt;h2&gt;글로벌 보안 로봇 시장: 세분화 분석&lt;/h2&gt;&lt;p&gt;글로벌 보안 로봇 시장은 유형, 응용 프로그램, 구성 요소 및 지리적 위치에 따라 세분화됩니다.&lt;/p&gt;&lt;p&gt;&lt;/p&gt;&lt;h3&gt;유형별 보안 로봇 시장&lt;/h3&gt;&lt;ul&gt;&lt;li&gt;자율 보안 로봇&lt;/li&gt;&lt;li&gt;원격 제어 보안 로봇&lt;/li&gt;&lt;/ul&gt;&lt;p&gt;유형에 따라 시장은 자율 보안 로봇과 원격 제어 보안 로봇으로 구분됩니다. 무인 항공기 부문이 시장을 지배할 것으로 예상됩니다. 인간의 개입이 필요 없고 이러한 기술의 저렴한 가격으로 인해 농업, 임업, 인간 건강 및 도시 개발 조사에 대한 응용 프로그램이 강화되고 있습니다.&lt;/p&gt;&lt;h3&gt;구성 요소별 보안 로봇 시장&lt;/h3&gt;&lt;ul&gt;&lt;li&gt; 하드웨어&lt;/li&gt;&lt;li&gt; 소프트웨어&lt;/li&gt;&lt;/ul&gt;&lt;p&gt;구성 요소를 기준으로 시장은 하드웨어와 소프트웨어로 구분됩니다. 하드웨어 세그먼트가 글로벌 보안 로봇 시장을 지배할 것으로 예상됩니다. 소형화와 향상된 센서 및 배터리 기술에 대한 수요가 증가함에 따라 하드웨어가 발전하여 수요가 급증하고 있습니다.&lt;/p&gt;&lt;h3&gt;응용 프로그램별 보안 로봇 시장&lt;/h3&gt;&lt;ul&gt;&lt;li&gt; 순찰 및 감시&lt;/li&gt;&lt;li&gt; 출입 통제&lt;/li&gt;&lt;li&gt; 침입자 감지&lt;/li&gt;&lt;li&gt; 화재 및 가스 누출 감지&lt;/li&gt;&lt;li&gt; 기타&lt;/li&gt;&lt;/ul&gt;&lt;p&gt;응용 프로그램을 기준으로 시장은 순찰 및 감시, 출입 통제, 침입자 감지, 화재 및 가스 누출 감지 및 기타로 구분됩니다. 순찰 부문은 상업용 경비 시설에서 고수준 보안에 대한 수요가 증가하고 정부가 관리형 보안 로봇 서비스에 투자함에 따라 가장 빠르게 성장할 것으로 예상됩니다. 한국 기업인 SEO는 최근 CCTV와 다양한 센서를 통해 순찰 및 검사를 포함한 향상된 안전 서비스를 제공하는 새로운 보안 로봇인 "ARVO"를 출시했습니다.&lt;/p&gt;&lt;h3&gt;주요 기업&lt;/h3&gt;&lt;p&gt;"글로벌 보안 로봇 시장" 연구 보고서는 다음을 포함한 글로벌 시장에 중점을 두고 귀중한 통찰력을 제공합니다. 시장의 주요 기업으로는 &lt;strong&gt;&lt;em&gt;Lockheed Martin, Northrop Grumman, Thales, BAE Systems, Boeing, Elbit Systems, Leonardo, AeroVironment, KnightScope, DJI, SMP Robotics, Boston Dynamics, FLIR Systems, Kongsberg Gruppen, Qinetiq, RoboTex, Recon Robotics&lt;/em&gt;&lt;/strong&gt;&lt;/p&gt;&lt;p&gt;또한 당사의 시장 분석에는 이러한 주요 기업에 전념하는 섹션이 포함되어 있으며, 당사의 분석가는 모든 주요 기업의 재무 제표에 대한 통찰력과 함께 제품 벤치마킹 및 SWOT 분석을 제공합니다. 경쟁 환경 섹션에는 또한 위에 언급된 글로벌 플레이어의 주요 개발 전략, 시장 점유율 및 시장 순위 분석이 포함됩니다.&lt;/p&gt;&lt;h3&gt;보안 로봇 최근 개발&lt;/h3&gt;&lt;p&gt;&lt;/p&gt;&lt;ul&gt;&lt;li&gt;2022년 8월, QinetiQ Group Plc는 우주, 사이버 및 임무 중심 데이터 서비스 및 솔루션 회사인 Avantus Federal을 인수했다고 발표했습니다. 이 인수를 통해 QinetiQ는 사업, 고객 관계 및 핵심 역량을 통합하여 고유한 범위의 제품을 보완했습니다. 이 인수를 통해 회사는 글로벌 고객에게 유익한 서비스와 솔루션을 더욱 성장시킬 수 있습니다.&lt;/li&gt;&lt;li&gt;2021년 11월, Elbit Systems는 Roboteam과 함께 무인 차량인 ROOK이라는 신제품을 글로벌 시장에 출시했습니다. 새로운 차량에는 더 큰 용량, 현장 민첩성, 향상된 기동성을 제공하는 내장형 자율 주행 장치가 있어 임무의 효율성을 더욱 높일 수 있습니다.&lt;/li&gt;&lt;/ul&gt;&lt;h3&gt;보고서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기간&lt;/td&gt;&lt;td&gt;&lt;p&gt;2020-2022&lt;/p&gt;&lt;/td&gt;&lt;/tr&gt;&lt;tr&gt;&lt;td&gt;단위&lt;/td&gt;&lt;td&gt;&lt;p&gt;가치(10억 달러)&lt;/p&gt;&lt;/td&gt;&lt;/tr&gt;&lt;tr&gt;&lt;td&gt;주요 회사 프로필&lt;/td&gt;&lt;td&gt;&lt;p&gt;Lockheed Martin, Northrop Grumman, Thales, BAE Systems, Boeing, Elbit Systems, Leonardo, AeroVironment, KnightScope.&lt;/p&gt;&lt;/td&gt;&lt;/tr&gt;&lt;tr&gt;&lt;td&gt;포함 세그먼트&lt;/td&gt;&lt;td&gt;&lt;p&gt;유형별, 응용 프로그램별, 구성 요소별 및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요인을 나타내는 지역별 분석 주요 업체의 시장 순위와 함께 새로운 서비스/제품 출시, 파트너십, 사업 확장 및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요구 사항이 충족되도록 보장해 드리는 영업 팀에 문의하세요.&lt;/p&gt;&lt;div class="row"&gt;&lt;div class="col-12 col-md-12"&gt;&lt;h2 class="text-left -color-blue-dark"&gt;</t>
  </si>
  <si>
    <t>&lt;div class=""&gt;&lt;h2&gt;씨앗 껍질 제거 기계 시장 규모 및 예측&lt;/h2&gt;&lt;p&gt;씨앗 껍질 제거 기계 시장 규모는 지난 몇 년 동안 상당한 성장률로 더 빠른 속도로 성장하고 있으며, 예측 기간인 2021년에서 2028년까지 시장이 상당히 성장할 것으로 예상됩니다.&lt;/p&gt;&lt;p&gt;호두, 올리브, 땅콩, 호두, 자두 등과 같은 건조 과일의 생산 및 사용이 증가함에 따라 생산 효율성을 개선하기 위한 성장이 이루어지고 있으며, 이는 씨앗 껍질 제거 기계 시장 성장을 촉진할 것으로 예상됩니다. 글로벌 씨앗 껍질 제거 기계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씨앗 껍질 제거 기계 시장 정의&lt;/h3&gt;&lt;p&gt;껍질 제거 또는 분리는 땅콩 생산에서 중요한 단계입니다. 껍질 제거는 압축, 충격 작용 또는 이러한 방법 중 몇 가지 이상의 결합 효과 또는 전단을 사용하여 땅콩 씨앗을 꼬투리에서 제거하는 행위입니다. 이러한 껍질 제거 기계는 내구성, 가용성 및 비용, 물체의 강성 및 강도, 무게 및 마찰에 따라 다양한 재료를 사용합니다. 껍질 제거 기계는 생산 라인 공정을 더 쉽게 만들고 땅콩 껍질 분리 공정의 효율성을 개선합니다.&lt;/p&gt;&lt;p&gt;글로벌 씨앗 껍질 제거 기계 시장은 기계식과 전통식으로 분류됩니다. 기계식 씨앗 껍질 제거 기계는 다양한 모양과 크기의 모든 씨앗에 적합한 블레이드를 교체하기 쉽습니다. 설치, 활용 및 유지 관리가 간단합니다. 껍질 제거 기계는 주로 아몬드 가루, 땅콩, 호두와 같은 견과류를 껍질에서 제거하는 데 사용됩니다. 이 기계에는 분할 챔버, 껍질 제거 챔버 및 엔진이 포함되어 있습니다.&lt;/p&gt;&lt;h3&gt;글로벌 씨앗 껍질 제거 기계 시장 개요&lt;/h3&gt;&lt;p&gt;껍질 제거 기계는 생산 라인 공정을 더 쉽게 만들고 땅콩을 껍질에서 분리하는 것을 더 생산적으로 만듭니다. 이는 예상 기간 동안 농업 생산에서 껍질 제거 기계를 증가시킬 것으로 예상됩니다. 껍질 제거는 견과류, 씨앗, 곡물 제조에서 중요한 공정이므로 효과적인 껍질 제거의 역할은 씨앗 껍질 제거 기계 시장 성장에 기여하는 요인 중 하나입니다. 또한 호두, 올리브, 땅콩, 자두 등과 같은 건조 과일의 생산 및 사용이 증가함에 따라 생산 효율성이 향상되어 씨앗 껍질 제거 기계 시장 성장이 촉진될 것으로 예상됩니다.&lt;/p&gt;&lt;p&gt;껍질 제거 기계는 조립 라인 프로세스를 용이하게 하고 땅콩을 껍질에서 제거하는 분리 프로세스의 효율성을 개선합니다. 이는 아몬드와 캐슈넛을 포함한 건조 과일 제품의 소비와 생산이 증가함에 따라 예상 기간 동안 농업 생산에서 껍질 제거 기계에 대한 시장 성장을 촉진할 것으로 예상됩니다. COVID-19 팬데믹은 주요 글로벌 국가에서 지속적인 봉쇄로 인해 껍질 제거 기계 산업에서 다양한 제품의 생산을 중단했습니다. 이는 최근 몇 달 동안 껍질 제거 기계 산업의 성장을 상당히 방해했습니다.&lt;/p&gt;&lt;p&gt;게다가 봉쇄의 가능한 영향은 현재 알려지지 않았으며 기업의 재정 회복은 전적으로 현금 보유액에 달려 있습니다. 장비 및 기계 회사는 투자 전략을 변경해야 하기 전에 몇 달 동안만 적절한 봉쇄를 감당할 수 있습니다. 씨앗 탈피 분야의 기술 개발은 지역 경제 전반 시장 개발을 상당히 촉진하고 있으며, 이는 예상 기간 동안 글로벌 씨앗 탈피 기계 시장의 성장을 더욱 촉진할 것입니다.&lt;/p&gt;&lt;h3&gt;글로벌 씨앗 탈피 기계 시장 세분화 분석&lt;/h3&gt;&lt;p&gt;글로벌 씨앗 탈피 기계 시장은 제품, 응용 분야 및 지역을 기준으로 세분화됩니다.&lt;/p&gt;&lt;h3&gt;&lt;/h3&gt;&lt;h3&gt;제품별 씨앗 탈피 기계 시장&lt;/h3&gt;&lt;p&gt;• 수평형 탈피 기계• 수직형 탈피 기계&lt;/p&gt;&lt;p&gt;제품을 기준으로 시장은 수평형 탈피 기계와 수직형 탈피 기계로 세분화됩니다. 수직형 껍질 제거 기계는 높은 껍질 제거 속도와 깨진 알맹이가 매우 적고, 자동화 수준이 높고, 사용자 친화적이며 예측 기간 동안 간단한 유지 관리로 인해 글로벌 씨앗 껍질 제거 기계 시장에서 가장 빠르게 성장하는 세그먼트입니다.&lt;/p&gt;&lt;h3&gt;용도별 씨앗 껍질 제거 기계 시장&lt;/h3&gt;&lt;p&gt;• 곡물• 견과류• 씨앗• 기타&lt;/p&gt;&lt;p&gt;용도에 따라 시장은 곡물, 견과류, 씨앗 및 기타로 세분화됩니다. 견과류는 글로벌 씨앗 껍질 제거 기계 시장에서 가장 빠르게 성장하는 세그먼트입니다. 껍질 제거 프로세스는 완전 자동화되어 있으며 견과류 껍질 액체가 노동자의 피부에 손상을 입히지 않습니다. 다양한 모양과 크기의 모든 견과류에 적합한 블레이드를 교체하는 것은 간단합니다.&lt;/p&gt;&lt;h3&gt;지리적 기준에 따른 종자 껍질 제거 기계 시장&lt;/h3&gt;&lt;p&gt;• 북미• 유럽• 아시아 태평양• 기타 세계&lt;/p&gt;&lt;p&gt;지역 분석을 기준으로 글로벌 종자 껍질 제거 기계 시장은 북미, 유럽, 아시아 태평양 및 기타 세계로 분류됩니다. 북미는 산업 부문으로 인해 글로벌 종자 껍질 제거 기계 시장에서 가장 큰 점유율을 차지합니다. 이 지역의 산업 성장과 산업 부문의 완전한 기계화 때문입니다. 국가의 껍질 제거 기계 시장이 성장함에 따라 미국은 북미의 핵심 시장입니다. 미국은 종자 껍질 제거 기계 시장에 대한 수요가 증가함에 따라 북미의 주요 시장입니다.&lt;/p&gt;&lt;h3&gt;주요 업체&lt;/h3&gt;&lt;p&gt;"글로벌 종자 껍질 제거 기계 시장" 연구 보고서는 글로벌 시장에 중점을 두고 귀중한 통찰력을 제공합니다. 시장의 주요 기업은 &lt;em&gt;&lt;strong&gt;MIA FOOD TECH, Buhler, FH SCHULE Muehlenbau, Spectrum Industries, Brovind – GBV Impianti, TECNOCEAM, Nikko, Yung Soon Lih Food Machine, MLT MINET LACING TECHNOLOGY, Defino &amp;amp; Giancaspro, AMB ROUSSET.&lt;/strong&gt;&lt;/em&gt;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프로필&lt;/td&gt;&lt;td&gt;&lt;p&gt;MIA FOOD TECH, Buhler, FH SCHULE Muehlenbau, Spectrum Industries, Brovind – GBV Impianti, TECNOCEAM, Nikko.&lt;/p&gt;&lt;/td&gt;&lt;/tr&gt;&lt;tr&gt;&lt;td&gt;포함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</si>
  <si>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class=""&gt;&lt;h2&gt;진원 탐사선 시장 규모 및 예측&lt;/h2&gt;&lt;p&gt;진원 탐사선 시장 규모는 2024년에 71억 달러로 평가되었으며, 2031년까지 &lt;span style="color: #993300;"&gt;&lt;strong&gt;123억 달러&lt;/strong&gt;에 도달할 것으로 예상되며, 2024년부터 2031년까지 &lt;span style="color: #993300;"&gt;&lt;strong&gt;CAGR 5.4%로 성장할 것으로 예상됩니다.&lt;/strong&gt;&lt;/span&gt;&lt;/p&gt;&lt;ul&gt;&lt;li&gt;진원 탐사선은 해양 지진 탐사를 수행하기 위한 장비를 운반하는 특수 선박입니다. 그들은 공기 대포나 진동파를 사용하여 지진파를 생성한 다음 센서가 이를 포착하여 수중 지질 구조를 매핑하여 석유, 가스 및 광물 탐사에 도움을 줍니다.&lt;/li&gt;&lt;li&gt;진수선은 기술을 사용하여 수중 지진 조사를 수행하는 특수 선박으로, 석유 및 가스 개발에 자주 사용됩니다. 그들은 공기 대포와 센서를 사용하여 기저 지질 구조를 매핑하여 자원 평가 및 환경 연구에 귀중한 정보를 제공합니다.&lt;/li&gt;&lt;li&gt;진수선은 석유, 가스 및 재생 에너지를 포함한 해상 에너지 탐사에서 점점 더 중요한 역할을 할 것입니다. 그들은 자원 매핑을 개선하고, 환경 평가를 지원하고, 지진 활동을 추적할 것입니다. 심해 및 해저 기술이 발전함에 따라 그 역할도 확대될 것입니다.&lt;/li&gt;&lt;/ul&gt;&lt;p&gt;&lt;/p&gt;&lt;p style="text-align: center;"&gt; &lt;/p&gt;&lt;div class="btn-wrap text-center" id="bnthid"&gt;&lt;label style="padding-right:5px;margin-bottom: 10px;"&gt;&lt;b&gt;자세한 분석을 얻으려면: &lt;noscript&gt;&lt;/noscript&gt; &lt;/b&gt;&lt;/label&gt;&lt;/div&gt;&lt;p&gt;&lt;/p&gt;&lt;h2&gt;글로벌 지진선 시장 역학&lt;/h2&gt;&lt;p&gt;글로벌 지진선 시장을 형성하는 주요 시장 역학은 다음과 같습니다.&lt;/p&gt;&lt;h3&gt;주요 시장 동인:&lt;/h3&gt;&lt;ul&gt;&lt;li&gt;&lt;strong&gt;해상 석유 및 가스 탐사 증가:&lt;/strong&gt; 미국 에너지 정보국(EIA)은 2023년까지 해상 석유 및 가스 탐사가 세계 석유 생산량의 약 30%를 차지할 것으로 예측합니다. EIA는 이 수치가 2023년까지 32%로 증가할 것으로 예상합니다. 2025.&lt;/li&gt;&lt;li&gt;&lt;strong&gt;지진 탐사의 기술 개발:&lt;/strong&gt;미국 해양 대기청(NOAA)에 따르면 현대의 3D 지진 탐사는 1990년대에 3-4km에 불과했던 해저 아래 최대 10km의 지질 특성을 이미지화할 수 있습니다.&lt;/li&gt;&lt;li&gt;&lt;strong&gt;재생 에너지에 대한 수요 증가:&lt;/strong&gt; 국제 에너지 기구(IEA)에 따르면 해상 풍력 발전 용량 추가는 2020년에 6.1GW에 도달했으며 2030년까지 연간 12GW로 증가할 것으로 예상됩니다.&lt;/li&gt;&lt;li&gt;&lt;strong&gt;심해 탐사 증가:&lt;/strong&gt;미국 해양 에너지 관리국(BOEM)은 2022년에 미국 해상 석유 생산량의 약 15%가 심해 지역(&amp;gt;1,000피트)에서 나올 것으로 예측했으며, 이는 2010년의 6%에서 증가한 수치입니다. 2000.&lt;/li&gt;&lt;/ul&gt;&lt;h3&gt;주요 과제:&lt;/h3&gt;&lt;ul&gt;&lt;li&gt;&lt;strong&gt;환경 규정:&lt;/strong&gt;미국 해양 에너지 관리국(BOEM)의 조사에 따르면, 새로운 환경법으로 인해 2014년부터 2019년까지 지진 탐사 사업의 운영 비용이 30% 증가했습니다.&lt;/li&gt;&lt;li&gt;&lt;strong&gt;시장 변동성:&lt;/strong&gt;미국 에너지 정보국(EIA)은 2014년부터 2020년까지 전 세계 원유 가격이 약 65% 변동하여 지진 탐사 투자에 타격을 입혔다고 보고했습니다.&lt;/li&gt;&lt;li&gt;&lt;strong&gt;기술 발전:&lt;/strong&gt;미국 해양 대기청(NOAA)은 자율 수중 차량(AUV)이 2030년까지 기존 지진 탐사선에 대한 수요를 최대 20%까지 없앨 수 있을 것으로 추정합니다.&lt;/li&gt;&lt;li&gt;&lt;strong&gt;지정학적 긴장:&lt;/strong&gt;미국 국무부에 따르면, 지정학적 갈등으로 인해 2022년까지 가능한 해상 개발 지역의 약 15%에 대한 접근이 차단되었습니다.&lt;/li&gt;&lt;/ul&gt;&lt;h3&gt;주요 추세:&lt;/h3&gt;&lt;ul&gt;&lt;li&gt;&lt;strong&gt;해상 석유 및 가스 탐사에 대한 수요 증가:&lt;/strong&gt; 미국 에너지 정보국(EIA)은 에너지 수요 증가와 추출 기술의 발전으로 인해 2025년까지 해상 석유 생산이 전 세계 석유 생산량의 약 30%를 차지할 것으로 예측합니다.&lt;/li&gt;&lt;li&gt;&lt;strong&gt;재생 에너지 프로젝트에 대한 투자 증가:&lt;/strong&gt; 국제 에너지 기구(IEA)는 해상 풍력 프로젝트에 대한 투자가 2040년까지 1조 달러에 도달할 것으로 예측하여 미래 에너지 수요를 충족하기 위해 재생 에너지로 전환될 것임을 시사합니다.&lt;/li&gt;&lt;li&gt;&lt;strong&gt;지진 데이터 수집의 발전:&lt;/strong&gt; NOAA는 현대의 3D 지진 탐사가 이제 해저에서 100~200m 깊이에 비해 최대 3~5km 깊이의 매장량을 파악할 수 있다고 보고합니다. 1980년대.&lt;/li&gt;&lt;li&gt;&lt;strong&gt;다목적 선박으로의 전환:&lt;/strong&gt; 미국 해양 에너지 관리국(BOEM)에 따르면 2023년 신규 지진선 주문의 약 40%가 지진 연구와 기타 해상 작업을 모두 수행할 수 있는 다목적 선박이었으며, 이를 통해 운영 효율성이 향상되었습니다.&lt;/li&gt;&lt;/ul&gt;&lt;p&gt;&lt;span data-sheets-root="1"&gt; &lt;/span&gt;&lt;/p&gt;&lt;section class="-world-sec"&gt;&lt;div class="-container"&gt;&lt;div class="row -world-row gy-4 mb-4"&gt;&lt;div class="col-12 col-md-8 mb-2"&gt;&lt;h2 class="mt-2 mb-4 heading-42"&gt;&lt;span class="span-1"&gt;업계 보고서의 내용은 무엇입니까?&lt;/span&gt; &lt;br/&gt;?&lt;/h2&gt;&lt;p class="mb-4 text-18"&gt; 보고서에는 피치를 구성하고, 사업 계획을 수립하고, 프레젠테이션을 작성하고, 제안. &lt;/p&gt;&lt;/div&gt;&lt;div class="col-12 col-md-4 mt-4 mt-md-0"&gt;&lt;noscript&gt;&lt;/noscript&gt;&lt;/div&gt;&lt;/div&gt;&lt;/div&gt;&lt;/section&gt;&lt;p&gt;&lt;/p&gt;&lt;h2&gt;글로벌 지진 탐지선 시장 지역 분석&lt;/h2&gt;&lt;p&gt;글로벌 지진 탐지선 시장에 대한 보다 자세한 지역 분석은 다음과 같습니다.&lt;/p&gt;&lt;h3&gt;북미:&lt;/h3&gt;&lt;ul&gt;&lt;li&gt;시장 조사에 따르면 북미가 글로벌 지진 탐지선 시장을 지배할 것으로 예상됩니다.&lt;/li&gt;&lt;li&gt;북미는 정교한 해상 석유 및 가스 개발 활동과 에너지 인프라에 대한 대규모 투자로 인해 글로벌 지진 탐지선 시장을 지배할 것으로 예상됩니다.&lt;/li&gt;&lt;li&gt;이 지역은 강력한 기술 기반, 대규모 탄화수소 매장량, 강력한 정부 지원을 갖추고 있어 지진 탐사 역량에 대한 수요가 증가하고 있습니다.&lt;/li&gt;&lt;li&gt;또한 북미는 해상 풍력 발전소와 같은 기존 에너지원과 재생 에너지원에 중점을 두고 있어 입지를 강화하고 있습니다.&lt;/li&gt;&lt;li&gt;특히 미국은 주요 역할을 하며, 중요한 해양 및 에너지 산업이 포괄적인 탐사 및 자원 관리 노력을 지원하는 고급 지진 탐사선에 대한 수요를 주도하고 있습니다.&lt;/li&gt;&lt;/ul&gt;&lt;h3&gt;아시아 태평양:&lt;/h3&gt;&lt;ul&gt;&lt;li&gt;시장 조사에 따르면 아시아 태평양은 글로벌 지진 탐사선 시장에서 가장 빠르게 성장하는 지역입니다.&lt;/li&gt;&lt;li&gt;아시아 태평양은 전 세계 지진 탐사선 시장에서 가장 빠르게 확장되고 있는 지역입니다. 이러한 확장은 급속한 경제 개발, 해상 석유 및 가스 탐사 증가, 에너지 인프라에 대한 상당한 지출에 의해 주도됩니다.&lt;/li&gt;&lt;li&gt;중국, 인도, 호주는 증가하는 에너지 수요를 충족하고 새로운 자원을 찾기 위해 해상 탐사 노력을 확대하고 있습니다.&lt;/li&gt;&lt;li&gt;해상 풍력 발전소와 같은 재생 에너지원에 대한 이 지역의 강조가 커지면서 현대식 지진 탐사선에 대한 수요가 증가합니다. 또한, 기술적 개선과 정부 규제 지원으로 아시아 태평양 시장이 발전할 수 있는 유리한 환경이 조성되고 있습니다.&lt;/li&gt;&lt;/ul&gt;&lt;h2&gt;글로벌 지진선 시장: 세분화 분석&lt;/h2&gt;&lt;p&gt;글로벌 지진선 시장은 선박 유형, 기술, 응용 분야 및 지리적 위치에 따라 세분화됩니다.&lt;/p&gt;&lt;p&gt;&lt;/p&gt;&lt;h3&gt;선박 유형별 지진선 시장&lt;/h3&gt;&lt;ul&gt;&lt;li&gt;2D 지진선&lt;/li&gt;&lt;li&gt;3D 지진선&lt;/li&gt;&lt;li&gt;4D 지진선&lt;/li&gt;&lt;/ul&gt;&lt;p&gt;선박 유형에 따라 글로벌 지진선 시장은 2D 지진선, 3D 지진선 및 4D 지진선으로 구분됩니다. 3D 지진선은 현재 글로벌 지진선 시장을 지배하고 있습니다. 3D 지진선은 지하 지형의 정밀하고 고해상도 이미징을 가능하게 하여 정확한 자원 탐사 및 평가에 필수적입니다. 향상된 성능으로 인해 2D 및 4D 선박보다 선호되며, 2D 및 4D 선박은 보다 구체적이거나 보충적인 목적으로 활용됩니다.&lt;/p&gt;&lt;h3&gt;기술별 지진선 시장&lt;/h3&gt;&lt;ul&gt;&lt;li&gt;견인 스트리머 선박&lt;/li&gt;&lt;li&gt;해저 지진선&lt;/li&gt;&lt;li&gt;전환대 지진선&lt;/li&gt;&lt;/ul&gt;&lt;p&gt;기술에 따라 글로벌 지진선 시장은 견인 스트리머 선박, 해저 지진선 및 전환대 지진선으로 구분됩니다. 견인 스트리머 선박은 글로벌 지진선 시장을 지배해 왔습니다. 이들은 저렴하고 광대한 지역에 걸쳐 고해상도 지하 이미징을 제공할 수 있기 때문에 일반적으로 활용됩니다. 이 기술은 철저한 지진 조사를 수행하는 효율성 때문에 인기가 있어서 업계의 최고 선택입니다.&lt;/p&gt;&lt;h3&gt;응용 분야별 지진선 시장&lt;/h3&gt;&lt;ul&gt;&lt;li&gt;석유 및 가스 산업&lt;/li&gt;&lt;li&gt;연구 및 환경 모니터링&lt;/li&gt;&lt;/ul&gt;&lt;p&gt;응용 분야를 기준으로 글로벌 지진선 시장은 석유 및 가스 산업과 연구 및 환경 모니터링으로 나뉩니다. 글로벌 지진선 시장의 응용 분야 부문은 석유 및 가스 산업이 주도합니다. 대부분의 지진선 수요는 탄화수소 자원을 발견하고 생산하는 것을 목표로 하는 이 부문의 대규모 해상 탐사 및 생산 활동에 의해 주도됩니다. 신선한 매장량에 대한 강조는 이러한 우월성을 강화합니다.&lt;/p&gt;&lt;h3&gt;지리적 측면의 지진선 시장&lt;/h3&gt;&lt;ul&gt;&lt;li&gt;북미&lt;/li&gt;&lt;li&gt;유럽&lt;/li&gt;&lt;li&gt;아시아 태평양&lt;/li&gt;&lt;li&gt;기타 세계&lt;/li&gt;&lt;/ul&gt;&lt;p&gt;지리적 측면을 기준으로 글로벌 지진선 시장은 북미, 유럽, 아시아 태평양 및 기타 세계로 나뉩니다. 북미는 광범위한 해상 석유 및 가스 탐사와 첨단 기술로 인해 글로벌 지진선 시장을 지배하는 반면, 아시아 태평양은 급속한 경제 발전, 증가하는 해상 활동 및 기존 및 재생 에너지원에 대한 상당한 투자로 인해 가장 빠르게 성장하는 지역입니다.&lt;/p&gt;&lt;h3&gt;주요 참여자&lt;/h3&gt;&lt;p&gt;글로벌 지진선 시장 연구 보고서는 글로벌 시장에 중점을 두고 귀중한 통찰력을 제공합니다. 시장의 주요 기업은 &lt;strong&gt;&lt;em&gt;CCG, Geospace Technologies, Ion Geophysical, Mitcham, Petroleum Geo-Services, Compagnie Generale de Geophysique, Polarcus Limited, Norwegian Petroleum Exploration Consultants, Wireless Seismic, Inc.&lt;/em&gt;&lt;/strong&gt;&lt;/p&gt;&lt;p&gt;또한 당사의 시장 분석에는 이러한 주요 기업에 전념하는 섹션이 포함되어 있으며, 당사 분석가는 모든 주요 기업의 재무 제표에 대한 통찰력과 제품 벤치마킹 및 SWOT 분석을 제공합니다. 경쟁 환경 섹션에는 또한 위에 언급된 글로벌 기업의 주요 개발 전략, 시장 점유율 및 시장 순위 분석이 포함됩니다.&lt;/p&gt;&lt;h3&gt;지진선 시장 최근 개발&lt;/h3&gt;&lt;p&gt;&lt;/p&gt;&lt;ul&gt;&lt;li&gt;2024년 5월, Deltamarin과 ECOLOG는 조선소에서 글로벌 입찰을 위한 LCO2 운반선의 새로운 디자인을 만들기 위해 협력했습니다. 이 설계는 EU 내부, 단거리, 저압 및 얕은 흘수 기준에 맞춰져 있습니다.&lt;/li&gt;&lt;li&gt;2024년 2월, Deltamarin과 BAR Technologies는 탈탄소화와 혁신에 대한 헌신을 보여주며 새로운 풍력 최적화 선체 설계를 발표했습니다. Aquilo는 공동 개발한 Aframax/LRII 설계로, 향상된 선체 설계와 WindWings 기술을 통해 성능을 개선합니다.&lt;/li&gt;&lt;/ul&gt;&lt;h3&gt;보고서 범위&lt;/h3&gt;&lt;div class="row"&gt;&lt;div class="col-sm-12"&gt;&lt;table border="1"&gt;&lt;tbody&gt;&lt;tr&gt;&lt;th&gt;보고서 속성&lt;/th&gt;&lt;th&gt;세부 정보&lt;/th&gt;&lt;/tr&gt;&lt;tr&gt;&lt;td&gt;연구 기간&lt;/td&gt;&lt;td&gt;&lt;p&gt;&lt;span data-sheets-root="1"&gt;2021-2031&lt;/span&gt;&lt;/p&gt;&lt;/td&gt;&lt;/tr&gt;&lt;tr&gt;&lt;td&gt;기준 연도&lt;/td&gt;&lt;td&gt;&lt;p&gt;&lt;span data-sheets-root="1"&gt;2024&lt;/span&gt;&lt;/p&gt;&lt;/td&gt;&lt;/tr&gt;&lt;tr&gt;&lt;td&gt;예측 기간&lt;/td&gt;&lt;td&gt;&lt;p&gt;&lt;span data-sheets-root="1"&gt;2024-2031&lt;/span&gt;&lt;/p&gt;&lt;/td&gt;&lt;/tr&gt;&lt;tr&gt;&lt;td&gt;역사적 기간&lt;/td&gt;&lt;td&gt;&lt;p&gt;&lt;span data-sheets-root="1"&gt;2021-2023&lt;/span&gt;&lt;/p&gt;&lt;/td&gt;&lt;/tr&gt;&lt;tr&gt;&lt;td&gt;단위&lt;/td&gt;&lt;td&gt;&lt;p&gt;가치(10억 달러)&lt;/p&gt;&lt;/td&gt;&lt;/tr&gt;&lt;tr&gt;&lt;td&gt;주요 회사 프로필&lt;/td&gt;&lt;td&gt;&lt;p&gt;CCG, Geospace Technologies, Ion Geophysical, Mitcham, Petroleum Geo-Services, Compagnie Generale de Geophysique, Polarcus Limited, Norwegian Petroleum Exploration Consultants, Wireless Seismic, Inc.&lt;/p&gt;&lt;/td&gt;&lt;/tr&gt;&lt;tr&gt;&lt;td&gt;포함된 세그먼트&lt;/td&gt;&lt;td&gt;&lt;p&gt;선박 유형별, 응용 프로그램별, 기술별, 지리.&lt;/p&gt;&lt;/td&gt;&lt;/tr&gt;&lt;tr&gt;&lt;td&gt;사용자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 모두의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 문제가 있는 경우 당사 영업팀에 문의하세요. 영업팀에서 귀하의 요구 사항이 충족되는지 확인해 드립니다.&lt;/p&gt;&lt;div class="row"&gt;&lt;div class="col-12 col-md-12"&gt;&lt;h2 class="text-left -color-blue-dark"&gt;</t>
  </si>
  <si>
    <t>&lt;div class=""&gt;&lt;h2&gt;셀프 체크아웃 단말기 시장 규모 및 예측&lt;/h2&gt;&lt;p&gt;&lt;span data-sheets-root="1" data-sheets-userformat='{"2":4224,"10":2,"15":"Arial"}' data-sheets-value='{"1":2,"2":"셀프 체크아웃 단말기 시장"}'&gt;셀프 체크아웃 단말기 시장&lt;/span&gt; 규모는 2023년에 236억 달러로 평가되었으며, 2030년까지 &lt;span style="color: #993300;"&gt;&lt;strong&gt;311억 달러&lt;/strong&gt;&lt;/span&gt;에 도달할 것으로 예상되며, 2024년부터 2030년까지 &lt;strong&gt;&lt;span style="color: #993300;"&gt;CAGR 6.3%&lt;/span&gt;로 성장할 것입니다.&lt;/p&gt;&lt;p&gt;소매업에 소비자 유입이 증가하면서 상점과 그에 따른 체크아웃 프로세스 대기 시간의 증가는 셀프 체크아웃 터미널 시장 성장을 주도하고 있습니다. 또한, 개인화된 쇼핑에 대한 선호도와 높은 노동 비용이 셀프 체크아웃 터미널 시장 성장을 촉진하고 있습니다. 글로벌 셀프 체크아웃 터미널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셀프 체크아웃 단말기 시장 정의&lt;/h3&gt;&lt;p&gt;셀프 체크아웃 단말기는 셀프 서비스 체크아웃 및 반유인 고객 활성화 단말기(SACAT)라고도 합니다. 이러한 단말기 또는 기계는 고객이 직원의 도움 없이 직접 구매한 품목을 처리하는 데 사용합니다. 고객은 기계에 금액을 넣거나 지불을 위한 카드 정보를 입력하여 직접 지불할 수 있습니다. 송장은 구매한 품목의 바코드를 스캔하여 생성할 수 있습니다. 이런 방식으로 고객 스스로 계산원 역할을 수행합니다. 이러한 기계는 David Humble이 발명했습니다. 오늘날 많은 슈퍼마켓이 이러한 시스템을 사용하여 지불을 더 쉽고 빠르게 만들고 있습니다.&lt;/p&gt;&lt;p&gt;이러한 시스템을 사용하는 데는 많은 이점이 있습니다. 가장 큰 장점은 지불 과정에서 시간을 낭비하지 않는다는 것입니다. 고객은 지불을 위해 줄을 설 필요가 없습니다. 그들은 송장을 준비하고 스스로 지불할 수 있습니다. 또한, 따르기 어려운 절차가 아닙니다. 이해하기 쉽고 누구나 이러한 시스템을 사용하여 지불할 수 있습니다. 또한, 지불을 처리하는 데 직원/계산원이 필요 없으므로 인력을 줄일 수 있습니다. 이런 방식으로 청구 과정을 더 쉽고 시간 소모를 줄일 수 있습니다. 그러나 가장 첫 번째이자 가장 중요한 제한은 만취입니다.&lt;/p&gt;&lt;p&gt;많은 사람들이 만취하는 경향이 있는데, 기존의 청구 방식보다 셀프 체크아웃 시스템을 속이는 것이 비교적 쉽기 때문입니다. 또한 이 시스템을 사용하려면 고객의 노력이 필요합니다. 기계가 제대로 작동하지 않는 사례가 많이 보고되었습니다. 그래서 지속적인 삐 소리나 로봇 소리는 소음 공해로 이어질 수도 있습니다. 이런 시스템은 고장이 나기 쉽습니다. 따라서 신뢰성이 떨어집니다.&lt;/p&gt;&lt;p&gt;&lt;span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class=&amp;quot;span-1&amp;quot;&amp;gt;내부에 무엇이 있나요?&amp;lt;/span&amp;gt;a &amp;lt;br&amp;gt; 산업 보고서?&amp;lt;/h2&amp;gt;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href=&amp;quot;https://www.marketresearch.com/download-sample?rid=20718&amp;amp;ref=bannerclick&amp;quot; class=&amp;quot;ReportBtn mr-2 -btn-blue-light d-inline-block mb-0 text-center&amp;quot;&amp;gt;&amp;lt;i class=&amp;quot;fas fa-file-download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class="span-1"&gt;업계 보고서에는 무엇이 들어 있습니까?&lt;/h2&gt;&lt;p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mt-md-0"&gt;&lt;noscript&gt;&lt;/noscript&gt;&lt;/div&gt;&lt;/div&gt;&lt;/div&gt;&lt;/section&gt;&lt;p&gt;&lt;/p&gt;&lt;h3&gt;글로벌 셀프 체크아웃 단말기 시장 개요&lt;/h3&gt;&lt;p&gt;숙련 노동자 부족과 증가하는 노동 비용, 증가하는 고객 유입 상점과 그에 따른 체크아웃 대기 시간의 증가는 셀프 체크아웃 단말기 시장의 성장을 촉진하고 있습니다. 소매업체는 운영 비용을 줄이기 위해 시스템을 전환하고 있으며, 벌금형 쇼핑이 증가하면서 셀프 체크아웃 단말기 시장에 대한 수요가 증가하고 있습니다. 또한 전 세계적으로 디지털화가 확대되고 전자 상거래 채널이 증가함에 따라 가상 상점과의 경쟁이 예상되며 시장의 다양한 상점에서 셀프 체크아웃 단말기를 도입할 것으로 예상됩니다. 이러한 요인이 셀프 체크아웃 단말기 시장의 성장에 기여하고 있습니다. 또한 다양한 쇼핑몰과 상점에서 셀프 서비스를 도입하는 것이 증가함에 따라 셀프 체크아웃 단말기 시장의 성장이 촉진되고 있습니다. 시장에서 쇼핑객 간의 경쟁이 치열해짐에 따라 소비자를 유치하기 위한 고급 서비스 제공이 이루어졌고, 이로 인해 셀프 체크아웃 단말기 도입이 늘어났고, 이는 셀프 체크아웃 단말기 시장의 성장을 촉진했습니다. 반면, 다양한 제품이 출시되면서 바닥 공간이 줄어들고 쇼핑객이 체크아웃을 위해 자리를 비워야 하는 혼잡이 발생하여 셀프 체크아웃 단말기 시장의 성장이 제한될 것으로 예상됩니다. 이러한 제약을 극복하기 위해 소매업체들은 벽면이나 카운터탑 셀프 체크아웃 시스템을 도입하고 있습니다. 그럼에도 불구하고 근거리 무선 통신(NFC) 기술과 모바일 기술 기능과의 무선 주파수 식별 장치(RFID) 통합과 같은 발전은 앞으로 몇 년 동안 셀프 체크아웃 단말기 시장에 수익성 있는 성장을 제공할 것으로 예상됩니다.&lt;/p&gt;&lt;h3&gt;글로벌 셀프 체크아웃 단말기 시장: 세분화 분석&lt;/h3&gt;&lt;p&gt;글로벌 셀프 체크아웃 단말기 시장은 제품, 애플리케이션 및 지역에 따라 세분화됩니다.&lt;/p&gt;&lt;p&gt;&lt;/p&gt;&lt;h3&gt;셀프 체크아웃 단말기 시장, 제품별&lt;/h3&gt;&lt;ul&gt;&lt;li&gt;하이브리드 셀프 체크아웃 단말기&lt;/li&gt;&lt;li&gt;현금 및 무현금 셀프 체크아웃 단말기&lt;/li&gt;&lt;/ul&gt;&lt;p&gt;&lt;/p&gt;&lt;p&gt;제품에 따라 시장은 하이브리드 셀프 체크아웃 단말기와 현금 및 무현금 셀프 체크아웃 단말기로 세분화됩니다. 하이브리드 셀프 체크아웃 단말기 세그먼트는 노동 비용 감소와 단일 단위에서 여러 작업이 이루어지기 때문에 예측 기간 동안 가장 높은 CAGR로 성장할 것으로 예상됩니다. 또한, 단말기의 듀얼 모드 시스템이 세그먼트 성장을 촉진하고 있습니다. 현금 및 무현금 셀프 체크아웃 단말기 세그먼트는 전자 지불의 인기 증가와 모바일 거래의 증가 추세로 인해 시장에서 가장 큰 점유율을 차지하고 있습니다.&lt;/p&gt;&lt;h3&gt;용도별 셀프 체크아웃 단말기 시장&lt;/h3&gt;&lt;ul&gt;&lt;li&gt;소매&lt;/li&gt;&lt;li&gt;금융 서비스&lt;/li&gt;&lt;li&gt;엔터테인먼트&lt;/li&gt;&lt;li&gt;여행&lt;/li&gt;&lt;li&gt;헬스케어&lt;/li&gt;&lt;li&gt;기타&lt;/li&gt;&lt;/ul&gt;&lt;p&gt;용도에 따라 시장은 소매, 금융 서비스, 엔터테인먼트, 여행, 헬스케어 및 기타로 세분화됩니다. 소매 세그먼트는 셀프 체크아웃 단말기 시장에서 가장 큰 점유율을 차지할 것으로 예상됩니다. 소매 부문의 성장에 기여하는 주요 요인은 전 세계적으로 소매점이 꾸준히 증가하고 있기 때문에 소매 산업의 성장입니다.&lt;/p&gt;&lt;h3&gt;지역별 셀프 체크아웃 단말기 시장&lt;/h3&gt;&lt;ul&gt;&lt;li&gt;북미&lt;/li&gt;&lt;li&gt;유럽&lt;/li&gt;&lt;li&gt;아시아 태평양&lt;/li&gt;&lt;li&gt;기타 지역&lt;/li&gt;&lt;/ul&gt;&lt;p&gt;&lt;/p&gt;&lt;p&gt;지역 분석을 기준으로 글로벌 셀프 체크아웃 단말기 시장은 북미, 유럽, 아시아 태평양 및 기타 지역으로 분류됩니다. 북미는 무현금 결제 추세가 증가하고 셀프 서비스 체크아웃 시스템에서 인공 지능과 같은 다양한 기술이 도입되면서 시장에서 가장 큰 점유율을 차지하고 있습니다.&lt;/p&gt;&lt;h3&gt;주요 참여자&lt;/h3&gt;&lt;p&gt;"글로벌 셀프 체크아웃 단말기 시장" 연구 보고서는 글로벌 시장에 중점을 두고 귀중한 통찰력을 제공합니다. 시장의 주요 기업은 &lt;em&gt;&lt;strong&gt;Diebold Nixdorf, Fujitsu, ITAB Shop Concept, NCR, NEC, Pan-Oston, TOSHIBA TEC, ECR Software, IER, PCMS Group, Slabb입니다.&lt;/strong&gt;&lt;/em&gt;경쟁 환경 섹션에는 또한 위에 언급된 글로벌 기업의 주요 개발 전략, 시장 점유율 및 시장 순위 분석이 포함됩니다.&lt;/p&gt;&lt;h3&gt;주요 개발&lt;/h3&gt;&lt;p&gt;&lt;/p&gt;&lt;h4&gt;파트너십, 협업 및 계약&lt;/h4&gt;&lt;ul&gt;&lt;li&gt;2019년 6월, 대표적인 식료품점인 Albertsons Companies Inc.는 광범위한 POS 제품과 서비스를 제공하는 Toshiba Global Commerce Solutions와 협업을 발표했습니다. 이 협업의 목적은 체크아웃 시간을 단축하기 위해 셀프 체크아웃 시스템을 구현하는 것입니다. 또한 운영 처리량을 개선하고 쇼핑객 개입을 줄일 것입니다.&lt;/li&gt;&lt;li&gt;2021년 2월, 체크아웃 없는 기술 분야의 선도 기업인 Zippin은 혁신적인 IT 서비스와 제품의 선도적 공급업체인 Fujitsu와 협력했습니다. 이 협력의 목적은 요코하마 테크노 타워 호텔 내에 체크아웃 없는 매장을 구현하는 것입니다. 이는 호텔 내에 있는 세계 최초의 체크아웃 없는 매장이 될 것입니다.&lt;/li&gt;&lt;/ul&gt;&lt;h4&gt;합병 및 인수&lt;/h4&gt;&lt;ul&gt;&lt;li&gt;2018년 11월, 체크아웃 비전 시스템의 선도적 공급업체인 StopLift Inc가 NCR Corporation에 인수되었습니다. 이 인수의 목적은 ShopLift의 인공지능(AI) 기능을 통합하여 셀프 체크아웃 도난과 매장 내 위축을 줄이는 것입니다.&lt;/li&gt;&lt;/ul&gt;&lt;h4&gt;제품 출시 및 제품 확장&lt;/h4&gt;&lt;ul&gt;&lt;li&gt;2021년 3월, 북미 최대의 여행 리테일러인 Hudson이 Dallas Love Field Airport(DAL)에 최초의 Hudson Nonstop 매장을 공개했습니다. 이 매장에는 Amazon의 Just Walk Out 기술이 탑재되어 있습니다. 이 기술을 통해 승객은 사용자 인터페이스를 사용하여 수하물 태그와 탑승권을 인쇄하고 수하물 시스템에 수하물을 넣을 수 있습니다.&lt;/li&gt;&lt;li&gt;2019년 8월, X5 Retail Group이 Pyaterochka 매장에 차세대 셀프 체크아웃 단말기를 설치했습니다. X5 Retail Group은 러시아의 대표적인 식품 리테일러입니다. 다른 유사한 셀프 서비스 시스템과 비교했을 때, X5의 기계는 대량 생산 비용이 낮고 뛰어난 기능을 제공합니다.&lt;/li&gt;&lt;/ul&gt;&lt;h3&gt;보고서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data-sheets-value='{"1":2,"2":"2020-2030"}'&gt;2020-2030&lt;/span&gt;&lt;/p&gt;&lt;/td&gt;&lt;/tr&gt;&lt;tr&gt;&lt;td&gt;기준 연도&lt;/td&gt;&lt;td&gt;&lt;p&gt;&lt;span data-sheets-root="1" data-sheets-userformat='{"2":513,"3":{"1":0},"12":0}' data-sheets-value='{"1":3,"3":2023}'&gt;2023&lt;/span&gt;&lt;/p&gt;&lt;/td&gt;&lt;/tr&gt;&lt;tr&gt;&lt;td&gt;예측 기간&lt;/td&gt;&lt;td&gt;&lt;p&gt;&lt;span data-sheets-root="1" data-sheets-userformat='{"2":513,"3":{"1":0},"12":0}' data-sheets-value='{"1":2,"2":"2024-2030"}'&gt;2024-2030&lt;/span&gt;&lt;/p&gt;&lt;/td&gt;&lt;/tr&gt;&lt;tr&gt;&lt;td&gt;역사적 기간&lt;/td&gt;&lt;td&gt;&lt;p&gt;&lt;span data-sheets-root="1" data-sheets-userformat='{"2":513,"3":{"1":0},"12":0}' data-sheets-value='{"1":2,"2":"2020-2022"}'&gt;2020-2022&lt;/span&gt;&lt;/p&gt;&lt;/td&gt;&lt;/tr&gt;&lt;tr&gt;&lt;td&gt;단위&lt;/td&gt;&lt;td&gt;&lt;p&gt;&lt;span data-sheets-root="1" data-sheets-userformat='{"2":513,"3":{"1":0},"12":0}' data-sheets-value='{"1":2,"2":"가치(10억 달러/백만 달러)"}'&gt;가치(10억 달러)&lt;/span&gt;&lt;/p&gt;&lt;/td&gt;&lt;/tr&gt;&lt;tr&gt;&lt;td&gt;주요 회사 프로필&lt;/td&gt;&lt;td&gt;&lt;p&gt;Diebold Nixdorf, Fujitsu, ITAB Shop Concept, NCR, NEC, Pan-Oston, TOSHIBA TEC, ECR Software, IER, PCMS Group, Slabb.&lt;/p&gt;&lt;/td&gt;&lt;/tr&gt;&lt;tr&gt;&lt;td&gt;포함되는 세그먼트&lt;/td&gt;&lt;td&gt;&lt;ul&gt;&lt;li&gt;제품별&lt;/li&gt;&lt;li&gt;응용 프로그램별&lt;/li&gt;&lt;li&gt;지역별&lt;/li&gt;&lt;/ul&gt;&lt;/td&gt;&lt;/tr&gt;&lt;tr&gt;&lt;td&gt;사용자 정의 범위&lt;/td&gt;&lt;td&gt;&lt;p&gt;&lt;span data-sheets-root="1" data-sheets-userformat='{"2":513,"3":{"1":0},"12":0}' data-sheets-value='{"1":2,"2":"구매 시 무료 보고서 사용자 정의(최대 4일의 분석가 근무일과 동일). 국가, 지역 및 segment scope"}'&gt;구매 시 무료 보고서 사용자 지정(최대 4일의 분석가 근무일과 동일). 국가, 지역 및 세그먼트 범위 추가 또는 변경&lt;/span&gt;&lt;/p&gt;&lt;/td&gt;&lt;/tr&gt;&lt;/tbody&gt;&lt;/table&gt;&lt;/div&gt;&lt;/div&gt;&lt;h4&gt;시장 조사의 조사 방법론:&lt;/h4&gt;&lt;p&gt;&lt;/p&gt;&lt;p&gt;조사 방법론 및 조사 연구의 다른 측면에 대해 자세히 알아보려면 .&lt;/p&gt;&lt;h4&gt;이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보일 것으로 예상되고 시장을 지배할 지역 및 세그먼트를 나타냄 지역별 분석은 해당 지역의 제품/서비스 소비를 강조하고 각 지역 내 시장에 영향을 미치는 요소를 나타냄 주요 기업의 시장 순위와 함께 새로운 서비스/제품 출시, 파트너십, 사업 확장 및 지난 5년 동안의 회사 인수를 통합한 경쟁 환경 회사 개요, 회사 통찰력, 제품 벤치마킹 및 주요 시장 기업에 대한 SWOT 분석으로 구성된 광범위한 회사 프로필 현재 및 미래 시장 전망</t>
  </si>
  <si>
    <t>&lt;div class=""&gt;&lt;h2&gt;자체형 호흡 장치 시장 규모 및 전망&lt;/h2&gt;&lt;p&gt;자체형 호흡 장치 시장 규모는 지난 몇 년 동안 상당한 성장률로 적당한 속도로 성장하고 있으며 예측 기간인 2024년에서 2031년 사이에 시장이 상당히 성장할 것으로 추산됩니다.&lt;/p&gt;&lt;p&gt;자체형 호흡 장치(SCBA) 시장은 개인이 위험한 환경에서 안전하게 호흡할 수 있도록 하는 호흡 보호 장비의 생산, 유통, 사용에 중점을 둔 글로벌 산업 부문을 말합니다. SCBA는 휴대형 독립형 공기 공급을 제공하도록 설계되었으며, 일반적으로 소방관, 구조대원 및 밀폐된 공간이나 공기 질이 낮은 지역에서 작업하는 산업 인력이 사용합니다.&lt;/p&gt;&lt;p&gt;&lt;/p&gt;&lt;p style="text-align: center;"&gt; &lt;/p&gt;&lt;div class="btn-wrap text-center" id="bnthid"&gt;&lt;label style="padding-right:5px;margin-bottom: 10px;"&gt;&lt;b&gt;자세한 분석을 받으려면: &lt;noscript&gt;&lt;/noscript&gt; &lt;/b&gt;&lt;/label&gt;&lt;/div&gt;&lt;p&gt;&lt;/p&gt;&lt;h3&gt;글로벌 독립형 호흡 장치 시장 동인&lt;/h3&gt;&lt;p&gt;독립형 호흡 장치 시장 동인은 다양한 요인에 의해 영향을 받을 수 있습니다. 여기에는 다음이 포함될 수 있습니다.&lt;/p&gt;&lt;ul&gt;&lt;li&gt;&lt;strong&gt;더욱 엄격한 안전 기준:&lt;/strong&gt; 자체형 호흡 장치(SCBA)에 대한 필요성은 광산, 석유 및 가스, 소방을 포함한 다양한 산업에서 엄격한 안전 기준이 증가함에 따라 촉진되었습니다. 이러한 규칙을 준수하려면 SCBA 장비를 사용해야 하며, 이는 시장 확장을 촉진합니다.&lt;/li&gt;&lt;li&gt;&lt;strong&gt;직장 위험에 대한 지식 증가:&lt;/strong&gt; 화학 물질, 독성 가스, 입자 물질에 노출되는 것과 같은 직장 위험에 대한 지식이 증가함에 따라 SCBA 장비에 대한 필요성이 커지고 있습니다. 조직이 근로자 안전을 더 중요하게 여기면서 위험한 작업 상황에서 SCBA의 인기가 높아지고 있습니다.&lt;/li&gt;&lt;li&gt;&lt;strong&gt;기술 개발:&lt;/strong&gt; 더 가벼운 소재, 더 나은 여과 시스템, 인체 공학적 디자인, 더 긴 배터리 수명을 포함하는 SCBA 기술의 지속적인 개발로 인해 시장이 확대되고 있습니다. 사용자의 편안함, 안전성, 효율성을 개선함으로써 이러한 발전은 최종 사용자에게 SCBA 장비의 매력을 높입니다.&lt;/li&gt;&lt;li&gt;&lt;strong&gt;산업화와 도시화의 증가:&lt;/strong&gt; 세계의 급속한 산업화와 도시화의 결과로 제조, 유틸리티, 건설을 포함한 광범위한 산업에서 SCBA 장비가 필요합니다. 잠재적으로 위험한 상황에서 작업자의 안전을 보장하기 위한 SCBA에 대한 필요성은 이러한 산업과 함께 증가하고 있습니다.&lt;/li&gt;&lt;li&gt;&lt;strong&gt;비상 대비에 대한 관심 증가:&lt;/strong&gt; 비상 대응 및 재난 관리 시나리오에서 자연 재해, 산업 사고, 테러 위협에 대한 인식이 높아짐에 따라 SCBA 장비에 대한 수요가 증가하고 있습니다. 준비 및 대응 시간을 개선하기 위해 비상 기관, 응급 대응자 및 정부는 SCBA에 투자하고 있습니다.&lt;/li&gt;&lt;li&gt;&lt;strong&gt;의료 부문의 성장:&lt;/strong&gt; SCBA 장비는 의료 산업, 특히 공기 중 감염, 위험한 화학 물질 또는 전염병을 처리하는 시설에서 점점 더 널리 사용되고 있습니다. 특히, COVID-19 팬데믹으로 인해 의료 종사자들이 호흡기 위험으로부터 자신을 보호하기 위해 SCBA에 대한 수요가 증가했습니다.&lt;/li&gt;&lt;li&gt;&lt;strong&gt;성장하는 석유 및 가스 부문:&lt;/strong&gt; 상류, 중류, 하류 활동에서 SCBA 장비에 대한 필요성은 석유 및 가스 부문의 성장과 비전통적 에너지원의 발견에 의해 주도되고 있습니다. 이러한 환경에서 발생하는 유해 가스, 황화수소 및 기타 위험으로부터 직원을 보호하려면 SCBA를 사용해야 합니다.&lt;/li&gt;&lt;li&gt;&lt;strong&gt;직장 안전 문화에 대한 강조:&lt;/strong&gt; SCBA 장비 채택은 직장 안전 문화를 만드는 데 대한 강조가 증가함에 따라 주도되고 있습니다. 위험을 줄이고 전반적인 안전 성과를 개선하기 위해 기업은 직원 교육, 안전 절차, SCBA와 같은 보호 장비에 투자하고 있습니다.&lt;/li&gt;&lt;li&gt;&lt;strong&gt;인프라 개발에 대한 투자 증가:&lt;/strong&gt; 위험하고 밀폐된 장소에서 근로자를 보호하기 위한 SCBA 장비에 대한 필요성은 고층 빌딩, 교량, 터널 건설과 같은 인프라 개발 프로젝트에 대한 자금 지원 증가로 인해 촉진되고 있습니다.&lt;/li&gt;&lt;li&gt;&lt;strong&gt;글로벌 건강 문제:&lt;/strong&gt; SCBA 장비에 대한 필요성은 팬데믹과 전염병과 같은 글로벌 건강 비상 사태로 인해 촉진되고 있으며, 이는 호흡 보호의 가치를 강조합니다. 감염병의 확산을 늦추고 대중의 건강을 보호하기 위해 정부, 의료 기관 및 기업은 SCBA에 투자하고 있습니다.&lt;/li&gt;&lt;/ul&gt;&lt;h3&gt;글로벌 자체형 호흡 장치 시장 제약&lt;/h3&gt;&lt;p&gt;여러 요인이 자체형 호흡 장치 시장에 제약이나 과제로 작용할 수 있습니다. 여기에는 다음이 포함될 수 있습니다.&lt;/p&gt;&lt;ul&gt;&lt;li&gt;&lt;strong&gt;규정 준수:&lt;/strong&gt; 자립형 호흡 장치(SCBA) 시장은 엄격한 안전 법률 및 요구 사항을 준수함으로써 심각하게 제한될 수 있습니다. 규제 기준을 충족하기 위해 R&amp;D 및 생산 공정에 많은 투자를 하는 것이 종종 필요합니다.&lt;/li&gt;&lt;li&gt;&lt;strong&gt;높은 초기 비용:&lt;/strong&gt; 많은 최종 사용자, 특히 소규모 기업이나 자원이 제한된 사용자에게 SCBA 장비 구매 초기 비용은 부담스러울 수 있습니다. 이러한 비싼 초기 지출은 잠재 고객을 멀어지게 하고 시장 확장을 제한할 수 있습니다.&lt;/li&gt;&lt;li&gt;&lt;strong&gt;유지 관리 및 교육과 관련된 비용:&lt;/strong&gt; 올바른 작동과 안전 준수를 보장하기 위해 SCBA 장치는 정기적인 유지 관리 및 검사를 거쳐야 합니다. 또한, 직원에게 SCBA 장비를 작동하고 유지 관리하는 방법을 교육하면 총 소유 비용이 증가하여 일부 구매자를 막을 수 있습니다.&lt;/li&gt;&lt;li&gt;&lt;strong&gt;낮은 인지도 및 교육:&lt;/strong&gt; 경제의 일부 부문 또는 일부 지역에서 SCBA 장비의 중요성에 대한 지식이 부족할 수 있으며, 사용 및 유지 관리 방법에 대한 교육이 부족할 수 있습니다. 지식이 부족하여 잠재 고객이 SCBA 기술에 투자하는 이점을 완전히 이해하지 못할 수 있으며, 이는 시장 성장을 방해할 수 있습니다.&lt;/li&gt;&lt;li&gt;&lt;strong&gt;기술적 어려움:&lt;/strong&gt; 안전성과 성능을 높이기 위해 SCBA 기술은 발전해야 합니다. 그러나 무게, 인체공학, 배터리 수명과 같은 기술적 장애물로 인해 보다 효과적이고 사용자 친화적인 SCBA 솔루션이 만들어지지 않아 시장 성장이 제한될 수 있습니다.&lt;/li&gt;&lt;li&gt;&lt;strong&gt;경쟁적 가격 압박:&lt;/strong&gt; SCBA 생산자 간의 강력한 경쟁으로 인해 시장 참여자의 이익 마진이 줄어드는 가격 압박이 발생할 수 있습니다. 이로 인해 기업이 혁신하고 경쟁에서 차별화하는 데 필요한 R&amp;D 이니셔티브에 자금을 지원하기 어려울 수 있습니다.&lt;/li&gt;&lt;li&gt;&lt;strong&gt;경제적 불확실성:&lt;/strong&gt; SCBA 장비를 사용하는 기업을 포함한 다양한 기업에서 내리는 구매 결정은 경제적 변동성과 불확실성의 영향을 받을 수 있습니다. 조직은 불확실하거나 경기 침체기에 안전 장비에 대한 투자를 연기하거나 줄일 수 있으며, 이는 시장 수요에 영향을 미칠 수 있습니다.&lt;/li&gt;&lt;li&gt;&lt;strong&gt;환경적 우려:&lt;/strong&gt; SCBA 장비에 사용되는 플라스틱 및 배터리와 같은 재료는 특히 재활용 및 폐기와 관련하여 환경 문제를 일으킬 수 있습니다. 시장 역학은 SCBA 생산 프로세스에 환경 표준 및 지속 가능성 이니셔티브를 추가하는 데 따르는 어려움과 비용으로 인해 영향을 받을 수 있습니다.&lt;/li&gt;&lt;li&gt;&lt;strong&gt;호환성 문제:&lt;/strong&gt; SCBA 구현은 공기 공급 시스템이나 통신 장비와 같은 현재 인프라와의 비호환성으로 인해 심각하게 방해받을 수 있습니다. 비호환성으로 인한 추가 비용이나 변경이 필요하면 잠재 고객이 낙담하거나 도입이 지연될 수 있습니다.&lt;/li&gt;&lt;li&gt;&lt;strong&gt;위험 인식:&lt;/strong&gt; 도입률은 폐소 공포증이나 불편함과 같은 SCBA 장비 착용과 관련된 위험에 대한 사람들의 인식에 영향을 받을 수 있으며, 특히 SCBA 장비 사용에 익숙하지 않은 사람들에게 그렇습니다. 이러한 제한은 향상된 사용자 경험, 교육 및 디자인을 통해 이러한 견해를 해결함으로써 완화될 수 있습니다.&lt;/li&gt;&lt;/ul&gt;&lt;h3&gt;글로벌 자체형 호흡 장치 시장 세분화 분석&lt;/h3&gt;&lt;p&gt;글로벌 자체형 호흡 장치 시장은 최종 사용자 산업, 제품 유형, 응용 분야 및 지역을 기준으로 세분화됩니다.&lt;/p&gt;&lt;p&gt;&lt;/p&gt;&lt;h3&gt;최종 사용자 산업별 자체형 호흡 장치 시장&lt;/h3&gt;&lt;ul&gt;&lt;li&gt;&lt;strong&gt;소방:&lt;/strong&gt; 소방관이 소방 작업 중 호흡 보호를 위해 사용하는 SCBA입니다. 하위 세그먼트에는 시 소방서, 산업 소방대 및 산불 진화가 포함될 수 있습니다.&lt;/li&gt;&lt;li&gt;&lt;strong&gt;석유 및 가스:&lt;/strong&gt; 석유 및 가스 산업의 상류, 중류 및 하류 작업에서 SCBA를 사용하여 시추, 정제 및 운송 활동 중에 작업자를 위험한 가스 및 화학 물질로부터 보호합니다.&lt;/li&gt;&lt;li&gt;&lt;strong&gt;화학 및 석유화학:&lt;/strong&gt; 화학 공장, 정유 공장 및 석유화학 시설에서 작업자를 독성 화학 물질, 증기 및 가스에 노출되지 않도록 보호하기 위해 사용되는 SCBA입니다.&lt;/li&gt;&lt;li&gt;&lt;strong&gt;광산:&lt;/strong&gt; 지하 광산에서 유해 가스, 미립자 및 산소 결핍 대기에 노출될 위험을 완화하기 위해 광부들이 사용하는 SCBA입니다.&lt;/li&gt;&lt;li&gt;&lt;strong&gt;건설:&lt;/strong&gt; 터널, 하수도 및 건물 내부와 같이 공기 질이 저하될 수 있는 밀폐된 공간에서 호흡 보호를 제공하기 위해 건설 프로젝트에서 사용하는 SCBA입니다.&lt;/li&gt;&lt;li&gt;&lt;strong&gt;공익사업:&lt;/strong&gt; 정수 처리 시설, 발전 시설 및 통신 인프라와 같은 공익사업 산업에서 작업자가 사용하는 SCBA로 유지 관리 및 수리 활동 중 호흡 안전을 보장합니다.&lt;/li&gt;&lt;/ul&gt;&lt;h3&gt;제품 유형별 자체형 호흡 장치 시장&lt;/h3&gt;&lt;ul&gt;&lt;li&gt;&lt;strong&gt;개방형 SCBA:&lt;/strong&gt; 호기된 공기를 환경으로 방출하는 SCBA로, 주변 공기를 오염시킬 위험이 없는 응용 분야.&lt;/li&gt;&lt;li&gt;&lt;strong&gt;폐쇄형 SCBA:&lt;/strong&gt; 이산화탄소를 제거한 후 호기를 재순환시켜 사용 시간을 늘리고 호흡 가스를 보존하는 SCBA로, 산소 공급이 제한적이거나 오염이 우려되는 환경에 이상적입니다.&lt;/li&gt;&lt;/ul&gt;&lt;h3&gt;용도별 독립형 호흡 장치 시장&lt;/h3&gt;&lt;ul&gt;&lt;li&gt;&lt;strong&gt;비상 대응:&lt;/strong&gt; 구조 작업, 위험 물질 사고 및 자연 재해 중에 응급 대응자, 응급 서비스 및 재난 관리 팀에서 위험한 분위기로부터 보호하기 위해 사용하는 SCBA입니다.&lt;/li&gt;&lt;li&gt;&lt;strong&gt;산업 안전:&lt;/strong&gt; 다양한 산업 현장에서 위험 물질을 취급하거나 밀폐된 공간에서 작업하거나 공기 중 오염 물질에 노출된 작업자의 호흡 보호를 보장하기 위해 사용되는 SCBA입니다.&lt;/li&gt;&lt;li&gt;&lt;strong&gt;의료 및 의료:&lt;/strong&gt; 의료 시설, 실험실 및 감염성 질환 병동에서 의료 종사자를 감염성 물질, 공기 중 병원균 및 유해 화학 물질에 노출되지 않도록 보호하기 위해 사용되는 SCBA입니다.&lt;/li&gt;&lt;/ul&gt;&lt;h3&gt;지역별 자체형 호흡기 시장&lt;/h3&gt;&lt;ul&gt;&lt;li&gt;&lt;strong&gt;북미:&lt;/strong&gt;미국, 캐나다 및 멕시코의 시장 상황 및 수요입니다.&lt;/li&gt;&lt;li&gt;&lt;strong&gt;유럽:&lt;/strong&gt;유럽 국가의 자체형 호흡기 시장 분석입니다.&lt;/li&gt;&lt;li&gt;&lt;strong&gt;아시아 태평양:&lt;/strong&gt;중국, 인도, 일본, 한국 등의 국가에 초점을 맞춥니다.&lt;/li&gt;&lt;li&gt;&lt;strong&gt;중동 및 아프리카:&lt;/strong&gt;중동 및 아프리카 지역의 시장 역학을 조사합니다.&lt;/li&gt;&lt;li&gt;&lt;strong&gt;라틴 아메리카:&lt;/strong&gt;라틴 아메리카 전역의 국가의 시장 동향 및 개발 사항을 다룹니다.&lt;/li&gt;&lt;/ul&gt;&lt;h3&gt;주요 플레이어&lt;strong&gt;&lt;/strong&gt;&lt;/h3&gt;&lt;p&gt;자체형 호흡 장치 시장의 주요 플레이어는 다음과 같습니다.&lt;/p&gt;&lt;ul&gt;&lt;li&gt;Drägerwerk AG&lt;/li&gt;&lt;li&gt;MSA Safety Incorporated&lt;/li&gt;&lt;li&gt;Honeywell International Inc.&lt;/li&gt;&lt;li&gt;Scott Safety&lt;/li&gt;&lt;li&gt;Interspiro A/S&lt;/li&gt;&lt;li&gt;Gentex Corporation&lt;/li&gt;&lt;li&gt;CC Holdings Inc.&lt;/li&gt;&lt;li&gt;Aqua Lung International LLC&lt;/li&gt;&lt;/ul&gt;&lt;h3&gt;보고서 범위&lt;/h3&gt;&lt;div class="row"&gt;&lt;div class="col-sm-12"&gt;&lt;table border="1"&gt;&lt;tbody&gt;&lt;tr&gt;&lt;th&gt;보고서 속성&lt;/th&gt;&lt;th&gt;세부 정보&lt;/th&gt;&lt;/tr&gt;&lt;tr&gt;&lt;td&gt;연구 기간&lt;/td&gt;&lt;td&gt;&lt;p&gt;2020-2031&lt;/p&gt;&lt;/td&gt;&lt;/tr&gt;&lt;tr&gt;&lt;td&gt;기준 년도&lt;/td&gt;&lt;td&gt;&lt;p&gt;2023&lt;/p&gt;&lt;/td&gt;&lt;/tr&gt;&lt;tr&gt;&lt;td&gt;예측 기간&lt;/td&gt;&lt;td&gt;&lt;p&gt;2024-2031&lt;/p&gt;&lt;/td&gt;&lt;/tr&gt;&lt;tr&gt;&lt;td&gt;과거 기간&lt;/td&gt;&lt;td&gt;&lt;p&gt;2020-2022&lt;/p&gt;&lt;/td&gt;&lt;/tr&gt;&lt;tr&gt;&lt;td&gt;주요 회사 프로필&lt;/td&gt;&lt;td&gt;&lt;p&gt;MSA Safety Incorporated, Honeywell International Inc., Scott Safety, Interspiro A/S, Gentex Corporation, CC Holdings, Inc., Aqua Lung International LLC&lt;/p&gt;&lt;/td&gt;&lt;/tr&gt;&lt;tr&gt;&lt;td&gt;포함 세그먼트&lt;/td&gt;&lt;td&gt;&lt;p&gt;최종 사용자 산업별, 제품 유형별, 응용 프로그램별, 지역별.&lt;/p&gt;&lt;/td&gt;&lt;/tr&gt;&lt;tr&gt;&lt;td&gt;사용자 정의 범위&lt;/td&gt;&lt;td&gt;&lt;p&gt;무료 보고서 사용자 정의(동등 최대 4명의 분석가 근무일) 구매 시. 국가, 지역 및 세그먼트 범위 추가 또는 변경.&lt;/p&gt;&lt;/td&gt;&lt;/tr&gt;&lt;/tbody&gt;&lt;/table&gt;&lt;/div&gt;&lt;/div&gt;&lt;h3&gt;분석가의 견해&lt;/h3&gt;&lt;p&gt;결론적으로, 자립형 호흡 장치 시장은 직장 안전 기준에 대한 인식 증가, 호흡 보호 장비 사용을 의무화하는 엄격한 규정, 사용자 편의성과 안전을 향상시키는 SCBA 기술의 발전에 힘입어 예측 기간 동안 꾸준한 성장을 보일 것으로 예상됩니다. 주요 시장 참여자들은 새로운 기회를 활용하고 글로벌 SCBA 시장에서 경쟁 우위를 유지하기 위해 제품 혁신, 전략적 파트너십, 지리적 확장에 집중할 것으로 예상됩니다.&lt;/p&gt;&lt;h4&gt;&lt;strong&gt;시장 조사의 조사 방법론&lt;/strong&gt;:&lt;/h4&gt;&lt;p&gt;조사 방법론 및 연구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나타냅니다.지역별 제품/서비스 소비를 강조하고 각 지역 내 시장에 영향을 미치는 요소를 나타내는 지리적 분석 주요 업체의 시장 순위와 함께 지난 5년 동안의 새로운 서비스/제품 출시, 파트너십, 사업 확장 및 인수를 통합한 경쟁 환경 주요 시장 업체에 대한 회사 개요, 회사 통찰력, 제품 벤치마킹 및 SWOT 분석으로 구성된 광범위한 회사 프로필 최근 개발 사항(성장 기회 및 동인, 신흥 및 선진 지역 모두의 과제 및 제약 포함)과 관련된 산업의 현재 및 미래 시장 전망 포터의 5가지 힘 분석을 통해 다양한 관점에서 시장에 대한 심층 분석 포함 가치 사슬 시장 역학 시나리오를 통해 시장에 대한 통찰력 제공과 향후 몇 년 동안 시장의 성장 기회 제공 판매 후 6개월 분석가 지원&lt;/p&gt;&lt;h4&gt;보고서 사용자 정의&lt;/h4&gt;&lt;p&gt;어떤 경우이든 귀하의 요구 사항이 충족되도록 보장해 드리는 당사 영업 팀에 문의하세요.&lt;/p&gt;&lt;div class="row"&gt;&lt;div class="col-12 col-md-12"&gt;&lt;h2 class="text-left -color-blue-dark"&gt;</t>
  </si>
  <si>
    <t>&lt;div class=""&gt;&lt;h2&gt;셀카봉 시장 평가 – 2024-2031&lt;/h2&gt;&lt;p&gt;Instagram, Snapchat, TikTok과 같은 인기 있는 소셜 네트워킹 앱은 플랫폼에 셀카를 게시할 수 있도록 합니다. 이는 셀카봉 시장 성장을 촉진합니다. Market Research의 분석가에 따르면, 셀카봉 시장은 예측 기간 동안 7억 7,378만 달러의 가치에 도달할 것으로 추산되며, &lt;span style="color: #993300;"&gt;&lt;strong&gt;2023년 기준으로 5억 1,191만 달러&lt;/strong&gt;&lt;/span&gt;에 이를 것으로 예상됩니다.&lt;/p&gt;&lt;p&gt;저개발 국가에서 가처분 예산이 증가하고 인터넷이 보급되면서 셀카봉은 삼각대, 리모컨, 전화 충전 기능과 같은 다재다능한 도구를 찾는 더 광범위한 소비자를 유치하고 있습니다. 수요 급증으로 인해 시장은 &lt;strong&gt;&lt;span style="color: #993300;"&gt; 2024년부터 2031년까지 연평균 성장률 5.3%&lt;/span&gt;&lt;/strong&gt;로 성장할 수 있습니다.&lt;/p&gt;&lt;p style="text-align: center;"&gt; &lt;/p&gt;&lt;div class="btn-wrap text-center" id="bnthid"&gt;&lt;label style="padding-right:5px;margin-bottom: 10px;"&gt;&lt;b&gt;자세한 분석을 얻으려면: &lt;noscript&gt;&lt;/noscript&gt; &lt;/b&gt;&lt;/label&gt;&lt;/div&gt;&lt;p&gt;&lt;/p&gt;&lt;h3&gt;셀카봉 시장: 정의/개요&lt;/h3&gt;&lt;p&gt;셀카봉은 스마트폰이나 카메라의 도달 범위를 확장하여 사람들이 더 넓고 포괄적인 각도에서 셀카나 단체 사진을 촬영할 수 있도록 하는 휴대형 장치입니다. 일반적으로 한쪽 끝에 안전한 마운트가 있는 망원경 막대로 구성된 이러한 도구는 소셜 미디어의 부상과 개인적인 경험을 공유하려는 욕구로 인해 인기를 얻었습니다.&lt;/p&gt;&lt;p&gt;또한 셀카봉은 확장 가능한 특성을 통해 사용자가 여러 각도에서 사진을 촬영할 수 있어 구성의 자유도가 더 높습니다. 어떤 사람들은 셀카봉을 잊을 수 없는 순간을 포착하기 위한 현대적인 편의 시설로 보는 반면, 다른 사람들은 이를 자기 표현과 소통에 중점을 둔 디지털 시대의 표현으로 봅니다. 셀카봉 사용이 증가함에 따라 기술과 삶을 포착하는 방식 간의 연관성이 변화하고 있으며, 이를 통해 사람들은 더 큰 자유와 독창성을 가지고 자신의 경험을 보존할 수 있게 되었습니다.&lt;/p&gt;&lt;p class="p1"&gt; &lt;/p&gt;&lt;section class="-world-sec"&gt;&lt;div class="-container"&gt;&lt;div class="row -world-row gy-4 mb-4"&gt;&lt;div class="col-12 col-md-8 mb-2"&gt;&lt;h2 class="mt-2 mb-4 heading-42"&gt;&lt;span class="span-1"&gt;업계 보고서에는 무엇이 들어 있나요?&lt;/span&gt; &lt;br/&gt;&lt;/h2&gt;&lt;p class="mb-4 text-18"&gt; 보고서에는 투자설명서, 사업 계획 수립, 프레젠테이션 구성 및 제안서 작성에 도움이 되는 실행 가능한 데이터와 미래 지향적 분석이 포함되어 있습니다. &lt;/p&gt;&lt;/div&gt;&lt;div class="col-12 col-md-4 mt-4 mt-md-0"&gt;&lt;noscript&gt;&lt;/noscript&gt;&lt;/div&gt;&lt;/div&gt;&lt;/div&gt;&lt;/section&gt;&lt;p&gt;&lt;/p&gt;&lt;h3&gt;셀카봉 시장을 움직이는 주요 요인은 무엇인가?&lt;/h3&gt;&lt;p&gt;셀카봉 시장은 소셜 미디어의 영향력과 실시간 기록 및 공유 추세에 의해 움직인다. Instagram, Snapchat, TikTok과 같은 플랫폼은 시각적으로 매력적인 콘텐츠에 대한 높은 수요를 가져왔다. 셀카봉은 사용자가 광각 사진, 그룹 이미지, 특이한 뷰를 촬영할 수 있게 하여 자화상과 비디오의 품질을 향상시킨다.&lt;/p&gt;&lt;p&gt;또한, 더 나은 자기 표현에 대한 수요와 셀카봉의 편의성은 다양한 소비자들 사이에서 셀카봉의 인기를 끌어올렸다. 셀카봉 시장의 장기적 성장은 스마트폰 카메라 기술의 발전에 의해 주도되고 있으며, 소셜 미디어는 현대적 커뮤니케이션과 자기 표현에서 중요한 역할을 계속하고 있습니다.&lt;/p&gt;&lt;h3&gt;셀카봉 시장이 직면한 주요 장애물은 무엇입니까?&lt;/h3&gt;&lt;p&gt;높은 수준의 시장 포화는 가장 큰 장애물 중 하나입니다. 많은 제조업체와 브랜드가 셀카봉을 판매하고 있으며, 그 중 많은 것이 유사한 기능과 가격대를 가지고 있기 때문에 회사는 제품을 차별화하는 데 점점 더 어려움을 겪고 있습니다. 이러한 포화는 생산자와 판매자의 경쟁, 가격 전쟁 및 더 작은 이익 마진을 증가시킵니다.&lt;/p&gt;&lt;p&gt;스마트폰과 카메라 장비의 기술이 빠르게 성장하면서 셀카봉 시장에 도전이 되고 있습니다. 스마트폰이 전면 카메라를 개선하고 광각 렌즈와 셀카 소프트웨어 업그레이드와 같은 새로운 기능을 추가함에 따라 셀카봉에 대한 필요성은 감소하고 있습니다.&lt;/p&gt;&lt;p&gt;또한 웨어러블 카메라, 개선된 컴팩트 카메라, 개인 사진용 드론과 같은 대체 제품이 출시되면서 셀카봉에 대한 필요성이 커지고 있습니다.&lt;/p&gt;&lt;h2&gt;카테고리별 통찰력&lt;/h2&gt;&lt;h3&gt;블루투스 지원 확장형 스틱이 셀카봉 판매를 어떻게 촉진하는가?&lt;/h3&gt;&lt;p&gt;블루투스 지원 확장형 스틱 부문은 예측 기간 동안 시장을 지배할 것으로 추정됩니다. 블루투스 셀카봉은 사진을 찍기에 편리하고 번거롭지 않은 솔루션입니다. 유선 연결이 필요 없으므로 사용자가 셀카봉에 휴대전화를 빠르게 연결할 수 있어 유연성과 편의성이 향상됩니다. 이 기술은 또한 원격 제어를 허용하여 사용자가 셀카봉에서 직접 스마트폰 카메라의 셔터를 작동할 수 있어 핸즈프리 작동이 가능합니다. 이 기능은 특히 단체 사진, 광각 촬영, 도움 없이 창의적인 관점을 포착하는 데 유용합니다.&lt;/p&gt;&lt;p&gt;또한 블루투스 확장형 셀카봉은 종종 사용자 정의 길이로 제공되어 사용자가 선호도에 따라 스틱을 늘리거나 줄일 수 있습니다. 이러한 적응성 덕분에 클로즈업 셀카에서 광각 단체 사진에 이르기까지 다양한 이미지를 쉽게 촬영할 수 있습니다. 이러한 스틱은 iOS 및 Android 기기와 모두 호환되어 스마트폰 사진 촬영에 다재다능한 도구가 됩니다. 이 스틱의 시장 지배력은 부분적으로 길이를 조정할 수 있는 기능 때문입니다.&lt;/p&gt;&lt;h3&gt;온라인 채널은 셀카봉 시장 성장에 어떻게 기여합니까?&lt;/h3&gt;&lt;p&gt;예측 기간 동안 온라인 세그먼트가 시장을 지배할 것으로 추산됩니다. 온라인 구매는 타의 추종을 불허하는 편의성을 제공하여 고객이 언제 어디서나 셀카봉을 탐색, 비교, 구매할 수 있습니다. 이러한 쉬운 접근성은 실제 매장을 방문하는 대신 온라인 쇼핑을 선택하는 소비자에게 큰 동기를 부여합니다. 여러 플랫폼에서 기능, 가격, 평가를 빠르게 비교할 수 있는 기능은 구매 경험을 개선하고 온라인 채널의 지배력을 강화합니다.&lt;/p&gt;&lt;p&gt;판매자와 제조업체는 소셜 미디어, 검색 엔진 마케팅, 맞춤형 광고를 통해 셀카봉을 온라인으로 광범위하게 마케팅합니다. 이러한 마케팅 노력은 종종 물리적 위치에서 이용할 수 없는 매력적인 온라인 전용 프로모션, 할인 및 특가로 보완됩니다.&lt;/p&gt;&lt;p&gt;또한 소셜 미디어 인플루언서가 셀카봉 사용을 보여주는 인플루언서 마케팅의 부상은 고객 선호도에 극적인 영향을 미쳐 온라인 판매가 증가했습니다.&lt;/p&gt;&lt;p&gt;&lt;span style="color: #993300;"&gt;&lt;strong&gt;셀카봉 시장 보고서 방법론에 대한 액세스 확보&lt;/strong&gt;&lt;/span&gt;&lt;/p&gt;&lt;p&gt;&lt;span style="text-decoration: underline;"&gt;&lt;/span&gt;&lt;/p&gt;&lt;h2&gt;국가/지역별 통찰력&lt;/h2&gt;&lt;h3&gt;셀카봉 시장에서 가장 큰 점유율을 차지하는 지역은 어디입니까?&lt;/h3&gt;&lt;p&gt;아시아 태평양 지역은 특히 중국, 인도, 한국에서 스마트폰 사용자 인구가 빠르게 증가하고 있어 셀카봉 시장에서 가장 큰 시장 점유율을 차지할 것으로 추산됩니다. 셀카봉에 대한 이러한 수요는 휴대전화 사진 기능을 향상시킵니다. Instagram, Facebook, WeChat을 포함한 이 지역의 소셜 미디어 문화도 고품질 셀카에 대한 욕구를 촉진합니다.&lt;/p&gt;&lt;p&gt;아시아 국가의 가처분 소득 수준 증가도 시장 성장에 기여합니다. 이 지역은 제조 시설과 가까워 비용 효율적인 제조가 가능하고 신제품에 더 빨리 접근할 수 있어 셀카봉을 소비자에게 더 저렴하게 제공할 수 있습니다.&lt;/p&gt;&lt;h3&gt;북미에서 셀카봉 시장은 어떻게 확장될 것으로 예상됩니까?&lt;/h3&gt;&lt;p&gt;북미 지역은 예측 기간 동안 시장 내에서 가장 높은 CAGR로 성장할 것으로 추산됩니다. 북미의 높은 스마트폰 보급률로 인해 스마트폰 사진을 향상시키는 셀카봉과 같은 애드온에 대한 수요가 발생했습니다.&lt;/p&gt;&lt;p&gt;번성하는 소셜 미디어 문화와 함께 셀카는 Facebook, Instagram, Snapchat과 같은 플랫폼에서 자신을 표현하는 일반적인 방법입니다. 셀카봉은 예술적이고 고품질의 셀카를 촬영할 수 있게 해주어 이러한 기기에 대한 수요가 증가하고 있습니다.&lt;/p&gt;&lt;p&gt;북미의 유명 랜드마크, 그림 같은 풍경, 활기찬 도시는 수백만 명의 관광객을 유치하여 특별한 순간을 기록하고 여행을 더 즐겁게 만들기가 더 쉬워졌습니다.&lt;/p&gt;&lt;h3&gt;경쟁 환경&lt;/h3&gt;&lt;p&gt;셀카봉 시장의 경쟁 환경은 여러 중소 기업이 참여하는 것이 특징이며, 단일 기업이 상당한 비중을 차지하지 않습니다. 이로 인해 가격과 기능에 대한 치열한 경쟁이 벌어집니다.&lt;/p&gt;&lt;p&gt;셀카봉 시장에서 활동하는 몇몇 유명 기업은 다음과 같습니다.&lt;/p&gt;&lt;p&gt;&lt;em&gt;&lt;strong&gt;Anker, Fotopro, KobraTech, Kootek, Looq Robotics, Momax, Mpow, Fromm Works, Satechi, Selfie on A Stick, Selfie Stick Gear, Xiaomi.&lt;/strong&gt;&lt;/em&gt;&lt;/p&gt;&lt;h3&gt;최신 개발&lt;/h3&gt;&lt;p&gt;&lt;/p&gt;&lt;ul&gt;&lt;li&gt;2024년 3월, Meta Platforms(이전 Facebook)는 사회적 상호 작용과 콘텐츠 개발을 강조하는 가상 현실 세계인 Metaverse에 대한 아이디어를 발표했습니다. Metaverse에서 셀카봉을 직접 사용하지는 않을 수 있지만, 개인적인 경험을 기록하고 공유하는 데 중점을 둠으로써 고품질 이미지와 영상을 촬영하려는 새로운 관심이 생겨 셀카봉 판매에 영향을 미칠 수 있습니다.&lt;/li&gt;&lt;li&gt;2024년 2월, 삼성은 최신 플래그십 폰인 Galaxy S23 Ultra를 공개했습니다. 이 휴대전화는 매우 강력한 카메라 시스템을 탑재하여 고품질 셀카 촬영에 대한 관심을 다시 불러일으킬 수 있으며, 셀카봉 제조업체에 도움이 될 수 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5.3%&lt;/p&gt;&lt;/td&gt;&lt;/tr&gt;&lt;tr&gt;&lt;td&gt;평가 기준 연도&lt;/td&gt;&lt;td&gt;&lt;p&gt;2023&lt;/p&gt;&lt;/td&gt;&lt;/tr&gt;&lt;tr&gt;&lt;td&gt;과거 기간&lt;/td&gt;&lt;td&gt;&lt;p&gt;2018-2022&lt;/p&gt;&lt;/td&gt;&lt;/tr&gt;&lt;tr&gt;&lt;td&gt;예측 기간&lt;/td&gt;&lt;td&gt;&lt;p&gt;2024-2031&lt;/p&gt;&lt;/td&gt;&lt;/tr&gt;&lt;tr&gt;&lt;td&gt;양적 단위&lt;/td&gt;&lt;td&gt;&lt;p&gt;백만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세그먼트&lt;/td&gt;&lt;td&gt;&lt;ul&gt;&lt;li&gt;유형&lt;/li&gt;&lt;li&gt;응용 프로그램&lt;/li&gt;&lt;li&gt;유통 채널&lt;/li&gt;&lt;/ul&gt;&lt;/td&gt;&lt;/tr&gt;&lt;tr&gt;&lt;td&gt;포함된 지역&lt;/td&gt;&lt;td&gt;&lt;ul&gt;&lt;li&gt;북미&lt;/li&gt;&lt;li&gt;유럽&lt;/li&gt;&lt;li&gt;아시아 태평양&lt;/li&gt;&lt;li&gt;라틴어 아메리카&lt;/li&gt;&lt;li&gt;중동 및 아프리카&lt;/li&gt;&lt;/ul&gt;&lt;/td&gt;&lt;/tr&gt;&lt;tr&gt;&lt;td&gt;주요 업체&lt;/td&gt;&lt;td&gt;&lt;p&gt;Anker, Fotopro, KobraTech, Kootek, Looq Robotics, Momax, Mpow, Fromm Works, Satechi.&lt;/p&gt;&lt;/td&gt;&lt;/tr&gt;&lt;tr&gt;&lt;td&gt;맞춤형&lt;/td&gt;&lt;td&gt;&lt;p&gt;요청 시 보고서 맞춤화 및 구매 가능&lt;/p&gt;&lt;/td&gt;&lt;/tr&gt;&lt;/tbody&gt;&lt;/table&gt;&lt;/div&gt;&lt;/div&gt;&lt;h2&gt;셀카봉 시장, 카테고리별&lt;/h2&gt;&lt;h3&gt;유형:&lt;/h3&gt;&lt;ul&gt;&lt;li&gt;원격 트리거 셀카봉&lt;/li&gt;&lt;li&gt;유선 셀카봉&lt;/li&gt;&lt;li&gt;블루투스 지원 확장형 셀카봉&lt;/li&gt;&lt;/ul&gt;&lt;h3&gt;응용 프로그램:&lt;/h3&gt;&lt;ul&gt;&lt;li&gt;휴대폰 응용 프로그램&lt;/li&gt;&lt;li&gt;카메라 응용 프로그램&lt;/li&gt;&lt;li&gt;기타&lt;/li&gt;&lt;/ul&gt;&lt;h3&gt;유통 채널:&lt;/h3&gt;&lt;ul&gt;&lt;li&gt;소매 상점&lt;/li&gt;&lt;li&gt;전자 쇼핑몰&lt;/li&gt;&lt;li&gt;온라인 판매&lt;/li&gt;&lt;/ul&gt;&lt;h3&gt;지역:&lt;/h3&gt;&lt;ul&gt;&lt;li&gt;북미&lt;/li&gt;&lt;li&gt;유럽&lt;/li&gt;&lt;li&gt;아시아 태평양&lt;/li&gt;&lt;li&gt;남미&lt;/li&gt;&lt;li&gt;중동 및 아프리카&lt;/li&gt;&lt;/ul&gt;&lt;h4&gt;시장 조사의 조사 방법론:&lt;/h4&gt;&lt;p&gt;조사 방법론 및 조사 연구의 다른 측면에 대해 자세히 알아보려면 &lt;strong&gt;에 문의하세요.&lt;/strong&gt;&lt;/p&gt;&lt;h4&gt;이 보고서를 구매해야 하는 이유&lt;/h4&gt;&lt;ul&gt;&lt;li&gt;경제적 요인과 비경제적 요인을 모두 포함하는 세분화를 기반으로 한 시장의 정성적 및 정량적 분석.&lt;/li&gt;&lt;li&gt;각 세그먼트 및 하위 세그먼트에 대한 시장 가치(10억 달러) 데이터 제공. 가장 빠른 성장을 목격하고 시장을 지배할 것으로 예상되는 지역 및 세그먼트를 나타냅니다.&lt;/li&gt;&lt;li&gt;해당 지역의 제품/서비스 소비를 강조하는 지리적 분석 각 지역 내 시장에 영향을 미치는 요인을 나타냅니다.&lt;/li&gt;&lt;li&gt;주요 업체의 시장 순위와 함께 새로운 서비스/제품 출시, 파트너십, 사업 확장 및 지난 5년 동안의 회사 인수를 통합한 경쟁 환경.&lt;/li&gt;&lt;li&gt;회사 개요, 회사 통찰력, 제품 벤치마킹 및 주요 시장 업체에 대한 SWOT 분석으로 구성된 광범위한 회사 프로필.&lt;/li&gt;&lt;li&gt;최근 개발 사항(성장 기회 및 동인, 신흥 및 선진 지역 모두의 과제 및 제약 포함)과 관련된 산업의 현재 및 미래 시장 전망.&lt;/li&gt;&lt;li&gt;포터의 5가지 힘 분석을 통해 다양한 관점에서 시장에 대한 심층 분석이 포함됩니다.&lt;/li&gt;&lt;li&gt;가치 사슬을 통해 시장에 대한 통찰력을 제공합니다.&lt;/li&gt;&lt;li&gt;시장 역학 시나리오와 향후 몇 년 동안 시장의 성장 기회.6개월 판매 후 분석가 지원.&lt;/li&gt;&lt;/ul&gt;&lt;h4&gt;보고서 사용자 정의&lt;/h4&gt;&lt;p&gt;• 다음 사항이 있는 경우 귀하의 요구 사항이 충족되도록 보장해 드리는 당사 영업 팀에 문의하세요.&lt;/p&gt;&lt;div class="row"&gt;&lt;div class="col-12 col-md-12"&gt;&lt;h2 class="text-left -color-blue-dark"&gt;</t>
  </si>
  <si>
    <t>&lt;div class=""&gt;&lt;h2&gt;반자동 치과 실험실 오븐 시장 규모 및 예측&lt;/h2&gt;&lt;p&gt;반자동 치과 실험실 오븐 시장 규모는 지난 몇 년 동안 상당한 성장률로 더 빠른 속도로 성장하고 있으며 2021-2028년에 시장이 상당히 성장할 것으로 예상됩니다.&lt;/p&gt;&lt;p&gt;치과 케어 제품에 대한 수요가 증가함에 따라 글로벌 반자동 치과 실험실 오븐 시장은 상당한 성장을 보이고 있습니다. 글로벌 반자동 치과 실험실 오븐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반자동 치과 실험실 오븐 시장 정의&lt;/h3&gt;&lt;p&gt;치과 장비는 치과에서 질병의 확산을 보호하고 막기 위해 사용됩니다. 일반적으로 치료를 시작하기 전에 치과 의자, 치과 조명, 서랍 손잡이, 조리대 등과 같은 모든 표면을 세척하고 살균하여 감염 확산을 방지합니다. 치과 오븐은 교량, 온레이, 인레이 및 크라운과 같은 세라믹 치과 보철물을 제조할 때 사용됩니다. 오븐은 세라믹 재료를 단단하고 최종적인 상태로 가공하기 위해 고온과 고압에 도달할 수 있습니다. 또한 치과 감염 관리 제품은 치과 질환 치료 중에 사용되고 치아의 충치 성장을 억제합니다. 치과 질환은 치아를 둘러싼 조직과 뼈의 통증, 불편함, 변형을 유발하는 병리적 염증 상태입니다.&lt;/p&gt;&lt;p&gt;치과 제품의 주요 기능은 질병 전파와 관련된 위험과 위험을 방지하기 위해 충치를 치료하는 것입니다. 치과 감염은 또한 잇몸에 영향을 미쳐 치은염을 유발하고, 이는 나중에 치주 질환을 유발합니다. 감염의 직접 또는 간접 전파 경로는 주로 두 가지입니다. 치과 감염의 직접 전파 경로는 혈액, 타액과 같은 감염된 체액과의 접촉 또는 영향을 받는 병변과의 직접 접촉을 포함합니다. 간접 전파 경로는 오염된 장비 또는 기구와의 접촉을 포함합니다. 또한 구강 내 시술 중 조직 파편으로 인해 발생합니다.&lt;/p&gt;&lt;p&gt;소비자의 끊임없이 변화하는 라이프스타일과 식습관, 현대화된 기계의 가용성, 기술 발전, 지속적인 연구 및 개발 노력은 미래에 새로운 성장 기회를 제공할 것으로 예상됩니다. 미용 치과를 포함한 치과 수술 시술에 대한 수요 증가, 훈련된 치과 의사 및 기타 치과 치료 인력의 가용성 증가, 여러 국가에서 의약품에 대한 환불 가능성도 시장 확장을 촉진합니다. 잇몸 질환 및 치주염과 같은 구강 질환의 증가 상황은 치아 상실 및 감염으로 이어질 수 있습니다. 따라서 구강 건강 관리를 유지하고 치과 감염을 막고 치과 문제를 치료하기 위한 치과 감염 관리 제품이 필요합니다.&lt;/p&gt;&lt;h3&gt;글로벌 반자동 치과 실험실 오븐 시장 개요&lt;/h3&gt;&lt;p&gt;가처분 소득의 증가는 글로벌 반자동 치과 실험실 오븐 시장의 주요 성장 동인으로 작용합니다. 치과 관리 제품에 대한 수요 증가에 힘입어 글로벌 반자동 치과 실험실 오븐 시장은 상당한 성장을 보이고 있습니다. 이러한 수요 급증은 구강 질환의 증가, 충치 문제가 있는 노인 인구의 증가, 라이프스타일 및 식습관의 변화 때문입니다. 게다가 훈련된 치과 의사가 점점 더 늘어나면서 구강 관리에 대한 접근성이 강화되고 있습니다. 이는 차례로 반자동 치과 실험실 오븐 시장 규모의 확장을 증가시키고 있습니다.&lt;/p&gt;&lt;p&gt;새로운 미용 재료와 강력한 제조 및 프로토타입 도구와 함께 디지털 장치의 도입은 반자동 치과 실험실 오븐 시장을 완전히 재구성하고 있습니다. 결과적으로 이는 워크플로와 운영 절차를 변경하고 있습니다. 디지털 치과는 사용자 친화적이고, 정밀도를 높이고, 비용과 시간을 줄여줍니다. 또한 유연하고 원활하며 효율적인 워크플로를 보장하는 것과 함께 높은 수준의 예측 가능성을 제공합니다. 치과 장비와 재료는 감염원을 함유한 타액, 물 및 혈액의 물방울로 오염될 수 있으며 이러한 감염성 질환의 전파 사례 증가가 시장의 주요 원동력입니다.&lt;/p&gt;&lt;p&gt;또한 치과 임상의와 직원에게 치과 감염 관리의 기본 원칙과 권장 사례에 대한 이해를 개선하기 위해 제공되는 포괄적인 교육은 시장을 활성화할 것으로 예상됩니다. COVID-19 팬데믹은 반자동 치과 실험실 오븐 시장에 파괴적인 영향을 미쳤습니다. 치과 의사는 코로나바이러스 질병을 전파할 위험이 가장 높습니다. 결과적으로, 플레이어들은 치과 병원과 병원의 제품에 대한 수요가 감소했다고 밝혔습니다.&lt;/p&gt;&lt;h3&gt;글로벌 반자동 치과 실험실 오븐 시장: 세분화 분석&lt;/h3&gt;&lt;p&gt;글로벌 반자동 치과 실험실 오븐 시장은 제품, 최종 사용자, 지역을 기준으로 세분화됩니다.&lt;/p&gt;&lt;h3&gt;&lt;/h3&gt;&lt;h3&gt;제품별 반자동 치과 실험실 오븐 시장&lt;/h3&gt;&lt;p&gt;• 장비0 세척 모니터0 초음파 세척 장치0 기타• 소모품0 개인 보호 관리0 손 관리0 살균 액세서리0 기구 세척 용액0 기타&lt;/p&gt;&lt;p&gt;제품을 기준으로 시장은 장비와 소모품으로 세분화됩니다. 소모품 부문은 시장에서 큰 점유율을 차지합니다. 이 부문이 목격한 성장은 주로 라이프스타일의 변화와 치과 미학에 대한 집중 증가로 인해 미용 치과의 채택이 증가한 데 기인합니다. 이는 치열 교정 시술, 연마, 미백 및 복원 기술과 같은 미용 시술에 대한 수요가 증가하고, 결과적으로 성장을 촉진합니다. 소모품 외에도 장비 부문은 세척 모니터와 초음파 세척 장치의 진보된 발전으로 인해 수요가 증가할 것으로 예상됩니다.&lt;/p&gt;&lt;h3&gt;최종 사용자별 반자동 치과 실험실 오븐 시장&lt;/h3&gt;&lt;p&gt;• 치과 실험실• 치과 병원 및 진료소• 치과 학술 및 연구 기관&lt;/p&gt;&lt;p&gt;최종 사용자 기준으로 시장은 치과 실험실, 치과 병원 및 진료소, 치과 학술 및 연구 기관으로 세분화됩니다. 치과 병원 및 진료소, 치과 학술 및 연구 기관, 치과 실험실에서 우수한 성능의 치과 감염 관리 제품에 대한 수요가 증가하면서 시장 성장이 촉진되고 있습니다. 시장의 성장은 더 눈에 띄었을 것이지만, COVID-19 팬데믹으로 인해 전 세계적으로 많은 진료소가 문을 닫았습니다. 이로 인해 수요가 감소했고 반자동 치과 실험실 오븐 시장에 부정적인 영향을 미쳤습니다.&lt;/p&gt;&lt;h3&gt;지리적 반자동 치과 실험실 오븐 시장&lt;/h3&gt;&lt;p&gt;• 북미• 유럽• 아시아 태평양• 기타 세계&lt;/p&gt;&lt;p&gt;지역 분석을 기준으로 글로벌 반자동 치과 실험실 오븐 시장은 북미, 유럽, 아시아 태평양 및 기타 세계로 분류됩니다. 북미 지역은 예측 기간 동안 가장 높은 CAGR을 보일 것으로 예상됩니다. 북미는 반자동 치과 실험실 오븐 시장 점유율과 관련하여 가장 매력적인 지역 중 하나입니다. 빈번한 제품 출시의 증가, 치과 치료비 증가, 치과 질환 및 치과 치료에 대한 유망한 보험 적용 범위가 북미 시장을 주도하고 있습니다.&lt;/p&gt;&lt;h3&gt;주요 참여자&lt;/h3&gt;&lt;p&gt;"글로벌 반자동 치과 실험실 오븐 시장" 연구 보고서는 글로벌 시장에 중점을 두고 귀중한 통찰력을 제공합니다. 시장의 주요 기업은 &lt;em&gt;&lt;strong&gt;Dentsply Sirona, Young Innovation, Inc, GC Corporation, Dentisan, Coltene, Biotrol, Danaher Corporation, 3M Company, Envista Holdings Corp, Hu-friedy Mfg. Co. LLC입니다.&lt;/strong&gt;&lt;/em&gt;&lt;/p&gt;&lt;p&gt;또한 당사의 시장 분석에는 이러한 주요 기업에 전념한 섹션이 포함되어 있으며, 여기에서 분석가는 모든 주요 기업의 재무 제표와 제품 벤치마킹 및 SWOT 분석에 대한 통찰력을 제공합니다. 경쟁 환경 섹션에는 위에 언급된 글로벌 기업의 주요 개발 전략, 시장 점유율 및 시장 순위 분석도 포함됩니다.&lt;/p&gt;&lt;h3&gt;주요 개발 사항&lt;/h3&gt;&lt;p&gt;&lt;/p&gt;&lt;p&gt;• 2021년, 세계 최대의 전문 치과 제품 제조업체인 Dentsply Sirona는 세계 최대의 구순구개열 전문 조직인 Smile Train과의 파트너십을 공식 출범했다고 발표했습니다.&lt;/p&gt;&lt;p&gt;• 2021년, Dentsply Sirona는 1억 3,100만 달러에 Propel Orthodontics의 자산을 거의 모두 현금으로 인수했다고 발표했습니다. 인수한 자산에는 VPro 장치와.&lt;/p&gt;&lt;h3&gt;보고서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기간&lt;/td&gt;&lt;td&gt;&lt;p&gt;2017-2019&lt;/p&gt;&lt;/td&gt;&lt;/tr&gt;&lt;tr&gt;&lt;td&gt;프로파일링된 주요 회사&lt;/td&gt;&lt;td&gt;&lt;p&gt;Dentsply Sirona, Young Innovation, Inc, GC Corporation, Dentisan, Coltene, Biotrol, Danaher Corporation.&lt;/p&gt;&lt;/td&gt;&lt;/tr&gt;&lt;tr&gt;&lt;td&gt;포함되는 세그먼트&lt;/td&gt;&lt;td&gt;&lt;p&gt;• 제품별&lt;br/&gt;• 최종 사용자별&lt;br/&gt;•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</si>
  <si>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class=""&gt;&lt;h2&gt;반자동 외부 제세동기 시장 규모 및 예측&lt;/h2&gt;&lt;p&gt;반자동 외부 제세동기 시장 규모는 2022년에 29억 달러로 평가되었으며, 2030년까지 &lt;span style="color: #993300;"&gt;&lt;strong&gt;52억 달러에 도달할 것으로 예상되며, 2023년부터 2030년까지 &lt;span style="color: #993300;"&gt;&lt;strong&gt;CAGR 7.7%로 성장할 것입니다.&lt;/strong&gt;&lt;/span&gt;&lt;/p&gt;&lt;p&gt;새로운 기술의 성장과 전 세계적으로 반자동 외부 제세동기(AED) 사용 증가는 이러한 장치 시장을 주도하는 주요 요인입니다. 글로벌 반자동 외부 제세동기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반자동 외부 제세동기 시장 정의&lt;/h3&gt;&lt;p&gt;반자동 제세동기는 심장 박동을 모니터링하고, 충격이 필요한 비정상적인 심장 리듬이 발견되면 버튼을 눌러 운영자가 심장에 충격을 가하도록 돕습니다. 충격이 필요한 경우 반자동 AED에는 구조자가 누를 수 있는 스위치가 있습니다. 구조자는 반자동 AED로 충격을 관리하는 방법과 시기를 제어할 수 있습니다. 이는 구조대원이 환자가 충격을 받는 동안 환자의 신체 근처에 아무도 없는지 확인하는 데 도움이 될 수 있습니다. AED는 충격 가능한 리듬이 발견되지 않는 한 환자에게 충격을 주지 않지만 다른 사람이 환자를 만지고 있는지 알 수 있는 방법이 없습니다.&lt;/p&gt;&lt;p&gt;환자는 적절한 충격을 받는 것이 도움이 되지만 현재 환자를 수술하는 사람에게 잠재적으로 해를 끼칠 수 있습니다. 응급 의료 인력은 현재 다양한 응급 의료 서비스(EMS) 기술을 사용하여 반자동 외부 제세동(AED)을 실시하고 있습니다. 여러 심장 박동 조절기 기능이 외부 제세동으로 인해 손상될 수 있습니다. 반면, 심장마비로 인해 페이스메이커 스파이크가 발생하면 AED가 심실세동을 견디지 못할 수 있습니다.&lt;/p&gt;&lt;section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반자동 외부 제세동기 시장 개요&lt;/h3&gt;&lt;p&gt;새로운 기술의 성장과 전 세계적으로 반자동 외부 제세동기(AED)의 사용 증가는 이러한 장치 시장을 주도하는 주요 요인입니다. 반자동 외부 제세동기와 이식형 장치는 모두 심혈관 문제 치료에 대한 필요성이 증가함에 따라 발전하기 시작했습니다. 제세동기가 없는 것은 갑작스러운 심장마비(SCA)로 인한 사망의 일반적인 원인입니다. 국가의 법률 시스템에서 이러한 차이는 접근성과 기회를 제공하여 이 직업에 대한 시장을 확대합니다.&lt;/p&gt;&lt;p&gt;또한 연구 중인 시장 확대는 민간 기업 지출 증가와 제세동기 기술의 상승에 의해 도움을 받습니다. 반자동 외부 제세동기 판매도 헬스케어의 매력이 커지면서 증가할 것으로 예상됩니다. 그럼에도 불구하고 이 기기의 관리가 다른 범주보다 상당히 엄격하여 전체 승인 절차에 더 많은 시간과 노동력이 필요하며, 이는 주요 시장 제약 중 하나입니다.&lt;/p&gt;&lt;p&gt;또한 특히 신흥 경제권에서는 갑작스러운 심장마비가 발생했을 때 취해야 할 최선의 조치에 대한 일반 대중의 지식이 부족하여 시장 확장도 제약을 받습니다. 그러나 다양한 국가의 정부가 의료 분야에 막대한 지출을 하고 있고 의료 응용 분야에서 현대식 기구를 사용하는 경우가 늘어나고 있기 때문에 시장은 예상 기간 동안 계속 상승할 것입니다.&lt;/p&gt;&lt;h3&gt;글로벌 반자동 외부 제세동기 시장: 세분화 분석&lt;/h3&gt;&lt;p&gt;글로벌 글로벌 반자동 외부 제세동기 시장은 제품, 응용 분야 및 지역에 따라 세분화됩니다.&lt;/p&gt;&lt;h3&gt;&lt;/h3&gt;&lt;h3&gt;제품별 반자동 외부 제세동기 시장&lt;/h3&gt;&lt;ul&gt;&lt;li&gt;비동기 제세동기&lt;/li&gt;&lt;li&gt;동기 제세동기&lt;/li&gt;&lt;/ul&gt;&lt;p&gt;제품에 따라 시장은 비동기 제세동기와 동기 제세동기로 나뉩니다. 예상 기간 동안 비동기 제세동기 부문이 가장 높은 CAGR을 경험할 것으로 예상됩니다. 비동기적 제세동, 심실세동 또는 무맥성 심실빈맥이라고도 하는 것은 조정된 내재적 전기 활동이 없을 때 심장에 비동기적 전기 충격을 가하는 과정입니다. 이러한 생명을 위협하는 상황에서는 심장의 전기 활동이 무질서해져 심장이 혈액을 적절히 펌핑하기 어렵게 만듭니다. 제세동의 목표는 비정상적인 전기 활동을 멈추고 심장의 정상적인 리듬을 회복하는 것입니다.&lt;/p&gt;&lt;h3&gt;응용 분야별 반자동 체외 제세동기 시장&lt;/h3&gt;&lt;ul&gt;&lt;li&gt;병원&lt;/li&gt;&lt;li&gt;공공 접근&lt;/li&gt;&lt;li&gt;가정&lt;/li&gt;&lt;li&gt;교육&lt;/li&gt;&lt;li&gt;기타&lt;/li&gt;&lt;/ul&gt;&lt;p&gt;응용 분야별로 시장은 병원, 공공 접근, 가정, 교육 및 기타로 나뉩니다. 병원 부문은 시장 점유율이 가장 크고 예상 기간 동안 가장 빠른 속도로 성장할 것으로 예상됩니다. 시장은 응용 프로그램을 기준으로 병원, 공공 접근, 가정, 교육 및 기타로 구분됩니다. 병원 부문은 가장 큰 시장 점유율을 가지고 있으며 예상 기간 동안 가장 빠른 속도로 성장할 것으로 예상됩니다. SAED는 또한 응급 상황에서 즉각적인 대응을 제공합니다. 심장 마비 시 제세동을 신속하게 시작해야 하므로 병원 환경에서 SAED를 사용할 수 있으면 이것이 보장됩니다. 조기 제세동은 환자의 생존 가능성과 효과적인 소생 가능성을 크게 높입니다.&lt;/p&gt;&lt;h3&gt;지역별 반자동 외부 제세동기 시장&lt;/h3&gt;&lt;ul&gt;&lt;li&gt;북미&lt;/li&gt;&lt;li&gt;유럽&lt;/li&gt;&lt;li&gt;아시아 태평양&lt;/li&gt;&lt;li&gt;나머지 세계&lt;/li&gt;&lt;/ul&gt;&lt;p&gt;지역 분석에 따르면 글로벌 반자동 외부 제세동기 시장은 북미, 유럽, 아시아 태평양 및 기타 세계로 분류됩니다. 심혈관 질환의 유병률 증가, 유용한 정부 이니셔티브, 유리한 지불 계획, 인식 증가 및 교육 프로그램 증가로 인해 북미가 가장 큰 시장 점유율을 차지했습니다. 그러나 예측 기간 동안 아시아 태평양 지역은 가장 큰 CAGR로 증가할 것으로 예상됩니다. 사람들이 이러한 가젯에 대해 더 많이 알게 되고 접근할 수 있게 되면서 이 분야에서 엄청난 개발 전망이 있습니다.&lt;/p&gt;&lt;h3&gt;주요 참여자&lt;/h3&gt;&lt;p&gt;"글로벌 글로벌 반자동 외부 제세동기 시장" 연구 보고서는 글로벌 시장에 중점을 두고 귀중한 통찰력을 제공합니다. 시장의 주요 기업은 &lt;em&gt;&lt;strong&gt;Philips, Zoll, Physio-Control, Laerdal Medical, Cardiac Science, Nihon Kohden, Schiller, HeartSine Technologies, AMI Italia, Defibtech, Metrax GmbH입니다.&lt;/strong&gt;&lt;/em&gt;&lt;/p&gt;&lt;p&gt;또한 당사의 시장 분석에는 이러한 주요 기업에 전념한 섹션이 포함되어 있으며, 당사 분석가는 모든 주요 기업의 재무 제표에 대한 통찰력과 제품 벤치마킹 및 SWOT 분석을 제공합니다.&lt;/p&gt;&lt;h3&gt;&lt;strong&gt;Ace Matrix 분석&lt;/strong&gt;&lt;/h3&gt;&lt;p&gt;보고서에 제공된 Ace Matrix는 서비스 기능 및 혁신, 확장성, 서비스 혁신, 산업 적용 범위, 산업 도달 범위 및 성장 로드맵과 같은 다양한 요소를 기반으로 이러한 회사에 대한 순위를 제공하므로 이 산업에 참여하는 주요 기업이 어떤 성과를 내고 있는지 이해하는 데 도움이 됩니다. 이러한 요인을 바탕으로 우리는 회사를 &lt;strong&gt;Active, Cutting Edge, Emerging, Innovators&lt;/strong&gt;&lt;/p&gt;&lt;p&gt;&lt;/p&gt;&lt;h3&gt;&lt;strong&gt;Market Attractiveness&lt;/strong&gt;&lt;/h3&gt;&lt;p&gt;제공된 시장 매력도 이미지는 글로벌 반자동 외부 제세동기 시장을 주도하고 있는 지역에 대한 정보를 얻는 데 도움이 될 것입니다. 우리는 주어진 지역에서 산업 성장을 주도하는 주요 영향 요인을 다룹니다.&lt;/p&gt;&lt;p&gt;&lt;/p&gt;&lt;h3&gt;&lt;strong&gt;Porter의 5가지 힘&lt;/strong&gt;&lt;/h3&gt;&lt;p&gt;제공된 이미지는 Porter의 5가지 힘 프레임워크에 대한 정보를 얻는 데 도움이 될 것이며, 경쟁자의 행동과 해당 산업에서 플레이어의 전략적 위치를 이해하기 위한 청사진을 제공합니다. 포터의 5가지 힘 모델은 글로벌 반자동 체외 제세동기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기간&lt;/td&gt;&lt;td&gt;&lt;p&gt;2019-2021&lt;/p&gt;&lt;/td&gt;&lt;/tr&gt;&lt;tr&gt;&lt;td&gt;단위&lt;/td&gt;&lt;td&gt;&lt;p&gt;가치(10억 달러)&lt;/p&gt;&lt;/td&gt;&lt;/tr&gt;&lt;tr&gt;&lt;td&gt;주요 회사 프로필&lt;/td&gt;&lt;td&gt;&lt;p&gt;Philips, Zoll, Physio-Control, Laerdal Medical, Cardiac Science, Nihon Kohden, Schiller, HeartSine Technologies.&lt;/p&gt;&lt;/td&gt;&lt;/tr&gt;&lt;tr&gt;&lt;td&gt;포함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강조하는 지역별 분석과 각 지역 내 시장에 영향을 미치는 요인 표시• 주요 기업의 시장 순위를 통합하는 경쟁 환경 지난 5년 동안 프로파일링된 회사의 신규 서비스/제품 출시, 파트너십, 사업 확장 및 인수와 함께 플레이어• E&lt;/p&gt;&lt;/div&gt;</t>
  </si>
  <si>
    <t>&lt;div class=""&gt;&lt;h2&gt;반도체(실리콘) 지적 재산 가치 평가 - 2024-2031&lt;/h2&gt;&lt;p&gt;인공지능(AI) 및 5G 네트워크와 같은 분야에서의 급속한 기술 혁신으로 특정 칩 기능에 대한 수요가 증가하고 있습니다. 이러한 수요는 이러한 새로운 기술의 특정 요구 사항에 맞게 사전 설계된 구성 요소를 제공하는 반도체 지적 재산(SIP) 부문에서 충족됩니다. 따라서 AI 및 5G와 같은 기술의 발전으로 시장 규모가 2023년에 479억 1천만 달러를 돌파하여 &lt;span style="color: #993300;"&gt;&lt;strong&gt;2031년까지 752억 2천만 달러의 가치에 도달하여 급증하고 있습니다.&lt;/strong&gt;&lt;/span&gt;&lt;/p&gt;&lt;p&gt;재사용성에 대한 강조로 반도체 지적 재산(SIP) 사업이 확대되고 있습니다. 칩 제조업체는 검증된 SIP 코어를 활용하여 설계 위험을 줄이고 개발 비용을 대폭 절감하는 이점을 얻습니다. 칩 설계는 시간이 많이 걸리고 기술이 많이 필요한 절차입니다. 처음부터 새로운 칩을 개발하려면 여러 가지 복잡성을 탐색해야 합니다. 따라서 재사용성과 비용 최적화에 중점을 둠으로써 반도체(실리콘) 지적 재산권 시장이 2024년부터 2031년까지 &lt;strong&gt;&lt;span style="color: #993300;"&gt;CAGR 6.40%로 성장할 것입니다.&lt;/span&gt;&lt;/strong&gt;&lt;/p&gt;&lt;p style="text-align: center;"&gt; &lt;/p&gt;&lt;div class="btn-wrap text-center" id="bnthid"&gt;&lt;label style="padding-right:5px;margin-bottom: 10px;"&gt;&lt;b&gt;자세한 분석을 얻으려면: &lt;noscript&gt;&lt;/noscript&gt; &lt;/b&gt;&lt;/label&gt;&lt;/div&gt;&lt;p&gt;&lt;/p&gt;&lt;h3&gt;반도체(실리콘) 지적 재산권 시장: 정의/개요&lt;/h3&gt;&lt;p&gt;반도체 지적 재산권 또는 SIP는 반도체 칩의 부품을 만드는 청사진을 말합니다. 이 청사진에는 논리 설계, 셀 레이아웃 또는 전체 칩에 대한 설계가 포함될 수 있습니다. 반도체 지적 재산(SIP)은 종종 사용에 대한 라이선스 비용이 필요한 사전 구성 요소를 제공합니다. 이러한 SIP는 일반적으로 상호 연결, 프로세서, 주변 장치 및 메모리 드라이브를 포함한 다양한 애플리케이션에 사용됩니다. 일반적으로 SIP는 두 가지 형태로 제공됩니다. 합성을 통해 여러 제조 기술에 독립적이고 적응 가능한 소프트 IP 블록과 특정 구현에 특화된 하드 IP 블록입니다. 지적 재산권은 종종 특정 칩 설계에 대한 특허를 보유한 기업이 소유합니다. 그런 다음 이 회사는 특정 종류의 칩을 만드는 데 특화된 제조업체에 기술을 라이선스합니다. IP 라이선싱 서비스를 제공하는 엔터티는 일반적으로 칩 없는 반도체 회사라고 합니다. 실제로 칩을 생산하지 않음에도 불구하고 중요한 설계 구성 요소를 제공하고 광범위한 비즈니스에서 혁신을 지원함으로써 반도체 생태계에서 중요한 역할을 합니다. 이러한 배열을 통해 칩 제조업체는 처음부터 R&amp;D에 많은 투자를 하지 않고도 최첨단 기술과 경험에 액세스할 수 있습니다. 본질적으로 SIP 라이선싱은 반도체 기술을 개선하고 칩 설계 및 생산의 효율성과 비용 효과성을 높이는 지적 재산권 보유자와 칩 제조업체 간의 전략적 협업입니다.&lt;/p&gt;&lt;p class="p1"&gt; &lt;/p&gt;&lt;section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mt-md-0"&gt;&lt;noscript&gt;&lt;/noscript&gt;&lt;/div&gt;&lt;/div&gt;&lt;/div&gt;&lt;/section&gt;&lt;p&gt;&lt;/p&gt;&lt;h3&gt;일상 생활에서 널리 퍼진 링크 가젯과 증가하는 전자 제품에 대한 수요가 반도체(실리콘) 지적 재산권 시장의 성장을 어떻게 촉진하고 있는가?&lt;/h3&gt;&lt;p&gt;일상 생활에서 링크 가젯의 광범위한 사용으로 인해 COVID-19 팬데믹의 결과로 의료 분야를 중심으로 전자 제품에 대한 수요가 증가하고 있으며, 텔레컨퍼런스 기술에 대한 요구가 증가함에 따라 시장 성장이 촉진될 가능성이 높습니다. 다른 장치나 네트워크와 상호 작용하기 위해 연결된 가젯은 Wi-Fi, NFC, Bluetooth와 같은 다양한 통신 프로토콜을 사용합니다. 이러한 상호 연결은 이러한 장치 내에서 다양한 기능을 원활하게 통합할 수 있도록 하여 반도체 IP에 대한 증가하는 수요를 충족합니다.&lt;/p&gt;&lt;p&gt;또한 인도와 중국과 같은 신흥국에서 특히 소비자 전자 제품에 대한 수요가 증가함에 따라 시장 확장에 대한 수익성 있는 전망이 나타납니다. 스마트폰, 태블릿, TV, 가전제품, 웨어러블 기기를 포함한 다양한 형태의 소비자용 전자제품은 기술 혁신과 고속 광대역 연결에 대한 요구로 인해 수요가 증가하고 있습니다.&lt;/p&gt;&lt;p&gt;통신, 데이터 센터, 자동차와 같은 분야에서 정교한 반도체에 대한 수요가 증가하고 있습니다. 이러한 분야에서는 에너지 효율성을 유지하면서도 고성능을 제공할 수 있는 프로세서가 필요합니다. 반도체 IP(SIP)는 고속 데이터 처리 및 저전력 소비와 같은 기능을 제공하여 이러한 산업의 변화하는 요구에 부응함으로써 이러한 수요를 해결하는 데 중요한 역할을 합니다.&lt;/p&gt;&lt;p&gt;둘째, 시스템 온 칩(SoC) 설계의 개발은 반도체 IP 시장 확장을 촉진하고 있습니다. SoC는 여러 기능을 단일 칩에 결합하여 성능을 개선하는 동시에 공간 요구 사항을 줄입니다. SIP 공급업체는 제조업체가 SoC를 더 빠르고 더 낮은 비용으로 구축할 수 있도록 미리 설계된 구성 요소를 제공합니다.&lt;/p&gt;&lt;h3&gt;지적 재산권 침해와 보안 문제가 반도체(실리콘) 지적 재산권 시장의 성장을 방해할까요?&lt;/h3&gt;&lt;p&gt;SIP의 복잡성과 가치가 증가함에 따라 기업들은 원치 않는 액세스, 복제 또는 역엔지니어링을 두려워하여 SIP를 공유하거나 라이선스를 부여하기를 주저합니다. 이러한 주저는 귀중한 지적 재산권 확보에 대한 우려에서 비롯되며, 보안 침해로 인해 협업과 혁신이 방해를 받아 시장 성장이 제한될 수 있습니다. 반도체 기술은 정기적인 노드 마이그레이션과 발전으로 끊임없이 진화하고 있습니다. 이러한 역동적인 환경으로 인해 오래된 SIP 코어가 새로운 제조 공정과 호환되지 않아 비용이 많이 드는 재설계가 필요하거나 호환성 위험이 발생할 수 있습니다. 이러한 어려움은 칩 개발 노력에 복잡성과 불확실성을 더해 기업이 빠른 속도의 기술 변화에 대처함에 따라 시장 성장을 방해할 가능성이 있습니다.&lt;/p&gt;&lt;p&gt;여러 공급업체의 SIP 코어를 통합하는 것은 호환성 문제로 인해 어려운 작업이 될 수 있습니다. 다양한 구성 요소 간의 원활한 상호 운용성을 달성하는 복잡성은 설계 지연, 비용 증가 및 상호 운용성 문제를 야기하여 SIP 채택을 저해하고 시장 확장을 방해할 수 있습니다. 복잡한 SIP 코어, 특히 최첨단 기능의 라이선스 초기 비용은 소규모 기업에 엄청나게 비쌀 수 있습니다. 이러한 재정적 장벽은 첨단 기술에 대한 액세스를 제한하고 중요한 IP 리소스에 대한 액세스에서 불평등을 유발하여 시장 성장을 저해합니다. 결과적으로 소규모 기업은 반도체 시장에서 효과적으로 경쟁하는 데 어려움을 겪을 수 있으며, 전반적인 산업 혁신과 발전을 저해할 수 있습니다.&lt;/p&gt;&lt;h2&gt;범주별 통찰력&lt;/h2&gt;&lt;h3&gt;광범위한 프로세서 IP 애플리케이션이 반도체(실리콘) 지적 재산 시장에서 프로세서 IP 세그먼트의 성장을 어떻게 확대하고 있는가?&lt;/h3&gt;&lt;p&gt;프로세서 IP는 반도체(실리콘) 지적 재산 시장을 상당히 지배하고 있으며 예측 기간 내내 지배력을 계속 유지할 것으로 예상됩니다. 프로세서 IP는 광범위한 산업에 걸쳐 애플리케이션을 갖춘 반도체 지적 재산 부문에서 두드러진 힘입니다. 프로세서 칩은 모바일 폰과 태블릿과 같은 스마트 기기부터 자동차 시스템, PC 및 주변 기기에 이르기까지 적응성 면에서 타의 추종을 불허합니다. 프로세서 칩은 광범위한 전자 제품에 전원을 공급하는 데 없어서는 안 될 필수 요소로 인해 설계 IP 세그먼트를 지배할 것으로 예상됩니다.&lt;/p&gt;&lt;p&gt;프로세서 IP의 중요성은 가전제품을 넘어 고가 자동차 산업으로 확장됩니다. 이들은 첨단 운전자 지원 시스템(ADAS) 및 인포테인먼트 설정과 같은 최신 기능을 구동하는 데 필수적인 역할을 하며 자동차 기술의 미래를 정의하는 데 있어 그 중요성을 강조합니다.&lt;/p&gt;&lt;p&gt;프로세서 IP가 가전제품에서 널리 사용되는 것은 시장 지배에 기여하는 주요 요소입니다. 스마트 기기에 대한 필요성이 고객 요구의 변화와 기술적 혁신에 의해 증가함에 따라 강력하고 효율적인 처리 솔루션에 대한 필요성이 더욱 절실해지고 있습니다.&lt;/p&gt;&lt;h3&gt;소비자 전자 산업을 위해 설계된 멀티코어 기술이 반도체(실리콘) 지적 재산 시장에서 소비자 전자 부문의 성장을 어떻게 촉진하고 있는가?&lt;/h3&gt;&lt;p&gt;소비자 전자 부문은 다양한 가젯에서 향상된 성능과 효율성을 약속하는 소비자 전자 산업을 위해 특별히 설계된 멀티코어 기술의 개선으로 인해 반도체(실리콘) 지적 재산 시장에서 상당한 성장을 보이고 있습니다. 또한, 산업에서 보다 통합적이고 적응 가능한 반도체 솔루션에 대한 필요성을 나타내는 현재의 시스템 온 칩(SoC) 설계에 대한 수요가 증가하고 있습니다.&lt;/p&gt;&lt;p&gt;또한, 이러한 가격을 낮추기 위한 새로운 솔루션으로 칩 설계 비용의 지속적인 딜레마를 해결하기 위한 집중적인 노력이 있습니다. 이 비용 관리 전략은 시장 경쟁력을 유지하고 혁신을 자극하는 데 중요합니다. 일상적인 애플리케이션에 연결된 장치를 빠르게 사용함에 따라 반도체 IP에 대한 수요가 증가하고 있습니다. 이러한 추세는 스마트 홈 및 산업 자동화를 포함한 다양한 분야에서 사물 인터넷(IoT) 기기의 확장으로 인해 촉진되고 있습니다.&lt;/p&gt;&lt;p&gt;또한 일상적인 애플리케이션에 연결된 기기를 빠르게 사용하면서 반도체 IP에 대한 수요가 증가하고 있습니다. 이러한 추세는 칩 설계 비용의 지속적인 딜레마를 해결하기 위해 설계된 반도체 IP의 성장으로 인해 발생하며, 이러한 가격을 낮추기 위한 새로운 방법이 있습니다. 이 비용 관리 전략은 시장 경쟁력을 유지하고 혁신을 자극하는 데 중요합니다.&lt;/p&gt;&lt;p&gt;&lt;span style="color: #993300;"&gt;&lt;strong&gt;반도체(실리콘) 지적 재산 시장 보고서 방법론에 대한 액세스 확보&lt;/strong&gt;&lt;/span&gt;&lt;/p&gt;&lt;p&gt;&lt;span style="text-decoration: underline;"&gt;&lt;/span&gt;&lt;/p&gt;&lt;h2&gt;국가/지역별 통찰력&lt;/h2&gt;&lt;h3&gt;디지털 항목에 대한 수요 증가와 가전 제품 부문의 증가가 반도체(실리콘) 지적 재산 시장 성장을 어떻게 촉진하고 있는가?&lt;/h3&gt;&lt;p&gt;아시아 태평양 지역은 반도체 지적 재산(IP) 산업의 주요 전장으로 부상하고 있으며, 향후 몇 년 동안 상당한 성장이 예상됩니다. 이러한 확장의 주요 원동력은 노트북, 태블릿, 스마트폰과 같은 디지털 항목에 대한 수요 증가로, 이는 전염병 기간 동안 인도와 같은 국가에서 발생한 급격한 문화적 격변으로 인해 부분적으로 촉진되었습니다. 이러한 장치의 핵심 회로에 필수적인 반도체 IP 칩은 점점 더 인기를 얻고 있으며, 이 지역의 시장 성장 궤적을 촉진하고 있습니다.&lt;/p&gt;&lt;p&gt;특히 스마트폰, 웨어러블, 스마트 TV 제조 분야에서 이 지역의 가전 제품 부문이 성장함에 따라 고급 SIP 솔루션에 대한 수요가 지속적으로 발생합니다. 이러한 기술은 고해상도 화면, 효율적인 컴퓨팅 기능, 낮은 전력 소비와 같은 최첨단 기능을 제공하여 기술에 정통한 소비자의 까다로운 기대를 충족합니다.&lt;/p&gt;&lt;p&gt;여러 아시아 태평양 국가의 정부 조치는 SIP 시장을 강화합니다. 국내 칩 설계 및 반도체 제조에 대한 상당한 지출은 지역 기업이 성장하도록 장려하는 환경을 조성합니다. 국내 인재를 육성하고 혁신을 지원하는 데 중점을 둔 이러한 프로그램은 SIP 솔루션을 무료로 제공함으로써 광범위한 채택을 위한 길을 마련합니다. 아시아 태평양 제조업체는 국내 플레이를 위한 IP 구성 요소와 관련하여 비용 효율성과 출시 시기를 우선시합니다. SIP는 이 분야에서 게임 체인저로 등장하여 칩 설계 절차를 간소화하고 제품 출시를 앞당기는 사전 설계 및 테스트된 구성 요소를 제공합니다. 제조업체는 SIP 솔루션을 활용하여 경쟁력을 유지하면서 비용을 절감할 수 있습니다.&lt;/p&gt;&lt;p&gt;이 지역의 지속적인 기술 개선 추구는 인공 지능(AI)과 5G 기술의 빠른 도입을 통해 입증됩니다. 이러한 도입 붐은 고성능 계산 및 효율적인 데이터 전송의 요구 사항에 맞게 설계된 특수 SIP 코어에 대한 수요를 급증시킵니다. 아시아 태평양의 SIP 시장은 이러한 변화하는 기술 요구 사항을 충족하는 새로운 솔루션을 제공하여 이러한 상황에 부응합니다.&lt;/p&gt;&lt;h3&gt;확립된 반도체 산업과 강력한 혁신 환경은 북미의 반도체(실리콘) 지적 재산 시장을 어떻게 주도할까요?&lt;/h3&gt;&lt;p&gt;북미는 확립된 반도체 부문, 강력한 혁신 환경, 지원적인 정부 노력 덕분에 반도체(실리콘) 지적 재산 시장에서 가장 빠르게 성장하는 지역으로 부상했습니다. 이 지역은 기술과 혁신으로 유명한 최고의 제조업체와 설계 회사를 포함하는 잘 정립된 반도체 생태계를 보유하고 있습니다. 이 강력한 기반은 고성능 컴퓨팅, 인공 지능, 자동차 전자 장치와 같은 최첨단 분야에서 특히 SIP 개발 및 도입에 유리한 환경을 조성합니다. 이러한 분야는 개선된 SIP 코어에 크게 의존하기 때문에 북미는 반도체 기술 혁신을 주도하는 최전선에 있습니다.&lt;/p&gt;&lt;p&gt;정부 지원은 SIP 시장에서 북미의 지배력을 높입니다. R&amp;D 자금 지원 및 해외 제조 촉진과 같은 국내 칩 생산을 촉진하려는 최근의 시도는 SIP 솔루션이 성장할 수 있는 이상적인 토대를 제공합니다. 널리 사용 가능한 IP 솔루션에 대한 수요를 증가시킴으로써 이러한 활동은 SIP 시장 성장의 핵심 원동력으로서 북미의 입지를 강화합니다. 보안 및 고성능 컴퓨팅은 항공우주, 방위 및 데이터 센터 인프라를 포함한 다양한 산업의 북미 기업에 최우선 순위입니다. 이러한 요구에 부응하여 SIP 시장은 이러한 산업의 엄격한 요구 사항에 맞는 안전하고 고성능의 IP 코어를 제공합니다. 견고하고 새로운 SIP 솔루션을 제공하는 데 중점을 둠으로써 기술 혁신을 추진하는 북미의 리더십이 강화됩니다.&lt;/p&gt;&lt;p&gt;치열한 경쟁이 벌어지는 시장 상황에서 북미 기업은 출시 시간을 최소화하고 혁신을 신속하게 출시해야 하는 엄청난 압박을 받고 있습니다. SIP는 이와 관련하여 중요한 촉진제로 등장하여 칩 설계 프로세스를 가속화하고 개발 기간을 단축하는 사전 설계 및 인증된 구성 요소를 제공합니다. 북미 기업은 SIP 솔루션을 활용하여 경쟁 우위를 유지하고 끊임없이 변화하는 반도체 부문의 요구 사항을 충족할 수 있습니다.&lt;/p&gt;&lt;h3&gt;경쟁 환경&lt;/h3&gt;&lt;p&gt;SIP 시장의 경쟁 환경은 역동적이며 혁신, 전략적 파트너십, 진화하는 고객 요구 사항에 의해 주도됩니다. 기존 업체가 상당한 점유율을 차지하는 반면, 틈새 시장을 공략하는 신흥 업체는 시장을 교란할 수 있습니다. 기업의 미래 성공은 변화하는 기술 환경에 적응하고, 최첨단 IP 솔루션을 개발하고, 유연한 라이선싱 모델을 제공하는 능력에 달려 있습니다.&lt;/p&gt;&lt;p&gt;이 조직은 다양한 지역의 방대한 인구에게 서비스를 제공하기 위해 제품 라인을 혁신하는 데 주력하고 있습니다. 반도체(실리콘) 지적 재산 시장에서 활동하는 몇몇 저명한 기업은 다음과 같습니다.&lt;/p&gt;&lt;p&gt;&lt;em&gt;&lt;strong&gt;Synopsys, Cadence, Arm Holdings, CEVA Inc., Lattice Semiconductor, Intel Corporation, Arm Limited, Avery Design Systems, Inc., Cadence Design Systems, Inc., Cast, Inc., Rambus, Inc., Imagination Technologies Limited, Nvidia Corporation, TES Electronic Solutions GmBH, Digital Media Professionals, Inc., TAKUMI Corporation, VeriSilicon/Vivante, Qualcomm Incorporated.&lt;/strong&gt;&lt;/em&gt;&lt;/p&gt;&lt;h3&gt;최신 개발 사항:&lt;/h3&gt;&lt;p&gt;&lt;/p&gt;&lt;ul&gt;&lt;li&gt;2023년 5월 Silvaco는 Samsung Foundry의 반도체 설계 지적 재산을 마케팅, 라이선스 및 지원할 것이라고 발표했습니다. 이 혁신은 Silvaco의 현재 SIPware IP 기술과 솔루션을 기반으로 합니다. 초기 제공은 14nm 제조 노드를 위한 것입니다. 그러나 그들은 11nm, 10nm, 8nm와 같은 고급 기술 노드로 밀어붙일 계획입니다. 그들은 또한 28nm와 같은 성숙한 플래너 기술을 포함시키고자 합니다.&lt;/li&gt;&lt;li&gt;2022년 8월, NVIDIA는 새로운 다이-투-다이 연결 프로토콜 출시를 발표했습니다. AMD, Arm, Intel, Qualcomm이 이 프로토콜을 지원했습니다. 이 프로토콜은 칩셋을 NVIDIA CPU의 향후 버전에 연결하는 데 사용됩니다. UCIe 표준을 통해 데이터 센터 시스템은 NVIDIA가 아닌 파트너의 지적 재산(IP)을 통합할 수 있었습니다.&lt;/li&gt;&lt;li&gt;2022년 5월, quadric은 Megachips와의 파트너십을 발표했습니다. 이들의 협력은 시스템 온 칩 및 ASIC 솔루션을 제공하는 것이었습니다. 이러한 솔루션은 Quadric이 AI 기반 프로세서를 구축하는 데 도움이 되도록 설계되었습니다. 협력의 결과로 MegaChips는 약 2,100만 달러의 자금을 확보했습니다. 이 자금의 목적은 Quadric이 차세대 CPU 아키텍처를 출시하는 데 도움이 되는 것이었습니다.&lt;/li&gt;&lt;/ul&gt;&lt;h3&gt;보고서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~6.40%&lt;/p&gt;&lt;/td&gt;&lt;/tr&gt;&lt;tr&gt;&lt;td&gt;평가 기준 연도&lt;/td&gt;&lt;td&gt;&lt;p&gt;2023&lt;/p&gt;&lt;/td&gt;&lt;/tr&gt;&lt;tr&gt;&lt;td&gt;과거 기간&lt;/td&gt;&lt;td&gt;&lt;p&gt;2018-2022&lt;/p&gt;&lt;/td&gt;&lt;/tr&gt;&lt;tr&gt;&lt;td&gt;예측 기간&lt;/td&gt;&lt;td&gt;&lt;p&gt;2024-2031&lt;/p&gt;&lt;div id="gtx-trans" style="position: absolute; left: 15px; top: -9.50391px;"&gt;&lt;div class="gtx-trans-icon"&gt;&lt;/div&gt;&lt;/div&gt;&lt;/td&gt;&lt;/tr&gt;&lt;tr&gt;&lt;td&gt;양적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세그먼트&lt;/td&gt;&lt;td&gt;&lt;ul&gt;&lt;li&gt;디자인 IP&lt;/li&gt;&lt;li&gt;IP 소스&lt;/li&gt;&lt;li&gt;최종 사용자&lt;/li&gt;&lt;/ul&gt;&lt;/td&gt;&lt;/tr&gt;&lt;tr&gt;&lt;td&gt;포함된 지역&lt;/td&gt;&lt;td&gt;&lt;ul&gt;&lt;li&gt;북부 아메리카&lt;/li&gt;&lt;li&gt;유럽&lt;/li&gt;&lt;li&gt;아시아 태평양&lt;/li&gt;&lt;li&gt;라틴 아메리카&lt;/li&gt;&lt;li&gt;중동 및 아프리카&lt;/li&gt;&lt;/ul&gt;&lt;/td&gt;&lt;/tr&gt;&lt;tr&gt;&lt;td&gt;주요 기업&lt;/td&gt;&lt;td&gt;&lt;p&gt;Synopsys, Cadence, Arm Holdings, CEVA Inc., Lattice Semiconductor, Intel Corporation, Arm Limited, Avery Design Systems, Inc.&lt;/p&gt;&lt;/td&gt;&lt;/tr&gt;&lt;tr&gt;&lt;td&gt;맞춤형&lt;/td&gt;&lt;td&gt;&lt;p&gt;요청 시 보고서 맞춤화 및 구매 가능&lt;/p&gt;&lt;/td&gt;&lt;/tr&gt;&lt;/tbody&gt;&lt;/table&gt;&lt;/div&gt;&lt;/div&gt;&lt;h2&gt;범주별 반도체(실리콘) 지적 재산 시장&lt;/h2&gt;&lt;h3&gt;디자인 IP:&lt;/h3&gt;&lt;ul&gt;&lt;li&gt;인터페이스 IP&lt;/li&gt;&lt;li&gt;메모리 IP&lt;/li&gt;&lt;li&gt;프로세서 IP&lt;/li&gt;&lt;/ul&gt;&lt;h3&gt;IP 소스:&lt;/h3&gt;&lt;ul&gt;&lt;li&gt;라이선싱&lt;/li&gt;&lt;li&gt;로열티&lt;/li&gt;&lt;/ul&gt;&lt;h3&gt;최종 사용자:&lt;/h3&gt;&lt;ul&gt;&lt;li&gt;소비자 전자&lt;/li&gt;&lt;li&gt;자동차&lt;/li&gt;&lt;li&gt;산업&lt;/li&gt;&lt;li&gt;통신&lt;/li&gt;&lt;li&gt;항공우주 및 방위&lt;/li&gt;&lt;/ul&gt;&lt;h3&gt;지역:&lt;/h3&gt;&lt;ul&gt;&lt;li&gt;북미&lt;/li&gt;&lt;li&gt;유럽&lt;/li&gt;&lt;li&gt;아시아 태평양&lt;/li&gt;&lt;li&gt;남미&lt;/li&gt;&lt;li&gt;중동 및 아프리카&lt;/li&gt;&lt;/ul&gt;&lt;h4&gt;시장 조사의 조사 방법론:&lt;/h4&gt;&lt;h4&gt;&lt;/h4&gt;&lt;p&gt;조사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나타냄&lt;/p&gt;&lt;/div&gt;</t>
  </si>
  <si>
    <t>&lt;div class=""&gt;&lt;h2&gt;반도체 조립 공정 장비 시장 규모 및 예측&lt;/h2&gt;&lt;p&gt;반도체 조립 공정 장비 시장 규모는 2023년에 39억 8천만 달러로 평가되었으며, 2030년까지 &lt;span style="color: #993300;"&gt;&lt;strong&gt;72억 8천만 달러에 도달할 것으로 예상되며, 2024-2030년 예측 기간 동안 &lt;span style="color: #993300;"&gt;&lt;strong&gt;CAGR 9.1%&lt;/strong&gt;&lt;/span&gt;로 성장할 것으로 예상됩니다.&lt;/p&gt;&lt;p&gt;반도체 조립 공정 장비 시장은 반도체 제조의 조립 및 패키징 단계에서 사용되는 기계, 도구 및 장비를 포함합니다. 여기에는 다이 본딩, 와이어 본딩, 캡슐화 및 테스트와 같은 다양한 프로세스가 포함됩니다. 이 시장은 전 세계 반도체 제조업체의 다양한 요구를 충족시키기 위해 프런트엔드와 백엔드 조립 공정을 모두 포괄합니다.&lt;/p&gt;&lt;p&gt;&lt;/p&gt;&lt;p style="text-align: center;"&gt; &lt;/p&gt;&lt;div class="btn-wrap text-center" id="bnthid"&gt;&lt;label style="padding-right:5px;margin-bottom: 10px;"&gt;&lt;b&gt;자세한 분석을 얻으려면: &lt;noscript&gt;&lt;/noscript&gt; &lt;/b&gt;&lt;/label&gt;&lt;/div&gt;&lt;p&gt;&lt;/p&gt;&lt;h3&gt;글로벌 반도체 조립 공정 장비 시장 동인&lt;/h3&gt;&lt;p&gt;반도체 조립 공정 장비 시장의 시장 동인은 다양한 요인에 의해 영향을 받을 수 있습니다. 여기에는 다음이 포함될 수 있습니다.&lt;/p&gt;&lt;ul&gt;&lt;li&gt;&lt;strong&gt;기술 개발:&lt;/strong&gt; 점점 더 복잡해지는 조립 공정 장비에 대한 필요성은 더 작고 강력한 칩을 만드는 것과 같은 반도체 기술의 지속적인 개발에 의해 촉진됩니다.&lt;/li&gt;&lt;li&gt;&lt;strong&gt;소비자 전자 제품에 대한 수요 증가:&lt;/strong&gt; 이러한 품목의 생산 수요를 충족하기 위해 스마트폰, 랩톱, 태블릿 및 기타 소비자 전자 제품에 대한 수요가 증가함에 따라 반도체 조립 장비에 대한 필요성이 증가하고 있습니다.&lt;/li&gt;&lt;li&gt;&lt;strong&gt;IoT 및 AI 채택 증가:&lt;/strong&gt; 다양한 산업에서 인공 지능(AI) 및 사물 인터넷(IoT) 기술이 널리 사용됨에 따라 반도체에 대한 수요가 증가하고 있으며, 이는 조립 공정 장비 시장을 촉진합니다.&lt;/li&gt;&lt;li&gt;&lt;strong&gt;자동차 산업의 성장:&lt;/strong&gt; 자동차 산업이 첨단 운전자 지원 시스템(ADAS), 전기 자동차(EV), 자율 주행차(AV)로 전환함에 따라 차량에 더 높은 수준의 반도체 콘텐츠가 필요하게 되었고, 이는 조립 공정 장비에 대한 수요.&lt;/li&gt;&lt;li&gt;&lt;strong&gt;5G 기술 배포:&lt;/strong&gt; 5G 네트워크가 전 세계적으로 배포됨에 따라 통신 장치 및 인프라에 생산할 특수 반도체에 대한 필요성이 증가하고 있으며, 이로 인해 조립 공정 장비에 대한 수요가 증가하고 있습니다.&lt;/li&gt;&lt;li&gt;&lt;strong&gt;급속한 도시화 및 산업화:&lt;/strong&gt; 제조, 인프라, 의료를 포함한 다양한 산업에서 전자 제품에 대한 수요가 증가함에 따라 신흥 국가에서는 반도체 조립 장비 시장이 급증하고 있습니다.&lt;/li&gt;&lt;li&gt;&lt;strong&gt;소형화 추세:&lt;/strong&gt; 전자 장치가 더 작고 컴팩트해짐에 따라 더 작은 구성 요소를 처리하고 높은 정밀도와 정확성을 달성할 수 있는 정교한 조립 공정 장비가 필요합니다.&lt;/li&gt;&lt;li&gt;&lt;strong&gt;정부 투자 및 프로그램:&lt;/strong&gt; 반도체 팹 및 인프라에 대한 정부 투자와 반도체 생산 및 연구 개발(R&amp;D) 운영을 발전시키는 것을 목표로 하는 프로그램은 모두 시장 확대에 기여합니다.&lt;/li&gt;&lt;li&gt;&lt;strong&gt;공급망 회복력에 대한 인식:&lt;/strong&gt; COVID-19 팬데믹으로 인해 공급망 회복력의 중요성에 주목하여 반도체 회사가 조립 공정 장비를 현대화하여 제조 용량을 증강하고 외부 공급업체에 대한 의존도를 완화하는 데 투자하도록 유도했습니다.&lt;/li&gt;&lt;li&gt;&lt;strong&gt;환경 규칙:&lt;/strong&gt; 환경 지속 가능성 규칙이 더욱 엄격해짐에 따라, 더욱 에너지 효율적이고 환경 친화적인 반도체 조립 공정 장비가 도입되고 있으며, 이는 결국 시장 역학에 영향을 미칩니다.&lt;/li&gt;&lt;/ul&gt;&lt;h3&gt;글로벌 반도체 조립 공정 장비 시장 제약&lt;/h3&gt;&lt;p&gt;여러 요인이 반도체 조립 공정 장비 시장에 제약이나 과제로 작용할 수 있습니다. 여기에는 다음이 포함될 수 있습니다.&lt;/p&gt;&lt;ul&gt;&lt;li&gt;&lt;strong&gt;높은 초기 지출:&lt;/strong&gt; 중소 반도체 제조업체는 반도체 제조 공정을 위한 장비를 구매하고 설치하는 데 필요한 높은 초기 자본 지출로 인해 새로운 시장에 진출하고 확장하는 데 어려움을 겪습니다.&lt;/li&gt;&lt;li&gt;&lt;strong&gt;호환성 및 통합 복잡성:&lt;/strong&gt; 새로운 조립 공정 장비를 현재 생산 인프라에 통합하는 데 많은 노력과 시간이 소요될 수 있습니다. 새로운 기술 도입은 여러 소프트웨어 플랫폼과 장비 구성 요소 간의 비호환성으로 인해 방해받을 수 있습니다.&lt;/li&gt;&lt;li&gt;반도체 산업은 순환적이며 수요 급증에 따라 상승과 하락을 경험합니다. 시장 포화, 지정학적 불안, 경제적 변동은 모두 조립 공정 장비에 대한 수요 불안정을 초래하여 시장 성장에 영향을 미칠 수 있습니다.&lt;/li&gt;&lt;li&gt;&lt;strong&gt;긴 리드 타임과 출시 시간 압박:&lt;/strong&gt; 반도체 생산업체는 신제품 출시를 가속화하고 제품 개발 주기를 단축해야 하는 압박을 받고 있습니다. 조립 공정 장비 구매 및 설치를 위한 긴 리드타임은 출시 시간과 제조 일정에 영향을 미쳐 비용과 기회를 낭비할 수 있습니다.&lt;/li&gt;&lt;li&gt;&lt;strong&gt;글로벌 반도체 부족:&lt;/strong&gt; 조립 공정 장비 시장의 불확실성과 병목 현상은 반도체 공급망의 중단으로 인해 발생할 수 있습니다. 여기에는 최근 수요 증가, 생산 중단, 지정학적 긴장과 같은 요인으로 인해 발생한 부족이 포함됩니다.&lt;/li&gt;&lt;li&gt;&lt;strong&gt;빠른 기술적 노후화:&lt;/strong&gt; 반도체 산업은 빠른 기술적 진보로 유명하여 장비와 기술이 매우 빠르게 구식이 됩니다. 장기적으로 경쟁력과 관련성을 유지하기 위해 반도체 제조업체는 조립 공정 장비에 대한 투자를 신중하게 고려해야 합니다.&lt;/li&gt;&lt;li&gt;&lt;strong&gt;치열한 경쟁:&lt;/strong&gt; 반도체 조립 공정 장비 산업에서 시장 점유율을 놓고 경쟁하는 많은 국내 및 국제 경쟁자가 있습니다. 가격 압박, 감소하는 이익 마진, 기능 및 역량에 따른 제품 차별화의 어려움은 모두 치열한 경쟁에서 비롯될 수 있습니다.&lt;/li&gt;&lt;li&gt;&lt;strong&gt;무역법 및 지적 재산권 보호:&lt;/strong&gt; 무역법 및 특허 분쟁과 같은 지적 재산권 보호 문제는 반도체 제조업체를 법적 구속에 빠뜨리고 글로벌 규모로 조립 라인 장비를 개발하고 구현하는 것을 더 어렵게 만들 수 있습니다.&lt;/li&gt;&lt;li&gt;&lt;strong&gt;복잡한 규제 준수:&lt;/strong&gt; 반도체 조립 공정 장비의 개발, 생산 및 마케팅은 안전 표준, 환경법 및 수출 통제를 포함한 여러 규제 요구 사항을 준수해야 하므로 더 어렵고 비용이 많이 듭니다.&lt;/li&gt;&lt;li&gt;&lt;strong&gt;환경 문제:&lt;/strong&gt; 반도체 제조 공정은 유해 화학 물질을 사용하고 많은 폐기물을 생성하기 때문에 더 깨끗하고 지속 가능한 제조 관행을 채택해야 한다는 압력이 커지고 있으며, 이는 더 높은 비용과 규정 준수를 위한 더 많은 작업으로 이어질 수 있습니다.&lt;/li&gt;&lt;/ul&gt;&lt;h3&gt;글로벌 반도체 조립 공정 장비 시장 세분화 분석&lt;/h3&gt;&lt;p&gt;글로벌 반도체 조립 공정 장비 시장 패키징 기술, 애플리케이션, 최종 사용자 및 지리적 위치를 기준으로 세분화됩니다.&lt;/p&gt;&lt;p&gt;&lt;/p&gt;&lt;h3&gt;패키징 기술별 반도체 조립 공정 장비 시장&lt;/h3&gt;&lt;ul&gt;&lt;li&gt;&lt;strong&gt;스루홀 기술(THT)&lt;/strong&gt;: PCB의 구멍을 통해 리드를 삽입하고 반대쪽에 납땜하여 부품을 장착하는 것을 포함합니다.&lt;/li&gt;&lt;li&gt;&lt;strong&gt;표면 실장 기술(SMT)&lt;/strong&gt;: PCB 표면에 직접 부품을 장착하는 것을 포함합니다.&lt;/li&gt;&lt;li&gt;&lt;strong&gt;고급 패키징&lt;/strong&gt;: SiP(시스템 인 패키지), COB(칩 온 보드) 및 WLP(웨이퍼 레벨 패키징)와 같은 다양한 기술을 포함합니다.&lt;/li&gt;&lt;/ul&gt;&lt;h3&gt;애플리케이션별 반도체 조립 공정 장비 시장&lt;/h3&gt;&lt;ul&gt;&lt;li&gt;&lt;strong&gt;소비자 전자 제품&lt;/strong&gt;: 스마트폰, 태블릿, 랩톱 및 웨어러블 기기의 애플리케이션을 포함합니다.&lt;/li&gt;&lt;li&gt;&lt;strong&gt;자동차&lt;/strong&gt;: 자동차 전자 장치에 사용되는 조립 공정 장비, 엔진 제어 장치, 인포테인먼트 시스템, 첨단 운전자 지원 시스템(ADAS)을 포함합니다.&lt;/li&gt;&lt;li&gt;&lt;strong&gt;산업&lt;/strong&gt;: 산업 자동화, 로봇 공학, 제어 시스템에 사용되는 장비를 포함합니다.&lt;/li&gt;&lt;li&gt;&lt;strong&gt;통신&lt;/strong&gt;: 기지국, 라우터, 스위치를 포함한 통신 인프라 장비를 포함합니다.&lt;/li&gt;&lt;li&gt;&lt;strong&gt;의료&lt;/strong&gt;: 심장 박동 조절기, 의료 영상 장치, 모니터링 시스템과 같은 의료 기기 및 장비에 사용되는 조립 장비를 포함합니다.&lt;/li&gt;&lt;/ul&gt;&lt;h3&gt;최종 사용자별 반도체 조립 공정 장비 시장&lt;/h3&gt;&lt;ul&gt;&lt;li&gt;&lt;strong&gt;반도체 제조업체&lt;/strong&gt;: 반도체 칩 제조에 관여하는 회사입니다.&lt;/li&gt;&lt;li&gt;&lt;strong&gt;OEM(원래 장비 제조업체)&lt;/strong&gt;: 전자 제조업체와 같이 최종 제품에 반도체 구성 요소를 통합하는 회사입니다.&lt;/li&gt;&lt;li&gt;&lt;strong&gt;EMS(전자 제조 서비스) 공급업체&lt;/strong&gt;: OEM에 조립 및 제조 서비스를 제공합니다.&lt;/li&gt;&lt;/ul&gt;&lt;h3&gt;지리적 기준 반도체 조립 공정 장비 시장&lt;/h3&gt;&lt;ul&gt;&lt;li&gt;&lt;strong&gt;북미:&lt;/strong&gt;미국, 캐나다, 멕시코의 시장 상황 및 수요&lt;/li&gt;&lt;li&gt;&lt;strong&gt;유럽:&lt;/strong&gt;유럽 국가의 반도체 조립 공정 장비 시장 분석&lt;/li&gt;&lt;li&gt;&lt;strong&gt;아시아 태평양:&lt;/strong&gt;중국, 인도, 일본, 한국 등의 국가에 초점을 맞춥니다.&lt;/li&gt;&lt;li&gt;&lt;strong&gt;중동 및 아프리카:&lt;/strong&gt;중동 및 아프리카 지역의 시장 역학을 조사합니다.&lt;/li&gt;&lt;li&gt;&lt;strong&gt;라틴 아메리카:&lt;/strong&gt;라틴 아메리카 전역의 국가별 시장 동향 및 개발 사항을 다룹니다.&lt;/li&gt;&lt;/ul&gt;&lt;h3&gt;주요 업체&lt;strong&gt;&lt;/strong&gt;&lt;/h3&gt;&lt;p&gt;반도체 조립 공정 장비 시장의 주요 업체는 다음과 같습니다.&lt;/p&gt;&lt;ul&gt;&lt;li&gt;ASM Pacific Technology&lt;/li&gt;&lt;li&gt;Kulicke &amp;amp; Soffa Industries&lt;/li&gt;&lt;li&gt;Besi&lt;/li&gt;&lt;li&gt;Accrutech&lt;/li&gt;&lt;li&gt;Shinkawa&lt;/li&gt;&lt;li&gt;Palomar Technologies&lt;/li&gt;&lt;li&gt;Hesse Mechatronics&lt;/li&gt;&lt;li&gt;Toray Engineering&lt;/li&gt;&lt;li&gt;West Bond&lt;/li&gt;&lt;li&gt;HYBOND&lt;/li&gt;&lt;li&gt;DIAS Automation&lt;/li&gt;&lt;/ul&gt;&lt;h3&gt;보고서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기간&lt;/td&gt;&lt;td&gt;&lt;p&gt;2020-2022&lt;/p&gt;&lt;/td&gt;&lt;/tr&gt;&lt;tr&gt;&lt;td&gt;단위&lt;/td&gt;&lt;td&gt;&lt;p&gt;가치(10억 달러)&lt;/p&gt;&lt;/td&gt;&lt;/tr&gt;&lt;tr&gt;&lt;td&gt;주요 회사 프로필&lt;/td&gt;&lt;td&gt;&lt;p&gt;ASM Pacific Technology, Kulicke &amp; Soffa Industries, Besi, Accrutech, Shinkawa, Palomar Technologies, Hesse Mechatronics, Toray Engineering, West Bond&lt;/p&gt;&lt;/td&gt;&lt;/tr&gt;&lt;tr&gt;&lt;td&gt;포함 세그먼트&lt;/td&gt;&lt;td&gt;&lt;p&gt;패키징 기술, 애플리케이션, 최종 사용자 및 지역별.&lt;/p&gt;&lt;/td&gt;&lt;/tr&gt;&lt;tr&gt;&lt;td&gt;사용자 정의 범위&lt;/td&gt;&lt;td&gt;&lt;p&gt;구매 시 무료 보고서 사용자 정의(최대 4명의 분석가 근무일)가 제공됩니다. 국가, 지역 및 세그먼트 범위에 대한 추가 또는 변경.&lt;/p&gt;&lt;/td&gt;&lt;/tr&gt;&lt;/tbody&gt;&lt;/table&gt;&lt;/div&gt;&lt;/div&gt;&lt;h3&gt;분석가의 견해&lt;/h3&gt;&lt;p&gt;반도체 조립 공정 장비 시장은 가전제품, 자동차, 의료 및 통신과 같은 다양한 산업에서 고급 반도체 장치에 대한 수요가 증가함에 따라 상당한 성장을 이룰 준비가 되었습니다. 반도체 구성 요소의 복잡성과 소형화가 증가함에 따라 보다 정교한 조립 공정 및 장비가 필요합니다. 또한 3D 패키징 및 팬아웃 웨이퍼 레벨 패키징(FOWLP)과 같은 고급 패키징 기술의 등장과 같은 기술적 발전으로 인해 시장 확장이 더욱 촉진되었습니다. 그러나 초기 자본 투자가 높고 규제 요건이 엄격한 것과 같은 과제가 어느 정도 시장 성장을 방해할 수 있습니다. 전반적으로 시장은 주요 기업이 혁신하고 반도체 산업의 변화하는 요구에 부응할 수 있는 수익성 있는 기회를 제공합니다.&lt;/p&gt;&lt;h4&gt;&lt;strong&gt;시장 조사의 조사 방법론&lt;/strong&gt;:&lt;/h4&gt;&lt;p&gt;조사 방법론 및 조사 연구의 다른 측면에 대해 자세히 알아보려면 저희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기업의 시장 순위와 새로운 서비스/제품 출시, 파트너십, 사업 확장 및 지난 5년 동안 회사의 인수를 통합한 경쟁 환경 회사 개요, 회사 통찰력, 제품 벤치마킹 및 주요 시장 참여자에 대한 SWOT 분석으로 구성된 광범위한 회사 프로필 최근 개발 사항(성장 기회 및 동인, 신흥 및 선진 지역 모두의 과제 및 제약 사항 포함)과 관련된 산업의 현재 및 미래 시장 전망 포터의 5가지 힘 분석을 통해 다양한 관점에서 시장에 대한 심층 분석 포함 가치 사슬을 통해 시장에 대한 통찰력 제공 시장 역학 시나리오와 향후 몇 년간의 시장 성장 기회 6개월 판매 후 분석가 지원&lt;/p&gt;&lt;h4&gt;보고서 사용자 정의&lt;/h4&gt;&lt;p&gt;필요한 경우 영업 팀에 문의하세요. 영업 팀에서 귀하의 요구 사항이 충족되는지 확인해 드립니다.&lt;/p&gt;&lt;div class="row"&gt;&lt;div class="col-12 col-md-12"&gt;&lt;h2 class="text-left -color-blue-dark"&gt;</t>
  </si>
  <si>
    <t>&lt;div class=""&gt;&lt;h2&gt;반도체 자본 장비 시장 규모 및 예측&lt;/h2&gt;&lt;p&gt;반도체 자본 장비 시장 규모는 2023년에 1,052억 달러로 평가되었으며, 2030년까지 &lt;span style="color: #993300;"&gt;&lt;strong&gt;2,020억 달러&lt;/strong&gt;&lt;/span&gt;에 도달할 것으로 예상되며, 2024-2030년 예측 기간 동안 &lt;span style="color: #993300;"&gt;&lt;strong&gt;CAGR 7.8%&lt;/strong&gt; &lt;/span&gt;로 성장할 것입니다.&lt;/p&gt;&lt;p style="text-align: center;"&gt; &lt;/p&gt;&lt;div class="btn-wrap text-center" id="bnthid"&gt;&lt;label style="padding-right:5px;margin-bottom: 10px;"&gt;&lt;b&gt;자세한 분석을 얻으려면: &lt;noscript&gt;&lt;/noscript&gt; &lt;/b&gt;&lt;/label&gt;&lt;/div&gt;&lt;p&gt;&lt;/p&gt;&lt;h3&gt;글로벌 반도체 자본 장비 시장 동인&lt;/h3&gt;&lt;p&gt;반도체 자본 장비 시장의 시장 동인은 다양한 요인에 의해 영향을 받을 수 있습니다. 여기에는 다음이 포함될 수 있습니다.&lt;/p&gt;&lt;ul&gt;&lt;li&gt;&lt;strong&gt;기술 혁신 및 발전:&lt;/strong&gt; 반도체 사업은 항상 변화하고 있으며, 더 강력하고 작은 칩을 만들기 위해 새로운 기계를 구매해야 합니다. 리소그래피 기계, 에칭 시스템, 웨이퍼 검사 도구를 포함한 새로운 장비에 대한 수요는 기술적 혁신에 의해 주도됩니다.&lt;/li&gt;&lt;li&gt;&lt;strong&gt;소비자 전자 제품 수요 증가:&lt;/strong&gt; 스마트폰, 태블릿 및 기타 전자 기기에 대한 수요가 급증함에 따라 더 많은 반도체 칩이 필요합니다. 장비 투자가 증가하는 것은 이러한 반도체 제조 수요의 결과입니다.&lt;/li&gt;&lt;li&gt;&lt;strong&gt;IoT 및 AI 채택 증가:&lt;/strong&gt; 사물 인터넷(IoT)과 인공 지능(AI)이 보다 정교한 반도체 칩에 대한 수요를 주도하고 있습니다. 이러한 기술에는 더 높은 처리 능력과 효율성 칩이 필요하며, 이는 반도체 자본 장비에 대한 수요를 증가시킬 것입니다.&lt;/li&gt;&lt;li&gt;&lt;strong&gt;메모리 및 스토리지 솔루션에 대한 수요 증가:&lt;/strong&gt; 데이터 생성이 증가함에 따라 메모리 및 스토리지 솔루션에 대한 수요도 증가합니다. DRAM 및 NAND 플래시와 같은 메모리 칩을 생산하는 데 필요한 장비는 이러한 요구로 인해 수요가 많습니다.&lt;/li&gt;&lt;li&gt;&lt;strong&gt;신흥 기술:&lt;/strong&gt; 증강 현실(AR), 5G, 무인 자동차와 같은 기술에 의해 더욱 정교한 반도체 칩에 대한 수요가 증가하고 있습니다. 반도체 장비 제조업체는 이제 이러한 용도에 맞게 새로운 장비를 설계할 수 있는 기회를 얻었습니다.&lt;/li&gt;&lt;li&gt;&lt;strong&gt;정부 이니셔티브 및 투자:&lt;/strong&gt; 국내 제조를 장려하고 수입에 대한 의존도를 줄이기 위해 전 세계 정부가 반도체 부문에 투자하고 있습니다. 반도체 자본 장비에 대한 필요성은 이러한 이니셔티브에 의해 촉진됩니다.&lt;/li&gt;&lt;li&gt;&lt;strong&gt;글로벌 반도체 부족:&lt;/strong&gt; COVID-19 팬데믹과 증가하는 전자 제품 수요는 전 세계적인 반도체 부족에 기여했으며, 이로 인해 더 큰 반도체 제조 용량에 대한 필요성이 주목을 받았습니다. 생산 용량을 높이기 위해 반도체 자본 장비에 대한 지출이 증가했습니다.&lt;/li&gt;&lt;li&gt;&lt;strong&gt;환경 법률:&lt;/strong&gt; 반도체 부문에서는 환경 법률이 강화되고 있으며, 이로 인해 보다 지속 가능한 제조 기술에 대한 필요성이 커지고 있습니다. 여기에는 폐기물 생산과 에너지 사용량을 낮추는 기계를 사용하는 것이 포함됩니다.&lt;/li&gt;&lt;/ul&gt;&lt;h3&gt;글로벌 반도체 자본 장비 시장 제약&lt;/h3&gt;&lt;p&gt;여러 요인이 반도체 자본 장비 시장에 제약이나 과제로 작용할 수 있습니다. 여기에는 다음이 포함될 수 있습니다.&lt;/p&gt;&lt;ul&gt;&lt;li&gt;&lt;strong&gt;높은 초기 투자:&lt;/strong&gt; 반도체 제조 공정에는 기술과 장비에 대한 상당한 초기 투자가 필요합니다. 이러한 큰 선불 비용은 특히 소규모 회사나 최근에 들어온 기업에게는 상당한 방해가 될 수 있습니다.&lt;/li&gt;&lt;li&gt;&lt;strong&gt;순환적 특성:&lt;/strong&gt; 반도체 산업은 순환적 특성으로 유명하며 수요의 상승과 하락이 다른 시기에 발생합니다. 이러한 불안정성 때문에 기업이 미리 계획하고 새로운 장비에 투자하기 어려울 수 있습니다.&lt;/li&gt;&lt;li&gt;&lt;strong&gt;기술적 복잡성:&lt;/strong&gt; 반도체 생산은 최첨단 지식과 장비가 필요한 매우 복잡한 프로세스입니다. 기업이 기술 개발을 파악하고 이를 제조 프로세스에 통합하기 어려울 수 있습니다.&lt;/li&gt;&lt;li&gt;&lt;strong&gt;글로벌 공급망의 혼란:&lt;/strong&gt; 반도체 산업은 구성 요소와 원자재에 대한 국제 공급망에 크게 의존합니다. 공급망에 영향을 미치는 사건, 예를 들어 전염병, 무역 분쟁 또는 자연 재해는 산출에 영향을 미치고 지연을 일으킬 수 있습니다.&lt;/li&gt;&lt;li&gt;&lt;strong&gt;규정 및 준수의 과제:&lt;/strong&gt; 반도체 사업은 특히 근로자 안전 및 환경 보호를 다루는 여러 법률 및 지침을 준수해야 합니다. 이러한 요구 사항을 준수하면 생산 절차의 복잡성과 비용이 증가할 수 있습니다.&lt;/li&gt;&lt;li&gt;&lt;strong&gt;경쟁 및 가격 압박:&lt;/strong&gt; 반도체 장비 시장에서 시장 지배력을 위해 싸우는 다양한 회사 간에 치열한 경쟁이 있습니다. 회사의 이익 마진은 이러한 경쟁으로 인한 가격 압박의 영향을 받을 수 있습니다.&lt;/li&gt;&lt;li&gt;&lt;strong&gt;지정학적 변수:&lt;/strong&gt; 무역법, 관세, 정치적 불안 및 기타 지정학적 변수는 반도체 사업에 영향을 미치고 시장 참여자에게 의문을 제기할 수 있습니다.&lt;/li&gt;&lt;li&gt;&lt;strong&gt;빠른 기술적 노후화:&lt;/strong&gt; 반도체 기술의 급속한 발전으로 인해 오래된 장비가 노후화됩니다. 기업이 경쟁력을 유지하기 위해 지속적으로 새로운 장비에 투자하는 것은 어려울 수 있습니다.&lt;/li&gt;&lt;li&gt;&lt;strong&gt;지적 재산 보호:&lt;/strong&gt; 혁신은 반도체 산업을 경쟁력 있게 만드는 요소이므로 IP 보호가 필수적입니다. 그러나 특히 국제 시장에서 IP 권리를 행사하는 것은 어려울 수 있습니다.&lt;/li&gt;&lt;/ul&gt;&lt;h3&gt;글로벌 반도체 자본 장비 시장 세분화 분석&lt;/h3&gt;&lt;p&gt;글로벌 반도체 자본 장비 시장은 유형, 응용 분야, 기술 및 지역에 따라 세분화됩니다.&lt;/p&gt;&lt;p&gt;&lt;/p&gt;&lt;h3&gt;유형별 반도체 자본 장비 시장&lt;/h3&gt;&lt;ul&gt;&lt;li&gt;&lt;strong&gt;웨이퍼 제조 장비:&lt;/strong&gt; 이 세그먼트에는 리소그래피, 증착, 에칭, 세척 및 검사 장비와 같이 반도체 웨이퍼 제조에 사용되는 장비가 포함됩니다.&lt;/li&gt;&lt;li&gt;&lt;strong&gt;조립 및 패키징 장비:&lt;/strong&gt; 이 세그먼트에는 반도체 부품을 최종 제품으로 조립하고 패키징하는 데 사용되는 장비가 포함됩니다.&lt;/li&gt;&lt;li&gt;&lt;strong&gt;테스트 장비:&lt;/strong&gt; 이 세그먼트에는 반도체 장치의 기능 및 성능을 테스트하는 데 사용되는 장비가 포함됩니다.&lt;/li&gt;&lt;li&gt;&lt;strong&gt;기타&lt;/strong&gt;: 이 세그먼트에는 계측 장비 및 자재 취급 장비와 같이 반도체 제조에 사용되는 다른 유형의 장비가 포함될 수 있습니다.&lt;/li&gt;&lt;/ul&gt;&lt;h3&gt;응용 프로그램별 반도체 자본 장비 시장&lt;/h3&gt;&lt;ul&gt;&lt;li&gt;&lt;strong&gt;파운드리&lt;/strong&gt;: 패블리스 반도체 회사를 위해 집적 회로(IC)를 제조하는 반도체 파운드리입니다.&lt;/li&gt;&lt;li&gt;&lt;strong&gt;메모리&lt;/strong&gt;: DRAM 및 NAND 플래시와 같은 반도체 메모리 장치 제조업체입니다.&lt;/li&gt;&lt;li&gt;&lt;strong&gt;IDM(Integrated Device Manufacturer):&lt;/strong&gt; 반도체 장치를 설계, 제조 및 판매하는 회사입니다.&lt;/li&gt;&lt;li&gt;&lt;strong&gt;기타&lt;/strong&gt;: 위 범주에 포함되지 않은 반도체 자본 장비의 다른 응용 프로그램입니다.&lt;/li&gt;&lt;/ul&gt;&lt;h3&gt;반도체 자본 장비 시장, 기술별&lt;/h3&gt;&lt;ul&gt;&lt;li&gt;&lt;strong&gt;3D IC:&lt;/strong&gt; 3차원 집적 회로 기술.&lt;/li&gt;&lt;li&gt;&lt;strong&gt;MEMS(Microelectromechanical Systems):&lt;/strong&gt; 소형 기계 및 전기 기계 장치를 만드는 데 사용되는 기술.&lt;/li&gt;&lt;li&gt;&lt;strong&gt;고급 패키징:&lt;/strong&gt; 반도체 장치를 위한 고급 패키징 기술.&lt;/li&gt;&lt;li&gt;&lt;strong&gt;기타&lt;/strong&gt;: 위 범주에 포함되지 않는 기타 반도체 기술.&lt;/li&gt;&lt;/ul&gt;&lt;h3&gt;지리별 반도체 자본 장비 시장&lt;/h3&gt;&lt;ul&gt;&lt;li&gt;&lt;strong&gt;북미:&lt;/strong&gt; 미국, 캐나다 및 멕시코의 시장 상황 및 수요.&lt;/li&gt;&lt;li&gt;&lt;strong&gt;유럽&lt;/strong&gt;: 유럽 국가의 반도체 자본 장비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국가별 시장 동향 및 개발 사항을 다룹니다.&lt;/li&gt;&lt;/ul&gt;&lt;h3&gt;주요 참여자&lt;/h3&gt;&lt;p&gt;반도체 자본 장비 시장의 주요 참여자는 다음과 같습니다.&lt;/p&gt;&lt;ul&gt;&lt;li&gt;Applied Materials&lt;/li&gt;&lt;li&gt;ASML&lt;/li&gt;&lt;li&gt;KLA Corporation&lt;/li&gt;&lt;li&gt;Lam Research&lt;/li&gt;&lt;li&gt;Tokyo Electron&lt;/li&gt;&lt;/ul&gt;&lt;h3&gt;보고서 범위&lt;/h3&gt;&lt;div class="row"&gt;&lt;div class="col-sm-12"&gt;&lt;table border="1"&gt;&lt;tbody&gt;&lt;tr&gt;&lt;th&gt;보고서 속성&lt;/th&gt;&lt;th&gt;세부 정보&lt;/th&gt;&lt;/tr&gt;&lt;tr&gt;&lt;td&gt;연구 기간&lt;/td&gt;&lt;td&gt;&lt;p&gt;2020-2030&lt;/p&gt;&lt;/td&gt;&lt;/tr&gt;&lt;tr&gt;&lt;td&gt;기준 년도&lt;/td&gt;&lt;td&gt;&lt;p&gt;2023&lt;/p&gt;&lt;/td&gt;&lt;/tr&gt;&lt;tr&gt;&lt;td&gt;예측 기간&lt;/td&gt;&lt;td&gt;&lt;p&gt;2024-2030&lt;/p&gt;&lt;/td&gt;&lt;/tr&gt;&lt;tr&gt;&lt;td&gt;역사적 기간&lt;/td&gt;&lt;td&gt;&lt;p&gt;2020-2022&lt;/p&gt;&lt;/td&gt;&lt;/tr&gt;&lt;tr&gt;&lt;td&gt;단위&lt;/td&gt;&lt;td&gt;&lt;p&gt;가치(10억 달러)&lt;/p&gt;&lt;/td&gt;&lt;/tr&gt;&lt;tr&gt;&lt;td&gt;주요 회사 프로필&lt;/td&gt;&lt;td&gt;&lt;p&gt;Applied Materials, ASML, KLA Corporation, Lam Research, Tokyo Electron.&lt;/p&gt;&lt;/td&gt;&lt;/tr&gt;&lt;tr&gt;&lt;td&gt;포함된 세그먼트&lt;/td&gt;&lt;td&gt;&lt;p&gt;유형별, 응용 프로그램별, 기술별, 지역별.&lt;/p&gt;&lt;/td&gt;&lt;/tr&gt;&lt;tr&gt;&lt;td&gt;사용자 정의 범위&lt;/td&gt;&lt;td&gt;&lt;p&gt;무료 보고서 사용자 정의(최대 4명의 분석가 근무일과 동일) 구매. 국가, 지역 및 추가 또는 변경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</si>
  <si>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class=""&gt;&lt;h2&gt;반도체 쿨러 시장 규모 및 예측&lt;/h2&gt;&lt;p&gt;반도체 쿨러 시장 규모는 2023년에 97억 6천만 달러로 평가되었으며, 2024년부터 2031년까지 &lt;span style="color: #993300;"&gt;&lt;strong&gt;8%의 CAGR&lt;/strong&gt;로 계속 성장할 것으로 예상됩니다.&lt;/span&gt;&lt;/p&gt;&lt;ul&gt;&lt;li&gt;열전 또는 펠티어 쿨러라고도 하는 반도체 쿨러는 펠티어 효과를 사용하여 특정 구성 요소 또는 영역에서 열을 제거하는 장치입니다. 전류가 두 개의 서로 다른 전도성 물질을 통과하면 펠티어 효과가 발생하여 접합부 전체에 온도 차이가 발생합니다. 이 온도 차이로 인해 연결의 한 쪽은 열을 흡수하고 다른 쪽은 열을 방출합니다.&lt;/li&gt;&lt;li&gt;반도체 쿨러는 일반적으로 두 개의 세라믹 슬래브 사이에 배치된 일련의 반도체 소자로 구성됩니다. 직류(DC)가 반도체 소자에 공급되면, 소자의 한 면은 차가워져서 대상 영역에서 열을 흡수하는 반면, 다른 면은 뜨거워집니다.&lt;/li&gt;&lt;li&gt;이 냉각 기술은 전자 및 열 관리 애플리케이션에서 CPU, GPU 및 기타 반도체 소자를 포함한 전자 부품을 냉각하는 데 자주 사용됩니다.&lt;/li&gt;&lt;li&gt;반도체 쿨러는 작고 가벼우며 움직이는 부품이 없어 표준 냉각 방법이 비실용적이거나 비효율적인 다양한 애플리케이션에 이상적입니다. 그러나 팬이나 액체 냉각 시스템과 같은 기존 냉각 옵션보다 냉각 용량이 낮습니다.&lt;/li&gt;&lt;li&gt;반도체 쿨러는 일반적으로 CPU, GPU 및 기타 고성능 회로를 포함한 컴퓨터 및 서버의 전자 부품을 냉각하는 데 사용됩니다. 이상적인 작동 온도를 유지하는 데 도움이 되어 전자 기기의 전반적인 성능과 수명을 향상시킵니다.&lt;/li&gt;&lt;li&gt;연구실에서 반도체 쿨러는 분광 광도계, 크로마토그래프 및 기타 분석 장치의 온도를 조절하는 데 사용됩니다. 이들은 실험과 측정에 필수적인 정확한 온도 제어를 제공합니다.&lt;/li&gt;&lt;/ul&gt;&lt;p&gt;&lt;/p&gt;&lt;p style="text-align: center;"&gt; &lt;/p&gt;&lt;div class="btn-wrap text-center" id="bnthid"&gt;&lt;label style="padding-right:5px;margin-bottom: 10px;"&gt;&lt;b&gt;자세한 분석을 얻으려면: &lt;noscript&gt;&lt;/noscript&gt; &lt;/b&gt;&lt;/label&gt;&lt;/div&gt;&lt;p&gt;&lt;/p&gt;&lt;h2&gt;글로벌 반도체 쿨러 시장 역학&lt;/h2&gt;&lt;p&gt;반도체 쿨러 시장을 형성하는 주요 시장 역학은 다음과 같습니다.&lt;/p&gt;&lt;h3&gt;주요 시장 동인:&lt;/h3&gt;&lt;ul&gt;&lt;li&gt;&lt;strong&gt;에너지 효율성에 초점:&lt;/strong&gt;반도체 쿨러는 기존 방식보다 에너지 효율적인 냉각 옵션을 제공하여 정확한 온도 제어를 제공하고 냉각 시스템의 전체 에너지 소비를 낮추어 반도체 쿨러에 대한 수요가 높습니다.&lt;/li&gt;&lt;li&gt;&lt;strong&gt;소형화 및 컴팩트한 디자인:&lt;/strong&gt;소형화 전자 장비의 증가와 소형 냉각 솔루션에 대한 요구는 반도체 쿨러의 사용을 촉진합니다. 반도체 쿨러의 작은 크기와 가벼운 특성은 공간이 제한된 응용 분야에 이상적입니다.&lt;/li&gt;&lt;li&gt;&lt;strong&gt;무소음 작동: &lt;/strong&gt;반도체 쿨러는 팬이나 압축기와 같은 시끄러운 기계 구성 요소가 필요 없기 때문에 조용하게 작동합니다. 따라서 가전 제품 및 의료 기기를 포함하여 낮은 소음 수준이 필요한 응용 분야에 적합합니다.&lt;/li&gt;&lt;li&gt;&lt;strong&gt;정밀 온도 제어: &lt;/strong&gt;정밀한 온도 제어에 대한 필요성으로 인해 이러한 솔루션을 사용하여 온도 수준을 정확하게 유지하는 것이 향상되고 있습니다. 이는 의료 장비, 실험실 계측기 및 전자 제조와 관련된 응용 분야에서 특히 중요합니다.&lt;/li&gt;&lt;li&gt;&lt;strong&gt;긴 수명과 신뢰성: &lt;/strong&gt;반도체 쿨러는 솔리드 스테이트 설계로 인해 수명이 길고 신뢰성이 뛰어납니다. 일반적인 냉각 시스템보다 움직이는 구성 요소가 적어 기계적 고장의 위험이 줄어듭니다.&lt;/li&gt;&lt;li&gt;&lt;strong&gt;성장하는 전자 산업:&lt;/strong&gt;소비자 전자 제품, 통신, 자동차를 포함한 다양한 산업에서 전자 제품에 대한 수요가 증가함에 따라 반도체 쿨러 시장이 성장하고 있습니다. 이러한 장치는 전기 구성 요소가 최적의 온도에서 작동하도록 하는 데 필수적입니다.&lt;/li&gt;&lt;/ul&gt;&lt;h3&gt;주요 과제:&lt;/h3&gt;&lt;ul&gt;&lt;li&gt;&lt;strong&gt;방열 효율:&lt;/strong&gt;발전에도 불구하고 최대 방열 효율에 도달하는 것은 여전히 어렵습니다. 반도체 장치는 더욱 강력해지고 더 많은 열을 발생시키므로 과열을 방지하기 위해 보다 효율적인 냉각 시스템이 필요합니다.&lt;/li&gt;&lt;li&gt;&lt;strong&gt;기술의 소형화 수요:&lt;/strong&gt;특히 모바일 및 IoT 부문에서 작은 전자 장치를 사용하는 추세는 성능을 희생하지 않고 더 작은 공간에 장착할 수 있는 소형이고 효율적인 반도체 쿨러를 구축하는 데 과제를 제시합니다.&lt;/li&gt;&lt;li&gt;&lt;strong&gt;높은 비용:&lt;/strong&gt;반도체 쿨러의 채택은 높은 비용으로 인해 감소하고 있습니다. 개선된 냉각 기술을 개발하고 배포하는 데는 비용이 많이 들 수 있으며, 특히 가격에 민감한 가전 제품 산업에서 시장 침투를 제한할 수 있습니다.&lt;/li&gt;&lt;li&gt;&lt;strong&gt;전력 소비:&lt;/strong&gt; 어떤 상황에서는 냉각 시스템의 전력 소비가 더 효율적인 반도체 쿨러를 채택하는 것의 이점을 능가할 수 있습니다. 효과적인 냉각과 낮은 전력 소비 간의 균형을 유지하는 것은 끊임없는 문제입니다.&lt;/li&gt;&lt;/ul&gt;&lt;h3&gt;주요 추세:&lt;/h3&gt;&lt;ul&gt;&lt;li&gt;&lt;strong&gt;고성능 컴퓨팅(HPC)에 대한 수요 증가:&lt;/strong&gt;데이터 센터, 인공 지능, 엣지 컴퓨팅과 같은 고급 컴퓨팅 기술에 대한 수요가 증가함에 따라 고성능 칩에서 발생하는 열을 관리하기 위한 효율적인 반도체 냉각 솔루션에 대한 필요성이 커지고 있습니다.&lt;/li&gt;&lt;li&gt;&lt;strong&gt;AI와 IoT의 통합 증가:&lt;/strong&gt; 인공 지능(AI)과 사물 인터넷(IoT)의 등장으로 강력한 반도체 장치 개발이 가속화되었습니다. 효율적인 냉각 솔루션은 이러한 애플리케이션에서 최고 성능을 유지하고 과열을 방지하는 데 필수적입니다.&lt;/li&gt;&lt;li&gt;&lt;strong&gt;냉각 기술 발전:&lt;/strong&gt;열 관리를 개선하기 위해 혁신적인 냉각 기술이 항상 개발되고 있습니다. 여기에는 액체 냉각, 상변화 재료 및 기타 방열 기술의 발전이 포함됩니다.&lt;/li&gt;&lt;li&gt;&lt;strong&gt;환경적 지속 가능성:&lt;/strong&gt;반도체 사업은 환경 문제에 대해 점점 더 인식하고 있습니다. 에너지를 덜 사용하고 환경에 미치는 영향이 작은 친환경 냉각 기술을 생산하는 데 대한 강조가 커지고 있습니다.&lt;/li&gt;&lt;li&gt;&lt;strong&gt;첨단 소재 통합:&lt;/strong&gt;그래핀 및 기타 나노 소재와 같이 우수한 열 전도성 품질을 가진 첨단 소재를 통합하는 것이 반도체 쿨러의 효율성을 높이는 데 인기를 얻고 있습니다.&lt;/li&gt;&lt;li&gt;&lt;strong&gt;맞춤형 및 맞춤형 솔루션:&lt;/strong&gt;산업은 다양한 애플리케이션의 고유한 요구 사항을 해결하기 위해 맞춤형 냉각 솔루션으로 전환되고 있습니다. 여기에는 특정 반도체 구성 요소 및 열 특성에 맞게 설계된 솔루션이 포함됩니다.&lt;/li&gt;&lt;li&gt;&lt;strong&gt;글로벌 공급망 과제:&lt;/strong&gt;반도체 산업은 다른 많은 산업과 마찬가지로 구성 요소 가용성에 영향을 미치는 공급망 문제를 겪었습니다. 이는 반도체 쿨러의 제조 및 배송에 영향을 미쳐 변동성을 초래할 수 있습니다.&lt;/li&gt;&lt;/ul&gt;&lt;section class="-world-sec"&gt;&lt;div class="-container"&gt;&lt;div class="row -world-row gy-4 mb-4"&gt;&lt;div class="col-12 col-md-8 mb-2"&gt;&lt;h2 class="mt-2 mb-4 heading-42"&gt;&lt;span class="span-1"&gt;산업 보고서에는 무엇이 들어 있습니까?&lt;/span&gt;&lt;br/&gt;&lt;/h2&gt;&lt;p class="mb-4 text-18"&gt;당사 보고서에는 피치를 구성하고, 사업 계획을 만들고, 프레젠테이션을 작성하고, 제안서를 작성하는 데 도움이 되는 실행 가능한 데이터와 미래 지향적 분석이 포함되어 있습니다. &lt;/p&gt;&lt;/div&gt;&lt;div class="col-12 col-md-4 mt-4 mt-md-0"&gt;&lt;noscript&gt;&lt;/noscript&gt;&lt;/div&gt;&lt;/div&gt;&lt;/div&gt;&lt;/section&gt;&lt;h2&gt;글로벌 반도체 쿨러 시장 지역 분석&lt;/h2&gt;&lt;p&gt;다음은 반도체 쿨러 시장에 대한 보다 자세한 지역 분석입니다.&lt;/p&gt;&lt;h3&gt;아시아 태평양&lt;/h3&gt;&lt;ul&gt;&lt;li&gt;아시아 태평양, 특히 대만, 한국, 중국, 일본은 오랫동안 주요 반도체 제조 허브였습니다. 이러한 국가는 반도체 쿨러와 같은 다양한 구성 요소를 위한 현대적인 제조 시설을 구축했습니다.&lt;/li&gt;&lt;li&gt;아시아 국가, 특히 대만과 한국은 반도체 산업에서 상당한 기술적 발전을 이루었습니다. 그들은 R&amp;D에 광범위하게 투자하여 고품질의 효율적인 반도체 쿨러를 생산했으며 이 지역이 우위를 점하는 데 도움이 되었습니다.&lt;/li&gt;&lt;li&gt;아시아 태평양 지역의 반도체 구성 요소 공급망은 잘 통합되고 효율적입니다. 여러 제조업체, 공급업체, 유통업체가 가까이에 있으면 공급망 활동이 더 효율적이 되어 리드타임과 비용이 줄어듭니다.&lt;/li&gt;&lt;li&gt;중국과 같은 국가의 노동 및 생산 비용은 역사적으로 많은 서방 국가보다 낮았기 때문에 반도체 제조에 매력적인 목적지가 되었습니다.&lt;/li&gt;&lt;/ul&gt;&lt;h3&gt;유럽&lt;/h3&gt;&lt;ul&gt;&lt;li&gt;유럽은 컴퓨터, 태블릿, 스마트폰, 자동차 전자 제품을 포함하는 전자 제품에 대한 상당한 시장입니다. 이러한 장치의 전력과 소형화가 증가함에 따라 반도체 쿨러와 같은 효과적인 냉각 솔루션에 대한 필요성이 증가할 것으로 예상됩니다.&lt;/li&gt;&lt;li&gt;지속 가능성과 재생 에너지와 관련된 이니셔티브가 유럽에서 중요성을 얻었습니다. 태양광 패널과 풍력 터빈은 반도체 쿨러에 크게 의존하는 재생 에너지 기술의 예입니다. 효과적인 반도체 냉각 시스템에 대한 필요성은 이러한 기술의 광범위한 배포와 함께 증가하고 있습니다.&lt;/li&gt;&lt;li&gt;유럽은 인포테인먼트 시스템, 전기 자동차(EV) 구성 요소, 고급 운전자 지원 시스템(ADAS)과 같은 다양한 용도로 반도체 기술을 점진적으로 통합하고 있는 강력한 자동차 부문을 자랑합니다. 유럽에서 반도체 쿨러에 대한 필요성은 특히 EV의 증가로 인해 촉진될 가능성이 큽니다.&lt;/li&gt;&lt;/ul&gt;&lt;h2&gt;글로벌 반도체 쿨러 시장 세분화 분석&lt;/h2&gt;&lt;p&gt;글로벌 반도체 쿨러 시장은 제품, 응용 분야 및 지역에 따라 세분화됩니다.&lt;/p&gt;&lt;p&gt;&lt;/p&gt;&lt;h3&gt;제품별 반도체 쿨러 시장&lt;/h3&gt;&lt;ul&gt;&lt;li&gt;단일 단계 반도체 쿨러&lt;/li&gt;&lt;li&gt;다중 단계 반도체 쿨러&lt;/li&gt;&lt;/ul&gt;&lt;p&gt;제품을 기준으로 시장은 단일 단계 반도체 쿨러와 다단계 반도체 쿨러로 세분화됩니다. 단일 단계 반도체 쿨러 세그먼트는 중간에서 낮은 열 발산 요구 사항에 더 적합하기 때문에 가장 큰 시장 점유율을 차지할 것으로 예상됩니다. 강유전체 검출기 및 볼로미터의 온도 범위 유지, 잉크젯 프린터의 점도 유지, 레이저 다이오드 어레이로 구성된 광섬유 시스템 등의 응용 분야에서 사용됩니다.&lt;/p&gt;&lt;h3&gt;응용 분야별 반도체 쿨러 시장&lt;/h3&gt;&lt;ul&gt;&lt;li&gt;자동차&lt;/li&gt;&lt;li&gt;항공우주 및 방위&lt;/li&gt;&lt;li&gt;가전제품&lt;/li&gt;&lt;li&gt;헬스케어&lt;/li&gt;&lt;li&gt;기타&lt;/li&gt;&lt;/ul&gt;&lt;p&gt;응용 분야를 기준으로 시장은 자동차, 항공우주 및 방위, 가전제품, 헬스케어 및 기타로 세분화됩니다. 자동차 세그먼트는 예측 기간 동안 가장 높은 CAGR을 보일 것으로 예상됩니다. 이러한 요인은 자동차 에어컨(AC) 시스템에서 온도 조절 목적으로 사용되고 일부 고급 자동차에서는 시트 표면 온도를 조절하는 데 사용되기 때문입니다.&lt;/p&gt;&lt;h3&gt;주요 기업&lt;/h3&gt;&lt;p&gt;"글로벌 반도체 쿨러 시장" 연구 보고서는 글로벌 시장에 중점을 두고 귀중한 통찰력을 제공합니다. 시장의 주요 기업은 &lt;strong&gt;&lt;em&gt;II-VI Marlow Industries, Ferrotec, Liard, TE Technology, Komatsu, Hicooltec, RMT, Thermion, Wellen Technology, Micropelt, Hi-Z Technology, Merit Technology Group, Tellurex&lt;/em&gt;&lt;/strong&gt;&lt;em&gt;입니다.&lt;/em&gt;&lt;/p&gt;&lt;p&gt;또한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업체의 주요 개발 전략, 시장 점유율 및 시장 순위 분석이 포함됩니다.&lt;/p&gt;&lt;h3&gt;반도체 쿨러 시장 최근 개발&lt;/h3&gt;&lt;p&gt;&lt;/p&gt;&lt;ul&gt;&lt;li&gt;2023년 5월, 휴대용 쿨러 제조업체인 ChillWell은 자사의 주력 제품의 새롭고 개선된 반복인 ChillWell 2.0을 출시했습니다.&lt;/li&gt;&lt;li&gt;2022년 9월, 인도의 주요 에어 쿨러 및 에어 쿨러 구성품 제조업체 중 하나인 Novamax는 INR 9000부터 시작하는 저렴한 가격으로 고품질의 오래 지속되는 산업용 에어 쿨러의 새로운 라인을 출시했습니다.&lt;/li&gt;&lt;li&gt;2021년 4월, Crompton은 Optimus 65 IOT 쿨러를 출시했습니다. 이 제품에는 여과된 공기를 제공하는 PM2.5 필터의 조합인 Pure Shield 기술이 탑재되어 있습니다. 쿨러에는 또한 박테리아로부터 보호 기능을 제공하는 N9 Silver World Technology가 적용된 항균 제어 패널이 포함되어 있습니다.&lt;/li&gt;&lt;/ul&gt;&lt;h3&gt;보고서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기간&lt;/td&gt;&lt;td&gt;&lt;p&gt;2020-2022&lt;/p&gt;&lt;/td&gt;&lt;/tr&gt;&lt;tr&gt;&lt;td&gt;단위&lt;/td&gt;&lt;td&gt;&lt;p&gt;가치(USD 영어: Billion)&lt;/p&gt;&lt;/td&gt;&lt;/tr&gt;&lt;tr&gt;&lt;td&gt;주요 회사 프로필&lt;/td&gt;&lt;td&gt;&lt;p&gt;II-VI Marlow Industries, Ferrotec, Liard, TE Technology, Komatsu, Hicooltec, RMT, Thermion, Wellen Technology&lt;/p&gt;&lt;/td&gt;&lt;/tr&gt;&lt;tr&gt;&lt;td&gt;포함되는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근무일)가 제공됩니다. 국가, 지역 및 추가 또는 변경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및 지난 5년 동안의 회사 인수를 통합한 경쟁 환경 회사 개요, 회사 통찰력, 제품 주요 시장 참여자를 위한 벤치마킹 및 SWOT 분석 최근 개발 사항(성장 기회 및 동인, 신흥 및 선진 지역 모두의 과제 및 제약 사항 포함)과 관련된 산업의 현재 및 미래 시장 전망 포터의 5가지 힘 분석을 통한 다양한 관점의 시장에 대한 심층 분석 포함 가치 사슬 시장 역학 시나리오를 통해 시장에 대한 통찰력 제공과 향후 몇 년 동안 시장의 성장 기회 제공 판매 후 6개월 동안의 분석가 지원&lt;/p&gt;&lt;h4&gt;보고서 사용자 정의&lt;/h4&gt;&lt;p&gt;필요한 경우 영업 팀에 문의하세요. 영업 팀에서 요구 사항을 충족하는지 확인해 드립니다.&lt;/p&gt;&lt;div class="row"&gt;&lt;div class="col-12 col-md-12"&gt;&lt;h2 class="text-left -color-blue-dark"&gt;</t>
  </si>
  <si>
    <t>&lt;div class=""&gt;&lt;h2&gt;반도체 장비 패키징 및 테스트 시장 규모 및 예측&lt;/h2&gt;&lt;p&gt;반도체 장비 패키징 및 테스트 시장 규모는 2023년에 316억 5천만 달러로 평가되었으며, 2030년까지 &lt;span style="color: #993300;"&gt;&lt;strong&gt;597억 2천만 달러&lt;/strong&gt;&lt;/span&gt;에 도달할 것으로 예상되며, 2024-2030년 예측 기간 동안 &lt;span style="color: #993300;"&gt;&lt;strong&gt;8.26%의 CAGR&lt;/strong&gt; &lt;/span&gt;로 성장할 것입니다.&lt;/p&gt;&lt;p&gt;전자 시스템의 성능, 안정성 및 비용 효율성을 향상시키기 위해 첨단 패키징 기술이 반도체 패키징에 사용되고 있으며, 이는 시장의 핵심 성장 요소로 작용합니다. 글로벌 반도체 장비 패키징 및 테스트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반도체 장비 패키징 및 테스트 시장 정의&lt;/h3&gt;&lt;p&gt;반도체는 일반적으로 실리콘으로 구성된 물리적 제품으로, 유리와 같은 절연체보다 전기를 많이 전도하지만 구리나 알루미늄과 같은 순수 도체보다 적게 전도합니다. 또한, 도핑이라고 하는 불순물을 도입하여 전도도 및 기타 특성을 수정하여 해당 전자 부품의 특정 요구 사항을 충족할 수 있습니다. 패키징은 반도체 생산 및 설계의 중요한 부분입니다. 따라서 성능, 비용, 전력에 큰 영향을 미치고 모든 칩의 기본 성능에 마이크로 수준에서 영향을 미칩니다. 또한 패키지는 반도체 다이를 고정하는 용기입니다. 또한 파운드리가 패키징 노력을 확대하고 있음에도 불구하고 별도의 공급업체가 패키징을 수행할 수 있습니다. 더욱이 패키지는 다이를 보장하고 칩을 보드나 다른 칩에 부착하며 열을 소멸시킬 수 있습니다. 반도체 패키징은 특정 장치에 맞는 폼 요소로 제한 집적 회로(IC)를 결합합니다. 반도체 칩 또는 IC는 회로 보드에서 가속되거나 전자 장치에서 사용되므로 적절한 설계 및 구조로 성형하려면 전기 패키징 공정을 거쳐야 합니다. 반대로 테스트는 반도체 장치 제조 전반에 걸쳐 감전됩니다. 따라서 웨이퍼에 있는 모든 개별 집적 회로의 테스트와 관련이 있습니다. 더욱이 개별 회로는 적절한 테스트 표준을 사용하여 활성 버그에 대해 테스트됩니다. 또한, 테스트는 핸들러 또는 웨이퍼 프로버라고 하는 장치를 사용하여 구현됩니다.&lt;/p&gt;&lt;h3&gt;글로벌 반도체 장비 패키징 및 테스트 시장 개요&lt;/h3&gt;&lt;p&gt;반도체 패키징은 반도체 생산 공정의 마지막 단계에서 로직 유닛, 실리콘 웨이퍼 및 메모리에 대한 재료 손상 및 부식을 막는 차폐 케이스입니다. 또한 칩을 회로 기판에 연결할 수 있습니다. 또한, 가전제품 및 산업 제품에서 현대 패키징은 열 전달 및 유체 역학, 역학, 응력 분석 및 기계적 손상, 냉각, RF 노이즈 방출 및 정전 방전으로부터 요소를 보호하는 것과 같은 기계 공학 원리에 의존합니다. 결과적으로 전자 시스템의 성능, 안정성 및 비용 효율성을 향상시키기 위해 고급 패키징 기술이 반도체 패키징에 사용되고 있으며, 이는 시장의 핵심 성장 요소로 작용합니다.&lt;/p&gt;&lt;p&gt;반대로, 높은 구매 및 유지 관리 비용이 제약 요소로 작용하여 반도체 장비 패키징 및 테스트 시장의 성장을 감소시키고 있습니다. 또한 반도체 패키징 기술은 작동에 기능을 추가하고, 성능을 성장시키고 보존하면서 패키징의 전체 비용을 낮추어 반도체 제품의 가치를 높일 것으로 예상됩니다. 더욱이 반도체 패키징의 채택은 여러 가전 제품에 대한 고성능 칩에 대한 수요도 창출하고 있습니다. 이는 스마트폰 및 기타 모바일 기기에 사용되는 패키징 칩에 대한 수요를 증가시킵니다.&lt;/p&gt;&lt;h3&gt;글로벌 반도체 장비 패키징 및 테스트 시장 세분화 분석&lt;/h3&gt;&lt;p&gt;글로벌 반도체 장비 패키징 및 테스트 시장은 유형, 응용 프로그램 및 지역에 따라 세분화됩니다.&lt;/p&gt;&lt;p&gt;&lt;/p&gt;&lt;h3&gt;유형별 반도체 장비 패키징 및 테스트 시장&lt;/h3&gt;&lt;p&gt;• 패키징 서비스• 테스트 서비스&lt;/p&gt;&lt;p&gt;유형에 따라 시장은 패키징 서비스와 테스트 서비스로 세분화됩니다. 패키징 서비스 부문은 가장 높은 시장 점유율로 시장을 지배하고 있으며 예측 기간 동안 상당히 성장하여 글로벌 시장을 지배할 것으로 예상됩니다. 이 섹션에서는 각 유형의 생산, 수익 수령 가격, 시장 점유율, 성장률을 보여줍니다.&lt;/p&gt;&lt;h3&gt;응용 프로그램별 반도체 장비 패키징 및 테스트 시장&lt;/h3&gt;&lt;p&gt;• 통신• 컴퓨팅• 가전제품• 기타&lt;/p&gt;&lt;p&gt;응용 프로그램을 기준으로 시장은 통신, 컴퓨팅, 가전제품 및 기타로 세분화됩니다. 통신 세그먼트는 글로벌 시장에서 예측 기간 동안 강력한 시장 성장과 함께 가장 높은 시장 점유율을 보이고 있습니다. 세그먼트는 각 응용 프로그램의 상당한 응용 프로그램 가치, 시장 점유율 및 성장 평가에 대한 입지와 기회에 중점을 둡니다.&lt;/p&gt;&lt;h3&gt;지리적 기준 반도체 장비 패키징 및 테스트 시장&lt;/h3&gt;&lt;p&gt;• 북미• 유럽• 아시아 태평양• 기타 세계&lt;/p&gt;&lt;p&gt;지역 분석을 기준으로 글로벌 반도체 장비 패키징 및 테스트 시장은 북미, 유럽, 아시아 태평양 및 기타 세계로 분류됩니다. 북미와 유럽 지역은 예측 기간 동안 가장 높은 CAGR을 보일 것으로 예상됩니다. 이는 주로 이들 국가의 가처분 소득 증가와 도시화 증가 때문입니다.&lt;/p&gt;&lt;h3&gt;주요 기업&lt;/h3&gt;&lt;p&gt;"글로벌 반도체 장비 패키징 및 테스트 시장" 연구 보고서는 글로벌 시장에 중점을 두고 귀중한 통찰력을 제공합니다. 시장의 주요 기업은 &lt;em&gt;&lt;strong&gt;Greatek, Samsung, KYEC, Lingsen Precision Industries, Amkor Technology, ASE, Powertech Technology, Siliconware Precision Industries (SPIL), UTAC, ChipMos입니다.&lt;/strong&gt;&lt;/em&gt;&lt;/p&gt;&lt;p&gt;또한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2021년 6월, 삼성은 차세대 5G 솔루션 및 제품을 위한 새로운 칩셋 출시를 발표했습니다. 여기에는 컴팩트 매크로, 대규모 Mimo 라디오, 기반 장치가 포함되며, 이는 상업 시장에서 제공될 예정입니다.&lt;/p&gt;&lt;p&gt;• 2020년 7월, ASE는 Apple INC와 전략적 계약을 체결하여 에너지 효율성을 꾸준히 개선하고 보다 친환경적인 생산으로 꾸준히 전환하기로 발표했습니다.&lt;/p&gt;&lt;h3&gt;보고서 범위&lt;/h3&gt;&lt;div class="row"&gt;&lt;div class="col-sm-12"&gt;&lt;table border="1"&gt;&lt;tbody&gt;&lt;tr&gt;&lt;th&gt;보고서 속성&lt;/th&gt;&lt;th&gt;세부 정보&lt;/th&gt;&lt;/tr&gt;&lt;tr&gt;&lt;td&gt;연구 기간&lt;/td&gt;&lt;td&gt;&lt;p&gt;2021-2031&lt;/p&gt;&lt;p&gt; &lt;/p&gt;&lt;/td&gt;&lt;/tr&gt;&lt;tr&gt;&lt;td&gt;기준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프로필&lt;/td&gt;&lt;td&gt;&lt;p&gt;Greatek, Samsung, KYEC, Lingsen Precision Industries, Amkor Technology, ASE, Powertech Technology, Siliconware Precision Industries(SPIL), UTAC.&lt;/p&gt;&lt;/td&gt;&lt;/tr&gt;&lt;tr&gt;&lt;td&gt;포함 세그먼트&lt;/td&gt;&lt;td&gt;&lt;ul&gt;&lt;li&gt;제품별&lt;/li&gt;&lt;li&gt;제품별 응용 프로그램&lt;/li&gt;&lt;li&gt;지역별&lt;/li&gt;&lt;/ul&gt;&lt;/td&gt;&lt;/tr&gt;&lt;tr&gt;&lt;td&gt;사용자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</si>
  <si>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class=""&gt;&lt;h2&gt;반도체 검사 시스템 시장 규모 및 예측&lt;/h2&gt;&lt;p&gt;반도체 검사 시스템 시장 규모는 2023년에 53억 달러로 평가되었으며, 2031년에는 &lt;span style="color: #993300;"&gt;&lt;strong&gt;121억 2천만 달러에 도달할 것으로 예상되며, 2024년에서 2031년까지 예측 기간 동안 &lt;span style="color: #993300;"&gt;&lt;strong&gt;CAGR 10.8%로 성장할 것으로 예상됩니다.&lt;/strong&gt;&lt;/span&gt;&lt;/p&gt;&lt;ul&gt;&lt;li&gt;반도체 검사 시스템은 반도체 소자 생산 중에 결함을 감지하고 품질을 보장하기 위한 특수 도구입니다. 이 시스템은 고급 이미징 및 분석 도구를 사용하여 결함을 정확하게 식별하고 분석합니다.&lt;/li&gt;&lt;li&gt;반도체 검사 시스템은 반도체 생산 공정에서 결함을 감지하고 높은 제품 품질을 유지하는 데 필수적입니다. 이들은 전 세계 반도체 생산 시설에서 정밀한 결함 식별, 공정 제어 및 수율 개선을 제공합니다.&lt;/li&gt;&lt;li&gt;반도체 검사 시스템의 미래 응용 분야에는 나노 스케일 결함을 감지하기 위한 향상된 분해능, 더 빠른 처리를 위한 AI 기반 자동화, 차세대 전자 및 광자 응용 분야를 위한 양자점과 같은 정교한 소재와의 통합이 포함됩니다.&lt;/li&gt;&lt;/ul&gt;&lt;p style="text-align: center;"&gt; &lt;/p&gt;&lt;div class="btn-wrap text-center" id="bnthid"&gt;&lt;label style="padding-right:5px;margin-bottom: 10px;"&gt;&lt;b&gt;자세한 분석을 얻으려면: &lt;noscript&gt;&lt;/noscript&gt; &lt;/b&gt;&lt;/label&gt;&lt;/div&gt;&lt;p&gt;&lt;/p&gt;&lt;h2&gt;반도체 검사 시스템 시장 역학&lt;/h2&gt;&lt;p&gt;반도체 검사 시스템 시장을 형성하는 주요 시장 역학은 다음과 같습니다.&lt;/p&gt;&lt;h3&gt;주요 시장 동인:&lt;/h3&gt;&lt;ul&gt;&lt;li&gt;&lt;strong&gt;첨단 반도체 소자에 대한 수요 증가:&lt;/strong&gt;가전 제품, 자동차 및 산업 분야에서 첨단 반도체 소자의 사용 증가 응용 프로그램은 고정밀 검사 시스템에 대한 수요를 촉진하고 있습니다.&lt;/li&gt;&lt;li&gt;&lt;strong&gt;기술 발전:&lt;/strong&gt;AI 기반 결함 감지 및 고해상도 이미징과 같은 검사 기술의 혁신은 반도체 검사 시스템의 효율성과 정확성을 향상시키고 있습니다.&lt;/li&gt;&lt;li&gt;&lt;strong&gt;반도체 제조의 복잡성 증가:&lt;/strong&gt;더 작은 노드 크기와 복잡한 장치 아키텍처로의 전환은 미세한 결함을 감지하고 높은 수율률을 보장하기 위해 고급 검사 시스템을 사용해야 함을 요구합니다.&lt;/li&gt;&lt;/ul&gt;&lt;h3&gt;주요 과제:&lt;/h3&gt;&lt;ul&gt;&lt;li&gt;&lt;strong&gt;검사 시스템의 높은 비용:&lt;/strong&gt;고급 반도체 검사 시스템에 필요한 상당한 투자는 중소 제조업체에 장벽이 될 수 있습니다.&lt;/li&gt;&lt;li&gt;&lt;strong&gt;기술적 한계:&lt;/strong&gt;기술 발전에도 불구하고 일부 검사 시스템은 매우 작은 형상의 최신 반도체 설계에서 결함을 감지하는 데 어려움을 겪을 수 있습니다.&lt;/li&gt;&lt;li&gt;&lt;strong&gt;치열한 경쟁:&lt;/strong&gt;시장은 경쟁이 치열하며 주요 업체는 시장 지위를 유지하기 위해 끊임없이 혁신하고 있으며 이는 신규 진입자.&lt;/li&gt;&lt;/ul&gt;&lt;h3&gt;주요 추세:&lt;/h3&gt;&lt;ul&gt;&lt;li&gt;&lt;strong&gt;AI 및 머신 러닝 채택:&lt;/strong&gt; 검사 시스템에 AI와 머신 러닝을 통합하는 것은 증가하는 추세이며, 이를 통해 보다 정확하고 효율적인 결함 감지가 가능해졌습니다.&lt;/li&gt;&lt;li&gt;&lt;strong&gt;자동화에 집중:&lt;/strong&gt; 반도체 제조 공정의 자동화 증가로 생산성을 개선하고 인적 오류를 줄이기 위한 자동화 검사 시스템에 대한 수요가 증가하고 있습니다.&lt;/li&gt;&lt;li&gt;&lt;strong&gt;고급 이미징 기술 개발:&lt;/strong&gt; 3D 이미징 및 초분광 이미징과 같은 고급 이미징 기술의 지속적인 개발로 반도체 검사 시스템의 기능이 향상되고 있습니다.&lt;/li&gt;&lt;/ul&gt;&lt;section class="-world-sec"&gt;&lt;div class="-container"&gt;&lt;div class="row -world-row gy-4 mb-4"&gt;&lt;div class="col-12 col-md-8 mb-2"&gt;&lt;h2 class="mt-2 mb-4 heading-42"&gt;&lt;span class="span-1"&gt;내부 내용&lt;/span&gt;a &lt;br/&gt;업계 보고서?&lt;/h2&gt;&lt;p class="mb-4 text-18"&gt; 당사 보고서에는 투자유치 제안, 사업 계획 수립, 프레젠테이션 구성, 제안서 작성에 도움이 되는 실행 가능한 데이터와 미래 예측 분석이 포함되어 있습니다. &lt;/p&gt;&lt;/div&gt;&lt;div class="col-12 col-md-4 mt-4 mt-md-0"&gt;&lt;noscript&gt;&lt;/noscript&gt;&lt;/div&gt;&lt;/div&gt;&lt;/div&gt;&lt;/section&gt;&lt;h2&gt;반도체 검사 시스템 시장 지역 분석&lt;/h2&gt;&lt;p&gt;다음은 반도체 검사 시스템 시장에 대한 보다 자세한 지역 분석입니다.&lt;/p&gt;&lt;h3&gt;북미&lt;/h3&gt;&lt;ul&gt;&lt;li&gt;시장 조사에 따르면, 북미가 반도체 검사 시스템 시장을 지배할 것으로 예상됩니다.&lt;/li&gt;&lt;li&gt;북미는 주요 반도체 제조업체의 존재와 이 지역의 기술 발전에 힘입어 반도체 검사 시스템 시장을 선도할 것으로 예상됩니다.&lt;/li&gt;&lt;li&gt;특히 미국은 반도체 연구 및 개발에 상당한 투자를 하는 주요 기여자입니다.&lt;/li&gt;&lt;li&gt;이 지역의 혁신과 첨단 제조 기술 도입에 대한 강력한 초점은 반도체 검사 시스템 시장의 성장을 뒷받침합니다.&lt;/li&gt;&lt;/ul&gt;&lt;h3&gt;아시아 태평양&lt;/h3&gt;&lt;ul&gt;&lt;li&gt;시장 조사에 따르면, 아시아 태평양은 반도체 검사 시스템에서 가장 빠르게 성장하는 지역입니다. 시장.&lt;/li&gt;&lt;li&gt;아시아 태평양 지역은 반도체 제조 산업이 확장됨에 따라 반도체 검사 시스템 시장에서 빠른 성장을 목격하고 있습니다.&lt;/li&gt;&lt;li&gt;중국, 일본, 한국, 대만과 같은 국가는 정부 지원과 반도체 제조 시설에 대한 상당한 투자로 인해 주요 시장입니다.&lt;/li&gt;&lt;li&gt;가전 제품에 대한 수요 증가와 자동차 산업의 성장은 아시아 태평양 시장을 더욱 활성화합니다.&lt;/li&gt;&lt;/ul&gt;&lt;h2&gt;반도체 검사 시스템 시장 세분화 분석&lt;/h2&gt;&lt;p&gt;반도체 검사 시스템 시장은 유형, 응용 프로그램, 최종 사용자 및 지역을 기준으로 세분화됩니다.&lt;/p&gt;&lt;p&gt;&lt;/p&gt;&lt;h3&gt;유형별 반도체 검사 시스템 시장&lt;/h3&gt;&lt;ul&gt;&lt;li&gt;웨이퍼 검사 시스템&lt;/li&gt;&lt;li&gt;마스크 검사 시스템&lt;/li&gt;&lt;/ul&gt;&lt;p&gt;유형에 따라 시장은 웨이퍼 검사 시스템과 마스크 검사 시스템으로 세분화됩니다. 웨이퍼 검사 시스템이 시장을 지배합니다. 이러한 시스템은 다양한 제조 단계에서 반도체 웨이퍼의 결함을 식별하여 고품질의 결함 없는 반도체 소자를 생산하는 데 필수적입니다.&lt;/p&gt;&lt;h3&gt;응용 프로그램별 반도체 검사 시스템 시장&lt;/h3&gt;&lt;ul&gt;&lt;li&gt;메모리 소자&lt;/li&gt;&lt;li&gt;논리 소자&lt;/li&gt;&lt;/ul&gt;&lt;p&gt;응용 프로그램별로 시장은 메모리 소자와 논리 소자로 구분됩니다. 메모리 소자는 시장에서 큰 점유율을 차지합니다. DRAM 및 NAND 플래시와 같은 고성능 메모리 소자에 대한 수요가 증가함에 따라 높은 수율과 제품 신뢰성을 유지하기 위한 고급 검사 시스템이 필요합니다.&lt;/p&gt;&lt;h3&gt;최종 사용자별 반도체 검사 시스템 시장&lt;/h3&gt;&lt;ul&gt;&lt;li&gt;통합 소자 제조업체&lt;/li&gt;&lt;li&gt;파운드리&lt;/li&gt;&lt;/ul&gt;&lt;p&gt;최종 사용자별로 시장은 통합 소자 제조업체와 파운드리로 구분됩니다. 통합 소자 제조업체(IDM)가 주요 최종 사용자입니다. IDM은 집적 회로를 설계, 제조 및 판매하기 위해 정교한 검사 시스템이 필요하며, 엄격한 산업 표준을 준수하고 품질을 보장합니다.&lt;/p&gt;&lt;h3&gt;지리적 기준의 반도체 검사 시스템 시장&lt;/h3&gt;&lt;ul&gt;&lt;li&gt;북미&lt;/li&gt;&lt;li&gt;유럽&lt;/li&gt;&lt;li&gt;아시아 태평양&lt;/li&gt;&lt;li&gt;라틴 아메리카&lt;/li&gt;&lt;li&gt;중동 및 아프리카&lt;/li&gt;&lt;/ul&gt;&lt;p&gt;지리적 기준에 따라 시장은 유럽, 북미, 아시아 태평양, 중동 및 아프리카, 라틴 아메리카로 분류됩니다. 북미가 시장을 선도합니다. 이 지역의 우세는 주요 반도체 제조업체의 존재, 연구 개발에 대한 상당한 투자, 반도체 산업을 지원하는 첨단 기술 인프라에 의해 주도됩니다.&lt;/p&gt;&lt;h3&gt;주요 참여자&lt;/h3&gt;&lt;p&gt;"반도체 검사 시스템 시장" 연구 보고서는 산업의 주요 참여자 중 일부를 포함하여 글로벌 시장에 중점을 두고 귀중한 통찰력을 제공합니다. &lt;strong&gt;KLA Corporation, Applied Materials, Inc., ASML Holding NV, Hitachi High-Technologies Corporation, Lam Research Corporation, Nikon Corporation, Advantest Corporation, Rudolph Technologies, Inc., Carl Zeiss AG, Toray Engineering Co., Ltd.&lt;/strong&gt;&lt;/p&gt;&lt;p&gt;저희 시장 분석은 주요 참여자에 대한 자세한 정보를 제공하며, 저희 분석가는 모든 주요 참여자의 재무 제표, 제품 포트폴리오, 제품 벤치마킹 및 SWOT 분석에 대한 통찰력을 제공합니다. 경쟁 환경 섹션에는 또한 위에 언급된 플레이어의 글로벌 시장 점유율 분석, 주요 개발 전략, 최근 개발 및 시장 순위 분석이 포함됩니다.&lt;/p&gt;&lt;h3&gt;반도체 검사 시스템 시장 최근 개발&lt;/h3&gt;&lt;p&gt;&lt;/p&gt;&lt;ul&gt;&lt;li&gt;2023년 3월, KLA Corporation은 AI 기반 결함 감지 기능을 갖춘 새로운 시리즈의 고해상도 웨이퍼 검사 시스템을 출시했습니다.&lt;/li&gt;&lt;li&gt;2023년 1월, Applied Materials, Inc.는 제품 포트폴리오를 확장하고 시장에서의 입지를 강화하기 위해 마스크 검사 솔루션의 선도적 공급업체를 인수한다고 발표했습니다.&lt;/li&gt;&lt;/ul&gt;&lt;h3&gt;보고서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기간&lt;/td&gt;&lt;td&gt;&lt;p&gt;2020-2022&lt;/p&gt;&lt;/td&gt;&lt;/tr&gt;&lt;tr&gt;&lt;td&gt;단위&lt;/td&gt;&lt;td&gt;&lt;p&gt;가치(10억 달러)&lt;/p&gt;&lt;/td&gt;&lt;/tr&gt;&lt;tr&gt;&lt;td&gt;주요 회사 프로필&lt;/td&gt;&lt;td&gt;&lt;p&gt;KLA Corporation, Applied Materials, Inc., ASML Holding NV, Hitachi High-Technologies Corporation, Lam Research Corporation, Nikon Corporation, Advantest Corporation, Rudolph Technologies, Inc., Carl Zeiss AG, Toray Engineering Co., Ltd.&lt;/p&gt;&lt;/td&gt;&lt;/tr&gt;&lt;tr&gt;&lt;td&gt;적용되는 세그먼트&lt;/td&gt;&lt;td&gt;&lt;p&gt;유형별, 애플리케이션별, 최종 사용자별 및 지역별&lt;/p&gt;&lt;/td&gt;&lt;/tr&gt;&lt;tr&gt;&lt;td&gt;사용자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&lt;strong&gt; &lt;/strong&gt;필요한 사항이 있는 경우 영업 팀에 문의하세요. 영업 팀이 귀하의 요구 사항을 충족하는지 확인합니다.&lt;/p&gt;&lt;div class="description wpt-form-description wpt-form-description-textfield description-textfield"&gt;&lt;div class="row"&gt;&lt;div class="col-12 col-md-12"&gt;&lt;h2 class="text-left -color-blue-dark"&gt;</t>
  </si>
  <si>
    <t>&lt;div class=""&gt;&lt;h2&gt;반도체 기계 시장 규모 및 예측&lt;/h2&gt;&lt;p&gt;반도체 기계 시장 규모는 지난 몇 년 동안 상당한 성장률로 더 빠른 속도로 성장하고 있으며, 예측 기간인 2021년에서 2028년 사이에 시장이 상당히 성장할 것으로 예상됩니다.&lt;/p&gt;&lt;p&gt;소비자 전자 제품은 반도체 부문에 의존하는 가장 중요한 산업 중 하나이며, 전자 산업의 큰 부분을 차지하며 전 세계 반도체 기계 시장을 주도하는 데 도움이 됩니다. 소비자 전기 기기에 대한 수요가 증가함에 따라 전 세계 파운드리 수가 확대되었습니다. 다양한 전자 기기의 칩 크기와 창의적인 레이아웃이 변경되면서 반도체 수요가 증가하여 특히 반도체 장비 제조업체에 도움이 되었습니다. 글로벌 반도체 기계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10px;"&gt;&lt;b&gt;자세히 알아보려면: &lt;noscript&gt;&lt;/noscript&gt; &lt;/b&gt;&lt;/label&gt;&lt;/div&gt;&lt;p&gt;&lt;/p&gt;&lt;h3&gt;글로벌 반도체 기계 시장 정의&lt;/h3&gt;&lt;p&gt;반도체 재료 제조 키워드 "장비"는 반도체를 만드는 데 필요한 장치를 말합니다. 반도체 산업은 규모가 크고 다양한 용도로 사용됩니다. 반도체 제조 장비 부문은 프런트엔드 장비와 백엔드 장비의 두 가지 범주로 나뉩니다. 반도체 제조 장비는 반도체 제조에 중요한 구성 요소입니다. 반도체 제조는 고품질 제조 시설이 필요한 시간 소모적인 절차입니다. 반도체 제조는 고품질 제조 시설이 필요한 시간 소모적인 절차입니다. 산화 시스템, 에피택셜 반응기, 확산 시스템, 이온 이식 장비, 물리 기상 증착 시스템, 화학 기상 증착 시스템, 포토리소그래피 장비, 에칭 장비는 반도체 제조 장비의 예입니다.&lt;/p&gt;&lt;p&gt;이 장치는 회로가 웨이퍼에 완전히 형성될 때까지 특정 패턴으로 다양한 재료를 웨이퍼에 증착하고 제거하는 데 사용됩니다. 반도체 제조 장비는 기술적으로 진보된 기술을 사용하여 다양한 유형의 반도체를 만드는 데 사용되는 처리 장비를 말합니다. 이 유형의 장비는 프런트엔드 및 백엔드 프로세스를 사용합니다. 이 산업의 가장 최근 트렌드는 연구 개발이 증가하여 고급 제조 기계가 생겨 이러한 기계를 사용하여 프레임을 제조하는 전기 및 하이브리드 기계에 대한 수요가 증가하는 것입니다.&lt;/p&gt;&lt;h3&gt;글로벌 반도체 기계 시장 개요&lt;/h3&gt;&lt;p&gt;반도체 제조 장비 시장은 가전 제품 수요 증가에 따라 성장할 것으로 예상됩니다. 가전제품, 의료 기기, 센서 시스템 생산업체의 반도체 칩에 대한 수요 증가로 반도체 산업이 발전하고 있습니다. 중산층의 확대, 라이프스타일 취향의 변화, 스마트 전자 기기 사용에 대한 욕구 증가는 최근 몇 년 동안 가전제품 성장을 견인하는 주요 요인 중 하나입니다. 이는 반도체 제조 장비 시장이 예측 기간 동안 빠른 속도로 상승할 것임을 나타냅니다. 예측 기간 동안 사물 인터넷(IoT), 커넥티드 가젯, 초고화질(UHD) TV, 자동차 자동화, 하이브리드 노트북과 같은 신기술이 반도체 웨이퍼 수요를 계속 촉진할 것입니다. 시장 분석가에 따르면, 반도체 웨이퍼 수요는 예측 기간 내내, 특히 자동차 및 산업 분야에서 상당히 증가할 것입니다. 앞서 언급했듯이, 스마트폰과 태블릿의 성장률이 빠르게 증가하고 있어 반도체 제조 산업의 성장률이 높아지고 있습니다.&lt;/p&gt;&lt;p&gt;그러나 미세한 먼지 입자는 전체 반도체 생산 및 제조 공정에 영향을 미치므로 깨끗한 환경과 깨끗한 장비를 사용해야 합니다. 또한 생산 결함으로 인해 공급이 지연되고 주문 취소 및 다른 공급업체로의 고객 전환의 형태로 추가 손실이 발생할 수 있습니다. 이렇게 작은 크기의 칩에는 여러 패턴이 있기 때문에 패턴 복잡성이 증가합니다. 이는 정확한 데이터를 칩에 전달하기 위해 높은 수준의 정밀도가 필요합니다. 반도체 소자의 크기 감소와 고밀도에 대한 요구로 인해 웨이퍼의 복잡성이 증가하여 리소그래피 파장이 감소했습니다. 노드 크기가 줄어들면서 포토마스크와 웨이퍼는 점점 더 복잡해져 새로운 반도체 제조 장비를 구매해야 합니다. 이러한 모든 이유로 반도체 제조 장비 시장이 확장되지 못하고 있습니다.&lt;/p&gt;&lt;p&gt;정전기는 반도체 제조에 문제를 일으켜 높은 수율과 품질을 유지하기 어렵게 만듭니다. 정전하 조절에 실패하면 정전 방전(ESD) 손상, 입자 오염 및 장비 문제가 발생할 수 있습니다. 포토마스크 생산, 실리콘 웨이퍼 제조, 백엔드 조립, 패키징, 프런트엔드 장치 제조 및 테스트는 이러한 문제를 드러내는 반도체 제조 공정 중 일부에 불과합니다.&lt;/p&gt;&lt;h3&gt;글로벌 반도체 기계 시장: 세분화 분석&lt;/h3&gt;&lt;p&gt;글로벌 반도체 기계 시장은 차원, 장비 유형, 팹 시설 및 지리적 위치에 따라 세분화됩니다.&lt;/p&gt;&lt;p&gt;&lt;/p&gt;&lt;h3&gt;차원별 반도체 기계 시장&lt;/h3&gt;&lt;p&gt;• 2D• 2.5D• 3D&lt;/p&gt;&lt;p&gt;차원에 따라 시장은 2D, 2.5D 및 3D로 나뉩니다. 2.5D 및 3D에 비해 2D IC(집적 회로)의 초기 비용이 낮은 것이 시장 점유율이 큰 근본적인 이유입니다. 2.5D IC는 밀도가 높고 복잡한 설계, 저전력 소비 필요성, 추가 기능 필요성과 같은 다양한 문제를 해결하기 위해 우수한 다운사이징을 가능하게 하며, 두 번째로 높은 시장 점유율을 차지할 것으로 예측됩니다.&lt;/p&gt;&lt;h3&gt;장비 유형별 반도체 기계 시장&lt;/h3&gt;&lt;p&gt;• 웨이퍼 처리 장비• 테스트 장비• 조립 및 패키징 장비• 기타&lt;/p&gt;&lt;p&gt;장비 유형에 따라 시장은 웨이퍼 처리 장비, 테스트 장비, 조립 및 패키징 장비, 기타로 나뉩니다. 예측 기간 동안 조립 및 패키징 장비가 두 번째로 큰 시장 성장을 보일 것으로 예측됩니다. 조립 및 패키징 장비는 장치 설계를 돕고 견고하고 내구성이 뛰어나며, 수명이 길고 최대 출력을 보장합니다.&lt;/p&gt;&lt;h3&gt;팹 시설별 반도체 기계 시장&lt;/h3&gt;&lt;p&gt;• 자동화• 화학 제어 장비• 가스 제어 장비• 기타&lt;/p&gt;&lt;p&gt;팹 시설을 기준으로 시장은 자동화, 화학 제어 장비, 가스 제어 장비 및 기타로 나뉩니다.&lt;/p&gt;&lt;h3&gt;지역별 반도체 기계 시장&lt;/h3&gt;&lt;p&gt;• 북미• 유럽• 아시아 태평양• 기타 세계&lt;/p&gt;&lt;p&gt;지역 분석에 따르면 글로벌 반도체 기계 시장은 북미, 유럽, 아시아 태평양 및 기타 세계로 분류됩니다. 아시아의 반도체 제조 장비 시장은 아시아 국가의 반도체 소자 성장에 의해 주도됩니다. 가전제품 시장은 APAC에 집중되어 있으며, 이 지역의 다양한 제조 현장에서 서비스를 제공합니다.&lt;/p&gt;&lt;h3&gt;주요 참여자&lt;/h3&gt;&lt;p&gt;"글로벌 반도체 기계 시장" 연구 보고서는 글로벌 시장에 중점을 두고 귀중한 통찰력을 제공합니다. 시장의 주요 참여자는 &lt;em&gt;&lt;strong&gt;Advantest Corporation, Applied Materials Inc., ASML Holdings NV, KLA Corporation, Lam Research Corporation, Onto Innovation Inc., Plasma-Therm LLC, SCREEN Holdings Co. Ltd., Teradyne Inc., Tokyo Electron Limited입니다. &lt;/strong&gt;&lt;/em&gt;&lt;/p&gt;&lt;p&gt;경쟁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기간&lt;/td&gt;&lt;td&gt;&lt;p&gt;2017-2019&lt;/p&gt;&lt;/td&gt;&lt;/tr&gt;&lt;tr&gt;&lt;td&gt;단위&lt;/td&gt;&lt;td&gt;&lt;p&gt;가치(10억 달러)&lt;/p&gt;&lt;/td&gt;&lt;/tr&gt;&lt;tr&gt;&lt;td&gt;주요 회사 프로필&lt;/td&gt;&lt;td&gt;&lt;p&gt;Advantest Corporation, Applied Materials Inc., ASML Holdings NV, KLA Corporation, Lam Research Corporation, Onto Innovation Inc., Plasma-Therm LLC, SCREEN Holdings Co. Ltd., Teradyne Inc., Tokyo Electron Limited.&lt;/p&gt;&lt;/td&gt;&lt;/tr&gt;&lt;tr&gt;&lt;td&gt;포함 세그먼트&lt;/td&gt;&lt;td&gt;&lt;p&gt;차원별, 장비 유형별, 제조 시설별, 지역별.&lt;/p&gt;&lt;h3&gt; &lt;/h3&gt;&lt;/td&gt;&lt;/tr&gt;&lt;tr&gt;&lt;td&gt;사용자 정의 범위&lt;/td&gt;&lt;td&gt;&lt;p&gt;구매 시 무료 보고서 사용자 정의(최대 4명의 분석가 근무일)가 제공됩니다. 국가, 지역 및 추가 또는 변경 세그먼트 범위&lt;/p&gt;&lt;/td&gt;&lt;/tr&gt;&lt;/tbody&gt;&lt;/table&gt;&lt;/div&gt;&lt;/div&gt;&lt;h4&gt;인기 트렌드 보고서&lt;/h4&gt;&lt;p&gt;&lt;strong&gt;&lt;/strong&gt;&lt;/p&gt;&lt;p&gt;&lt;strong&gt;&lt;/strong&gt;&lt;/p&gt;&lt;h4&gt;글로벌 반도체 기계 시장: 연구 방법론&lt;/h4&gt;&lt;p&gt;&lt;/p&gt;&lt;p&gt;연구 방법론 및 연구 연구의 다른 측면에 대해 자세히 알아보려면 &lt;/p&gt;&lt;h4&gt;이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확장을 통합하는 경쟁 환경 지난 5년 동안의 인수 기업 프로파일•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&lt;strong&gt;&lt;/strong&gt; 영업 팀에 문의하세요. 영업 팀에서 요구 사항을 충족하는지 확인해 드립니다.&lt;/p&gt;&lt;div class="row"&gt;&lt;div class="col-12 col-md-12"&gt;&lt;h2 class="text-left -color-blue-dark"&gt;</t>
  </si>
  <si>
    <t>&lt;div class=""&gt;&lt;h2&gt;반도체 소재 시장 규모 및 예측&lt;/h2&gt;&lt;p&gt;반도체 소재 시장 규모는 2023년에 703억 1천만 달러로 평가되었으며, 2030년까지 &lt;span style="color: #993300;"&gt;&lt;strong&gt;886억 4천만 달러&lt;/strong&gt;&lt;/span&gt;에 도달할 것으로 예상되며, 2024-2030년 예측 기간 동안 &lt;span style="color: #993300;"&gt;&lt;strong&gt;4.4%의 CAGR&lt;/strong&gt;&lt;/span&gt;로 성장할 것입니다.&lt;/p&gt;&lt;p&gt;반도체 소재 시장은 현대 전자 제품의 중추인 반도체 제조에 필수적인 광범위한 소재를 포함합니다. 이러한 소재에는 실리콘, 갈륨 비소화물, 갈륨 질화물 등이 있으며, 집적 회로, 다이오드, 트랜지스터 및 기타 반도체 소자의 생산에 필수적인 역할을 합니다. 이 시장은 또한 금속, 세라믹, 유기 기질과 같은 포장 및 조립 공정에 사용되는 소재를 포괄합니다.&lt;/p&gt;&lt;p data-wp-editing="1" style="text-align: center;"&gt; &lt;/p&gt;&lt;div class="btn-wrap text-center" id="bnthid"&gt;&lt;label style="padding-right:5px;margin-bottom: 10px;"&gt;&lt;b&gt;자세한 분석을 얻으려면: &lt;noscript&gt;&lt;/noscript&gt; &lt;/b&gt;&lt;/label&gt;&lt;/div&gt;&lt;p&gt;&lt;/p&gt;&lt;h3&gt;글로벌 반도체 소재 시장 동인&lt;/h3&gt;&lt;p&gt;반도체 소재 시장의 시장 동인은 다양한 요인에 의해 영향을 받을 수 있습니다. 여기에는 다음이 포함될 수 있습니다.&lt;/p&gt;&lt;ul&gt;&lt;li&gt;&lt;strong&gt;기술 개발:&lt;/strong&gt; 더 나은 반도체 소재에 대한 필요성은 더 작고 효과적인 프로세서의 생성과 같은 반도체 기술의 지속적인 개발에 의해 촉진됩니다.&lt;/li&gt;&lt;li&gt;&lt;strong&gt;전자 제품에 대한 증가하는 수요:&lt;/strong&gt; 반도체 소재에 대한 필요성은 태블릿, 스마트폰, 스마트 가전제품과 같은 전자 기기에 대한 수요 증가에 의해 촉진됩니다.&lt;/li&gt;&lt;li&gt;&lt;strong&gt;새로운 응용 분야:&lt;/strong&gt; 더 나은 반도체 소재에 대한 필요성의 결과로 인공 지능(AI), 사물 인터넷(IoT), 무인 자동차와 같은 새로운 기술이 시장 확장을 주도하고 있습니다.&lt;/li&gt;&lt;li&gt;&lt;strong&gt;5G 기술의 성장:&lt;/strong&gt; 5G 네트워크가 전 세계로 확산됨에 따라 고주파 및 고속 칩을 생산하기 위해 더 많은 반도체 소재가 필요하게 되어 수요가 증가할 것입니다.&lt;/li&gt;&lt;li&gt;&lt;strong&gt;재생 에너지 부문의 성장:&lt;/strong&gt; 반도체 소재는 풍력 터빈 및 태양광 패널과 같은 재생 에너지 기술의 개발에서 핵심적인 역할을 하며, 이는 차례로 시장 확장을 촉진합니다.&lt;/li&gt;&lt;li&gt;&lt;strong&gt;자동차 산업 동향:&lt;/strong&gt; 반도체 소재에 대한 수요는 전기화, 연결성, 자율 주행과 같은 기능을 위해 자동차에 반도체 구성 요소를 통합하는 것이 증가함에 따라 촉진됩니다.&lt;/li&gt;&lt;li&gt;&lt;strong&gt;정부 이니셔티브:&lt;/strong&gt; 투자와 혁신을 장려함으로써 반도체 제조 및 R&amp;D를 지원하는 정부 프로그램은 시장을 확대합니다.&lt;/li&gt;&lt;li&gt;&lt;strong&gt;소형화 추세:&lt;/strong&gt; 전자 기기가 더 작고 강력해짐에 따라 이러한 추세를 따라갈 수 있는 혁신적인 반도체 소재가 필요합니다.&lt;/li&gt;&lt;li&gt;&lt;strong&gt;공급망 중단:&lt;/strong&gt; 기업이 공급을 확보하려고 할 때 자연 재해나 지정학적 갈등과 같은 반도체 공급망의 중단으로 인해 반도체 소재에 대한 수요가 증가할 수 있습니다.&lt;/li&gt;&lt;li&gt;&lt;strong&gt;환경 규정:&lt;/strong&gt; 엄격한 환경 법률은 무연 화합물과 같은 환경 친화적인 반도체 소재의 사용을 장려하고 지속 가능한 프로젝트를 지원하여 산업을 활성화합니다.&lt;/li&gt;&lt;/ul&gt;&lt;h3&gt;글로벌 반도체 소재 시장 제약 요소&lt;/p&gt;반도체 소재 시장에는 여러 가지 요인이 제약 요소나 과제로 작용할 수 있습니다. 여기에는 다음이 포함될 수 있습니다.&lt;/p&gt;&lt;ul&gt;&lt;li&gt;&lt;strong&gt;공급망 취약성:&lt;/strong&gt; 반도체 시장 확장은 원자재 부족이나 제조 중단과 같은 공급망 취약성으로 인해 방해를 받습니다.&lt;/li&gt;&lt;li&gt;&lt;strong&gt;높은 제조 비용:&lt;/strong&gt; 시장 성장은 R&amp;D 비용, 장비 비용, 생산 간접비를 포함한 반도체 소재 생산의 높은 비용으로 인해 방해를 받습니다.&lt;/li&gt;&lt;li&gt;&lt;strong&gt;기술적 복잡성:&lt;/strong&gt; 새로운 생산 절차를 개발하고 구현하는 데는 많은 시간과 기술 투자가 필요하기 때문에 반도체 소재 제조 공정 및 기술의 복잡성은 산업 성장을 방해할 수 있습니다.&lt;/li&gt;&lt;li&gt;&lt;strong&gt;수요 주기:&lt;/strong&gt; 소비자 지출, 산업별 추세, 경제 상황은 모두 반도체 소재 시장의 순환적 수요 패턴에 영향을 미쳐 경기 침체기에 시장 확장을 방해할 수 있습니다.&lt;/li&gt;&lt;li&gt;&lt;strong&gt;지적 재산 문제:&lt;/strong&gt; 투자와 혁신을 저해함으로써 지적 재산 갈등과 특허 침해에 대한 우려 법적 장애물과 불확실성을 초래하여 시장 확장을 방해할 수 있습니다.&lt;/li&gt;&lt;li&gt;&lt;strong&gt;환경적 영향:&lt;/strong&gt; 반도체 소재의 제조 및 폐기와 관련된 오염 및 폐기물 발생을 포함한 환경 문제로 인해 규정이 강화되고 준수 비용이 증가하여 시장 성장이 제한될 수 있습니다.&lt;/li&gt;&lt;li&gt;&lt;strong&gt;세계 무역 긴장:&lt;/strong&gt; 무역 분쟁과 지정학적 불확실성은 전 세계 반도체 산업을 불안정하게 만들어 예측할 수 없는 시장과 소재 공급 제한을 초래할 수 있습니다.&lt;/li&gt;&lt;li&gt;&lt;strong&gt;대체 기술의 경쟁:&lt;/strong&gt; 기존 반도체 소재 시장은 유기 반도체나 양자 컴퓨팅과 같은 대체 기술로 인해 성장 잠재력이 제한될 수 있습니다.&lt;/li&gt;&lt;li&gt;&lt;strong&gt;시장 통합:&lt;/strong&gt; 반도체 사업 내의 합병 및 인수와 기타 형태의 통합으로 인해 경쟁과 혁신이 감소하여 제조업체와 고객에게 제공되는 옵션이 줄어들어 시장 성장이 제한될 수 있습니다.&lt;/li&gt;&lt;li&gt;&lt;strong&gt; 최종 사용자 산업: 예를 들어 자동차 또는 항공우주 산업의 어려움 또는 가전제품 수요의 변화는 반도체 소재에 대한 수요에 영향을 미치고 시장 성장을 방해할 수 있습니다.&lt;/li&gt;&lt;/ul&gt;&lt;h3&gt;글로벌 반도체 소재 시장 세분화 분석&lt;/h3&gt;&lt;p&gt;글로벌 반도체 소재 시장은 소재 유형, 응용 분야 및 지리적 위치를 기준으로 세분화됩니다.&lt;/p&gt;&lt;h3&gt;소재 유형별 반도체 소재 시장&lt;/h3&gt;&lt;ul&gt;&lt;li&gt;&lt;strong&gt;실리콘 기반 소재:&lt;/strong&gt; 실리콘은 풍부하고 유리한 전기적 특성으로 인해 업계에서 가장 일반적으로 사용되는 반도체 소재입니다.&lt;/li&gt;&lt;li&gt;&lt;strong&gt;유기 반도체 소재:&lt;/strong&gt; 이러한 소재는 유기 분자 또는 폴리머로 구성되며 유기 발광 다이오드(OLED) 및 유기 태양광(OPV)과 같은 응용 분야에 사용됩니다.&lt;/li&gt;&lt;/ul&gt;&lt;h3&gt;응용 분야별 반도체 소재 시장&lt;/h3&gt;&lt;ul&gt;&lt;li&gt;&lt;strong&gt;가전제품:&lt;/strong&gt; 반도체 소재는 스마트폰, 태블릿, 노트북, 웨어러블 기술과 같은 기기에 광범위하게 사용됩니다.&lt;/li&gt;&lt;li&gt;&lt;strong&gt;자동차:&lt;/strong&gt;반도체는 엔진 제어 장치, 인포테인먼트 시스템, 고급 운전자 지원 시스템(ADAS)을 포함한 자동차 전자 장치에 필수적입니다.&lt;/li&gt;&lt;li&gt;&lt;strong&gt;산업:&lt;/strong&gt;반도체 소재는 제조 장비, 공정 제어, 로봇 공학과 같은 다양한 산업 분야에 사용됩니다.&lt;/li&gt;&lt;li&gt;&lt;strong&gt;통신:&lt;/strong&gt;이 부문에는 통신 인프라, 네트워킹 장비, 위성 통신 시스템에 사용되는 반도체가 포함됩니다.&lt;/li&gt;&lt;li&gt;&lt;strong&gt;항공우주 및 방위:&lt;/strong&gt;반도체는 항공 전자, 레이더 시스템, 전자전, 미사일 유도 시스템에 필수적입니다.&lt;/li&gt;&lt;/ul&gt;&lt;h3&gt;지리적 반도체 소재 시장&lt;/h3&gt;&lt;ul&gt;&lt;li&gt;&lt;strong&gt;북미:&lt;/strong&gt;미국, 캐나다, 멕시코의 시장 상황 및 수요&lt;/li&gt;&lt;li&gt;&lt;strong&gt;유럽:&lt;/strong&gt;유럽의 반도체 소재 시장 분석 국가.&lt;/li&gt;&lt;li&gt;&lt;strong&gt;아시아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참여자&lt;/h3&gt;&lt;p&gt;반도체 재료 시장의 주요 참여자는 다음과 같습니다.&lt;/p&gt;&lt;ul&gt;&lt;li&gt;Dow Chemical Company&lt;/li&gt;&lt;li&gt;EI du Pont de Nemours and Company&lt;/li&gt;&lt;li&gt;BASF SE&lt;/li&gt;&lt;li&gt;Merck KGaA&lt;/li&gt;&lt;li&gt;Honeywell International Inc.&lt;/li&gt;&lt;li&gt;Sumco Corporation&lt;/li&gt;&lt;li&gt;Shin-Etsu Chemical Co.Ltd.&lt;/li&gt;&lt;li&gt;TEL Semiconductor Ltd.&lt;/li&gt;&lt;li&gt;Tokyo Ohka Kogyo Co. Ltd.&lt;/li&gt;&lt;li&gt;JSR Corporation&lt;/li&gt;&lt;/ul&gt;&lt;h3&gt;보고서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프로필&lt;/td&gt;&lt;td&gt;&lt;p&gt;Dow Chemical Company, EI du Pont de Nemours and Company, BASF SE, Merck KGaA, Honeywell International Inc., Shin-Etsu Chemical Co.Ltd., TEL Semiconductor Ltd., Tokyo Ohka Kogyo Co. Ltd., JSR Corporation.&lt;/p&gt;&lt;/td&gt;&lt;/tr&gt;&lt;tr&gt;&lt;td&gt;포함되는 세그먼트&lt;/td&gt;&lt;td&gt;&lt;ul&gt;&lt;li&gt;소재 유형별&lt;/li&gt;&lt;li&gt;응용 프로그램별&lt;/li&gt;&lt;li&gt;지역별&lt;/li&gt;&lt;/ul&gt;&lt;/td&gt;&lt;/tr&gt;&lt;tr&gt;&lt;td&gt;사용자 정의 범위&lt;/td&gt;&lt;td&gt;&lt;p&gt;구매 시 무료 보고서 사용자 정의(최대 4명의 분석가 근무일과 동일). 국가, 지역 및 세그먼트 범위 추가 또는 변경&lt;/p&gt;&lt;/td&gt;&lt;/tr&gt;&lt;/tbody&gt;&lt;/table&gt;&lt;/div&gt;&lt;/div&gt;&lt;h3&gt;분석가 의견&lt;/h3&gt;&lt;p&gt;반도체 소재 시장은 전자 산업의 끊임없는 혁신과 첨단 기술의 채택 증가로 인해 꾸준한 성장을 이룰 준비가 되었습니다. 반도체 제조업체가 소비자와 기업의 변화하는 요구에 부응하기 위해 노력함에 따라 고품질 반도체 소재에 대한 수요는 계속 강력할 것으로 예상되며, 이는 전 세계 시장 참여자에게 수익성 있는 기회를 제공합니다.&lt;/p&gt;&lt;h4&gt;시장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확장을 통합하는 경쟁 환경 및 지난 5년 동안의 회사 인수 프로파일•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확인해 드리는 영업 팀에 문의하세요.&lt;/p&gt;&lt;div class="row"&gt;&lt;div class="col-12 col-md-12"&gt;&lt;h2 class="text-left -color-blue-dark"&gt;</t>
  </si>
  <si>
    <t>&lt;div class=""&gt;&lt;h2&gt;반도체 열 증발기 시장 규모 및 예측&lt;/h2&gt;&lt;p&gt;반도체 열 증발기 시장 규모는 지난 몇 년 동안 좋은 속도로 성장하고 있으며 2021년부터 2028년까지 &lt;span style="color: #993300;"&gt;&lt;strong&gt;CAGR 7.53%로 성장할 것으로 예상됩니다.&lt;/strong&gt;&lt;/span&gt;&lt;/p&gt;&lt;p&gt;다양한 산업에서 전자 기기 사용이 증가하고 디지털화 및 IoT와 같은 기술이 급속히 발전함에 따라 예측된 몇 년 동안 반도체 열 증발기가 성장할 것으로 예상됩니다. 글로벌 반도체 열 증발기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반도체 열 증발기 시장 정의&lt;/h3&gt;&lt;p&gt;반도체 증발은 웨이퍼 또는 기판 표면에 얇은 재료 층을 증착하는 프로세스입니다. 열 증발기를 사용하여 기판에 재료를 증착합니다. 전기 저항 히터를 사용하여 재료를 녹입니다. 생성된 증기는 진공 챔버에서 기판에 도달하여 표면에 얇은 필름을 형성합니다. 열 증발 필름 코팅은 두께 범위 면에서 옹스트롬에서 마이크론까지 다양하며 단일 또는 다중 재료 층으로 구성될 수 있습니다.&lt;/p&gt;&lt;section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반도체 열 증발기 시장 개요&lt;/h3&gt;&lt;p&gt;다양한 산업에서 전자 장치 사용이 증가하고 디지털화 및 IoT와 같은 기술이 급속히 발전함에 따라 향후 몇 년 동안 반도체 열 증발기가 성장할 것으로 예상됩니다. 또한, 공중 증강형 비전 시스템, 분광법, 화재 감지, 가스 누출 감지 시스템, 비파괴 검사 시스템과 같은 주요 분야에 걸친 반도체 소자의 응용 분야가 예측 기간 동안 시장을 활성화할 것으로 예상됩니다.&lt;/p&gt;&lt;h3&gt;글로벌 반도체 열 증발기 시장: 세분화 분석&lt;/h3&gt;&lt;p&gt;글로벌 반도체 열 증발기 시장은 제품, 응용 분야, 지역에 따라 세분화됩니다.&lt;/p&gt;&lt;h3&gt;제품별 반도체 열 증발기 시장&lt;/h3&gt;&lt;ul&gt;&lt;li&gt;단일 효과 증발&lt;/li&gt;&lt;li&gt;다중 효과 증발&lt;/li&gt;&lt;/ul&gt;&lt;p&gt;&lt;/p&gt;&lt;p&gt; &lt;/p&gt;&lt;p&gt;제품에 따라 시장은 단일 효과 증발과 다중 효과 증발로 나뉩니다. 다중 효과 증발 세그먼트는 단일 효과 증발보다 경제성이 높기 때문에 가장 큰 시장 점유율을 차지할 것으로 예상됩니다.&lt;/p&gt;&lt;h3&gt;응용 분야별 반도체 열 증발기 시장&lt;/h3&gt;&lt;ul&gt;&lt;li&gt;파운드리&lt;/li&gt;&lt;li&gt;IDM(통합 장치 제조업체)&lt;/li&gt;&lt;/ul&gt;&lt;p&gt;&lt;/p&gt;&lt;p&gt; &lt;/p&gt;&lt;p&gt;응용 분야별로 시장은 파운드리와 IDM(통합 장치 제조업체)으로 나뉩니다. 파운드리는 예측 기간 동안 가장 높은 CAGR을 보일 것으로 예상됩니다. 이러한 요인은 디지털 카메라, 스마트폰, 웨어러블, 노트북, 태블릿, 게임 콘솔과 같은 전자 기기에서 반도체 열 증발기를 광범위하게 사용하기 때문입니다.&lt;/p&gt;&lt;h3&gt;지리적 측면별 반도체 열 증발기 시장&lt;/h3&gt;&lt;ul&gt;&lt;li&gt;북미&lt;/li&gt;&lt;li&gt;유럽&lt;/li&gt;&lt;li&gt;아시아 태평양&lt;/li&gt;&lt;li&gt;나머지 세계 및 아프리카&lt;/li&gt;&lt;/ul&gt;&lt;p&gt;지역 분석에 따르면 글로벌 반도체 열 증발기 시장은 북미, 유럽, 아시아 태평양, 그리고 나머지 세계 및 아프리카로 분류됩니다. 이 지역에서 삼성, SK 하이닉스, 도시바, TSMC, 소니, UMC와 같은 잘 정립된 시장 참여자들이 존재하기 때문에 아시아 태평양이 시장에서 가장 큰 점유율을 차지할 것입니다.&lt;/p&gt;&lt;h3&gt;주요 참여자&lt;/h3&gt;&lt;p&gt;"글로벌 반도체 열 증발기 시장" 연구 보고서는 글로벌 시장에 중점을 두고 귀중한 통찰력을 제공합니다. 시장의 주요 기업은 &lt;em&gt;&lt;strong&gt;AJA International, Blue Wave Semiconductors, PVD Products, Vergason Technology, Mustang Vacuum Systems, Nano-Master, Semicore Equipment, Kurdex Corporation, Kurt J Lesker Company, Mantis Deposition, Rocky Mountain Vacuum Tech, China Guangdong PVD Metallizer Co.&lt;/strong&gt;&lt;/em&gt;&lt;/p&gt;&lt;p&gt;또한 당사의 시장 분석에는 이러한 주요 기업에 전념한 섹션이 포함되어 있으며, 여기에서 당사의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포함됩니다.&lt;/p&gt;&lt;h3&gt;주요 개발&lt;/h3&gt;&lt;ul&gt;&lt;li&gt;2021년 7월 Oxford Instruments Plasma Technology와 LayTec은 대량 생산(HVM)에서 고급 반도체 소자의 차세대 요구 사항을 충족할 수 있는 독점적 협력 계약을 발표했습니다.&lt;/li&gt;&lt;/ul&gt;&lt;h3&gt;보고서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기간&lt;/td&gt;&lt;td&gt;&lt;p&gt;2017-2019&lt;/p&gt;&lt;/td&gt;&lt;/tr&gt;&lt;tr&gt;&lt;td&gt;주요 회사 프로필&lt;/td&gt;&lt;td&gt;&lt;p&gt;AJA International, Blue Wave Semiconductors, PVD Products, Vergason Technology, Mustang Vacuum Systems, Nano-Master, Semicore Equipment.&lt;/p&gt;&lt;/td&gt;&lt;/tr&gt;&lt;tr&gt;&lt;td&gt;포함된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강조하는 지역별 분석과 각 지역 내 시장에 영향을 미치는 요인 표시•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확인해 드리는 영업 팀에 문의하세요.&lt;/p&gt;&lt;div class="row"&gt;&lt;div class="col-12 col-md-12"&gt;&lt;h2 class="text-left -color-blue-dark"&gt;</t>
  </si>
  <si>
    <t>&lt;div class=""&gt;&lt;h2&gt;Serpentine 자동차 콘덴서 시장 규모 및 예측&lt;/h2&gt;&lt;p&gt;Serpentine 자동차 콘덴서 시장 규모는 지난 몇 년 동안 상당한 성장률로 더 빠른 속도로 성장하고 있으며 2021-2028년에 시장이 상당히 성장할 것으로 예상됩니다.&lt;/p&gt;&lt;p&gt;다양한 연결 및 장착 옵션, 다양한 냉각 장치 설계, 크기 및 구성에 쉽게 적용할 수 있는 Serpentine 코일은 Serpentine 자동차 콘덴서 시장 성장을 이끄는 주요 요인입니다. 글로벌 Serpentine 자동차 콘덴서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서펜타인 자동차 콘덴서 시장 정의&lt;/h3&gt;&lt;p&gt;자동차의 에어컨 시스템은 여러 구성 요소로 구성되어 있습니다. 각 구성 요소에는 고유한 역할이 있으며 서로 연결되어 있습니다. 자동차 에어컨 시스템의 중요한 구성 요소 중 하나는 콘덴서입니다. 콘덴서는 열교환기입니다. 차량 전면에 있습니다. 응축기는 냉매(압축기에 의해 가열됨)를 냉각시키고 열을 주변 공기 흐름으로 전달하여 액체(응축물)가 됩니다. 또한 응축기는 응축 과정 중에 냉매의 온도를 낮추는 역할을 합니다. 따뜻한 온도가 낮아지면 차가운 액체가 형성되어 자동차 에어컨 구멍을 통해 배출됩니다.&lt;/p&gt;&lt;p&gt;사문형 응축기는 설계에 매니폴드가 없는 주요 소형 최소 용량 마이크로채널 코일입니다. 또한 이 설계는 사문형 코일을 소형, 공간 절약형, 경량 냉각 애플리케이션에 사용할 수 있게 합니다. 또한, 사문형 응축기는 냉매 응축기, 압축기 냉각 시스템의 증발기, 펌프 루프 냉매 시스템을 위한 업계에서 가장 작고 다재다능한 열교환기이며 비응축 냉각 응용 분야의 증발기로 구성할 수 있습니다.&lt;/p&gt;&lt;p&gt;차지하는 공간은 차량의 유효 체적에 직접적인 영향을 미치므로 배치하기가 매우 어렵습니다. 따라서 효율적인 열교환기를 사용하는 것이 매우 중요합니다. 자동차 에어컨 장치의 응축기는 압축기와 일치해야 하며 제어 팽창 메커니즘에도 적응해야 합니다. 또한 응축기의 작동 상태는 냉장 시스템의 용량(냉각 용량), 압축기 전력 소비 및 전체 에어컨 장치의 경제성에 직접적인 영향을 미칩니다.&lt;/p&gt;&lt;h3&gt;글로벌 사문석 자동차 응축기 시장 개요&lt;/h3&gt;&lt;p&gt;사문석 응축기의 작동 원리는 냉매가 증발기로 들어가고 압력이 감소하며 고압 가스에서 저압 가스로 변한다는 것입니다. 이 과정은 열을 흡수해야 하므로 증발기의 표면 온도가 매우 낮고 팬을 통해 차가운 공기를 불어낼 수 있습니다. 그런 다음 모세관을 통해 증발하여 증발기에서 증발합니다. 사문석 응축기의 기능은 압축기에서 배출된 고온 고압 냉매 증기를 가열하고 냉각하여 액체 고압 냉매로 응축하는 것입니다. 압축기에서 보낸 고압 고온 냉매(기체 냉매)를 냉각하고 액화할 수 있습니다. 게다가 대부분의 사문석 응축기는 플랫 튜빙이 너무 작아 효과적으로 플러싱할 수 없기 때문에 플러싱할 수 없습니다.&lt;/p&gt;&lt;p&gt;최신 현대 모델 차량은 단순히 플러싱할 수 없는 플랫 튜브 마이크로채널 응축기를 사용하며, 이는 사문석 자동차 응축기 시장의 성장을 제한하고 감소시키는 주요 요인으로 작용합니다. 반대로 응축기를 더 효율적으로 만드는 핵심 중 하나는 내부 통로를 더 작게 만드는 것입니다. 이렇게 하면 더 많은 냉매가 금속 표면과 직접 접촉하여 열 전달이 개선됩니다. 따라서 응축기가 발전함에 따라 내부 통로가 점점 더 작아졌습니다. 제조에 사용되는 고급 알루미늄 합금은 이러한 열교환기를 공격적인 환경과 혹독한 기후 조건에서 사용할 수 있게 합니다. 다양한 연결 및 장착 옵션을 통해 사문석 코일은 다양한 냉각 장치 설계, 크기 및 구성에 쉽게 적용할 수 있습니다.&lt;/p&gt;&lt;h3&gt;글로벌 사문석 자동차 콘덴서 시장 세분화 분석&lt;/h3&gt;&lt;p&gt;글로벌 사문석 자동차 콘덴서 시장은 제품, 응용 분야 및 지리적 위치를 기준으로 세분화됩니다.&lt;/p&gt;&lt;p&gt;&lt;/p&gt;&lt;h3&gt;사문석 자동차 콘덴서 시장, 제품별&lt;/h3&gt;&lt;p&gt;• 구리 소재• 황동 소재• 알루미늄 소재• 스테인리스 스틸 소재&lt;/p&gt;&lt;p&gt;제품을 기준으로 시장은 구리 소재, 황동 소재, 알루미늄 소재 및 스테인리스 스틸 소재로 세분화됩니다. 구리 소재 세그먼트가 큰 시장 점유율을 차지합니다. 구리 및 구리 합금은 높은 열전도도, 뛰어난 내식성(특히 담수 및 염수 냉각수), 제작 용이성으로 인해 열 교환 응용 분야에서 널리 사용됩니다. 또한 알루미늄 소재는 가벼운 특성으로 인해 사문석 콘덴서에 사용됩니다.&lt;/p&gt;&lt;h3&gt;사문석 자동차 콘덴서 시장, 용도별&lt;/h3&gt;&lt;p&gt;• 승용차• 상용차&lt;/p&gt;&lt;p&gt;용도에 따라 시장은 승용차와 상용차로 구분됩니다. 승용차가 큰 시장 점유율을 차지합니다. 콘덴서는 압축기로 압축된 프레온의 열을 흡수하여 프레온을 가스에서 액체로 바꿉니다. 게다가 콘덴서는 일반적으로 자동차 라디에이터의 전면에 위치합니다.&lt;/p&gt;&lt;h3&gt;사문석 자동차 콘덴서 시장, 지역별&lt;/h3&gt;&lt;p&gt;• 북미• 유럽• 아시아 태평양• 기타 세계&lt;/p&gt;&lt;p&gt;지역 분석을 기준으로 글로벌 사문석 자동차 콘덴서 시장은 북미, 유럽, 아시아 태평양 및 기타 세계로 분류됩니다. 북미 지역은 예측 기간 동안 가장 높은 CAGR을 보일 것으로 예상됩니다. 이는 주로 이들 국가의 가처분 소득 증가와 도시화 증가 때문입니다.&lt;/p&gt;&lt;h3&gt;주요 기업&lt;/h3&gt;&lt;p&gt;"글로벌 서펜타인 자동차용 콘덴서 시장" 연구 보고서는 글로벌 시장에 중점을 두고 귀중한 통찰력을 제공합니다. 시장의 주요 기업은 &lt;em&gt;&lt;strong&gt;Denso, Keihin, Calsonic Kansei, Subros, Delphi Automotive, Valeo, Reach Cooling, KOYORAD, Japan Climate System, OSC Automotive입니다.&lt;/strong&gt;&lt;/em&gt;&lt;/p&gt;&lt;p&gt;또한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포함됩니다.&lt;/p&gt;&lt;h3&gt;주요 개발 사항&lt;/h3&gt;&lt;p&gt;&lt;/p&gt;&lt;p&gt;• 2021년 9월, Reach Cooling은 중국 장쑤성에 새로운 제조 공장을 설립한다고 발표했습니다. 새로운 공장은 REACH의 생산 용량을 더욱 확대하고 상하이에 있는 현재 제조 시설과 함께 운영될 예정입니다.&lt;/p&gt;&lt;p&gt;• Valeo는 2021년 3월에 Mercedes ML 시리즈와 Renault Duster 110 BHP에 대한 2개의 콘덴서 레퍼런스를 출시하여 범위를 확대하고 정확한 핏과 최적화된 냉각 효율을 제공한다고 발표했습니다.&lt;/p&gt;&lt;h3&gt;보고서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기간&lt;/td&gt;&lt;td&gt;&lt;p&gt;2017-2019&lt;/p&gt;&lt;/td&gt;&lt;/tr&gt;&lt;tr&gt;&lt;td&gt;주요 회사 소개&lt;/td&gt;&lt;td&gt;&lt;p&gt;Denso, Keihin, Calsonic Kansei, Subros, Delphi Automotive, Valeo, Reach Cooling, KOYORAD, Japan Climate System, OSC Automotive.&lt;/p&gt;&lt;/td&gt;&lt;/tr&gt;&lt;tr&gt;&lt;td&gt;포함 세그먼트&lt;/td&gt;&lt;td&gt;&lt;ul&gt;&lt;li&gt;제품별&lt;/li&gt;&lt;li&gt;응용 프로그램별&lt;/li&gt;&lt;li&gt;지역별&lt;/li&gt;&lt;/ul&gt;&lt;/td&gt;&lt;/tr&gt;&lt;tr&gt;&lt;td&gt;사용자 지정 범위&lt;/td&gt;&lt;td&gt;&lt;p&gt;구매 시 무료 보고서 사용자 지정(최대 4명의 분석가 근무일) 국가, 지역 및 추가 또는 변경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</si>
  <si>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class=""&gt;&lt;h2&gt;서보 기어모터 시장 규모 및 예측&lt;/h2&gt;&lt;p&gt;서보 기어모터 시장 규모는 지난 몇 년 동안 상당한 성장률로 더 빠른 속도로 성장하고 있으며 2021-2028년에 시장이 상당히 성장할 것으로 예상됩니다.&lt;/p&gt;&lt;p&gt;모터에 무거운 부하가 걸리면 드라이버는 모터를 회전시키려고 시도하면서 모터 코일로의 전류를 증가시킵니다. 기본적으로, 어긋난 조건이 없으며 고속 작동도 가능하며 이는 서보 기어모터 시장의 주요 성장 동인으로 작용합니다. 글로벌 서보 기어모터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서보 기어 모터 시장 정의&lt;/h3&gt;&lt;p&gt;서보 기어 모터는 메커니즘이 모터의 속도를 조정하여 특정 속도로 작동하도록 하는 구성 요소입니다. 기어 모터는 기어 헤드가 토크 증배기 역할을 하고 소형 모터가 더 높은 속도를 생성할 수 있으므로 저속에서 높은 토크를 전달할 수 있습니다. 또한 기어 모터는 본질적으로 감속기와 일반적으로 기어박스로 작동하는 모터의 조합으로 속도를 줄여 더 많은 토크를 사용할 수 있기 때문에 기어 감속기라고도 합니다. 게다가 기어 모터는 다양한 요소에 따라 분류할 수 있습니다. 가장 일반적인 기어 모터 유형 두 가지는 직각 기어 모터와 인라인 기어 모터입니다. 직각 기어 모터는 웜, 베벨 또는 하이포이드 기어링을 사용하고 인라인 기어 모터는 일반적으로 스퍼 기어, 나선형 또는 행성 기어 세트를 사용합니다.&lt;/p&gt;&lt;p&gt;이러한 모터에는 AC 및 DC의 두 가지 유형의 전류 흐름이 있습니다. AC 서보 모터는 더 높은 전류 서지를 처리할 수 있으므로 일반적으로 중공업 기계에서 발견됩니다. DC 서보 모터는 소규모 애플리케이션에 가장 적합하며 제어 능력과 피드백이 뛰어납니다. 서보 모터 속도는 인가된 전압의 주파수와 자기 극의 수에 따라 결정됩니다. 서보 모터는 두 개의 권선 스테이터와 로터 권선으로 구성됩니다. 또한, 스테이터 권선은 모터의 고정 부분에 감겨 있으며, 이 권선은 모터의 계자 권선이라고도 합니다. 따라서 로터 권선은 모터의 회전 부분에 감겨 있으며, 이 권선은 모터의 전기자 권선이라고도 합니다. 모터는 샤프트의 자유로운 움직임을 위해 앞면과 뒷면에 두 개의 베어링으로 구성되어 있습니다.&lt;/p&gt;&lt;h3&gt;글로벌 서보 기어 모터 시장 개요&lt;/h3&gt;&lt;p&gt;가처분 소득의 증가는 글로벌 서보 기어 모터 시장의 주요 성장 동인으로 작용합니다. 또한 서보 모터는 기계의 부품을 높은 효율과 매우 정밀하게 회전시키는 독립형 전기 장치입니다. 전기 기어 모터는 높은 출력 토크와 낮은 출력 샤프트 회전 속도가 필요한 응용 분야, 특히 공간과 사용 가능한 전력이 제한된 경우에 사용됩니다. 서보 모터는 회전 액추에이터 또는 선형 액추에이터입니다. 각도 또는 선형 위치, 속도 및 가속도를 정밀하게 제어할 수 있습니다. 위치 피드백을 위한 센서에 결합된 적합한 모터로 구성됩니다. 또한 비교적 정교한 컨트롤러가 필요합니다. 전용 모듈은 서보 모터와 함께 사용하도록 특별히 설계되는 경우가 많습니다.&lt;/p&gt;&lt;p&gt;모터에 무거운 부하가 걸리면 드라이버는 모터를 회전시키려고 시도하면서 모터 코일로의 전류를 증가시킵니다. 기본적으로, 아웃 오브 스텝 조건이 없으며 고속 작동도 가능한데, 이는 서보 기어 모터 시장의 주요 성장 원동력으로 작용합니다. 반대로 서보 기어 모터 시장의 주요 제약은 모터가 명령 펄스에 따라 회전하려고 하지만 뒤처진다는 것입니다. 회전의 정밀 제어에 적합하지 않으며 비용도 더 비쌉니다. 게다가 서보 모터를 사용하면 회전할 수 있는 관성 부하는 같은 크기의 기어가 없는 모터에 비해 기어비의 제곱으로 증가합니다. 일반적으로 기어 모터로 기하급수적으로 더 큰 관성 부하를 구동할 수 있습니다.&lt;/p&gt;&lt;h3&gt;글로벌 서보 기어 모터 시장: 세분화 분석&lt;/h3&gt;&lt;p&gt;글로벌 서보 기어 모터 시장은 유형, 응용 분야 및 지리적 위치를 기준으로 세분화됩니다.&lt;/p&gt;&lt;h3&gt;&lt;/h3&gt;&lt;h3&gt;유형별 서보 기어 모터 시장&lt;/h3&gt;&lt;p&gt;• AC/DC• 선형 서보 모터• 조정 가능한 속도 드라이브&lt;/p&gt;&lt;p&gt;유형을 기준으로 시장은 AC/DC, 선형 서보 모터 및 조정 가능한 속도 드라이브로 세분화됩니다. AC/DC 세그먼트는 큰 시장 점유율을 차지합니다. DC 서보 모터 성능은 전압에만 의존하는 반면, AC 서보 모터는 주파수와 전압에 모두 의존합니다. 또한 조정 가능한 속도 드라이브는 모터로 구동되는 기계 장비가 있는 모든 응용 분야에서 사용됩니다. 드라이브는 매우 정밀한 전기 모터 제어를 제공하므로 모터 속도를 필요한 속도로 높이고 낮추고 유지할 수 있습니다.&lt;/p&gt;&lt;h3&gt;서보 기어 모터 시장, 응용 분야별&lt;/h3&gt;&lt;p&gt;• 에너지• 화학• 식품• 운송• 기타&lt;/p&gt;&lt;p&gt;응용 분야별로 시장은 에너지, 화학, 식품, 운송 및 기타로 세분화됩니다. 에너지 부문이 큰 시장 점유율을 차지합니다. 서보 기어 장치는 모터의 속도를 줄입니다. 기어링 및 기어 장치 단계가 어떻게 배열되고 작동하는지에 따라 힘의 흐름을 다양한 방식으로 전달합니다.&lt;/p&gt;&lt;h3&gt;서보 기어 모터 시장, 지역별&lt;/h3&gt;&lt;p&gt;• 북미• 유럽• 아시아 태평양• 기타 세계&lt;/p&gt;&lt;p&gt;지역 분석을 기준으로 글로벌 서보 기어 모터 시장은 북미, 유럽, 아시아 태평양 및 기타 세계로 분류됩니다. 아시아 태평양은 예측 기간 동안 가장 높은 CAGR을 기록할 것으로 예상됩니다. 이는 주로 이들 국가의 가처분 소득 증가와 도시화 증가 때문입니다.&lt;/p&gt;&lt;h3&gt;주요 기업&lt;/h3&gt;&lt;p&gt;"글로벌 서보 기어모터 시장" 연구 보고서는 글로벌 시장에 중점을 두고 귀중한 통찰력을 제공합니다. 시장의 주요 기업은 &lt;em&gt;&lt;strong&gt;Rockwell Automation Inc., Delta Electronics, Inc., FANUC Corp., Kollmorgen Corp., Bosch Rexroth AG, ABB Ltd., Yaskawa Electric Corporation, Schneider Electric, Siemens AG, Mitsubishi Electric Corporation입니다.&lt;/strong&gt;&lt;/em&gt;&lt;/p&gt;&lt;p&gt;또한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포함됩니다.&lt;/p&gt;&lt;h3&gt;주요 개발 사항&lt;/h3&gt;&lt;p&gt;&lt;/p&gt;&lt;p&gt;• 2021년 4월, Siemens AG는 검증된 Sinamics S210 단일 케이블 서보 드라이브 시스템에 새로운 서보 모터를 출시하여 적용 범위를 확장한다고 발표했습니다. 특히 제약 및 식품 산업에서 사용하기 위해 이 회사는 스테인리스 스틸 하우징, 최고 수준의 보호 IP67/IP69 및 고해상도 22비트 절대 멀티턴 인코더를 갖춘 모터 버전인 Simotics S-1FS2를 출시합니다.&lt;/p&gt;&lt;p&gt;• 2019년 3월, Mitsubishi Electric Corporation은 새로운 시리즈의 서보 시스템인 범용 AC 서보 MELSERVO J5 시리즈(65개 모델)와 iQ-R 시리즈 모션 제어 장치(7개 모델)를 출시한다고 발표했습니다.&lt;/p&gt;&lt;h3&gt;보고서 범위&lt;/h3&gt;&lt;div class="row"&gt;&lt;div class="col-sm-12"&gt;&lt;table border="1"&gt;&lt;tbody&gt;&lt;tr&gt;&lt;th&gt;보고서 속성&lt;/th&gt;&lt;th&gt;세부 정보&lt;/th&gt;&lt;/tr&gt;&lt;tr&gt;&lt;td&gt;연구 기간&lt;/td&gt;&lt;td&gt;&lt;p&gt;2017-2028&lt;/p&gt;&lt;/td&gt;&lt;/tr&gt;&lt;tr&gt;&lt;td&gt;기반 년도&lt;/td&gt;&lt;td&gt;&lt;p&gt;2020&lt;/p&gt;&lt;/td&gt;&lt;/tr&gt;&lt;tr&gt;&lt;td&gt;예측 기간&lt;/td&gt;&lt;td&gt;&lt;p&gt;2021-2028&lt;/p&gt;&lt;/td&gt;&lt;/tr&gt;&lt;tr&gt;&lt;td&gt;과거 기간&lt;/td&gt;&lt;td&gt;&lt;p&gt;2017-2019&lt;/p&gt;&lt;/td&gt;&lt;/tr&gt;&lt;tr&gt;&lt;td&gt;주요 회사 프로필&lt;/td&gt;&lt;td&gt;&lt;p&gt;Rockwell Automation Inc., Delta Electronics, Inc., FANUC Corp., Kollmorgen Corp., Bosch Rexroth AG, ABB Ltd., Yaskawa Electric Corporation.&lt;/p&gt;&lt;/td&gt;&lt;/tr&gt;&lt;tr&gt;&lt;td&gt;포함 세그먼트&lt;/td&gt;&lt;td&gt;&lt;p&gt;• 유형별&lt;br/&gt;• 애플리케이션별&lt;br/&gt;• 지역별&lt;/p&gt;&lt;/td&gt;&lt;/tr&gt;&lt;tr&gt;&lt;td&gt;사용자 정의 범위&lt;/td&gt;&lt;td&gt;&lt;p&gt;무료 보고서 구매 시 사용자 정의(최대 4명의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</si>
  <si>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class=""&gt;&lt;h2&gt;서보 프레스 시장 규모 및 예측&lt;/h2&gt;&lt;p&gt;서보 프레스 시장 규모는 지난 몇 년 동안 상당한 성장률로 더 빠른 속도로 성장하고 있으며, 예측 기간인 2020년에서 2027년까지 시장이 상당히 성장할 것으로 예상됩니다.&lt;/p&gt;&lt;p&gt;이러한 성장은 자동차 제조업체가 연료 소비를 줄이기 위해 지속적으로 더 효율적인 엔진과 구동계를 개발하고 배출 제어 기술을 사용하여 더 깨끗한 자동차를 생산함에 따라 자동차 제조가 증가한 데 기인합니다. 따라서 가속화되는 자동차 산업은 예측 기간 동안 디지털 서보 프레스 시장을 촉진할 것으로 예상됩니다. 글로벌 서보 프레스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서보 프레스 시장 정의&lt;/h3&gt;&lt;p&gt;서보 프레스는 서보 모터를 구동원으로 사용하는 기계입니다. 서보 모터는 출력 샤프트의 위치와 속도를 제어합니다. 이 제품은 수백 및 사이클 속도를 정확하고 효율적으로 제어하는 폐쇄 루프 피드백 시스템을 갖추고 있어 높은 성형 하중에서 광범위하게 사용됩니다. 서보 프레스는 유연성, 제어 가능성 및 용이성을 제공하므로 시트 성형 작업에 널리 사용됩니다. 도구의 최대 수명과 동등한 시간, 최소 전력 소비는 서보 프레스의 가장 큰 특징으로, 궁극적으로 생산 비용을 크게 낮추는 데 도움이 됩니다.&lt;/p&gt;&lt;p&gt;서보 프레스는 고급 액추에이터로 인해 동등한 구성 요소를 포함합니다. 그러나 신호 증폭기, 컨트롤러 및 정확한 소프트웨어가 있는 능동 모터 냉각 기능이 있어 위치와 힘 모두에 대한 폐쇄 루프 제어를 제공합니다. 프레스의 구동 및 메커니즘은 모델에 따라 다릅니다. 메커니즘 유형에는 행성 롤러 스크류(더 높은 힘용), 랙 앤 피니언 및 볼 스크류가 있습니다. 프레스는 종종 기어박스 또는 서보 모터를 통해 직접 구동됩니다. 서보 프레스의 디지털 제어는 유압, 공기 및 서보 모터와 같은 수많은 장치의 조화로운 움직임을 가능하게 합니다.&lt;/p&gt;&lt;h3&gt;글로벌 서보 프레스 시장 개요&lt;/h3&gt;&lt;p&gt;자동차 및 전자 산업에서 지속적으로 증가하는 지출, 증가하는 도입 및 신제품 출시, 전 세계적으로 증가하는 서보 프레스 기계 채택은 타겟 시장의 성장을 촉진할 것으로 예상되는 주요 요인입니다. 게다가 시장 성장을 촉진하는 다른 요인으로는 기존 기술의 혁신 및 개조와 전반적인 산업 부문의 지출 증가가 있습니다. 또한 항공우주 산업에서 서보 프레스 기계에 대한 수요가 증가하고 항공기 구성품 제조를 위한 디지털 서보 프레스 기계의 구현이 증가함에 따라 글로벌 서보 프레스 시장의 성장이 촉진될 것으로 예상됩니다.&lt;/p&gt;&lt;p&gt;전반적인 시장 성장을 방해할 몇 가지 과제가 있습니다. 숙련된 기술자 부족, 표준 및 프로토콜의 부재와 같은 요인이 시장 성장을 제한하고 있습니다. 또한 서보 프레스 기계의 초기 가격이 높아 시장 성장이 저해됩니다. 그럼에도 불구하고, 기술의 발전, 서보 프레스 기계와 관련된 연구 개발 활동의 증가, 자동차 부문의 번창, 항공 부문에서의 제품의 대규모 채택은 유리한 성장 기회를 제공합니다.&lt;/p&gt;&lt;h3&gt;글로벌 서보 프레스 시장: 세분화 분석&lt;/h3&gt;&lt;p&gt;글로벌 서보 프레스 시장은 제품, 응용 분야 및 지역에 따라 세분화됩니다.&lt;/p&gt;&lt;p&gt;&lt;/p&gt;&lt;h3&gt;제품별 서보 프레스 시장&lt;/h3&gt;&lt;p&gt;• 크랭크• 나사&lt;/p&gt;&lt;p&gt;&lt;/p&gt;&lt;p&gt;제품에 따라 시장은 크랭크와 나사로 나뉩니다. 크랭크 세그먼트가 가장 큰 시장 점유율을 차지하고 나사 세그먼트는 예측 기간 동안 가장 높은 CAGR을 보일 것으로 추정됩니다.&lt;/p&gt;&lt;h3&gt;응용 분야별 서보 프레스 시장&lt;/h3&gt;&lt;p&gt;• 자동차• 항공우주• 전기 및 전자• 기타&lt;/p&gt;&lt;p&gt;&lt;/p&gt;&lt;p&gt;응용 분야에 따라 시장은 자동차, 항공우주, 전기 및 전자, 기타로 나뉩니다. 자동차 부문은 예측 기간 동안 가장 큰 시장 점유율을 차지합니다. 서보 프레스는 자동차 산업에서 다양한 금속 성형 솔루션을 위해 사용됩니다. 자동차 부문의 다양한 OEM은 제품 품질을 향상시키기 위해 서보 프레스를 반복적으로 사용합니다. 자동차 부문에서 서보 프레스는 일반적으로 대량의 최고 품질 조립에 사용됩니다.&lt;/p&gt;&lt;h3&gt;서보 프레스 시장, 지역별&lt;/h3&gt;&lt;p&gt;• 북미• 유럽• 아시아 태평양• 기타 세계&lt;/p&gt;&lt;p&gt;지역을 기준으로 글로벌 서보 프레스 시장은 북미, 유럽, 아시아 태평양 및 기타 세계로 분류됩니다. 아시아 태평양은 가장 큰 시장 점유율을 차지합니다. 글로벌 제조 부문에서 생산이 증가하고 있으며, 주로 인도, 중국, 일본과 같은 국가에서 디지털 서보 프레스의 지속적인 기술 혁신이 이루어지고 있습니다. 강력한 정부 이니셔티브와 진행 중인 프로젝트가 APAC 지역 시장을 주도할 것입니다.&lt;/p&gt;&lt;h3&gt;주요 참여자&lt;/h3&gt;&lt;p&gt;"글로벌 서보 프레스 시장" 연구 보고서는 글로벌 시장에 중점을 두고 귀중한 통찰력을 제공합니다. 시장의 주요 기업은 &lt;em&gt;&lt;strong&gt;AIDA ENGINEERING, Fagor Arrasate, SIMPAC, Chin Fong Machine Industrial, Promess, Nidec-Shimpo, Shieh Yih Machinery Industry, Schuler, Komatsu, ISGEC Heavy Engineering, Japan Automatic Machine, Hoden Seimitsu Kenkyusho, Hitachi Zosen Fukui, Amino, Tox Pressotechnik&lt;/strong&gt;입니다.&lt;/em&gt;&lt;/p&gt;&lt;p&gt;또한 당사의 시장 분석에는 이러한 주요 기업에 전념한 섹션이 포함되어 있으며, 여기에서 당사의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기간&lt;/td&gt;&lt;td&gt;&lt;p&gt;2016-2027&lt;/p&gt;&lt;/td&gt;&lt;/tr&gt;&lt;tr&gt;&lt;td&gt;기준 연도&lt;/td&gt;&lt;td&gt;&lt;p&gt;2019&lt;/p&gt;&lt;/td&gt;&lt;/tr&gt;&lt;tr&gt;&lt;td&gt;예측 기간&lt;/td&gt;&lt;td&gt;&lt;p&gt;2020-2027&lt;/p&gt;&lt;/td&gt;&lt;/tr&gt;&lt;tr&gt;&lt;td&gt;과거 기간&lt;/td&gt;&lt;td&gt;&lt;p&gt;2016-2018&lt;/p&gt;&lt;/td&gt;&lt;/tr&gt;&lt;tr&gt;&lt;td&gt;주요 회사 프로필&lt;/td&gt;&lt;td&gt;&lt;p&gt;AIDA 엔지니어링, Fagor Arrasate, SIMPAC, Chin Fong Machine Industrial, Promess, Nidec-Shimpo, Shieh Yih Machinery Industry, Schuler, Komatsu, ISGEC Heavy Engineering, Japan Automatic Machine.&lt;/p&gt;&lt;/td&gt;&lt;/tr&gt;&lt;tr&gt;&lt;td&gt;포함되는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범위&lt;/p&gt;&lt;/td&gt;&lt;/tr&gt;&lt;/tbody&gt;&lt;/table&gt;&lt;/div&gt;&lt;/div&gt;&lt;h4&gt;인기 트렌드 보고서&lt;/h4&gt;&lt;p&gt;&lt;strong&gt;&lt;/strong&gt;&lt;/p&gt;&lt;p class="reported_title" id="report_title" title="제품별, 응용 분야별, 지리적 범위별 및 예측별 글로벌 반도체 재료 시장 규모"&gt;&lt;strong&gt;&lt;/strong&gt;&lt;/p&gt;&lt;h4&gt;시장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다음을 표시하는 지역별 분석 각 지역 내 시장에 영향을 미치는 요인• 주요 기업의 시장 순위, 신규 서비스/제품 출시, 파트너십, 사업 확장 및 지난 5년 동안의 회사 인수를 통합한 경쟁 환경• 주요 시장 기업에 대한 회사 개요, 회사 통찰력, 제품 벤치마킹 및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 및 향후 몇 년 동안의 시장 성장 기회• 판매 후 6개월 분석가 지원&lt;/p&gt;&lt;h4&gt;보고서 사용자 정의&lt;/h4&gt;&lt;p&gt;• 필요한 경우 요구 사항이 충족되는지 확인해 드리는 영업 팀에 문의하세요.&lt;/p&gt;&lt;div class="row"&gt;&lt;div class="col-12 col-md-12"&gt;&lt;h2 class="text-left -color-blue-dark"&gt;</t>
  </si>
  <si>
    <t>&lt;div class=""&gt;&lt;h2&gt;샤프트 측정기 시장 규모 및 예측&lt;/h2&gt;&lt;p&gt;샤프트 측정기 시장 규모는 지난 몇 년 동안 상당한 성장률로 적당한 속도로 성장하고 있으며, 예측 기간인 2021년에서 2028년 사이에 시장이 상당히 성장할 것으로 예상됩니다.&lt;/p&gt;&lt;p&gt;드라이브 샤프트 측정기 시장은 일부 지역에서 기술 발전이 빠르게 진행되고, 신차 생산이 많아지고, 결과적으로 이러한 차량에 샤프트를 배치하는 것이 늘어나면서 상승할 것으로 예상됩니다. 글로벌 샤프트 측정기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샤프트 측정기 시장 정의&lt;/h3&gt;&lt;p&gt;샤프트는 모든 기계의 가장 중요한 부품 중 하나입니다. 풀리와 기어와 같은 회전 부품을 제자리에 고정하는 데 사용되며 기계의 하드 케이스에 있는 베어링으로 제자리에 고정됩니다. 샤프트의 기어와 풀리는 동작 전달을 지원합니다. 다른 많은 회전 부품은 키를 사용하여 샤프트에 장착됩니다. 샤프트 지지 멤버의 응답으로 인해 굽힘 모멘트와 토크, 그리고 동력 전달로 인한 토크가 발생합니다. 샤프트의 단면은 항상 둥글고 속이 비어 있거나 단단할 수 있습니다.&lt;/p&gt;&lt;p&gt;샤프트 측정기는 길이, 지름, 반지름, 각도, 모따기, 기하학적 및 치수 공차를 모두 탁월한 정확도와 정밀도로 측정하는 데 사용됩니다. 단일 기계로 샤프트를 측정할 수 있습니다. WMM 시리즈는 복잡한 샤프트와 회전 대칭 작업물을 빠르고 정확하고 완벽하게 측정하도록 설계되었습니다. 각 절삭 날과 블레이드는 독립적으로 또는 조합하여 평가할 수 있습니다. 마이크로미터 및 스냅 게이지와 같은 핸드헬드 계측기에서 고급 좌표 측정기에 이르기까지 다양한 계측 장비(CMM)로 샤프트 측정을 수행할 수 있습니다.&lt;/p&gt;&lt;h3&gt;글로벌 샤프트 측정기 시장 개요&lt;/h3&gt;&lt;p&gt;자동차 소유자는 연료 효율적이고 신뢰할 수 있는 차량을 찾고 있습니다. 예를 들어, 자동차 연결 샤프트 측정기 시장의 산업 참여자는 강하고 가벼운 현대적 소재로 제품을 만들 수 있습니다. 연결 샤프트에 대한 수요는 이러한 원인에 의해 주도될 것입니다. 전 세계적으로 자동차 배출가스에 대한 환경적 우려가 커지면서 전기 자동차 판매가 증가할 가능성이 높습니다. 전기 자동차의 구동 시스템은 현대 기술을 사용하여 차량에서 프로펠러 샤프트가 필요 없게 합니다. 전기 자동차의 인기가 높아짐에 따라 이 상품에 대한 수요가 감소할 것으로 예상됩니다. 연결 샤프트 측정기 시장을 주도하는 주요 요인 중 하나는 자동차 산업의 수요 증가입니다.&lt;/p&gt;&lt;p&gt;프로펠러 샤프트는 기어박스에서 휠로 토크를 전달하기 때문에 구동계의 중요한 부분입니다. 자동차 제조 확대는 프로펠러 샤프트의 중요한 구성 요소인 이 연결 샤프트에 영향을 미쳤습니다. 여러 국가의 정부는 연료 경제성을 개선하고 자동차 배출가스를 최소화하기 위해 엄격한 법률을 제정하고 있습니다. BS-6 차량의 도입은 오염 통제 및 환경 보호 규정이 강화됨에 따라 가능해졌습니다. 새로운 자동차의 출시와 이러한 차량에서 드라이브 샤프트와 같은 복잡한 구성 요소의 광범위한 사용은 예측 기간 동안 드라이브 샤프트 측정기 시장을 앞으로 추진할 것으로 예상됩니다.&lt;/p&gt;&lt;h3&gt;글로벌 샤프트 측정기 시장: 세분화 분석&lt;/h3&gt;&lt;p&gt;글로벌 샤프트 측정기 시장은 제품, 응용 프로그램 및 지리적 위치를 기준으로 세분화됩니다.&lt;/p&gt;&lt;h3&gt;&lt;/h3&gt;&lt;h3&gt;제품별 샤프트 측정기 시장&lt;/h3&gt;&lt;p&gt;• 멀티 센서• 광학• 기계&lt;/p&gt;&lt;p&gt;제품을 기준으로 시장은 멀티 센서, 광학 및 기계로 세분화됩니다. 샤프트 측정기 시장은 자동차 산업의 수요 증가로 인해 기계 부문이 주도했습니다. 프로펠러 샤프트는 기어박스에서 휠로 토크를 전달하기 때문에 구동계의 중요한 부분입니다. 확장되는 자동차 제조는 프로펠러 샤프트의 중요한 구성 요소인 이 연결 샤프트에 영향을 미쳤습니다.&lt;/p&gt;&lt;h3&gt;응용 분야별 샤프트 측정기 시장&lt;/h3&gt;&lt;p&gt;• 자동차• 전기 및 전자• 기계• 기타&lt;/p&gt;&lt;p&gt;응용 분야별로 시장은 자동차, 전기 및 전자, 기계 및 기타로 세분화됩니다. 예측 기간 동안 전기 및 전자 부문은 샤프트 측정기 시장에서 가장 큰 점유율을 차지할 것으로 예상됩니다.&lt;/p&gt;&lt;h3&gt;지리적 측면별 샤프트 측정기 시장&lt;/h3&gt;&lt;p&gt;• 북미• 유럽• 아시아 태평양• 기타 세계&lt;/p&gt;&lt;p&gt;지역 분석을 기준으로 글로벌 샤프트 측정기 시장은 북미, 유럽, 아시아 태평양 및 기타 세계로 분류됩니다. 향후 몇 년 동안 아시아 태평양이 글로벌 샤프트 측정기 시장을 이끌 가능성이 높습니다. 이 지역의 산업 부문은 높은 경제 성장과 인구 증가에 의해 주도될 것으로 예상됩니다. 이로 인해 자동차 산업에서 상호 연결 샤프트에 대한 수요와 사용이 증가할 것으로 예상됩니다. 남아시아 지역, 특히 인도가 상호 연결 샤프트에 대한 수요의 대부분을 차지할 것입니다. 상호 연결 샤프트 시장은 자동차 생산 확대와 이 지역에서 가장 큰 자동차 함대 중 하나의 존재에 의해 주도될 것입니다.&lt;/p&gt;&lt;h3&gt;주요 기업&lt;/h3&gt;&lt;p&gt;"글로벌 샤프트 측정기 시장" 연구 보고서는 &lt;em&gt;&lt;strong&gt;Wenzel, Renishaw Plc, Creaform, Helmel Engineering Products, Werth Messtechnik GmbH, Faro Technologies, Hexagon AB, Mitutoyo Corporation, Nikon Metrology NV, Perceptron, DUKIN, International Metrology Systems, Metro nor, TRIMEK&lt;/strong&gt;과 같은 일부 주요 기업을 포함한 글로벌 시장에 중점을 두고 귀중한 통찰력을 제공합니다.&lt;/em&gt;&lt;/p&gt;&lt;p&gt;또한 당사의 시장 분석에는 이러한 주요 기업에만 전념하는 섹션이 포함되어 있으며, 당사의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2020년 1월, 센서, 소프트웨어 및 자율 솔루션 분야의 글로벌 리더인 Hexagon AB가 Volume Graphics를 인수한다는 발표가 완료되었습니다.&lt;/p&gt;&lt;h3&gt;보고서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기간&lt;/td&gt;&lt;td&gt;&lt;p&gt;2017-2019&lt;/p&gt;&lt;/td&gt;&lt;/tr&gt;&lt;tr&gt;&lt;td&gt;주요 회사 프로필&lt;/td&gt;&lt;td&gt;&lt;p&gt;Wenzel, Renishaw Plc, Creaform, Helmel Engineering Products, Werth Messtechnik GmbH, Faro Technologies, Hexagon AB.&lt;/p&gt;&lt;/td&gt;&lt;/tr&gt;&lt;tr&gt;&lt;td&gt;포함 세그먼트&lt;/td&gt;&lt;td&gt;&lt;p&gt;• 제품별&lt;br/&gt;• 애플리케이션별&lt;br/&gt;• 지역별&lt;/p&gt;&lt;/td&gt;&lt;/tr&gt;&lt;tr&gt;&lt;td&gt;사용자 지정 범위&lt;/td&gt;&lt;td&gt;&lt;p&gt;구매 시 무료 보고서 사용자 지정(최대 4명의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</si>
  <si>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class=""&gt;&lt;h2&gt;진탕수조 시장 규모 및 예측&lt;/h2&gt;&lt;p&gt;진탕수조 시장 규모는 2023년에 1억 7,412만 달러로 평가되었으며, 2031년까지 &lt;span style="color: #993300;"&gt;&lt;strong&gt;2억 4,291만 달러에 도달할 것으로 예상되며,&lt;/strong&gt; &lt;/span&gt; 2024-2031년 예측 기간 동안 &lt;span style="color: #993300;"&gt;&lt;strong&gt;CAGR 4.7%&lt;/strong&gt;&lt;/span&gt;로 성장할 것으로 예상됩니다.&lt;/p&gt;&lt;p style="text-align: center;"&gt; &lt;/p&gt;&lt;div class="btn-wrap text-center" id="bnthid"&gt;&lt;label style="padding-right:5px;margin-bottom: 10px;"&gt;&lt;b&gt;자세한 분석을 얻으려면: &lt;noscript&gt;&lt;/noscript&gt; &lt;/b&gt;&lt;/label&gt;&lt;/div&gt;&lt;p&gt;&lt;/p&gt;&lt;h3&gt;글로벌 진동수 욕조 시장 동인&lt;/h3&gt;&lt;p&gt;진동수 욕조 시장의 시장 동인은 다양한 요인에 의해 영향을 받을 수 있습니다. 여기에는 다음이 포함될 수 있습니다.&lt;/p&gt;&lt;ul&gt;&lt;li&gt;&lt;strong&gt;성장하는 생명공학 및 제약 산업:&lt;/strong&gt; 진동수 욕조는 생명공학 및 제약 연구에서 샘플 준비, 배양 및 효소 반응에 자주 사용됩니다. 진동수 욕조는 이러한 사업의 확장으로 인해 수요가 많습니다.&lt;/li&gt;&lt;li&gt;&lt;strong&gt;연구 개발 활동 증가:&lt;/strong&gt; 생명 과학, 재료 과학 및 화학 분야의 연구 성장으로 인해 온도 제어 반응, 배양 및 혼합을 위해 진동수 욕조 및 기타 장비가 필요합니다.&lt;/li&gt;&lt;li&gt;&lt;strong&gt;기술 발전:&lt;/strong&gt; 진동수 욕조 기술은 항상 개선되고 있습니다. 예를 들어, 정교한 제어 시스템, 터치스크린 인터페이스, 자동화 기능을 통합하여 제품의 사용 및 효율성을 높이고 시장 확장을 촉진합니다.&lt;/li&gt;&lt;li&gt;&lt;strong&gt;엄격한 규정:&lt;/strong&gt; 제약 및 의료와 같은 분야에서 사용되는 실험실 장비는 규제 표준을 준수하는 것이 필수적입니다. 이러한 요구 사항을 충족하고 일관성 및 정확한 온도 제어와 같은 기능이 있는 진동수 욕조가 점점 더 인기를 얻고 있습니다.&lt;/li&gt;&lt;li&gt;&lt;strong&gt;학술 및 연구 기관의 수요:&lt;/strong&gt; 다양한 실험, 교육 및 연구 활동에 필요하기 때문에 학술 및 연구 기관은 진동수 욕조에 대한 상당한 고객 기반을 구성합니다. 글로벌 연구 및 교육 시설 확장은 시장 확장을 지원합니다.&lt;/li&gt;&lt;li&gt;&lt;strong&gt;환경적 지속 가능성에 대한 관심 증가:&lt;/strong&gt; 제조업체는 환경에 미치는 영향을 줄이기 위해 에너지 효율적인 진동수 욕조를 만들고 있습니다. 이러한 친환경 제품은 지속 가능성이 많은 기업에서 관심사가 되면서 시장에서 점점 더 인기를 얻고 있습니다.&lt;/li&gt;&lt;li&gt;약물 발견 활동의 급증은 제약 산업이 약물 개발 및 발견에 지속적으로 노력한 결과입니다. 예를 들어, 진탕 수조는 약물 연구의 여러 단계에 필수적이며 실험실 장비로 수요가 많습니다.&lt;/li&gt;&lt;li&gt;&lt;strong&gt;의료 인프라 성장:&lt;/strong&gt; 신흥 시장에서 의료 인프라가 성장하고 병원과 진단 센터에서 최첨단 실험실 장비가 점점 더 많이 사용됨에 따라 진탕 수조 수요가 증가할 것으로 예상됩니다.&lt;/li&gt;&lt;/ul&gt;&lt;h3&gt;글로벌 진탕 수조 시장 제약&lt;/h3&gt;&lt;p&gt;여러 요인이 진탕 수조 시장에 제약이나 과제로 작용할 수 있습니다. 여기에는 다음이 포함될 수 있습니다.&lt;/p&gt;&lt;ul&gt;&lt;li&gt;&lt;strong&gt;높은 초기 투자:&lt;/strong&gt; 진동수 욕조는 구매 및 설치 비용이 많이 들 수 있으므로 잠재적인 구매자, 특히 재정이 부족한 소규모 실험실이나 연구 센터를 꺼릴 수 있습니다.&lt;/li&gt;&lt;li&gt;&lt;strong&gt;운영 비용:&lt;/strong&gt; 시간이 지남에 따라, 특히 에너지 가격이 불안정하거나 상승하는 경우 이러한 욕조의 에너지 집약적 진동 및 온도 유지 시스템으로 인해 운영 비용이 많이 들 수 있습니다.&lt;/li&gt;&lt;li&gt;&lt;strong&gt;유지 관리 요구 사항:&lt;/strong&gt; 진동수 욕조는 제대로 작동하려면 정기적인 유지 관리가 필요합니다. 여기에는 청소, 조정 및 총 소유 비용을 높이는 가능한 수리와 같은 유지 관리가 포함됩니다.&lt;/li&gt;&lt;li&gt;&lt;strong&gt;제한된 용량:&lt;/strong&gt; 일반적으로 진동수 욕조가 한 번에 보관할 수 있는 샘플 양은 제한되어 있습니다. 처리량 요구 사항이 높은 대형 실험실이나 연구 시설에서는 이것이 제약이 될 수 있습니다.&lt;/li&gt;&lt;li&gt;&lt;strong&gt;기술적 제한:&lt;/strong&gt; 일부 진동 수조의 온도 범위, 진동 속도 또는 진동 균질성이 제한되어 특정 응용 프로그램이나 연구에 사용하기에 적합하지 않을 수 있습니다.&lt;/li&gt;&lt;li&gt;&lt;strong&gt;대체 기술의 경쟁:&lt;/strong&gt; 진동 수조는 궤도 진동기, 건식 욕조, 보텍스 믹서를 포함한 대체 기술과 경쟁해야 할 수 있으며, 이러한 대체 기술은 더 저렴한 비용으로 비슷한 기능을 제공하거나 고유한 기능을 제공할 수 있습니다.&lt;/li&gt;&lt;li&gt;&lt;strong&gt;규정 준수:&lt;/strong&gt; 진동 수조 제조업체와 사용자는 온도 제어 또는 안전과 관련된 규정을 준수하기 어려울 수 있으며, 특히 의료 또는 제약과 같은 엄격하게 규제되는 분야에서 그렇습니다.&lt;/li&gt;&lt;li&gt;&lt;strong&gt;환경 문제:&lt;/strong&gt; 구매 결정과 법적 요구 사항은 진동 수조가 환경에 어떤 영향을 미칠 수 있는지에 대한 우려, 특히 에너지 사용 및 폐기와 관련하여 영향을 받을 수 있습니다. 오래된 장비.&lt;/li&gt;&lt;/ul&gt;&lt;h3&gt;글로벌 진동수조 시장 세분화 분석&lt;/h3&gt;&lt;p&gt;글로벌 진동수조 시장은 유형, 용량, 응용 프로그램, 최종 사용자 및 지역을 기준으로 세분화됩니다.&lt;/p&gt;&lt;p&gt; &lt;/p&gt;&lt;h3&gt;유형별 진동수조 시장&lt;/h3&gt;&lt;ul&gt;&lt;li&gt;&lt;strong&gt;디지털 진동수조&lt;/strong&gt;: 정확한 온도 및 진동 속도 조정을 위한 디지털 제어 및 디스플레이가 장착된 수조로 사용자 친화적인 작동과 정확한 성능을 제공합니다.&lt;/li&gt;&lt;li&gt;&lt;strong&gt;아날로그 진동수조:&lt;/strong&gt; 온도 및 진동 매개변수를 설정하기 위한 노브 또는 다이얼과 같은 아날로그 제어 기능이 있는 수조로 기본 실험실 응용 프로그램에 대한 간단하고 비용 효율적인 솔루션을 제공합니다.&lt;/li&gt;&lt;/ul&gt;&lt;h3&gt;용량별 진동수조 시장&lt;/h3&gt;&lt;ul&gt;&lt;li&gt;&lt;strong&gt;소용량 진동수조:&lt;/strong&gt; 처리량이 적은 응용 프로그램 또는 공간이 제한된 실험실에 적합한 소형 탱크 용량의 수조로 소형 설계와 효율적인 가열 및 진탕 기능.&lt;/li&gt;&lt;li&gt;&lt;strong&gt;중간 용량 진탕 수조:&lt;/strong&gt; 더 많은 샘플 용량과 여러 용기를 수용할 수 있는 중간 크기 탱크가 있는 수조로 다양한 실험실 작업에 다양성과 유연성을 제공합니다.&lt;/li&gt;&lt;li&gt;&lt;strong&gt;대용량 진탕 수조:&lt;/strong&gt; 고처리량 응용 프로그램, 일괄 처리 또는 산업 규모 작업을 위해 설계된 대용량 탱크 용량의 수조로 여러 샘플과 용기를 위한 충분한 공간을 제공합니다.&lt;/li&gt;&lt;/ul&gt;&lt;h3&gt;응용 프로그램별 진탕 수조 시장&lt;/h3&gt;&lt;ul&gt;&lt;li&gt;&lt;strong&gt;생명 과학:&lt;/strong&gt; 생명 과학 연구, 생명 공학 및 제약 실험실에서 세포 배양, DNA/RNA 교잡, 단백질 발현 및 효소 반응을 위해 사용되는 진탕 수조로 제어된 온도와 교반을 제공합니다.&lt;/li&gt;&lt;li&gt;&lt;strong&gt;미생물학:&lt;/strong&gt; 미생물 배양, 박테리아 성장 연구 및 미생물 테스트를 위해 미생물학 실험실에서 사용되는 수조로 정밀한 온도 조절 및 균일한 흔들림으로 최적의 성장 조건을 촉진합니다.&lt;/li&gt;&lt;li&gt;&lt;strong&gt;화학:&lt;/strong&gt; 화학 합성, 용매 추출 및 샘플 준비를 위해 화학 실험실에서 사용되는 흔들림 수조로, 균일한 혼합 및 반응 운동학을 위해 부드러운 교반 및 균일한 온도 분포를 제공합니다.&lt;/li&gt;&lt;li&gt;&lt;strong&gt;식품 및 음료:&lt;/strong&gt; 식품 및 음료 산업에서 샘플 배양, 미생물 분석 및 품질 관리 테스트를 위해 사용되는 수조로, 규제 표준 및 제품 안전 요구 사항을 준수합니다.환경 테스트: 수질 분석, 폐수 처리 연구 및 환경 모니터링을 위해 환경 테스트 실험실에서 사용되는 흔들림 수조로, 샘플 균질화를 위해 안정적인 온도 조건 및 교반을 제공합니다.&lt;/li&gt;&lt;/ul&gt;&lt;h3&gt;최종 사용자별 흔들림 수조 시장&lt;/h3&gt;&lt;ul&gt;&lt;li&gt;&lt;strong&gt;연구 실험실:&lt;/strong&gt; 생물학, 화학 및 환경과 같은 학문 분야에서 다양한 과학 실험, 검정 및 조사를 위해 흔들림 수조를 활용하는 학술 연구 기관, 정부 실험실 및 민간 연구 시설 과학.&lt;/li&gt;&lt;li&gt;&lt;strong&gt;제약 및 생명공학 회사:&lt;/strong&gt; 약물 발견, 개발 및 품질 관리 프로세스에 진탕 수조를 사용하여 고처리량 스크리닝 및 분석 자동화를 지원하는 제약 회사, 생명공학 회사 및 계약 연구 기관(CRO).&lt;/li&gt;&lt;li&gt;&lt;strong&gt;임상 실험실:&lt;/strong&gt; 검체 배양, 미생물 검사 및 분자 생물학 분석에 진탕 수조를 사용하여 진단 절차에서 정확하고 재현 가능한 결과를 보장하는 임상 진단 실험실 및 의료 검사 시설.&lt;/li&gt;&lt;li&gt;&lt;strong&gt;식품 및 음료 제조업체:&lt;/strong&gt; 품질 보증 및 제품 개발 프로토콜에 진탕 수조를 통합하여 미생물 분석, 유통기한 테스트 및 제품 안정성 연구를 용이하게 하는 식품 가공 공장, 음료 회사 및 식품 안전 실험실.&lt;/li&gt;&lt;/ul&gt;&lt;h3&gt;지리적 진탕 수조 시장&lt;/h3&gt;&lt;ul&gt;&lt;li&gt;&lt;strong&gt;북미:&lt;/strong&gt; 미국을 포함한 북미 지역의 진탕 수조 산업에 특정한 시장 역학 및 추세 캐나다, 멕시코.&lt;/li&gt;&lt;li&gt;&lt;strong&gt;유럽:&lt;/strong&gt; 영국, 독일, 프랑스, 이탈리아와 같은 유럽 국가에서 진동수 욕조 시장을 형성하는 시장 요인 및 규제 영향.&lt;/li&gt;&lt;li&gt;&lt;strong&gt;아시아 태평양:&lt;/strong&gt; 중국, 인도, 일본, 한국과 같은 국가에서 진동수 욕조와 관련된 성장 기회 및 시장 확장 전략.&lt;/li&gt;&lt;li&gt;&lt;strong&gt;라틴 아메리카:&lt;/strong&gt; 브라질, 아르헨티나, 칠레와 같은 라틴 아메리카 지역의 진동수 욕조 시장에 영향을 미치는 시장 동향 및 소비자 선호도.&lt;/li&gt;&lt;li&gt;&lt;strong&gt;중동 및 아프리카:&lt;/strong&gt; 연구 개발 활동, 산업화, 인프라 개발을 포함하여 중동 및 아프리카와 같은 지역에서 진동수 욕조에 대한 수요를 주도하는 요인.&lt;/li&gt;&lt;/ul&gt;&lt;h3&gt;주요 참여자&lt;/h3&gt;&lt;p&gt;진동수 욕조 시장의 주요 참여자는 다음과 같습니다.&lt;/p&gt;&lt;ul&gt;&lt;li&gt;Boekel Scientific&lt;/li&gt;&lt;li&gt;Cole-Parmer&lt;/li&gt;&lt;li&gt;VWR International LLC&lt;/li&gt;&lt;li&gt;LAUDA-Brinkmann LP&lt;/li&gt;&lt;/ul&gt;&lt;h3&gt;보고서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기간&lt;/td&gt;&lt;td&gt;&lt;p&gt;2021-2028&lt;/p&gt;&lt;/td&gt;&lt;/tr&gt;&lt;tr&gt;&lt;td&gt;과거 기간&lt;/td&gt;&lt;td&gt;&lt;p&gt;2020-2022&lt;/p&gt;&lt;/td&gt;&lt;/tr&gt;&lt;tr&gt;&lt;td&gt;단위&lt;/td&gt;&lt;td&gt;&lt;p&gt;가치(USD 10억)&lt;/p&gt;&lt;/td&gt;&lt;/tr&gt;&lt;tr&gt;&lt;td&gt;주요 회사 프로필&lt;/td&gt;&lt;td&gt;&lt;p&gt;Lonza Group Ltd., Borax Inc., RUTGERS Organics GmbH, Remmers AG, Sarpap &amp; Cecil Industries.&lt;/p&gt;&lt;/td&gt;&lt;/tr&gt;&lt;tr&gt;&lt;td&gt;포함 세그먼트&lt;/td&gt;&lt;td&gt;&lt;p&gt;유형별, 용량별, 애플리케이션별, 최종 사용자별 및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</si>
  <si>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class=""&gt;&lt;h2&gt;형상 기억 소재 시장 규모 및 예측&lt;/h2&gt;&lt;p&gt;형상 기억 소재 시장 규모는 2023년에 151억 4천만 달러로 평가되었으며, 2031년까지 &lt;span style="color: #993300;"&gt;&lt;strong&gt;190억 8천만 달러에 도달할 것으로 예상되며, 2024년부터 2031년까지 &lt;span style="color: #993300;"&gt;&lt;strong&gt;CAGR 11.12%로 성장할 것으로 예상됩니다.&lt;/strong&gt;&lt;/span&gt;&lt;/p&gt;&lt;ul&gt;&lt;li&gt;일부 소재는 원래 모양을 기억하고 변형되면 원래 모양으로 돌아가는 고유한 특성을 가지고 있습니다. 이러한 소재의 몇 가지 예로는 니티놀(니켈-티타늄)과 같은 형상 기억 합금(SMA)과 형상 기억 폴리머(SMP)가 있습니다. 이러한 재료의 고유한 특성과 확장되는 응용 분야가 시장이 상당한 속도로 성장하는 데 도움이 되고 있습니다.&lt;/li&gt;&lt;li&gt;가볍고 내구성이 뛰어나며 고성능인 재료에 대한 수요는 의료 기기, 가전 제품, 건설, 항공 우주 및 자동차 산업을 포함한 다양한 산업에서 급증하고 있으며, 이는 형상 기억 재료 시장의 성장을 뒷받침합니다.&lt;/li&gt;&lt;/ul&gt;&lt;p&gt;&lt;/p&gt;&lt;p style="text-align: center;"&gt; &lt;/p&gt;&lt;div class="btn-wrap text-center" id="bnthid"&gt;&lt;label style="padding-right:5px;margin-bottom: 10px;"&gt;&lt;b&gt;자세한 분석을 얻으려면: &lt;noscript&gt;&lt;/noscript&gt; &lt;/b&gt;&lt;/label&gt;&lt;/div&gt;&lt;p&gt;&lt;/p&gt;&lt;h2&gt;글로벌 형상 기억 재료 시장 역학&lt;/h2&gt;&lt;p&gt;글로벌 형상 기억 시장을 형성하는 주요 시장 역학은 다음과 같습니다.&lt;/p&gt;&lt;h3&gt;주요 시장 동인:&lt;/h3&gt;&lt;ul&gt;&lt;li&gt;&lt;strong&gt;환경 문제 증가:&lt;/strong&gt; 환경에 미치는 영향이 커지면서 재사용 또는 재활용에 대한 수요가 증가하고 있습니다. 재료, 따라서 자체 복구 형상 기억 재료의 판매가 급증하여 잠재적으로 폐기물을 줄이고 다양한 산업에서 자원 효율성을 증진하는 것과 같은 지속 가능성 이니셔티브의 성장과 일치합니다. 또한, 에너지 소비를 낮추기 위한 경량 설계에 대한 높은 수요는 형상 기억 재료의 사용을 더욱 향상시킬 것으로 예상됩니다.&lt;/li&gt;&lt;li&gt;&lt;strong&gt;산업 수요:&lt;/strong&gt;연료 효율성과 환경적 지속 가능성과 함께 교체 및 수리를 줄이기 위한 차세대 재료에 대한 높은 수요는 산업이 고급 형상 기억 재료를 개발하도록 장려하고 있습니다.&lt;/li&gt;&lt;li&gt;&lt;strong&gt;다양한 부문에서 경량 재료에 대한 수요:&lt;/strong&gt; 항공 산업에서 경량 및 극한 기상에 대한 회복성에 대한 필요성이 커지면서 항공 우주, 자동차 및 의료 공학에서 형상 기억 재료의 사용이 증가하고 있습니다. 또한, 연료 효율성에 대한 강조가 커지면서 시장 성장이 더욱 촉진될 것입니다.&lt;/li&gt;&lt;li&gt;&lt;strong&gt;기술 발전:&lt;/strong&gt; 지속적인 연구 개발을 통해 트리거 온도를 낮추고 내구성과 형상 회복력을 높여 의료 및 기타 분야의 응용 분야에서 다중 반응성과 생체 적합성을 높여 성능을 향상시킬 수 있습니다.&lt;/li&gt;&lt;/ul&gt;&lt;h3&gt;주요 과제&lt;/h3&gt;&lt;ul&gt;&lt;li&gt;&lt;strong&gt;높은 재료 비용:&lt;/strong&gt; 원자재와 제조 공정의 높은 비용으로 인해 형상 기억 재료, 특히 형상 기억 합금은 자동차, 가전 제품 및 기타 제조업체에 적합하지 않습니다.&lt;/li&gt;&lt;li&gt;&lt;strong&gt;제한된 지식과 교육:&lt;/strong&gt; 형상 기억 재료의 잠재적 이점에도 불구하고 제조업체와 최종 사용자는 이러한 재료의 성능과 용도에 대한 지식이 거의 없습니다. 따라서 이러한 재료를 처리하고 유지 관리하는 동안 숙련된 인력에 대한 수요가 높으면 시장 성장이 억제될 가능성이 높습니다. 또한 형상 기억 재료, 특히 형상 기억 합금 및 폴리머의 생산과 관련된 복잡성으로 인해 특수 도구와 지식이 풍부한 전문가에 대한 수요가 증가하고 있습니다. 복잡성, 긴 리드타임, 높은 비용, 품질 관리 문제로 인해 신규 진입업체가 이 소재를 채택하는 데는 제한이 있습니다.&lt;/li&gt;&lt;li&gt;&lt;strong&gt;성능 제한:&lt;/strong&gt;형상 기억 소재는 높은 변형 용량 및 형상 회복과 같은 기능으로 알려져 있지만 기계적 강도, 피로 저항성 및 안정성을 둘러싼 단점은 아직 해결되지 않았습니다. 따라서 이러한 성능 제약은 시장에 부정적인 영향을 미치는 경향이 있습니다.&lt;/li&gt;&lt;li&gt;&lt;strong&gt;생산 및 테스트 프로토콜의 불일치:&lt;/strong&gt;다양한 지역에 걸쳐 분포된 형상 기억 산업의 생산 및 테스트에서 표준화가 부족하여 제조업체마다 품질과 성능이 일관되지 않습니다. 따라서 이러한 소재와 관련된 예측할 수 없는 특성이 시장에 어려움을 주고 있습니다.&lt;/li&gt;&lt;li&gt;&lt;strong&gt;환경에 미치는 영향:&lt;/strong&gt;특정 형상 기억 소재에 희토류 원소를 사용하면 환경에 큰 영향을 미칠 것으로 예상됩니다. 따라서 희토류 원소 추출 중의 채굴 관행과 잠재적 오염으로 인해 대체 소재에 대한 수요가 급증하고 있으며, 이는 시장의 장기적 지속 가능성에 영향을 미치고 있습니다.&lt;/li&gt;&lt;/ul&gt;&lt;h3&gt;주요 기회&lt;/h3&gt;&lt;ul&gt;&lt;li&gt;&lt;strong&gt;의료 응용 분야의 진전:&lt;/strong&gt; 형상 기억 소재는 의료 분야, 특히 새로운 임플란트와 의료 기기 제작에 큰 가능성을 가지고 있습니다. 형상 기억 합금과 폴리머는 조직 공학, 약물 전달 시스템, 정형 외과 임플란트 및 최소 침습 수술에 응용됩니다.&lt;/li&gt;&lt;li&gt;&lt;strong&gt;항공 우주 및 방위 산업의 성장&lt;/strong&gt;: 항공기 부품, 위성, 미사일 및 방위 시스템에서 가볍고 강하며 성능이 뛰어난 소재에 대한 필요성으로 인해 이러한 분야에서 형상 기억 소재에 대한 수요가 생겨나면서 이 기술에 대한 잠재적 전망이 제시되었습니다.&lt;/li&gt;&lt;li&gt;&lt;strong&gt;스마트 구조 및 장치의 성장:&lt;/strong&gt; 로봇 공학, 웨어러블 전자 제품, 스마트 섬유 및 구조 건강 모니터링 시스템에서 스마트 구조 및 장치에 대한 수요가 높아 형상 기억 합금 및 폴리머에 대한 수요가 증가하고 있습니다.&lt;/li&gt;&lt;li&gt;&lt;strong&gt;가전 제품의 새로운 용도:&lt;/strong&gt;제품 설계, 내구성 및 사용자 경험을 개선하기 위해 가전 제품 제조업체는 유연한 화면, 접이식 전자 제품 및 스마트 장치를 만드는 데 형상 기억 소재를 사용하고 있습니다.&lt;/li&gt;&lt;li&gt;&lt;strong&gt;친환경적이고 지속 가능한 솔루션:&lt;/strong&gt; 환경에 부정적인 영향을 미치고 자원 보존을 장려하는 것이 인기를 얻고 있으며, 생물 기반 폴리머와 재활용 금속을 비롯한 독특한 형상 기억 소재의 적용이 촉진되고 있습니다.&lt;/li&gt;&lt;/ul&gt;&lt;section class="-world-sec"&gt;&lt;div class="-container"&gt;&lt;div class="row -world-row gy-4 mb-4"&gt;&lt;div class="col-12 col-md-8 mb-2"&gt;&lt;h2 class="mt-2 mb-4 heading-42"&gt;&lt;span class="span-1"&gt;산업 보고서에는 무엇이 들어 있습니까?&lt;/span&gt; &lt;br/&gt;&lt;/h2&gt;&lt;p class="mb-4 text-18"&gt; 보고서에는 투자 제안을 구성하고, 사업 계획을 수립하고, 프레젠테이션을 작성하고, 제안서를 작성하는 데 도움이 되는 실행 가능한 데이터와 미래 지향적 분석이 포함되어 있습니다. &lt;/p&gt;&lt;/div&gt;&lt;div class="col-12 col-md-4 mt-4 mt-md-0"&gt;&lt;noscript&gt;&lt;/noscript&gt;&lt;/div&gt;&lt;/div&gt;&lt;/div&gt;&lt;/section&gt;&lt;h2&gt;글로벌 형상 기억 소재 시장 지역 분석&lt;/h2&gt;&lt;p&gt;다음은 글로벌 형상 기억 시장에 대한 보다 자세한 지역 분석입니다.&lt;/p&gt;&lt;h3&gt;아시아 태평양&lt;/h3&gt;&lt;ul&gt;&lt;li&gt;아시아 태평양(APAC)은 형상 기억 시장에 대한 긍정적인 전망을 보여 상당한 시장 성장을 가능하게 합니다. 중국, 일본, 한국, 인도 등의 국가는 의료 및 산업 분야에 빠르게 투자하고 있으며, 이로 인해 형상 기억 소재에 대한 수요가 높아지고 있습니다.&lt;/li&gt;&lt;li&gt;만성 질환의 유병률 증가, 특히 노령 인구 증가와 의료비 지출 급증으로 인해 의료 기기에 대한 수요가 증가하여 예측 기간 동안 시장이 성장하고 있습니다.&lt;/li&gt;&lt;li&gt;또한 이 지역의 급속한 산업화, 특히 번창하는 가전 제품, 자동차, 항공우주 산업으로 인해 정부와 민간 기관이 형상 기억 소재 연구 및 개발(R&amp;D)에 투자하고 있습니다.&lt;/li&gt;&lt;/ul&gt;&lt;h3&gt;북미&lt;/h3&gt;&lt;ul&gt;&lt;li&gt;잘 갖춰진 의료 인프라가 늘어나면서 정형외과 임플란트, 스텐트, 카테터를 포함한 첨단 기술에 대한 수요가 증가하고 있으며, 특히 미국에서 북미 지역에서 형상 기억 소재에 대한 수요가 엄청나게 증가하고 있습니다. 마찬가지로 항공우주, 자동차와 같은 산업 분야에서 잘 발달된 인프라는 이러한 산업 내 다양한 응용 분야에 형상 기억 소재를 원활하게 통합하는 데 도움이 됩니다.&lt;/li&gt;&lt;li&gt;북미는 세계에서 가장 크고 정교한 항공우주 및 방위 산업이 자리 잡은 곳입니다. 항공기 및 방위 시스템의 효과와 성능을 높이기 위해 미국 국방부와 주요 항공우주 기업은 고급 및 고유한 소재를 사용하여 형상 기억 시장에 유리한 환경을 조성하는 데 주력하고 있습니다.&lt;/li&gt;&lt;li&gt;또한 이 지역 제조업체 사이에서 고성능, 내구성, 연료 효율성, 낮은 유지 관리 비용과 같은 형상 기억 소재가 제공하는 이점에 대한 인식이 커지면서 형상 기억 합금(SMA) 및 형상 기억 폴리머(SMP)와 같은 혁신적인 소재에 대한 수요가 증가하고 있습니다.&lt;/li&gt;&lt;/ul&gt;&lt;h2&gt;글로벌 형상 기억 소재 시장: 세분화 분석&lt;/h2&gt;&lt;p&gt;글로벌 형상 기억 소재 시장은 제품, 응용 분야 및 지역에 따라 세분화됩니다.&lt;/p&gt;&lt;p&gt;&lt;/p&gt;&lt;h3&gt;형상 기억 소재 시장, 제품별&lt;/h3&gt;&lt;ul&gt;&lt;li&gt;합금 소재&lt;ol&gt;&lt;li&gt;니티놀&lt;/li&gt;&lt;li&gt;구리 기반 합금&lt;/li&gt;&lt;li&gt;니켈 기반 합금&lt;/li&gt;&lt;/ol&gt;&lt;/li&gt;&lt;li&gt;폴리머 소재&lt;/li&gt;&lt;/ul&gt;&lt;p&gt;기반 제품, 시장은 합금 소재와 폴리머 소재로 세분화됩니다. 합금 소재 부문은 고급 합금 소재를 개발하기 위한 R&amp;D 투자가 증가함에 따라 시장을 지배했습니다. 가장 인기 있는 형상 기억 소재는 형상 기억 합금(SMA)이라고 하며, 열이나 응력과 같은 특정 자극에 반응하여 미리 정의된 모양으로 되돌아갈 수 있는 능력으로 구별됩니다. 주로 니켈-티타늄(니티놀)을 기반으로 하는 이러한 합금은 뛰어난 탄성과 형상 기억 특성으로 인해 다양한 응용 분야에 이상적입니다. SMA는 가전 제품, 의료, 항공 우주 및 자동차를 포함한 다양한 산업에서 널리 사용됩니다. 이러한 산업은 SMA의 특수한 특성을 활용하여 액추에이터, 센서, 의료용 임플란트 및 스마트 소재를 만듭니다.&lt;/p&gt;&lt;h3&gt;응용 분야별 형상 기억 소재 시장&lt;/h3&gt;&lt;ul&gt;&lt;li&gt;항공우주&lt;/li&gt;&lt;li&gt;헬스케어 및 의료&lt;/li&gt;&lt;li&gt;자동차&lt;/li&gt;&lt;li&gt;로봇공학&lt;/li&gt;&lt;li&gt;가전제품&lt;/li&gt;&lt;li&gt;건설&lt;/li&gt;&lt;li&gt;섬유&lt;/li&gt;&lt;li&gt;기타&lt;/li&gt;&lt;/ul&gt;&lt;p&gt;응용 분야별로 시장은 항공우주, 건설, 가전제품, 섬유, 자동차, 로봇공학, 의료 및 의료, 기타로 세분화됩니다. 의료 및 의료 부문은 다양한 의료 기기 제조에서 형상 기억 소재의 뛰어난 생체 적합성으로 인해 가장 높은 성장을 보였습니다. 이전 및 다가올 질병의 높은 유병률은 고효율 의료 기기에 대한 필요성을 강화하고, 따라서 형상 기억 재료에 대한 필요성을 급증시키고 있습니다.&lt;/p&gt;&lt;h3&gt;&lt;strong&gt;주요 참여자&lt;/strong&gt;&lt;/h3&gt;&lt;p&gt;"글로벌 형상 기억 재료 시장" 연구 보고서는 글로벌 시장에 중점을 두고 귀중한 통찰력을 제공합니다. 시장의 주요 참여자는 &lt;strong&gt;&lt;em&gt;Nitinol Devices &amp;amp; Components Inc., Covestro AG, Fort Wayne Metals, Nippon Steel &amp;amp; Sumitomo Metals, SAES Getters SpA, Johnson Matthey, Xi'An Saite Metal Materials, Furukawa Electric Co., Ltd., Endosmart GmbH, Admedes Schuessler GmbH, Evonik Industries, Confluent Medical Technologies, DYNALLOY, Inc., Spintech LLC, SMP Technologies, SELENIUM Medical, Shape Memory Applications, TiNi Alloy Co., Innosol Ltd., BASF, Memry Corporation, ASM International 등이 있습니다.&lt;/em&gt;&lt;/strong&gt;&lt;/p&gt;&lt;p&gt;저희의 시장 분석에는 이러한 주요 기업에 전념하는 섹션도 포함되어 있으며, 저희 분석가는 모든 주요 기업의 재무 제표와 제품 벤치마킹 및 SWOT 분석에 대한 통찰력을 제공합니다. 경쟁 환경 섹션에는 또한 위에 언급된 글로벌 업체의 주요 개발 전략, 시장 점유율 및 시장 순위 분석이 포함됩니다.&lt;/p&gt;&lt;h3&gt;형상 기억 재료 시장 최근 개발&lt;/h3&gt;&lt;p&gt;&lt;/p&gt;&lt;ul&gt;&lt;li&gt;2024년 1월, Confluent Medical Technologies(Confluent)는 ATI와 협력하여 향후 몇 년 동안 ATI의 니티놀 용융 및 재료 변환 인프라에 5,000만 달러 이상을 투자한다고 밝혔습니다. 이 대규모 투자를 통해 Confluent는 ATI의 이행 파트너가 되어 ATI 의료용 니티놀 밀 제품에 대한 다양한 부가가치 서비스와 주문 이행을 제공할 것입니다. 이를 통해 ATI의 의료용 니티놀 용융 용량이 크게 늘어날 것입니다.&lt;/li&gt;&lt;li&gt;2018년 7월, ATI는 Addaero Manufacturing(미국 코네티컷에 본사가 있음)의 자산을 1,000만 달러에 인수했습니다. Addaero Manufacturing은 항공우주 및 항공우주 산업을 위한 금속 합금 기반 적층 제조업체입니다. 방위 산업.&lt;/li&gt;&lt;li&gt;2018년 1월, ATI는 자회사인 Tsingshan Group(미국)과 50-50 합작 투자를 발표하여 북미에서 판매할 60인치 폭의 스테인리스 시트 제품을 생산했습니다. 이 합작 투자는 북미 시장에서 ATI의 지속 가능한 발전을 확대할 것입니다.&lt;/li&gt;&lt;li&gt;2018년 1월, ATI는 General Dynamics Land Systems Inc.와 두 개의 장기 계약을 체결했습니다. (미국)은 차세대 군용 차량에 사용되는 티타늄 판의 선도적 공급업체가 될 것입니다.&lt;/li&gt;&lt;/ul&gt;&lt;h3&gt;보고서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기간&lt;/td&gt;&lt;td&gt;&lt;p&gt;2020-2022&lt;/p&gt;&lt;/td&gt;&lt;/tr&gt;&lt;tr&gt;&lt;td&gt;단위&lt;/td&gt;&lt;td&gt;&lt;p&gt;값(USD Billion)&lt;/p&gt;&lt;/td&gt;&lt;/tr&gt;&lt;tr&gt;&lt;td&gt;주요 회사 프로필&lt;/td&gt;&lt;td&gt;&lt;p&gt;Nitinol Devices &amp;amp; Components Inc., Covestro AG, Fort Wayne Metals, Nippon Steel &amp;amp; Sumitomo Metals, SAES Getters SpA&lt;/p&gt;&lt;/td&gt;&lt;/tr&gt;&lt;tr&gt;&lt;td&gt;포함되는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충족되도록 보장해 드리는 영업 팀에 문의하세요.&lt;/p&gt;&lt;div class="row"&gt;&lt;div class="col-12 col-md-12"&gt;&lt;h2 class="text-left -color-blue-dark"&gt;</t>
  </si>
  <si>
    <t>&lt;div class=""&gt;&lt;h2&gt;시트 메탈 가공 장비 시장 규모 및 예측&lt;/h2&gt;&lt;p&gt;시트 메탈 가공 장비 시장 규모는 2023년에 23,399.67백만 달러로 평가되었으며, 2031년까지 &lt;span style="color: #993300;"&gt;&lt;strong&gt;36,829.08백만 달러에 도달할 것으로 예상되며, 2024년부터 2031년까지 &lt;span style="color: #993300;"&gt;&lt;strong&gt;5.89%의 CAGR로 성장할 것입니다.&lt;/strong&gt;&lt;/span&gt;&lt;/p&gt;&lt;p&gt;자동차 부문에서 정밀한 시트 메탈 구성품에 대한 수요가 증가함에 따라 수요가 증가하고 있으며, 건설 및 인프라 부문의 성장이 시장에 영향을 미치고 있으며, 이는 시장 성장을 주도하는 요인입니다. 글로벌 시트 메탈 가공 장비 시장 보고서는 전체적인 시장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판금 가공 장비 시장 요약&lt;/h3&gt;&lt;p&gt;판금 가공 장비 시장은 판금 가공을 위해 특별히 설계된 기계 및 도구의 생산, 유통 및 활용과 관련된 산업 세그먼트를 말합니다. 판금 장비에 대해 논의할 때 이는 전체 기계와 해당 기계 내에서 사용되는 공작 기계를 모두 말합니다.&lt;/p&gt;&lt;p&gt;판금 가공 장비는 자동차 산업을 위한 차량 부품을 제조하는 데 중요한 역할을 합니다. 건설 부문도 인구 증가, 도시화, 인프라 개발에 힘입어 상승하고 있습니다. 건설 활동의 급증으로 다양한 금속 구성품에 대한 수요가 증가하고 있습니다. 또한 현대 건설 프로젝트는 종종 장식 패널 및 지붕재와 같은 복잡한 건축 디자인을 위한 맞춤형 판금 구성품이 필요합니다. 고급 판금 제작 장비는 이러한 구성품을 정밀하고 유연하게 생산하는 데 필수적입니다.&lt;/p&gt;&lt;p&gt;정교한 기계식 판금 절단 기계에 대한 수요는 정밀성, 자동화 기능, 다양한 응용 분야에서의 대량 맞춤형 잠재력, 오래된 기계를 교체해야 할 필요성으로 인해 증가하고 있습니다. 산업이 생산 공정을 개선하고 변화하는 시장 수요를 충족하려고 하기 때문에 이러한 상승 추세는 지속될 것으로 예상됩니다.&lt;/p&gt;&lt;p&gt;높은 초기 자본 투자의 영향은 장비 구매를 넘어 지속적인 운영 비용과 재정적 고려 사항을 포함합니다. 기업은 판금 가공 장비의 총 소유 비용을 평가할 때 유지 관리, 수리, 에너지 소비 및 감가 상각과 같은 비용을 고려해야 합니다. 이러한 운영 비용은 시간이 지남에 따라 누적되어 수익성과 현금 흐름에 영향을 미쳐 판금 가공 장비 시장 수요를 저해할 수 있습니다.&lt;/p&gt;&lt;section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시트 메탈 가공 장비 시장 매력도 분석&lt;/h3&gt;&lt;p&gt;&lt;/p&gt;&lt;p&gt;글로벌 시트 메탈 가공 장비 시장은 아시아 태평양 지역에서 규모 있는 매력을 경험하고 있습니다. 아시아 태평양 지역은 두드러진 입지를 가지고 있으며 글로벌 시장에서 주요 점유율을 차지하고 있습니다. 아시아 태평양 지역은 2023년에 37.38%의 가장 큰 시장 점유율을 차지했으며 시장 가치는 8,746.8백만 달러였고 예측 기간 동안 7.55%의 가장 높은 CAGR로 성장할 것으로 예상됩니다. 유럽은 2023년에 두 번째로 큰 시장이었으며 2023년에 7,106.5백만 달러의 가치를 가졌습니다. CAGR 4.70%로 성장할 것으로 예상됩니다.&lt;/p&gt;&lt;p&gt;아시아 태평양 시장은 중국과 인도와 같은 국가의 급속한 산업화와 인프라 개발로 인해 성장하고 있습니다. 자동차, 가전제품, 건설 프로젝트에 대한 수요 증가로 인해 판금 가공 장비에 대한 수요가 증가하고 있습니다. 또한 제조 공정의 자동화 추세가 시장 성장을 촉진하고 있습니다. 이에 더하여 국가 제조 정책 및 제조를 위한 PLI 계획과 같은 정부 이니셔티브가 이러한 확장을 촉진하고 있으며, SAMARTH Udyog Bharat 4.0과 같은 프로그램이 제조 부문 경쟁력을 개선하고 있습니다.&lt;/p&gt;&lt;h3&gt;글로벌 판금 가공 장비 시장 전망&lt;/h3&gt;&lt;p&gt;자동차 부문에서 정밀한 판금 구성품에 대한 수요가 증가하면서 글로벌 판금 가공 장비 시장이 성장하는 데 큰 원동력이 되고 있습니다. CNC 레이저 절단기, 프레스 브레이크, 터릿 펀치, 로봇 용접 시스템과 같은 첨단 기계를 사용하면 제조업체가 복잡한 판금 구성품을 생산할 때 뛰어난 정밀성, 정확성 및 반복성을 달성할 수 있습니다. 이러한 기계는 절단, 굽힘, 성형 및 접합 공정에 대한 엄격한 공차와 정밀한 제어를 제공하여 최종 부품이 자동차 OEM(Original Equipment Manufacturers)에서 요구하는 정확한 사양과 표준을 충족하도록 보장합니다.&lt;/p&gt;&lt;p&gt;건설 및 인프라 부문의 성장은 판금 가공 장비 수요를 크게 견인하는 요인이며, 이러한 추세에 기여하는 몇 가지 주요 요인이 있습니다. 판금 구성 요소는 지붕, 클래딩, 구조적 프레임, HVAC 시스템 및 실내 마감을 포함한 다양한 건설 응용 분야에서 중요한 역할을 합니다. 건설 산업이 전 세계적으로 계속 확장됨에 따라 이 역동적인 시장의 수요를 충족하기 위해 효율적이고 정밀한 판금 가공 장비에 대한 필요성이 점점 더 중요해지고 있습니다. 건설 시장의 세계화와 신흥 경제권의 인프라 개발 프로젝트 증가는 전 세계적으로 판금 가공 장비에 대한 수요를 촉진합니다.&lt;/p&gt;&lt;p&gt;또한 글로벌 판금 가공 장비 시장 성장의 주요 장애물은 고급 기계를 구매하고 설정하는 데 필요한 상당한 초기 자본 투자입니다. 이러한 과제는 다양한 산업의 기업, 특히 제한된 예산으로 운영되는 중소기업(SME)과 신생 기업에 장벽을 제공합니다.&lt;/p&gt;&lt;p&gt;숙련 노동력 부족의 가장 즉각적인 영향 중 하나는 판금 가공 장비의 작동에서 분명하게 드러납니다. CNC(Computer Numerical Control) 레이저 절단기, 프레스 브레이크, 터릿 펀치와 같은 최신 기계는 복잡한 프로그래밍, 툴링 설정 및 기계 유지 관리 절차를 이해할 수 있는 숙련된 작업자가 필요합니다. 그러나 이러한 정교한 기계를 작동하는 데 능숙한 자격을 갖춘 인력이 부족하면 생산 프로세스의 활용도가 낮고 비효율성이 발생합니다. 기업은 장비의 잠재력을 극대화할 수 있는 작업자를 찾는 데 어려움을 겪을 수 있으며, 그 결과 시장에서 생산성과 경쟁력이 저하됩니다.&lt;/p&gt;&lt;p&gt;또한 기계 가공 장비에서 사용자 정의 및 유연성을 제공하면 제조업체의 경쟁력과 시장에서의 차별화가 향상됩니다. 민첩성과 대응성이 가장 중요한 오늘날의 역동적인 비즈니스 환경에서 기업은 변화하는 생산 요구 사항, 시장 수요 및 기술 발전에 쉽게 적응할 수 있는 장비를 중요하게 생각합니다. 모듈식 설계, 구성 가능한 기능 및 다양한 기능을 제공하는 기계를 통해 제조업체는 진화하는 고객 요구 사항을 빠르고 효율적으로 충족하여 보다 엄격하거나 표준화된 솔루션을 제공하는 경쟁사보다 경쟁 우위를 확보할 수 있습니다.&lt;/p&gt;&lt;h3&gt;글로벌 시트 메탈 가공 장비 시장: 세분화 분석&lt;/h3&gt;&lt;p&gt;글로벌 시트 메탈 가공 장비 시장은 유형, 제품, 최종 사용자 및 지역에 따라 세분화됩니다.&lt;/p&gt;&lt;h3&gt;제품별 시트 메탈 가공 장비 시장&lt;/h3&gt;&lt;ul&gt;&lt;li&gt;기계&lt;/li&gt;&lt;li&gt;공작 기계&lt;/li&gt;&lt;/ul&gt;&lt;p&gt;&lt;/p&gt;&lt;p style="text-align: center;"&gt;제품별 요약 시장 보고서를 받으려면:- &lt;/p&gt;&lt;p&gt;제품을 기준으로 시장은 기계 및 공작 기계로 세분화됩니다. 기계는 2023년에 74.46%의 가장 큰 시장 점유율을 차지했으며 시장 가치는 17,423.7백만 달러였으며 예측 기간 동안 가장 높은 CAGR 6.13%로 성장할 것으로 예상됩니다. 공작기계는 2023년에 두 번째로 큰 시장이었으며, 2023년에 5,976.0백만 달러의 가치를 지녔습니다. CAGR 5.16%로 성장할 것으로 예상됩니다. 글로벌 판금 가공 장비 시장에서 제품 범주 내에서 기계가 우세한 것은 가격 외에도 여러 요인에 기인할 수 있습니다. 가격이 역할을 할 수 있지만, 주된 이유는 기계가 판금 가공에서 수행하는 필수적인 역할에 있습니다. 높은 시장 점유율과 성장률은 자동차, 항공우주 및 건설을 포함한 제조 부문에서 이러한 기계가 광범위하게 채택되었음을 반영하며, 이러한 부문에서는 정밀도와 효율성이 가장 중요합니다. 영어: 판금 가공 기계의 지속적인 혁신과 기술 발전은 시장에서의 두드러진 입지를 굳건히 하는 데 기여합니다.&lt;/p&gt;&lt;h3&gt;유형별 판금 가공 장비 시장&lt;/h3&gt;&lt;ul&gt;&lt;li&gt;절단 장비&lt;/li&gt;&lt;li&gt;굽힘 장비&lt;/li&gt;&lt;li&gt;펀치 절단 장비&lt;/li&gt;&lt;li&gt;성형 장비&lt;/li&gt;&lt;li&gt;접합 장비&lt;/li&gt;&lt;li&gt;기타 장비&lt;/li&gt;&lt;/ul&gt;&lt;p&gt;유형에 따라 시장은 절단 장비, 굽힘 장비, 펀치 절단 장비, 성형 장비, 접합 장비 및 기타 장비로 세분화됩니다. 절단 장비는 2023년에 23.27%의 가장 큰 시장 점유율을 차지했으며 시장 가치는 5,444.7백만 달러였고 예측 기간 동안 8.04%의 가장 높은 CAGR로 성장할 것으로 예상됩니다. 굽힘 장비는 2023년에 두 번째로 큰 시장이었으며 2023년에 4,967.7백만 달러의 가치를 가졌습니다. CAGR 6.80%로 성장할 것으로 예상됩니다. 글로벌 판금 가공 장비 시장에서 절단 장비의 우세는 판금 제작에서 절단 공정의 근본적인 역할에 기인할 수 있습니다. 절단은 원자재 판금을 정밀한 구성 요소로 변환하는 데 있어 기본적이고 필수적인 단계이며, 제조 공정의 전반적인 효율성과 품질에 영향을 미칩니다. 자동차, 항공우주, 전자를 포함한 다양한 산업에서 복잡하고 맞춤형 금속 부품에 대한 수요가 증가함에 따라 고급 절단 기술에 대한 필요성이 커지고 있습니다. 레이저 절단 및 워터젯 절단기와 같은 절단 장비의 지속적인 발전은 이러한 장비의 채택 증가에 기여합니다. 절삭 작업에서 정밀성, 속도 및 다양성에 대한 강조는 절삭 장비의 중요성을 더욱 증폭시켜 시장 성장의 핵심 원동력이 됩니다.&lt;/p&gt;&lt;h3&gt;최종 사용자별 판금 가공 장비 시장&lt;/h3&gt;&lt;ul&gt;&lt;li&gt;자동차&lt;/li&gt;&lt;li&gt;항공우주&lt;/li&gt;&lt;li&gt;건설&lt;/li&gt;&lt;li&gt;전자&lt;/li&gt;&lt;li&gt;에너지&lt;/li&gt;&lt;li&gt;기타&lt;/li&gt;&lt;/ul&gt;&lt;p&gt;&lt;/p&gt;&lt;p style="text-align: center;"&gt;최종 사용자별 요약 시장 보고서를 받으려면:- &lt;/p&gt;&lt;p&gt;최종 사용자를 기준으로 시장은 자동차, 항공우주, 건설, 전자, 에너지 및 기타로 세분화됩니다. 자동차는 2023년에 29.09%의 가장 큰 시장 점유율을 차지했으며 시장 가치는 6,807.4백만 달러였고 예측 기간 동안 가장 높은 CAGR 7.52%로 성장할 것으로 예상됩니다. 항공우주는 2023년에 두 번째로 큰 시장이었으며, 2023년에 5,049.7백만 달러의 가치를 지녔습니다. 6.64%의 CAGR로 성장할 것으로 예상됩니다. 자동차 산업은 판금 가공 장비의 가장 큰 소비자 중 하나이며, 섀시, 차체 패널 및 구조 요소와 같은 다양한 구성 요소를 제작하기 위해 이러한 도구와 기계에 광범위하게 의존합니다. 자동차 부문에서 가볍고 견고한 소재에 대한 수요는 판금의 광범위한 사용을 촉진하고 결과적으로 고급 가공 장비에 대한 필요성을 촉진합니다. 또한 자동차 산업은 혁신과 디자인 복잡성을 지속적으로 추구하기 때문에 매우 정밀하고 효율적인 판금 가공 도구와 기계를 사용해야 합니다. 자동차 제조 공정이 더욱 정교해지고 생산량이 증가함에 따라 판금 가공 장비의 중요성이 더욱 두드러져 이 부문의 상당한 시장 점유율과 예상 성장에 기여하고 있습니다.&lt;/p&gt;&lt;h3&gt;지리적 판금 가공 장비 시장&lt;/h3&gt;&lt;ul&gt;&lt;li&gt;북미&lt;/li&gt;&lt;li&gt;유럽&lt;/li&gt;&lt;li&gt;아시아 태평양&lt;/li&gt;&lt;li&gt;중동 및 아프리카&lt;/li&gt;&lt;li&gt;라틴 아메리카&lt;/li&gt;&lt;/ul&gt;&lt;p&gt; &lt;/p&gt;&lt;p&gt;지역 분석을 기준으로 글로벌 판금 가공 장비 시장은 북미, 유럽, 아시아 태평양, 중동 및 아프리카, 라틴 아메리카로 분류됩니다. 아시아 태평양 지역은 2024년에 37.75%의 가장 큰 시장 점유율을 차지했으며 시장 가치는 9,313.20백만 달러였고 예측 기간 동안 가장 높은 CAGR 7.55%로 성장할 것으로 예상됩니다. 아시아 태평양 시장은 제조 환경에 영향을 미치는 다양한 요인으로 인해 상당히 성장할 것으로 예상됩니다. 인도에서는 자동차, 엔지니어링, 내구 소비재와 같은 산업을 포함하는 성장하는 제조 부문이 첨단 기계에 대한 수요를 견인합니다. 이 나라의 산업화와 도시화가 진행됨에 따라 인프라 프로젝트, 소비재, 수출 지향 산업에 사용되는 판금 구성품에 대한 수요가 증가합니다. 글로벌 제조 허브인 중국은 계속해서 상당한 투자를 유치하고 있으며, 그 결과 국내 및 해외 시장 모두에 서비스를 제공하는 판금 가공 역량이 향상되었습니다. 일본의 고령화 인구와 노동력 부족으로 인해 자동화 및 로봇 도입이 가속화되어 최첨단 판금 가공 장비에 대한 수요가 증가합니다.&lt;/p&gt;&lt;p&gt;유럽은 2024년에 두 번째로 큰 시장이었으며, 2023년에는 7,457.07백만 달러에 달했습니다. 4.70%의 CAGR로 성장할 것으로 예상됩니다. 유럽 시장은 금속 및 제조 산업 확대, 자동차 및 항공우주 부문 성장, 연구 개발(R&amp;D) 지출 증가 등 다양한 이유로 크게 증가할 것으로 예상됩니다. 게다가 유럽의 제조 산업은 사물 인터넷(IoT), 산업용 사물 인터넷(IIoT), Industry 4.0과 같은 최첨단 기술을 활용합니다. 기술의 발전으로 인해 경쟁이 치열한 시장이 형성되어 주요 기업이 혁신, 신제품 출시, 파트너십을 우선시하게 되었습니다.&lt;/p&gt;&lt;h3&gt;주요 참여자&lt;/h3&gt;&lt;p&gt;글로벌 판금 가공 장비 시장은 시장에 많은 참여자가 존재하면서 매우 분산되어 있습니다. 주요 기업으로는 &lt;em&gt;&lt;strong&gt;AMADA GROUP, TRUMPF, Murata Machinery Ltd., Wilson Tool International, CINCINNATI INCORPORATED, Salvagnini Group, Bodor Laser, Schuler Group, Dallan SpA, JIER Machine-Tool Group Co., Ltd. 등이 있습니다.&lt;/strong&gt;&lt;/em&gt; 이 섹션에서는 회사 개요, 순위 분석, 회사 지역 및 산업 발자국, ACE Matrix를 제공합니다.&lt;/p&gt;&lt;h3&gt;회사 시장 순위 분석&lt;/h3&gt;&lt;p&gt;회사 순위 분석은 판금 가공 장비 시장을 운영하는 상위 3개 기업에 대한 보다 심층적인 이해를 제공합니다. 회사 순위를 제공하기 전에 여러 요소를 고려합니다.&lt;/p&gt;&lt;p&gt;판금 가공 장비 시장의 상위 3개 기업은 AMADA GROUP, TRUMPF, Murata Machinery Ltd.입니다. 이러한 기업을 평가하는 데 고려되는 요소에는 회사의 브랜드 가치, 제품 포트폴리오(제품 변형, 사양, 기능 및 가격 포함), 주요 지역에 걸친 회사 입지, 최근 몇 년 동안 회사가 획득한 제품 관련 매출 및 총 수익에서 차지하는 비중이 포함됩니다. 회사가 글로벌 또는 지역적으로 시장 입지를 강화하기 위해 도입한 기술이나 수행한 새로운 전략을 기반으로 회사의 제품 포트폴리오를 추가로 연구합니다. 또한 다양한 판금 가공 장비 시장에서 회사의 입지와 발판을 이해하는 데 도움이 되는 회사의 유통 네트워크(온라인 및 오프라인)도 고려합니다.&lt;/p&gt;&lt;h3&gt;회사의 지역적 영향력&lt;/h3&gt;&lt;p&gt;Th&lt;/p&gt;&lt;/div&gt;</t>
  </si>
  <si>
    <t>&lt;div class=""&gt;&lt;h2&gt;껍질 제거 기계 시장 규모 및 예측&lt;/h2&gt;&lt;p&gt;&lt;span data-sheets-userformat='{"2":513,"3":{"1":0},"12":0}' data-sheets-value='{"1":2,"2":"XXXX 시장은 지난 몇 년 동안 상당한 성장률로 적당한 속도로 성장하고 있으며 예측 기간인 2021년에서 2028년까지 시장이 상당히 성장할 것으로 예상됩니다."}'&gt;껍질 제거 기계 시장 규모는 지난 몇 년 동안 상당한 성장률로 적당한 속도로 성장하고 있으며 예측 기간인 2021년에서 2028년까지 시장이 상당히 성장할 것으로 예상됩니다.&lt;/span&gt;&lt;/p&gt;&lt;p&gt;껍질 제거는 견과류, 씨앗 및 곡물 생산에 필수적인 공정이므로 효과적인 껍질 제거의 중요성은 껍질 제거 기계 시장 성장을 견인하는 주요 요인 중 하나입니다. 글로벌 껍질 제거 기계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껍질 제거 기계 시장 정의&lt;/h3&gt;&lt;p&gt;껍질 제거 기계는 주로 아몬드, 땅콩, 캐슈와 같은 견과류를 껍질에서 제거하는 데 사용됩니다. 분리 챔버, 껍질 제거 챔버 및 모터는 모두 기계의 일부입니다(1HP). 땅콩 제조에서 껍질 제거 또는 분리는 중요한 단계입니다. 껍질 제거는 압축, 충격 또는 이러한 접근 방식을 조합하여 땅콩 씨앗을 꼬투리에서 분리하는 과정입니다. 껍질 제거 작업에는 전통적 방법과 기계적 방법의 두 가지 유형이 있습니다. 껍질 제거 기계에 사용되는 재료는 내구성, 비용 및 가용성, 강도 및 강성, 무게 및 마찰 측면에서 다양합니다.&lt;/p&gt;&lt;p&gt;수확 및 작물의 사전 건조 후 타작 또는 껍질 제거 활동이 수행됩니다. 이러한 작업은 손으로 완료하거나 밭이나 농장에서 동물이나 기계의 도움을 받아 완료할 수 있습니다. 타작이나 껍질 제거는 농업, 경제, 사회적 요인의 영향에 따라 다양한 방식으로 수행됩니다. 간단한 도구를 사용하여 손으로 타작하거나, 동물이나 차량의 도움을 받아 타작하거나, 수동으로 작동하는 간단한 기계를 사용하여 기계적 타작이나 껍질 제거하거나, 모터화된 장비를 사용하여 기계적 타작이나 껍질 제거를 합니다.&lt;/p&gt;&lt;h3&gt;글로벌 껍질 제거 기계 시장 개요&lt;/h3&gt;&lt;p&gt;효과적인 껍질 제거의 중요성은 껍질 제거 기계 시장 성장을 이끄는 주요 요인 중 하나입니다. 껍질 제거는 견과류, 씨앗, 곡물 생산에 필수적인 공정이므로 효과적인 껍질 제거의 중요성은 껍질 제거 기계 시장 성장을 이끄는 주요 요인 중 하나입니다. 또한 캐슈, 아몬드, 땅콩, 호두, 자두 등과 같은 건조 과일의 생산과 소비가 증가함에 따라 생산 효율성 개선에 대한 수요가 증가하여 껍질 제거 기계 시장이 확대될 가능성이 높습니다.&lt;/p&gt;&lt;p&gt;껍질 제거 기계는 조립 라인에서 땅콩을 껍질에서 분리하는 과정을 더 쉽게 만들고 분리 과정의 효율성을 높입니다. 예상 기간 동안 농업에서 껍질 제거 기계에 대한 수요가 증가할 것으로 예상됩니다. 사람들이 땅콩을 껍질에서 꺼내는 데 더 많은 시간을 절약하고자 하기 때문에 전 세계적으로 껍질 제거 기계에 대한 수요가 증가하고 있습니다. 이는 기존 껍질 제거에는 막대기 두드리기, 동물 짓밟기 또는 수동 꼬투리 분쇄가 포함되기 때문입니다. 이 작업을 기존 방식으로 수행하면 땅콩을 껍질에서 분리하는 데 오랜 시간이 걸릴 것입니다. 세계 도시 인구와 1인당 소득이 증가하는 속도는 건조 과일에 대한 수요를 촉진할 것으로 예상되는 요소를 자극하고, 이는 다시 간접적으로 껍질 제거 기계에 대한 수요를 촉진합니다.&lt;/p&gt;&lt;p&gt;편의점에 대한 고객 선호도 증가와 현대적 소매 형태의 개발로 인해 껍질 제거 기계에 대한 수요는 향후 몇 년 동안 증가하여 글로벌 시장을 견인할 것으로 예상됩니다. 그러나 껍질 제거 기계의 성장을 제한할 수 있는 제한적인 문제가 있는데, 이는 껍질 제거 기계가 매우 비싸고 소규모 농부와 생산자에게는 손이 닿지 않는다는 것입니다. 이는 향후 몇 년 동안 글로벌 껍질 제거 기계 시장을 저해할 것으로 예상되는 주요 요인입니다. 껍질 제거 기계는 또한 전문가 직원만 사용하거나 작동해야 하는 자동 장치입니다. 또한 노동비가 상승하여 껍질 제거 기계 시장에 부정적인 영향을 미칠 것으로 예상됩니다.&lt;/p&gt;&lt;h3&gt;글로벌 껍질 제거 기계 시장: 세분화 분석&lt;/h3&gt;&lt;p&gt;글로벌 껍질 제거 기계 시장은 제품, 응용 분야 및 지역에 따라 세분화됩니다.&lt;/p&gt;&lt;h3&gt;&lt;/h3&gt;&lt;h3&gt;껍질 제거 기계 시장, 제품별&lt;/h3&gt;&lt;p&gt;• 수직형 껍질 제거 기계• 수평형 껍질 제거 기계&lt;/p&gt;&lt;p&gt;제품에 따라 시장은 수직형 껍질 제거 기계와 수평형 껍질 제거 기계로 세분화됩니다. 수직형 껍질 제거 기계가 예측 기간 동안 시장을 지배했습니다.&lt;/p&gt;&lt;h3&gt;껍질 제거 기계 시장, 응용 분야별&lt;/h3&gt;&lt;p&gt;• 곡물• 견과류• 씨앗• 기타&lt;/p&gt;&lt;p&gt;응용 분야에 따라 시장은 곡물, 견과류, 씨앗 및 기타로 세분화됩니다. 견과류 부문은 글로벌 껍질 제거 기계 시장에서 가장 큰 점유율을 차지합니다. 아몬드, 캐슈, 자두와 같은 건조 과일 제품의 소비와 생산이 전 세계적으로 증가함에 따라 껍질 제거 기계에 대한 수요가 증가할 것으로 예측됩니다. 예를 들어, International Nut and Dried Fruit Council에서 발표한 연구에 따르면, 글로벌 건조 과일 생산이 증가하고 있습니다.&lt;/p&gt;&lt;h3&gt;지리적 측면에서 껍질 제거 기계 시장&lt;/h3&gt;&lt;p&gt;• 북미• 유럽• 아시아 태평양• 기타 세계&lt;/p&gt;&lt;p&gt;지리적 측면에서 껍질 제거 기계 시장은 북미, 유럽, 아시아 태평양 및 기타 세계로 분류됩니다. 이 지역의 산업화와 완전한 기계화로 인해 북미가 글로벌 껍질 제거 기계 시장을 이끌었습니다. 미국에서 껍질 제거 기계에 대한 수요가 상당하기 때문에 북미의 핵심 시장입니다. 유럽은 글로벌 포격기 시장에서 두 번째로 큰 비중을 차지할 것으로 예상됩니다.&lt;/p&gt;&lt;h3&gt;주요 업체&lt;/h3&gt;&lt;p&gt;"글로벌 포격기 시장" 연구 보고서는 &lt;em&gt;&lt;strong&gt;Amisy Shelling Machinery, TECNOCEAM, FH SCHULE Muehlenbau, Defino &amp;amp; Giancaspro, Spectrum Industries, Kett, Nikko, Yung Soon Lih Food Machine, MIA FOOD TECH, MLT MINET LACING TECHNOLOGY, AMB ROUSSET, Buhler&lt;/strong&gt;와 같은 주요 업체를 포함한 글로벌 시장에 중점을 두고 귀중한 통찰력을 제공합니다.&lt;/em&gt;&lt;/p&gt;&lt;p&gt;또한 당사의 시장 분석에는 이러한 주요 업체에만 전념하는 섹션이 포함되어 있으며, 당사 분석가는 모든 주요 업체의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2021년 6월, Nikko는 페달을 사용하여 저렴한 옥수수 껍질 제거 기계를 만듭니다.&lt;/p&gt;&lt;h3&gt;보고서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기간&lt;/td&gt;&lt;td&gt;&lt;p&gt;2017-2019&lt;/p&gt;&lt;/td&gt;&lt;/tr&gt;&lt;tr&gt;&lt;td&gt;주요 회사 소개&lt;/td&gt;&lt;td&gt;&lt;p&gt;Amisy Shelling Machinery, TECNOCEAM, FH SCHULE Muehlenbau, Defino &amp;amp; Giancaspro, Spectrum Industries, Kett, Nikko, Yung Soon Lih Food Machine.&lt;/p&gt;&lt;/td&gt;&lt;/tr&gt;&lt;tr&gt;&lt;td&gt;포함 세그먼트&lt;/td&gt;&lt;td&gt;&lt;p&gt;• 제품별&lt;br/&gt;• 응용 프로그램별&lt;br/&gt;• 지역별&lt;/p&gt;&lt;/td&gt;&lt;/tr&gt;&lt;tr&gt;&lt;td&gt;사용자 지정 범위&lt;/td&gt;&lt;td&gt;&lt;p&gt;구매 시 무료 보고서 사용자 지정(최대 4명의 분석가 근무일 기준). 국가, 지역 및 추가 또는 변경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</si>
  <si>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class=""&gt;&lt;h2&gt;충격 흡수 장치 시장 규모 및 예측&lt;/h2&gt;&lt;p&gt;&lt;span data-sheets-userformat='{"2":513,"3":{"1":0},"12":0}' data-sheets-value='{"1":2,"2":"XXXX 시장은 지난 몇 년 동안 상당한 성장률을 보이며 적당한 속도로 성장하고 있으며, 2021년에서 2028년까지의 예측 기간 동안 시장이 상당히 성장할 것으로 예상됩니다."}'&gt;충격 흡수 장치 시장 규모는 지난 몇 년 동안 상당한 성장률을 보이며 적당한 속도로 성장하고 있으며, 2024년에서 2031년까지의 예측 기간 동안 시장이 상당히 성장할 것으로 예상됩니다.&lt;/span&gt;&lt;/p&gt;&lt;p&gt;차량의 안전을 보장해야 할 상당한 요구 사항이 있습니다. 자동차, 특히 자동차와 오토바이에 대한 글로벌 수요 증가와 거친 표면 도로에서 덜컹거리는 것을 줄이기 위해 부드럽게 주행하려는 욕구는 쇼크 댐퍼에 대한 수요를 촉진할 것으로 예상됩니다. 글로벌 쇼크 댐퍼 시장 보고서는 시장에 대한 전체적인 평가를 제공합니다. 이 보고서는 시장에서 상당한 역할을 하는 주요 세그먼트, 추세, 운전자,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쇼크 댐퍼 시장 동인&lt;/h3&gt;&lt;p&gt;쇼크 댐퍼 시장의 시장 동인은 다양한 요인의 영향을 받을 수 있습니다. 여기에는 다음이 포함될 수 있습니다.&lt;/p&gt;&lt;ul&gt;&lt;li&gt;&lt;strong&gt;자동차에 대한 소비자 수요 증가:&lt;/strong&gt; 충격 댐퍼에 대한 수요는 오프로드, 상용차, 승용차를 포함한 자동차의 제조 및 판매 증가에 의해 주도됩니다. 충격 댐퍼는 차량 운동을 제어하고, 승차감을 개선하고, 안정성을 향상시키는 댐핑력을 제공하기 때문에 시장 성장에 기여하며, 충격 댐퍼는 차량 서스펜션 시스템의 중요한 부품입니다.&lt;/li&gt;&lt;li&gt;&lt;strong&gt;차량의 편안함과 안전성에 대한 강조:&lt;/strong&gt; 차량의 승차감, 편안함, 안전성은 자동차 제조업체와 소비자에게 점점 더 중요해지고 있습니다. 진동을 낮추고, 차체 롤을 줄이고, 핸들링 성능을 향상시키는 데 충격 댐퍼가 필수적이기 때문에 고급 충격 댐핑 기술에 대한 수요가 높습니다. 이러한 요소는 승객과 운전자의 안전과 편안함을 높이는 데에도 기여합니다.&lt;/li&gt;&lt;li&gt;&lt;strong&gt;자율주행차 및 전기 자동차(EV) 사용 증가:&lt;/strong&gt; 자율 주행차(AV)와 전기 자동차(EV)의 인기가 높아짐에 따라 충격 댐핑 및 서스펜션 기술이 발전하고 있습니다. 정교한 충격 댐퍼에 대한 시장 수요는 EV와 AV가 차량 중량, 파워트레인 특성 및 주행 역학의 변화를 보상하기 위해 최적화된 서스펜션 설계와 적응형 댐핑 시스템을 갖춰야 한다는 필요성에 의해 주도됩니다.&lt;/li&gt;&lt;li&gt;&lt;strong&gt;산업용 기계 및 장비 수요:&lt;/strong&gt; 자재 취급 차량, 농업 장비, 건설 기계 및 산업 자동화 시스템을 포함한 광범위한 산업용 기계 및 장비가 충격 댐퍼를 사용합니다. 산업 분야에서 충격 댐퍼는 기계 마모를 줄이고, 장비 성능과 신뢰성을 향상시키고, 충격과 진동을 흡수하여 시장 확장을 촉진하고 있습니다.&lt;/li&gt;&lt;li&gt;&lt;strong&gt;인프라 개발 프로젝트의 성장:&lt;/strong&gt; 지진 교란과 구조적 진동을 줄이기 위한 충격 댐퍼에 대한 필요성은 건물, 교량, 철도망 및 도로와 같은 인프라 개발 프로젝트에 의해 촉진됩니다. 충격 댐퍼는 동적 하중, 바람에 의한 진동 및 지진 현상의 영향을 줄여 인프라 자산의 성능, 수명 및 안전성을 개선합니다. 이로 인해 제품에 대한 수요가 증가합니다.&lt;/li&gt;&lt;li&gt;&lt;strong&gt;충격 감쇠 시스템의 기술 개발:&lt;/strong&gt; 충격 감쇠 산업의 혁신과 제품 개발은 전자기, 공압 및 유압 댐퍼와 같은 충격 감쇠 기술의 지속적인 개발에 의해 주도됩니다. 이 시장은 더 나은 감쇠 성능, 조정성 및 반응성을 제공하는 자기 유동(MR) 댐퍼, 반능동 댐퍼 및 적응형 댐핑 시스템을 포함한 혁신의 결과로 성장하고 있습니다.&lt;/li&gt;&lt;li&gt;&lt;strong&gt;항공우주 및 방위 부문의 수요:&lt;/strong&gt; 충격 감쇠기는 이러한 분야에서 장비 및 구조물을 안정화하고 진동을 줄이며 진동을 감쇠하는 데 사용됩니다. 항공우주 및 방위 산업은 비행기 랜딩 기어, 헬리콥터 로터 시스템, 우주선 탑재물 격리에 사용되는 시스템에 대한 시장 수요에 의해 주도되는 반면, 방위 산업은 선박 장비, 차량 현가 장치, 무기 시스템에 이를 사용합니다.&lt;/li&gt;&lt;li&gt;&lt;strong&gt;스포츠 및 레크리에이션 활동의 성장:&lt;/strong&gt; 오프로드 경주, 오토바이, 산악 자전거, 사이클링을 포함한 스포츠 및 레크리에이션 활동의 인기 증가로 인해 스포츠 차량 및 장비용 충격 댐퍼에 대한 필요성이 커지고 있습니다. 충격 댐퍼는 고르지 않은 지형에서 차량의 견인력, 안정성 및 제어력을 높여 승차감과 성능을 개선하고 스포츠 및 레저 산업의 시장 확장을 촉진합니다.&lt;/li&gt;&lt;/ul&gt;&lt;h3&gt;&lt;span style="color: #ff0000;"&gt;&lt;strong&gt;&amp;gt;&amp;gt;&amp;gt;&lt;/strong&gt;&lt;/span&gt;&lt;span style="font-size: 16px;"&gt; &lt;/span&gt;&lt;span style="color: #993300;"&gt;&lt;strong&gt;할인 문의 @ –&lt;/strong&gt;&lt;/span&gt;&lt;span style="font-size: 16px;"&gt; &lt;/span&gt;&lt;/h3&gt;&lt;h3&gt;글로벌 충격 댐퍼 시장 제약&lt;/h3&gt;&lt;p&gt;여러 요인이 충격 댐퍼 시장의 제약이나 과제로 작용할 수 있습니다. 여기에는 다음이 포함될 수 있습니다.&lt;/p&gt;&lt;ul&gt;&lt;li&gt;&lt;strong&gt;자동차 산업 변동:&lt;/strong&gt; 충격 댐퍼의 주요 시장인 자동차 부문은 규정, 소비자 선호도 및 경제 상황의 변화에 영향을 받는 수요의 순환적 변화를 경험합니다. 경기 침체, 경기 침체 또는 소비자 구매 패턴의 변화로 인해 차량 판매 및 제조량이 감소할 수 있습니다. 이는 충격 댐퍼 수요와 시장 성장에 영향을 미칠 수 있습니다.&lt;/li&gt;&lt;li&gt;&lt;strong&gt;높은 제조 비용:&lt;/strong&gt; 충격 댐퍼 제조는 특수 소재, 정밀 엔지니어링 및 품질 관리 절차를 사용하기 때문에 비용이 많이 드는 것이 특징입니다. 노동, 에너지 및 원자재 비용의 변동으로 인해 제조 마진과 수익성에 영향을 받는 댐퍼 제조업체의 경우 가격 인상과 시장 경쟁력 유지의 어려움이 발생할 수 있습니다.&lt;/li&gt;&lt;li&gt;&lt;strong&gt;치열한 경쟁 및 가격 압박:&lt;/strong&gt; 제조업체, 공급업체 및 OEM(원래 장비 제조업체)은 글로벌 충격 댐퍼 산업에서 치열하게 경쟁합니다. 시장 성장은 가격 경쟁, 비용 압박, 다양한 공급업체의 존재로 인해 가격 하락 추세, 마진 침식, 댐퍼 제조업체의 수익성 문제로 인해 영향을 받을 수 있습니다.&lt;/li&gt;&lt;li&gt;&lt;strong&gt;기술적 노후화:&lt;/strong&gt; 기존의 충격 댐퍼 설계는 자동차의 전기화, 자율 주행 기능, 정교한 서스펜션 시스템과 같은 자동차 기술의 빠른 발전으로 인해 시대에 뒤떨어질 수 있습니다. 제조업체가 변화하는 성능, 효율성 및 안전 기준을 충족하는 차세대 충격 댐핑 솔루션을 생산하는 데는 많은 시간과 리소스가 필요할 수 있습니다. 이를 위해 제조업체는 지속적으로 혁신하고 R&amp;D에 투자해야 합니다.&lt;/li&gt;&lt;li&gt;&lt;strong&gt;규정 준수 요구 사항:&lt;/strong&gt; 충격 댐퍼 제조업체는 충돌 테스트 및 배출 표준 요구 사항을 포함한 엄격한 자동차 안전 및 환경 규칙을 충족하는 데 재정적, 기술적 어려움을 겪습니다. 규제 요건을 충족하는 동시에 비용 경쟁력과 높은 성능 기준을 유지하는 것은 어려울 수 있으며, 이는 제품 개발 일정과 시장 진입 장애물에 영향을 미칠 수 있습니다.&lt;/li&gt;&lt;li&gt;&lt;strong&gt;공급망 중단:&lt;/strong&gt; 충격 댐퍼 생산에 사용되는 부품 및 재료의 가용성과 비용은 원자재 부족, 운송 지연, 지정학적 불안과 같은 글로벌 공급망의 중단으로 인해 영향을 받을 수 있습니다. 공급망의 중단은 리드 타임이 길어지고 재고 수준이 낮아지고 제조가 지연되어 고객 만족도가 떨어지고 시장 경쟁력이 떨어질 수 있습니다.&lt;/li&gt;&lt;li&gt;&lt;strong&gt;신흥 시장에서의 제한적인 채택:&lt;/strong&gt; 선진 시장에 비해 신흥 시장은 자동차 보급률이 낮고 소비자 선호도가 다를 수 있지만 여전히 성장 잠재력을 제공합니다. 충격 댐퍼의 시장 성장 잠재력은 현대 서스펜션 기술에 대한 이해 부족, 비용 제약, 신흥 지역의 인프라 한계와 같은 요소로 인해 제한될 수 있으며, 이는 충격 댐퍼의 일반적인 채택을 방해할 수 있습니다.&lt;/li&gt;&lt;li&gt;&lt;strong&gt;환경 문제:&lt;/strong&gt; 특히 화학 물질이나 유해 물질이 포함된 충격 댐퍼의 생산 및 폐기는 오염, 폐기물 관리 및 천연 자원 고갈과 관련된 문제를 야기할 수 있습니다. 전통적인 댐퍼 제조업체는 환경 문제에 대한 소비자 인식이 높아지고 규제 감독이 강화됨에 따라 지속 가능하고 환경 친화적인 댐핑 솔루션에 대한 수요가 증가함에 따라 어려움에 직면할 수 있습니다.&lt;/li&gt;&lt;/ul&gt;&lt;h3&gt;&lt;span style="font-size: 16px;"&gt;글로벌 쇼크 댐퍼 시장 세분화 분석&lt;/span&gt;&lt;/h3&gt;&lt;p&gt;글로벌 쇼크 댐퍼 시장은 제품, 응용 분야 및 지역에 따라 세분화됩니다.&lt;/p&gt;&lt;h3&gt;&lt;/h3&gt;&lt;h3&gt;제품별 쇼크 댐퍼 시장&lt;/h3&gt;&lt;p&gt; 유압 유형 공압 유형 기타 유형&lt;/p&gt;&lt;p&gt;제품에 따라 시장은 유압 유형, 공압 유형 및 기타 유형으로 세분화됩니다. 유압 유형 세그먼트가 시장에서 가장 높은 점유율을 차지할 것으로 예상됩니다. 유압식 충격 댐퍼 사용과 관련된 광범위한 이점은 이 시장 부문의 상당한 점유율을 차지합니다.&lt;/p&gt;&lt;h3&gt;응용 프로그램별 충격 댐퍼 시장&lt;/h3&gt;&lt;p&gt; 자동차 오토바이&lt;/p&gt;&lt;p&gt;응용 프로그램 기준으로 시장은 자동차와 오토바이로 세분화됩니다. 오토바이 부문은 글로벌 디지털 아이솔레이터 시장 글로벌 충격 댐퍼 시장에서 가장 큰 점유율을 차지합니다. 승용차 응용 프로그램용 충격 댐퍼에 대한 수요를 견인하는 주요 요소 중 하나는 점진적 댐퍼에 대한 선호도가 높아지는 것입니다.&lt;/p&gt;&lt;h3&gt;지역별 충격 댐퍼 시장&lt;/h3&gt;&lt;p&gt; 북미 유럽 아시아 태평양 기타 세계&lt;/p&gt;&lt;p&gt;지역 기준으로 충격 댐퍼 시장은 북미, 유럽, 아시아 태평양 및 기타 세계로 분류됩니다. 예상 기간 동안 아시아 태평양 지역에서 인도는 2륜차 시장에서 높은 성장률을 보였습니다. 국가의 도로 상태가 좋지 않아 충격 댐퍼에 대한 애프터마켓 수요가 증가하고 있으며, 이는 산업의 주요 성장 동인입니다. 인도의 개인용 및 상업용 차량 수가 증가함에 따라 충격 댐퍼에 대한 수요도 증가하여 예측 기간 동안 국가 시장이 긍정적으로 성장할 것으로 예상됩니다.&lt;/p&gt;&lt;h3&gt;주요 참여자&lt;/h3&gt;&lt;p&gt;"글로벌 충격 댐퍼 시장" 연구 보고서는 ZF, Tenneco, KYB, Showa, Magneti Marelli, Mando, KONI, Anand, Hitachi, Chuannan Absorber, Ride Control, CVCT, Faw-Tokico, ALKO, Ningjiang, Jiangsu Bright Star, Chengdu Jiuding, Wanxiang, Yo-yoing Shock, Endurance, Chongqing Sokon, BWI Group, Zhejiang Sensen, Liuzhou Carrera, S&amp;T Motives, Chongqing Zhongyi, Zhongxing Shock, Escorts Group, Tianjin Tiande, Jinzhou와 같은 주요 참여자를 포함한 글로벌 시장에 중점을 두고 귀중한 통찰력을 제공합니다. Leade, Shanghai Powered, Duroshox, ACE Controls, Axon Cable, Bansbach Easy lift, CKD, CEC Yuh Baw, DAMPTAC Dampfungstechnik GmbH, DOUCE HYDRO, EFDYN, Farrat, Festo 등이 있습니다.&lt;/strong&gt;&lt;/em&gt;&lt;/p&gt;&lt;p&gt;저희의 시장 분석에는 이러한 주요 기업에 전념한 섹션도 포함되어 있으며, 여기에서 저희 분석가는 모든 주요 기업의 재무 제표와 제품 벤치마킹,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기간&lt;/td&gt;&lt;td&gt;&lt;p&gt;2020-2022&lt;/p&gt;&lt;/td&gt;&lt;/tr&gt;&lt;tr&gt;&lt;td&gt;주요 회사 프로필&lt;/td&gt;&lt;td&gt;&lt;p&gt;ZF, Tenneco, KYB, Showa, Magneti Marelli, Mando, KONI, Anand, Hitachi, Chuannan Absorber, Ride Control, CVCT, Faw-Tokico, ALKO.&lt;/p&gt;&lt;/td&gt;&lt;/tr&gt;&lt;tr&gt;&lt;td&gt;포함 세그먼트&lt;/td&gt;&lt;td&gt;&lt;p&gt; 제품별 응용 프로그램별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함께 새로운 서비스/제품 출시, 파트너십, 사업 확장 및 지난 5년 동안의 회사 인수를 통합한 경쟁 환경 회사 개요, 회사 통찰력으로 구성된 광범위한 회사 프로필 제품 벤치마킹 및 주요 시장 참여자에 대한 SWOT 분석 최근 개발과 관련된 산업의 현재 및 미래 시장 전망에는 성장 기회 및 동인, 신흥 및 선진 지역 모두의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6개월 판매 후 분석가 지원&lt;/p&gt;&lt;h4&gt;보고서 사용자 정의&lt;/h4&gt;&lt;p&gt;필요한 경우 당사 영업팀에 문의하세요. 영업팀에서 귀하의 요구 사항이 충족되는지 확인해 드립니다.&lt;/p&gt;&lt;div class="row"&gt;&lt;div class="col-12 col-md-12"&gt;&lt;h2 class="text-left -color-blue-dark"&gt;</t>
  </si>
  <si>
    <t>&lt;div class=""&gt;&lt;h2&gt;신발 포장 시장 규모 및 예측&lt;/h2&gt;&lt;p&gt;신발 포장 시장 규모는 2023년에 65억 달러로 평가되었으며, &lt;span style="color: #993300;"&gt;&lt;strong&gt;2031년까지 86억 달러&lt;/strong&gt;&lt;/span&gt;에 도달할 것으로 예상되며, &lt;strong&gt;&lt;span style="color: #993300;"&gt;2024년에서 2031년까지 연평균 성장률 3.5%&lt;/span&gt;로 성장할 것입니다. &lt;/strong&gt;&lt;/p&gt;&lt;ul&gt;&lt;li&gt;신발 포장은 보관, 운송 및 진열 중에 신발을 감싸고 보호하는 데 사용되는 재료와 기술을 포함합니다. 일반적으로 골판지나 기타 내구성 있는 재료로 만든 상자로 구성되며, 손잡이, 브랜딩, 보호용 인서트와 같은 추가 기능이 있습니다. 신발 포장의 기본 목표는 신발을 손상, 먼지, 습기로부터 보호하면서 최상의 상태로 도착하도록 하는 것입니다. 신발 포장은 마케팅 전략으로도 기능하여 브랜드 가시성을 높이고 제품 정보를 전달합니다.&lt;/li&gt;&lt;li&gt;신발 포장은 소비자 경험을 개선하기 때문에 소매 산업에서 중요합니다. 안전 외에도 브랜딩과 내러티브를 위한 플랫폼으로 기능합니다. 고급 기업은 회사 이미지를 반영하고 의도한 대상 고객에게 어필하는 호화로운 포장에 자주 투자합니다.&lt;/li&gt;&lt;li&gt;전자 상거래는 즐거운 언박싱 경험을 제공하면서 배송 문제를 처리해야 하는 신발 포장의 중요성을 높였습니다. 지속 가능한 방법도 점점 보편화되고 있으며 많은 회사가 환경 영향을 제한하기 위해 친환경 소재와 미니멀리스트 디자인을 선택합니다.&lt;/li&gt;&lt;li&gt;앞으로 신발 포장은 다양한 방식으로 변화할 것으로 예상됩니다. 재료 과학의 발전으로 생분해성 또는 재활용 가능한 소재와 같은 보다 친환경적인 포장 솔루션이 나올 수 있습니다. NFC 태그 또는 QR 코드가 있는 스마트 포장은 제품 정보 또는 특별 콘텐츠와 같은 대화형 경험을 고객에게 제공할 수 있습니다. 맞춤화 경향도 증가하여 고객이 색상, 이미지 또는 통합 기술로 신발 상자를 개인화할 수 있습니다. 또한, 지속 가능성과 실용성에 대한 고객의 기대가 높아짐에 따라 신발 포장은 미적 매력과 환경적 책임의 균형을 이루며 계속 발전할 것입니다.&lt;/li&gt;&lt;/ul&gt;&lt;p style="text-align: center;"&gt; &lt;/p&gt;&lt;div class="btn-wrap text-center" id="bnthid"&gt;&lt;label style="padding-right:5px;margin-bottom: 10px;"&gt;&lt;b&gt;자세한 분석을 얻으려면: &lt;noscript&gt;&lt;/noscript&gt; &lt;/b&gt;&lt;/label&gt;&lt;/div&gt;&lt;p&gt;&lt;/p&gt;&lt;h2&gt;글로벌 신발 포장 시장 역학&lt;/h2&gt;&lt;p&gt;글로벌 신발 포장 시장을 형성하는 주요 시장 역학은 다음과 같습니다.&lt;/p&gt;&lt;h3&gt;주요 시장 동인:&lt;/h3&gt;&lt;ul&gt;&lt;li&gt;&lt;strong&gt;전자 상거래 성장:&lt;/strong&gt; 온라인 소매의 급속한 확장으로 인해 내구성 있고 시각적으로 매력적인 신발 포장에 대한 수요가 증가했습니다. 브랜드는 운송 중에 신발을 보존할 뿐만 아니라 소비자의 언박싱 경험을 개선하는 포장 개발에 점점 더 주력하고 있습니다.&lt;/li&gt;&lt;li&gt;&lt;strong&gt;브랜드 차별화:&lt;/strong&gt; 경쟁이 치열한 시장에서 독특한 포장은 브랜드가 눈에 띄고 정체성을 확립할 수 있도록 합니다. 특히 프리미엄 및 럭셔리 신발 사업은 브랜드 이미지를 표현하고 인식된 가치를 높이기 위해 고품질 포장에 상당한 투자를 합니다.&lt;/li&gt;&lt;li&gt;&lt;strong&gt;맞춤형 추세:&lt;/strong&gt; 개인화 및 맞춤화가 점점 더 인기를 얻고 있으며, 제조업체는 고객이 고유한 디자인, 색상 또는 메시지로 신발 상자를 만들 수 있도록 허용합니다. 이러한 추세는 브랜드 참여를 높이고 보다 개인화된 소비자 경험을 가능하게 합니다.&lt;/li&gt;&lt;li&gt;&lt;strong&gt;공급망의 세계화:&lt;/strong&gt; 공급망이 전 세계로 확대됨에 따라 신발 포장은 변화하는 시장 요구와 물류적 장애물에 적응해야 합니다. 다양한 기후, 운송 수단 및 보관 조건에 맞게 조정할 수 있는 포장 솔루션이 점점 더 인기를 얻고 있습니다.&lt;/li&gt;&lt;/ul&gt;&lt;h3&gt;주요 과제:&lt;/h3&gt;&lt;ul&gt;&lt;li&gt;&lt;strong&gt;비용 제약:&lt;/strong&gt; 비용 효율성과 고품질 포장에 대한 수요 간의 균형을 찾는 것은 어려울 수 있습니다. 지속 가능한 소재와 혁신적인 디자인은 종종 더 비싸서 이익 마진이 줄어듭니다. 브랜드는 총 생산 비용을 제어하는 동시에 환경 친화적인 포장에 투자할 방법을 찾아야 합니다.&lt;/li&gt;&lt;li&gt;&lt;strong&gt;소비자 선호도:&lt;/strong&gt; 지속 가능한 포장, 사용자 정의 가능성 및 향상된 풀기 경험에 대한 소비자의 취향과 기대가 바뀌면서 지속적인 혁신이 필요합니다. 브랜드는 다양한 시장에서 서로 다른 소비자 요구를 관리하는 동시에 트렌드를 앞서가야 합니다.&lt;/li&gt;&lt;li&gt;&lt;strong&gt;기술 요구 사항:&lt;/strong&gt; 신발 포장에 대한 기술적 요구 사항에는 내구성, 습기 및 자외선 차단, 브랜딩 및 라벨링과의 호환성이 포함됩니다. 이러한 기준을 충족하면서도 지속 가능하고 비용 효율적인 포장을 설계하는 것은 어려울 수 있습니다.&lt;/li&gt;&lt;li&gt;&lt;strong&gt;포장 디자인의 복잡성:&lt;/strong&gt; NFC 태그가 있는 스마트 포장이나 증강 현실 요소와 같은 포장 디자인의 혁신은 기술과 소비자 참여 전략을 통합해야 합니다. 비용을 증가시키거나 포장 기능을 희생하지 않으면서 이러한 요소를 성공적으로 구현하는 것은 어렵습니다.&lt;/li&gt;&lt;/ul&gt;&lt;h3&gt;주요 추세:&lt;/h3&gt;&lt;ul&gt;&lt;li&gt;&lt;strong&gt;고급 및 프리미엄 포장:&lt;/strong&gt; 고급 신발 제조업체는 브랜드 인지도를 높이고 뛰어난 언박싱 경험을 제공하기 위해 고급 포장에 투자하고 있습니다. 여기에는 맞춤형 상자, 고품질 소재, 브랜드의 명성과 장인 정신을 반영하는 정밀한 마감이 포함됩니다.&lt;/li&gt;&lt;li&gt;&lt;strong&gt;개인화 및 맞춤화:&lt;/strong&gt; 고객은 맞춤형 신발 포장을 포함한 개인화된 경험을 원합니다. 브랜드는 소비자가 이니셜, 색상 또는 아트워크로 포장을 개인화할 수 있도록 허용하여 브랜드 충성도와 독특성을 높입니다.&lt;/li&gt;&lt;li&gt;&lt;strong&gt;스마트 포장:&lt;/strong&gt; NFC 태그, QR 코드, 증강 현실 요소와 같은 포장 기술을 사용하는 것이 인기를 얻고 있습니다. 스마트 포장은 모바일 기기를 통해 제품 정보, 진위성 검증 및 대화형 콘텐츠를 제공하여 소비자 참여를 높입니다.&lt;/li&gt;&lt;li&gt;&lt;strong&gt;브랜드 스토리텔링에 대한 강조:&lt;/strong&gt;포장은 회사 가치, 유산 및 제품 내러티브를 전달하는 스토리텔링 도구로 점점 더 많이 활용되고 있습니다. 소비자와 감정적으로 소통하기 위해 브랜드는 포장 비주얼, 메시지, 지속 가능성 관행과 같은 스토리텔링 측면을 활용합니다.&lt;/li&gt;&lt;/ul&gt;&lt;section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구성하고, 제안서를 작성하는 데 도움이 되는 실행 가능한 데이터와 미래 예측 분석이 포함되어 있습니다. &lt;/p&gt;&lt;/div&gt;&lt;div class="col-12 col-md-4 mt-4 mt-md-0"&gt;&lt;noscript&gt;&lt;/noscript&gt;&lt;/div&gt;&lt;/div&gt;&lt;/div&gt;&lt;/section&gt;&lt;h2&gt;글로벌 신발 포장 시장 지역 분석&lt;/h2&gt;&lt;p&gt;글로벌 신발 포장 시장에 대한 보다 자세한 지역 분석은 다음과 같습니다.&lt;/p&gt;&lt;h3&gt;아시아 태평양:&lt;/h3&gt;&lt;ul&gt;&lt;li&gt;아시아 태평양 지역은 몇 가지 강력한 요인으로 인해 신발 포장 시장을 지배합니다. 거대하고 빠르게 도시화되는 인구는 신발에 대한 수요 증가에 상당히 기여하여 일치하는 포장 솔루션 개발이 필요합니다. 이러한 세대적 추세는 소비를 촉진할 뿐만 아니라 신발을 보호하고 매력적으로 표현하는 적절한 포장도 필요합니다.&lt;/li&gt;&lt;li&gt;이 지역의 번창하는 패션 산업은 신발 포장을 브랜드 디스플레이와 소비자 참여의 중요한 구성 요소로 끌어올리는 데 중요한 역할을 합니다. 아시아 태평양 지역에서 포장은 제품을 보호하는 데 사용되는 것뿐만 아니라 구매 결정에 영향을 미치고 브랜드 인지도를 개선하는 데에도 사용됩니다.&lt;/li&gt;&lt;li&gt;또한 아시아 태평양 시장은 현지 선호도와 글로벌 표준에 맞게 맞춤화된 다양한 포장 기술을 장려하는 번창하는 제조 부문의 혜택을 받습니다. 이러한 적응성은 프리미엄 기업에서 대량 시장 소매업체에 이르기까지 다양한 세그먼트의 소비자의 다양한 요구를 충족하는 데 필수적입니다.&lt;/li&gt;&lt;li&gt;지속 가능성에 대한 강조는 아시아 태평양 지역의 신발 포장 장면을 변화시키고 있습니다. 환경 인식과 규제 제한이 증가함에 따라 친환경 포장 재료 및 공정에 대한 눈에 띄는 추세가 나타났습니다. 이러한 추세는 친환경 제품에 대한 고객 수요를 충족할 뿐만 아니라 비즈니스 지속 가능성 목표와 일치하여 포장 디자인 및 재료의 혁신을 촉진합니다.&lt;/li&gt;&lt;/ul&gt;&lt;h3&gt;기타 지역:&lt;/h3&gt;&lt;ul&gt;&lt;li&gt;라틴 아메리카, 중동, 아프리카를 포함하는 "기타 지역" 지역은 전 세계 신발 포장 시장에서 가장 빠르게 성장하는 세그먼트가 될 것으로 예상됩니다. 이러한 확장은 몇 가지 중요한 이유에 의해 뒷받침됩니다. LAMEA 국가의 중산층이 성장함에 따라 가처분 소득이 증가하고 신발에 대한 소비자 기반이 확대되고 있습니다. 고객 선호도가 브랜드화되고 고품질의 신발로 이동함에 따라 제품을 보존하고 향상시키는 정교한 포장에 대한 수요도 증가하고 있습니다.&lt;/li&gt;&lt;li&gt;LAMEA의 전자 상거래 부문이 빠르게 성장하는 것은 신발 포장 성장의 주요 원동력입니다. 인터넷 보급률과 스마트폰 사용이 증가함에 따라 더 많은 소비자가 온라인 쇼핑을 이용하고 있으며, 신발의 안전한 배송과 운송을 보장하는 강력한 포장 솔루션이 필요합니다. 이러한 추세는 오래 지속되고 안전한 포장재에 대한 수요를 증가시킬 뿐만 아니라 고객에게 즐거운 언박싱 경험을 제공하는 것의 중요성을 강조합니다.&lt;/li&gt;&lt;li&gt;LAMEA 지역의 다양성과 문화적 복잡성은 지역적 취향과 관습을 반영하는 맞춤형 포장 솔루션에 대한 기회를 제공합니다. 광범위한 소비자 인구 통계에 어필하기 위해 브랜드는 점점 더 개인화와 지역화에 의존하고 있습니다. 이러한 전략적 접근 방식은 브랜드 가시성을 높일 뿐만 아니라 지역적 취향과 기대에 맞는 독특한 패키지 경험을 제공함으로써 소비자 충성도를 개발합니다.&lt;/li&gt;&lt;/ul&gt;&lt;h2&gt;글로벌 신발 포장 시장: 세분화 분석&lt;/h2&gt;&lt;p&gt;글로벌 신발 포장 시장은 포장 유형, 소재 유형, 판매 채널 및 지리적 위치를 기준으로 세분화됩니다.&lt;/p&gt;&lt;p&gt;&lt;/p&gt;&lt;h3&gt;포장 유형별 신발 포장 시장&lt;/h3&gt;&lt;ul&gt;&lt;li&gt;상자 포장&lt;/li&gt;&lt;li&gt;가방 및 파우치&lt;/li&gt;&lt;li&gt;포장지 및 티슈&lt;/li&gt;&lt;li&gt;수축 포장&lt;/li&gt;&lt;/ul&gt;&lt;p&gt;포장 유형에 따라 시장은 상자 포장, 가방 및 파우치, 포장지 및 티슈, 수축 포장으로 나뉩니다. 상자 포장이 지배적인 단단한 세그먼트가 가장 높은 시장 점유율을 가지고 있습니다. 상자 포장은 운송 및 보관 중에 신발을 탁월하게 보호하여 다양한 신발 유형, 특히 운동화와 고급 브랜드에 적합합니다. 그러나 유연한 세그먼트를 구성하는 가방과 파우치가 가장 빠르게 확장되는 범주가 될 것으로 예상됩니다. 캐주얼 신발의 인기 증가와 전자 상거래 붐이 결합되어 이러한 피크를 주도하고 있습니다. 가방과 파우치는 이러한 신발에 더 가볍고 비용 효율적인 옵션이며 온라인 배송 중에도 필요한 보호 기능을 제공합니다.&lt;/p&gt;&lt;h3&gt;소재 유형별 신발 포장 시장&lt;/h3&gt;&lt;ul&gt;&lt;li&gt;종이 및 판지&lt;/li&gt;&lt;li&gt;플라스틱&lt;/li&gt;&lt;li&gt;폴리에틸렌(PE)&lt;/li&gt;&lt;li&gt;폴리프로필렌(PP)&lt;/li&gt;&lt;li&gt;폴리염화비닐(PVC)&lt;/li&gt;&lt;li&gt;폴리에틸렌 테레프탈레이트(PET)&lt;/li&gt;&lt;li&gt;바이오 플라스틱&lt;/li&gt;&lt;li&gt;목재&lt;/li&gt;&lt;/ul&gt;&lt;p&gt;소재 유형에 따라 글로벌 신발 포장 시장은 종이 및 판지, 플라스틱, 폴리에틸렌(PE), 폴리프로필렌(PP), 폴리염화비닐(PVC), 폴리에틸렌 테레프탈레이트(PET), 바이오 플라스틱, 목재로 구분됩니다. 전통적으로 종이와 판지 부문은 저렴한 비용, 사용자 정의의 용이성, 재활용으로 인해 신발 포장 시장을 지배해 왔습니다. 반면 바이오플라스틱은 가장 빠른 속도로 증가할 것으로 예상됩니다. 이는 소비자와 브랜드가 지속 가능성에 중점을 두는 데 따른 것입니다. 바이오플라스틱은 내구성과 내습성과 같은 바람직한 품질을 유지하면서 표준 플라스틱에 대한 환경 친화적인 대안을 제공합니다. 환경 문제가 커짐에 따라 신발 포장에 바이오플라스틱에 대한 필요성이 증가할 것으로 예상됩니다.&lt;/p&gt;&lt;h3&gt;판매 채널별 신발 포장 시장&lt;/h3&gt;&lt;ul&gt;&lt;li&gt;온라인&lt;/li&gt;&lt;li&gt;오프라인&lt;/li&gt;&lt;/ul&gt;&lt;p&gt;판매 채널을 기준으로 시장은 온라인과 오프라인으로 세분화됩니다. 오프라인 부문이 이제 신발 포장 시장을 지배하고 있습니다. 이는 부분적으로 기존 오프라인 신발 소매업체 네트워크와 이러한 위치에서 발생하는 대량의 신발 판매 때문입니다. 그러나 인터넷 범주가 가장 빠르게 발전할 가능성이 높습니다. 전자 상거래 붐으로 인해 온라인 신발 판매가 증가하여 안전한 배송을 위한 안전하고 효율적인 포장이 필요했습니다. 또한 온라인 비즈니스는 제품을 받는 동안 고객 경험을 개선하기 위한 브랜딩 전략으로 포장을 점점 더 많이 활용하고 있습니다. 이러한 경향은 온라인 신발 포장 시장의 확장을 가속화할 것으로 예상됩니다.&lt;/p&gt;&lt;h3&gt;지리적 신발 포장 시장&lt;/h3&gt;&lt;ul&gt;&lt;li&gt;북미&lt;/li&gt;&lt;li&gt;유럽&lt;/li&gt;&lt;li&gt;아시아 태평양&lt;/li&gt;&lt;li&gt;기타 세계&lt;/li&gt;&lt;/ul&gt;&lt;p&gt;지리적 측면을 기준으로 글로벌 신발 포장 시장은 북미, 유럽, 아시아 태평양 및 기타 세계로 분류됩니다. 아시아 태평양은 인구가 많고 패션 부문이 번창하여 신발 포장 시장을 주도하는 반면, 기타 세계(LAMEA)는 중산층 소득 증가, 전자 상거래 확장 및 신발 시장 개발로 인해 가장 빠르게 확장되는 지역입니다.&lt;/p&gt;&lt;h3&gt;주요 참여자&lt;/h3&gt;&lt;p&gt;"글로벌 신발 포장 시장" 연구 보고서는 글로벌 시장에 중점을 두고 귀중한 통찰력을 제공합니다. 시장의 주요 기업은 &lt;strong&gt;&lt;em&gt;Nike, Adidas, Smurfit Kappa Group, DS Smith Plc, Mondi Group, WestRock Company, International Paper Company, Georgia-Pacific LLC, Huhtamaki Oyj, Sonoco Products Company, Sealed Air Corporation, UFP Technologies, Inc.&lt;/em&gt;&lt;/strong&gt;입니다. 경쟁 환경 섹션에는 또한 위에 언급된 글로벌 기업의 주요 개발 전략, 시장 점유율 및 시장 순위 분석이 포함됩니다.&lt;/p&gt;&lt;h3&gt;신발 포장 시장 최근 개발 사항&lt;/h3&gt;&lt;p&gt;&lt;/p&gt;&lt;ul&gt;&lt;li&gt;2023년 9월 Nike는 분해 및 재활용이 가능한 원형 스니커즈를 출시했습니다. ISPA(Improve, Scavenge, Protect, Adapt) 플랫폼을 기반으로 합니다.&lt;/li&gt;&lt;li&gt;2022년 4월, Nike는 지속 가능한 단일 신발 상자 포장 옵션인 Nike One Box를 출시했습니다.&lt;/li&gt;&lt;li&gt;2022년 10월, Under Armour는 운동선수를 위한 가장 다재다능한 트레이닝화인 UA SlipSpeed를 출시했습니다. 이러한 상황에서는 신발의 고유한 특징을 강조하는 새로운 신발 포장을 사용해야 합니다.&lt;/li&gt;&lt;/ul&gt;&lt;h3&gt;&lt;span style="font-size: 16px;"&gt;보고서 범위&lt;/span&gt;&lt;/h3&gt;&lt;div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 &lt;/td&gt;&lt;td&gt;&lt;p&gt;2020-2022&lt;/p&gt;&lt;/td&gt;&lt;/tr&gt;&lt;tr&gt;&lt;td&gt;단위&lt;/td&gt;&lt;td&gt;&lt;p&gt;가치(10억 달러)&lt;/p&gt;&lt;/td&gt;&lt;/tr&gt;&lt;tr&gt;&lt;td&gt;주요 회사 프로필&lt;/td&gt;&lt;td&gt;&lt;p&gt;Nike, Adidas, Smurfit Kappa Group, DS Smith Plc, Mondi Group, WestRock Company, International Paper Company, Georgia-Pacific LLC, Huhtamaki Oyj, Sonoco Products Company, Sealed Air Corporation, UFP Technologies, Inc.&lt;/p&gt;&lt;/td&gt;&lt;/tr&gt;&lt;tr&gt;&lt;td&gt;포함된 세그먼트&lt;/td&gt;&lt;td&gt;&lt;p&gt;포장 유형, 재료 유형, 판매 채널 및 지역별.&lt;/p&gt;&lt;/td&gt;&lt;/tr&gt;&lt;tr&gt;&lt;td&gt;사용자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 회사 통찰력, 제품 벤치마킹 및 주요 시장 참여자에 대한 SWOT 분석 최근 개발과 관련된 산업의 현재 및 미래 시장 전망에는 성장 기회 및 동인, 신흥 및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충족되도록 보장해 드리는 영업 팀에 문의하세요.&lt;/p&gt;&lt;div class="row"&gt;&lt;div class="col-12 col-md-12"&gt;&lt;h2 class="text-left -color-blue-dark"&gt;</t>
  </si>
  <si>
    <t>&lt;div class=""&gt;&lt;h2&gt;단거리 증발기 시장 규모 및 예측&lt;/h2&gt;&lt;p&gt;단거리 증발기 시장 규모는 2022년에 32억 6천만 달러로 평가되었으며, 2030년까지 &lt;span style="color: #993300;"&gt;&lt;strong&gt;51억 1천만 달러에 도달할 것으로 예상되며, 2023년부터 2030년까지 &lt;span style="color: #993300;"&gt;&lt;strong&gt;5.1%의 CAGR&lt;/strong&gt;로 성장할 것으로 예상됩니다.&lt;/span&gt;&lt;/p&gt;&lt;p&gt;제약 제조 공장과 석유 가공 공장에서 분리 장비의 구현이 증가한 것은 단거리 증발기 시장의 시장 수익 증가의 중요한 측면입니다. 글로벌 단거리 증발기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단거리 증발기 시장 정의&lt;/h3&gt;&lt;p&gt;단거리 증발 또는 증류는 압력 강하를 최소화하여 0.001bar까지 깊은 진공 작동을 허용하는 열 분리 방법입니다. 단거리 증발은 분자 증류라고도 하며 단거리 증발기는 때때로 SPE 또는 SPDU(단거리 증류 장치)라고도 합니다. 단거리 증발기는 열에 민감한 제품의 증류, 증발, 농축 및 스트리핑에 특히 적합합니다.&lt;/p&gt;&lt;p&gt;단거리 증발기는 대량 약물, 천연 및 합성 비타민, 에스테르 에폭시 수지, 가소제, 안정제, 어유, 지방산 및 유도체, 글리세리드, 토코페롤 정밀 화학 물질, 실리콘 오일, 고급 알코올과 같은 일부 산업에서 사용됩니다. 또한 기유, 윤활유, 피치 및 타르와 같은 석유 화학 제품, 천연 추출물 및 미세한 종류의 촉매를 함유한 잔류물에서 끓는점이 높은 휘발성 성분을 증류하는 데에도 적용됩니다. 왁스를 경질 및 초경질 왁스로 분획화, 프리폴리머에서 TDI 스트리핑, 비투멘에서 끓는점이 높은 휘발성 성분을 증류하는 것도 최종 사용 부문입니다.&lt;/p&gt;&lt;h3&gt;글로벌 단거리 증발기 시장 개요&lt;/h3&gt;&lt;p&gt;회전 스크레이퍼가 가열 표면에 직물을 밀어 넣고, 따라서 재료 액체가 나선형으로 계속 흘러내려 가열 표면에서 빠져나가고, 격리된 직물이 가열 표면에서 빠져나가 응축기 냉각에 의해 빠르게 수집됩니다. 이 공정은 직물과 가열 표면의 접촉 시간을 줄여야 합니다. 고진공도에서 단거리 증류 장비는 재료 액체 분배기와 회전 스크레이퍼를 통해 직물이 가열 표면에 균일하게 분포되도록 하여 재료 정적 액체 표면에 생성되는 압력 차이를 줄입니다. 결과적으로 휘발성이 증발합니다.&lt;/p&gt;&lt;p&gt;증기는 별도의 응축기 내에서 응축되고, 따라서 액체는 무거운 제품으로 추출되거나 후속 단계로 이동합니다. 이 공정은 최소한의 제품 분해와 최대의 제품 품질을 갖춘 효과적인 열 분리 절차입니다. 짧은 경로 분자 증류는 낮은 온도에서 관리되는 액체 층 표면의 자유 증발입니다. 액체 내에 용해된 공기가 없기 때문에 증류 중에 전체 액체를 끓일 수 없으므로 거품이 발생하지 않습니다. 분자 증류 공정은 최소한의 제품 분해와 최대의 제품 품질을 갖춘 효율적인 열 분리 기술입니다.&lt;/p&gt;&lt;p&gt;따라서 CBD 오일이나 천연 건강 제품 등의 추출에 가장 적합합니다. 화학적 처리 방법의 족쇄를 제거하고 진정으로 자연스러운 특성을 유지할 수 있습니다. 이러한 요인이 전 세계 짧은 경로 증발기 시장을 주도하고 있습니다. 회전 증발기는 추출된 용매의 순도를 매우 보호하는 진공 환경에서 작동하기 때문에 회전 증발기가 짧은 경로 증발기를 차지하고 있습니다. 그러나 짧은 경로 증류는 증발 플라스크에서 수신 플라스크까지의 거리가 짧기 때문에 추출된 가스 용매를 거의 잃을 수 없습니다. 이러한 요인은 시장 성장을 제한하고 있습니다.&lt;/p&gt;&lt;h3&gt;글로벌 단거리 증발기 시장: 세분화 분석&lt;/h3&gt;&lt;p&gt;글로벌 단거리 증발기 시장은 제품, 응용 분야 및 지역을 기준으로 세분화됩니다.&lt;/p&gt;&lt;p&gt;&lt;/p&gt;&lt;h3&gt;제품별 단거리 증발기 시장&lt;/h3&gt;&lt;p&gt;• 내경 500 미만• 내경 500-1000• 내경 1000 이상&lt;/p&gt;&lt;p&gt;제품을 기준으로 시장은 내경 500 미만, 내경 500-1000 및 내경 1000 이상으로 나뉩니다. 다양한 크기의 단거리 증발기가 다양한 최종 사용 산업에서 활용됩니다.&lt;/p&gt;&lt;h3&gt;단거리 증발기 시장, 응용 분야별&lt;/h3&gt;&lt;p&gt;• 제약• 화학 산업• 식품 및 음료• 석유화학 산업• 기타&lt;/p&gt;&lt;p&gt;응용 분야별로 시장은 제약, 화학 산업, 식품 및 음료, 석유화학 산업 및 기타로 나뉩니다. 제약 제조 공장과 석유 가공 공장에서 분리 장비의 구현이 증가함에 따라 단거리 증발기 시장의 시장 수익이 증가하고 있습니다.&lt;/p&gt;&lt;h3&gt;단거리 증발기 시장, 지역별&lt;/h3&gt;&lt;p&gt;• 북미• 유럽• 아시아 태평양• 기타 세계&lt;/p&gt;&lt;p&gt;지역별로 글로벌 단거리 증발기 시장은 북미, 유럽, 아시아 태평양 및 기타 세계로 분류됩니다. 시장에서 가장 큰 점유율은 북미가 차지할 것입니다. 신흥 산업, 주요 정유 정제소의 존재는 경제에서 대부분의 이익을 통합할 것입니다.&lt;/p&gt;&lt;h3&gt;주요 참여자&lt;/h3&gt;&lt;p&gt;"글로벌 단거리 증발기 시장" 연구 보고서는 글로벌 시장에 중점을 두고 귀중한 통찰력을 제공합니다. 시장의 주요 참여자는 &lt;em&gt;&lt;strong&gt;Buss-SMS-Canzler GmbH, GIG Karasek(Dr. Aichhorn Group), LCI Corporation(Nederman Group), VTA, 3V Tech, Sulzer, Pfaudler, Technoforce, Vobis, LLC, Wuxi Lima Chemical Machinery, Wuxi Haiyuan Biochemical Equipment, WuXi HeXiang Biochemistry Equipment, Wuxi Hengyi Chemical Machinery입니다.&lt;/strong&gt;&lt;/em&gt;&lt;/p&gt;&lt;p&gt;또한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Sulzer는 세계 최대의 중간 일관성 임펠인 MCE93-400 출시를 선언합니다. 새로운 MCE 펌프 크기는 펄프 공장에서 더 큰 생산 세금에 대한 고객의 요구에 대한 Sulzer의 답변입니다.&lt;/p&gt;&lt;p&gt;• 2020년 3월- Duquesne University School of Pharmacy와 함께 대기업인 LCI Corporation은 Duquesne Academic Center for Pharmaceutical Technology(DCPT)에 Dome-EX Combi Structure를 맞춤 제작했습니다. 이 장비는 현재 잠재적 고객이 분석 및 개발 작업을 수행할 수 있습니다.&lt;/p&gt;&lt;p&gt;• 2020년 8월 - Progression 장비 생산업체 GMM Pfaudler는 제약 및 요소 산업에 공정 장비를 공급하는 모회사인 Pfaudler Group GMM의 지분 54%를 인수했으며, 사모펀드로서 Pfaudler Group의 지분 대부분을 인수하기 위한 확정 계약을 체결했습니다.&lt;/p&gt;&lt;h3&gt;보고서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기간&lt;/td&gt;&lt;td&gt;&lt;p&gt;2023-2030&lt;/p&gt;&lt;/td&gt;&lt;/tr&gt;&lt;tr&gt;&lt;td&gt;역사적 기간&lt;/td&gt;&lt;td&gt;&lt;p&gt;2019-2021&lt;/p&gt;&lt;/td&gt;&lt;/tr&gt;&lt;tr&gt;&lt;td&gt;단위&lt;/td&gt;&lt;td&gt;&lt;p&gt;가치(10억 달러)&lt;/p&gt;&lt;/td&gt;&lt;/tr&gt;&lt;tr&gt;&lt;td&gt;주요 회사 프로필&lt;/td&gt;&lt;td&gt;&lt;p&gt;Buss-SMS-Canzler GmbH, GIG Karasek(Dr. Aichhorn Group), LCI Corporation(Nederman Group), VTA, 3V Tech, Sulzer, Pfaudler, Technoforce, Vobis, LLC.&lt;/p&gt;&lt;/td&gt;&lt;/tr&gt;&lt;tr&gt;&lt;td&gt;포함된 세그먼트&lt;/td&gt;&lt;td&gt;&lt;p&gt;• 제품별&lt;br/&gt;• 애플리케이션별&lt;br/&gt;• 지역별&lt;/p&gt;&lt;/td&gt;&lt;/tr&gt;&lt;tr&gt;&lt;td&gt;사용자 정의 범위&lt;/td&gt;&lt;td&gt;&lt;p&gt;무료 구매 시 보고서 사용자 정의(최대 4명의 분석가 근무일)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강조하는 지역별 분석과 각 지역 내 시장에 영향을 미치는 요인 표시• 경쟁 주요 기업의 시장 순위, 신규 서비스/제품 출시, 파트너십, 사업 확장 및 지난 5년 동안의 기업 인수를 통합한 전망•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동안의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</si>
  <si>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class=""&gt;&lt;h2&gt;단락 및 접지 결함 표시기 시장 규모 및 예측&lt;/h2&gt;&lt;p&gt;&lt;span data-sheets-userformat='{"2":513,"3":{"1":0},"12":0}' data-sheets-value='{"1":2,"2":"XXXX 시장은 지난 몇 년 동안 상당한 성장률로 적당한 속도로 성장하고 있으며 예측 기간인 2021년에서 2028년 사이에 시장이 상당히 성장할 것으로 예상됩니다."}'&gt;단락 및 접지 결함 표시기 시장 규모는 2024년에 4억 2천만 달러로 평가되었으며 2031년까지 &lt;span style="color: #993300;"&gt;&lt;strong&gt;7억 달러에 도달할 것으로 예상되며, &lt;/strong&gt;&lt;/span&gt; &lt;strong&gt;&lt;span style="color: #993300;"&gt;CAGR 2024-2031년 예측 기간 동안 6.2%&lt;/span&gt;&lt;/strong&gt;.&lt;/span&gt;&lt;/p&gt;&lt;p&gt;개발도상국의 전력 수요 증가는 단락 회로 및 접지 결함 표시기 시장의 성장을 촉진하고 있습니다. 결함 회로 표시기에 대한 수요는 새로운 스마트 그리드의 개발 및 구축 증가, 산업화, 송전선의 설치 및 재배치에 의해 촉진되고 있습니다. 또한, 증가하는 전기 공급 수요, 증가하는 발전량, 성장하는 산업 분야, 그리고 일부 회사가 산업 기계를 보호하기 위해 한 막대한 투자는 모두 시장 성장에 기여합니다.&lt;/p&gt;&lt;p&gt;&lt;/p&gt;&lt;p style="text-align: center;"&gt; &lt;/p&gt;&lt;div class="btn-wrap text-center" id="bnthid"&gt;&lt;label style="padding-right:5px;margin-bottom: 10px;"&gt;&lt;b&gt;자세한 분석을 얻으려면: &lt;noscript&gt;&lt;/noscript&gt; &lt;/b&gt;&lt;/label&gt;&lt;/div&gt;&lt;p&gt;&lt;/p&gt;&lt;h3&gt;글로벌 단락 및 접지 결함 표시기 시장 정의&lt;/h3&gt;&lt;p&gt;단락은 위상 간 또는 하나 이상의 위상과 접지 간에 의도치 않은 연결이 있을 때 발생합니다. 접지 결함은 한 위상에서 접지로의 링크가 발생하는 시나리오입니다. 케이블당 한 위상을 포함하는 지하 케이블이 있는 3상 시스템이 있는 경우 접지 결함이 발생할 수 있습니다. 한 개의 와이어가 실수로 파여지면 접지 결함이 발생할 수 있습니다. 또한 가공선에서 나무가 한 상에 너무 가까이 다가가는 3상 시스템일 수도 있습니다. 이는 접지 고장일 수도 있고, 일시적인 접지 고장일 수도 있습니다. 단락은 전압이 달라야 하는 전기 회로의 두 노드 사이의 비정상적인 연결입니다. 단락은 전원 공급 장치의 입력 단자가 서로 전기적으로 접촉하여 큰 전류가 흐를 때 발생합니다. 이는 많은 열을 발생시켜 시스템을 손상시킬 수 있으며 해당 지역의 사람들을 위험에 빠뜨릴 수도 있습니다. 결과적으로 단락 상태를 알아차리고 가능한 한 빨리 해결해야 합니다. 단락 표시기 프로젝트는 자동으로 연결된 회로에서 단락을 감지하는 작업을 담당합니다. 단락 표시기는 단락이 발생할 때 도체에서 전류가 흐르면서 생성되는 자기장에 의해 트립되는 장치로, 장치가 트립되었음을 나타냅니다. 단락 표시기는 주로 중전압 배전망(방사형 공급, 개방형 링 또는 폐쇄형 링 네트워크)에서 오류를 빠르고 효과적으로 찾는 데 사용됩니다. 이들은 전류가 흐르는 모선, 케이블 또는 가공선에 부착됩니다. 단락 표시기의 사전 설정된 트립 전류를 초과하는 모든 오류 상태는 트립 신호를 생성하여 오류 방향에 대한 정보 없이 시각적 표시를 생성합니다. 이 신호는 원격으로 표시할 수도 있습니다. 단락 표시기는 오류가 있는 회선 섹션에 충분한 크기의 단상 전류 오류가 있는 경우 접지 오류 표시기로도 사용할 수 있습니다. 추가 합산 전류 변압기가 있는 단락 표시기는 저전류 오류가 발생하는 경우에 표시됩니다.&lt;/p&gt;&lt;section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단락 및 접지 결함 표시기 시장 개요&lt;/h3&gt;&lt;p&gt;개발도상국의 전력 수요 증가로 단락 및 접지 결함 표시기 시장이 성장하고 있습니다. 자기장을 생성하는 도체를 통해 과도한 전류가 흐르면서 접지된 시스템에서 전기적 결함이 발생하면 표시기가 결함을 감지하고 기계적 대상에서 상태 변경을 트리거합니다. 접지되지 않은 시스템의 경우 접지 결함 표시기가 전류의 벡터 합을 감지하고 불균형은 3상 중 하나 이상에서 결함을 나타냅니다.&lt;/p&gt;&lt;p&gt;일부 시스템은 접지 연결 저항이 높고 위상-접지 결함 전류가 낮아 고감도 결함 회로 표시기를 사용해야 합니다. 접지 시스템은 절연 중성 시스템이라고도 하며 이러한 시스템의 결함은 일반 표시기로는 감지하기 어렵습니다. 고장 회로 표시기에 대한 수요는 새로운 스마트 그리드의 개발 및 구축 증가, 산업화, 송전선의 설치 및 재배치에 의해 주도되고 있습니다. 또한, 증가하는 전기 공급 수요, 증가하는 발전, 성장하는 산업 부문, 그리고 일부 회사가 산업 기계를 보호하기 위해 하는 막대한 투자는 모두 시장 성장에 기여합니다.&lt;/p&gt;&lt;p&gt;그러나 지하 송전선과 GFN(Ground Fault Neutralizer)과 같은 새로운 네트워크 보호 시스템과 같은 새로운 기술과 설치 방법은 반면에 단락 회로 및 접지 고장 표시기 시장에 제약으로 작용할 수 있습니다. 또한, 케이블, 변압기 또는 발전기와 같은 전기 시스템의 고장을 감지하여 전기 시스템에 큰 정전이나 화재 위험을 일으키기 전에 감지하는 데 사용되는 단락 회로 및 접지 고장 표시기는 정부가 인프라 개발 투자를 늘리면서 향후 몇 년 동안 수요가 증가할 것입니다. 이는 시장 확장을 위한 수익성 있는 기회입니다.&lt;/p&gt;&lt;h3&gt;글로벌 단락 및 접지 결함 표시기 시장: 세분화 분석&lt;/h3&gt;&lt;p&gt;글로벌 단락 및 접지 결함 표시기 시장은 제품, 응용 분야 및 지역에 따라 세분화됩니다.&lt;/p&gt;&lt;h3&gt;&lt;/h3&gt;&lt;h3&gt;단락 및 접지 결함 표시기 시장, 제품별&lt;/h3&gt;&lt;p&gt;• 접지 결함 표시기• 단락 표시기• 단락 및 접지 결함 표시기&lt;/p&gt;&lt;p&gt;제품에 따라 시장은 접지 결함 표시기, 단락 표시기 및 단락 및 접지 결함 표시기로 세분화됩니다. 하이브리드 특성으로 인해 단락 및 접지 결함 표시기는 응용 분야 측면에서 상당히 증가할 것으로 예상됩니다. 결함이 있는 회선 섹션에 충분한 크기의 단상 전류 결함이 있는 경우 단락 표시기를 접지 결함 표시기로 사용할 수도 있습니다. 추가 합산 전류 변압기가 있는 단락 표시기는 저전류 고장이 발생하는 경우에 표시됩니다.&lt;/p&gt;&lt;h3&gt;단락 및 접지 고장 표시기 시장, 응용 분야별&lt;/h3&gt;&lt;p&gt;• 역• 도시 건설• 기타&lt;/p&gt;&lt;p&gt;응용 분야를 기준으로 시장은 역, 도시 건설 및 기타로 세분화됩니다. 역 세그먼트는 예상 연도 동안 성장할 것으로 예상됩니다. 이러한 단락 및 접지 고장 표시기 유형은 기존 중전압 변압기 외에도 원격 중전압 변압기 또는 변압기가 많은 변전소/건물에 특히 적합합니다.&lt;/p&gt;&lt;h3&gt;단락 및 접지 고장 표시기 시장, 지역별&lt;/h3&gt;&lt;p&gt;• 북미• 유럽• 아시아 태평양• 기타 세계&lt;/p&gt;&lt;p&gt;지리를 기준으로 단락 및 접지 고장 표시기 시장은 북미, 유럽, 아시아 태평양 및 기타 세계로 분류됩니다. 예측 기간 동안 아시아 태평양은 글로벌 결함 단락 및 접지 고장 표시기 시장을 선도할 것으로 예상됩니다. 이 지역의 수요를 견인하는 요인으로는 새로운 스마트 그리드 개발 및 구축 증가, 산업화 확대, 송전선 설치 및 재배치 증가 등이 있습니다. 또한, 전기 공급 수요 증가, 발전 확대, 산업 분야 개발, 특정 업체가 산업용 기계를 보존하기 위해 지출한 대규모 지출은 모두 시장 성장에 기여합니다.&lt;/p&gt;&lt;h3&gt;주요 업체&lt;/h3&gt;&lt;p&gt;"글로벌 단락 및 접지 결함 표시기 시장" 연구 보고서는 &lt;em&gt;&lt;strong&gt;SEL, Horstmann, Cooper Power Systems, ABB(Thomas &amp; Betts), Elektro-Mechanik GMBH, Siemens, Bowden Brothers, Schneider Electric, Franklin(GridSense), CELSA, Electronsystem MD, NORTROLL, CREAT, SEMEUREKA&lt;/strong&gt;&lt;/em&gt;&lt;/p&gt;&lt;p&gt;또한 당사의 시장 분석에는 이러한 주요 업체에만 전념하는 섹션이 포함되어 있으며, 당사 분석가는 모든 주요 업체의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프로필&lt;/td&gt;&lt;td&gt;&lt;p&gt;SEL, Horstmann, Cooper Power Systems, ABB(Thomas &amp; Betts), Elektro-Mechanik GMBH, Siemens, Bowden Brothers, Schneider Electric.&lt;/p&gt;&lt;/td&gt;&lt;/tr&gt;&lt;tr&gt;&lt;td&gt;포함 세그먼트&lt;/td&gt;&lt;td&gt;&lt;p&gt;• 제품별• 응용 프로그램별•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</si>
  <si>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class=""&gt;&lt;h2&gt;숏크리트/스프레이 콘크리트 시장 평가 – 2024-2031&lt;/h2&gt;&lt;p style="text-align: justify; background: white; margin: 0in 0in .25in 0in;"&gt;&lt;span style="color: #1f1f1f; background: white;"&gt;터널, 교량, 댐을 포함한 건설 프로젝트에 대한 투자가 증가함에 따라 이러한 구조물과 라이닝을 지지하기 위한 숏크리트/스프레이 콘크리트 시장에 대한 수요가 높아지고 있습니다.&lt;/span&gt; 건설 활동을 위한 고성능 콘크리트에 대한 이러한 급증하는 수요로 인해 시장은 &lt;span style="color: #993300;"&gt;&lt;strong&gt;2024년부터 2031년까지 8.25%의 CAGR로 성장할 것으로 예상됩니다.&lt;/strong&gt;&lt;/span&gt;&lt;/p&gt;&lt;p style="text-align: justify; background: white; margin: 0in 0in .25in 0in;"&gt;마찬가지로,&lt;span style="color: #1f1f1f; background: white;"&gt;신흥 경제권의 급속한 도시화와 인구 증가로 인해 건설 활동이 증가하고 있으며, 건물, 옹벽 및 기타 구조물의 다양한 응용 분야에서 숏크리트에 대한 필요성이 커지고 있습니다.&lt;/span&gt; 따라서 이러한 목표를 달성해야 할 필요성으로 인해 2023년 시장이 118억 5천만 달러를 돌파하고 2031년까지 &lt;span style="color: #993300;"&gt;&lt;strong&gt;165억 달러의 가치에 도달할 때까지 계속 성장할 것으로 예상됩니다.&lt;/strong&gt;&lt;/span&gt;&lt;/p&gt;&lt;p&gt;&lt;/p&gt;&lt;p style="text-align: center;"&gt; &lt;/p&gt;&lt;div class="btn-wrap text-center" id="bnthid"&gt;&lt;label style="padding-right:5px;margin-bottom: 10px;"&gt;&lt;b&gt;자세한 분석을 받으려면: &lt;noscript&gt;&lt;/noscript&gt; &lt;/b&gt;&lt;/label&gt;&lt;/div&gt;&lt;p&gt;&lt;/p&gt;&lt;h3&gt;숏크리트/스프레이 콘크리트 시장: 정의/개요&lt;/h3&gt;&lt;p&gt;숏크리트는 스프레이 콘크리트라고도 하며, 광범위한 용도를 가진 건축 자재입니다. 공압 노즐로 시멘트, 골재, 물의 고속 조합을 표면에 분사하여 이루어집니다. 이 방법을 사용하면 수직 또는 표면 위에 콘크리트를 빠르고 효과적으로 분배할 수 있어 터널, 옹벽, 수영장, 경사 안정화와 같은 프로젝트에 이상적입니다.&lt;/p&gt;&lt;p&gt;숏크리트는 고강도, 내구성, 뛰어난 접합 특성과 같은 특성을 가지고 있어 빠르고 강력한 시공이 필요한 프로젝트에 완벽한 선택입니다. 사출성형 콘크리트는 얇은 층으로 놓을 수 있어 표준 주조 공정과 비교했을 때 재료와 시공 시간을 절약할 수 있습니다.&lt;/p&gt;&lt;section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mt-md-0"&gt;&lt;noscript&gt;&lt;/noscript&gt;&lt;/div&gt;&lt;/div&gt;&lt;/div&gt;&lt;/section&gt;&lt;h3&gt;빠른 건설이 숏크리트/스프레이 콘크리트 시장 성장을 촉진할까요?&lt;/h3&gt;&lt;p&gt;빠른 도시화는 인프라 개발과 같은 건설 활동을 촉진하고 있습니다. 따라서 지진과 기타 외부 조건을 견뎌낼 수 있는 더 강력한 구조물에 대한 필요성이 &lt;span style="color: #1f1f1f; background: white;"&gt;숏크리트/스프레이 콘크리트 시장&lt;/span&gt;의 성장을 확고히 하고 있습니다.&lt;/p&gt;&lt;p&gt;숏크리트는 공압 분무 장비를 사용하여 빠르고 효율적으로 설치할 수 있는 기능을 포함하여 기존 콘크리트 배치 기술에 비해 다양한 이점이 있습니다. 숏크리트의 빠른 적용은 건설 시간과 노동 비용을 줄여 주므로 마감일이 촉박하거나 신속한 완료가 필요한 프로젝트에 이상적입니다. 또한, 숏크리트의 적응성 덕분에 터널, 응급 수리, 지하 구조물, 교량, 옹벽, 경사 안정화와 같은 다양한 건설 분야에서 활용할 수 있어 업계에서 매력이 더해집니다. 빠르고 비용 효율적인 건설 방법에 대한 수요가 증가함에 따라 숏크리트는 더욱 인기를 끌 가능성이 높으며, 향후 몇 년 동안 시장 확장을 촉진할 것입니다.&lt;/p&gt;&lt;p&gt;숏크리트는 내구성이 뛰어나고 풍화, 마모 및 화학 물질 노출에 강하여 장기적인 구조적 응용 분야에 이상적입니다. 따라서 표면에 밀착되어 매끄럽고 일체형 덮개를 생성하는 능력은 물 침투, 부식 및 열화를 방지하여 이러한 구조물의 수명을 연장합니다.&lt;/p&gt;&lt;p&gt;또한, 숏크리트 적용 프로세스에서 모니터링 및 제어를 위한 디지털 도구와 고급 로봇 분무 시스템을 통합하여 품질 관리를 개선하고, 자원 활용을 최적화하며, 프로젝트 효율성을 향상시키고 있습니다. 또한, 친환경 건축 또는 지속 가능한 관행에 대한 초점은 탄소 발자국이 적고 재활용 가능한 옵션이 높은 친환경 숏크리트에 대한 관심을 옮기고 있습니다.&lt;/p&gt;&lt;h3&gt;수축 및 균열 제어가 숏크리트/스프레이 콘크리트 시스템 판매를 제한하는 방식은?&lt;/h3&gt;&lt;p&gt;숏크리트 및 스프레이 콘크리트 재료의 수축 및 균열 특성은 적용된 하중, 온도 변화, 건조 및 수화로 인해 증가할 가능성이 있습니다. 이 수축 및 균열 과정은 스프레이 콘크리트 구조물의 내구성, 구조적 무결성 및 미학을 손상시켜 유지 관리 비용이 증가하고 서비스 수명이 짧아지며 안전 위험이 높아질 수 있습니다.&lt;/p&gt;&lt;p&gt;또한 건설 산업의 노동력 부족은 숏크리트 재료 채택에 영향을 미치고 있습니다. 따라서 샷크리트의 적절한 적용을 위한 숙련되고 경험이 풍부한 노즐 작업자에 대한 수요가 품질 관리를 유지하고 안전 프로토콜을 효과적으로 처리하기 위해 증가하고 있습니다.&lt;/p&gt;&lt;p&gt;스프레이 콘크리트 적용을 위한 노동 및 장비에 대한 높은 지출은 예산이 제한된 소규모 또는 신규 기업에 주머니에 친화적이지 않은 것으로 입증되어 특정 세그먼트의 시장 침투가 제한되고 있습니다.&lt;/p&gt;&lt;p&gt;이러한 시멘트를 생산하는 동안 에너지 집약적이고 재료 낭비가 많으며 먼지가 발생하여 온실 가스 배출에 기여하고 있습니다. 따라서 지속 가능성에 미치는 영향과 높은 비용이 &lt;span style="color: #1f1f1f; background: white;"&gt;샷크리트/스프레이 콘크리트 시장&lt;/span&gt;의 성장을 제한하고 있습니다.&lt;/p&gt;&lt;h2&gt;범주별 통찰력&lt;/h2&gt;&lt;h3&gt;로봇 스프레이 세그먼트의 판매가 샷크리트/스프레이 콘크리트 시장에 영향을 미칠까요?&lt;/h3&gt;&lt;p&gt;로봇 스프레이 세그먼트는 예측 기간 동안 시장을 지배할 것으로 추정됩니다. 로봇 분무 시스템은 적용 공정에 대한 정확한 제어를 제공하여 분무된 콘크리트 층의 일관된 적용 범위와 두께를 제공합니다. 정교한 센서와 컨트롤러가 있는 로봇 팔을 사용하면 일정한 분무 패턴과 적용 속도가 가능하여 변동을 줄이고 고품질의 결과를 보장합니다.&lt;/p&gt;&lt;p&gt;노동력 요구 사항과 프로젝트 일정이 낮은 광대한 지역을 빠르고 효율적으로 적용함에 따라 분무 공정을 자동화하려는 수요가 급증하고 있으며, 이를 통해 수동 또는 반자동 방식보다 더 높은 생산 수준에 도달하기 위해 로봇 시스템을 적용하는 것이 강화되고 있습니다. 전체 비용이 감소하고 생산량이 증가함에 따라 숏크리트에 대한 수요가 더 커지고 있습니다.&lt;/p&gt;&lt;h3&gt;지하 건설 수요는 숏크리트 또는 분무 콘크리트 시장을 어떻게 촉진할까요?&lt;/h3&gt;&lt;p&gt;&lt;strong&gt;지하 건설&lt;/strong&gt; 부문은 현재 글로벌 시장 점유율의 &lt;strong&gt;약 37%&lt;/strong&gt;를 차지하고 있으며 가까운 미래에도 지배력을 유지할 것으로 예상됩니다. 이 세그먼트의 지배력은 광산, 터널링, 지하실 및 기타 지하 구조물과 같은 지하 활동의 증가 때문입니다.&lt;/p&gt;&lt;p&gt;숏크리트의 내구성, 강도, 적응성, 빠른 적용 및 다양성은 지하 활동에서의 사용을 증가시킬 것으로 예상됩니다.&lt;/p&gt;&lt;p&gt;또한 효율적인 교통망과 지하 유틸리티에 대한 높은 수요는 예측 기간 동안 &lt;span style="color: #1f1f1f; background: white;"&gt;숏크리트/스프레이 콘크리트 시장&lt;/span&gt;에 대한 엄청난 성장 전망을 만드는 데 도움이 됩니다.&lt;/p&gt;&lt;p&gt;&lt;span style="color: #993300;"&gt;&lt;strong&gt;숏크리트/스프레이 콘크리트 시장 보고서 방법론에 대한 액세스 확보&lt;/strong&gt;&lt;/span&gt;&lt;/p&gt;&lt;p&gt;&lt;span style="text-decoration: underline;"&gt;&lt;/span&gt;&lt;/p&gt;&lt;h2&gt;국가/지역별 통찰력&lt;/h2&gt;&lt;h3&gt;숏크리트/스프레이 콘크리트에서 지배적인 지역은 어디입니까? 시장?&lt;/h3&gt;&lt;p&gt;북미는 숏크리트/스프레이 콘크리트 무역의 주요 참여자입니다. 지하 구조물, 건물 및 리노베이션 활동과 같은 인프라 개발에 대한 높은 투자는 숏크리트/스프레이 콘크리트와 같은 비용 효율적인 건설 솔루션에 대한 수요를 촉진할 것입니다.&lt;/p&gt;&lt;p&gt;현대화가 확대됨에 따라 노후 인프라의 재구조화와 새로운 프로젝트에 대한 수요가 지속적으로 발생하여 북미의 스프레이 콘크리트 시장이 예측 기간 동안 주요 점유율을 차지할 수 있습니다.&lt;/p&gt;&lt;p&gt;혁신과 기술 도입은 북미 건설 산업의 핵심입니다. 이 지역은 세계에서 가장 진보된 R&amp;D 역량의 본거지로, 숏크리트 장비, 재료 및 적용 기술에서 혁신을 가능하게 합니다. 따라서 북미 전역의 계약자와 개발자는 다재다능함, 빠른 적용 및 비용 효율성을 위해 분무 콘크리트로 전환하고 있습니다.&lt;/p&gt;&lt;h3&gt;2031년까지 아시아 태평양 지역에서 숏크리트/분무 콘크리트를 사용한 지하 건설이 탁월할까요?&lt;/h3&gt;&lt;p&gt;이 지역의 급속한 도시화로 인해 중국, 인도, 한국을 포함한 인구 밀도가 높고 개발 도상국에서 건설 활동이 증가하고 있습니다. 이 지역의 건설 활동에는 공공 서비스, 지하 구조물 및 교통망 건설이 포함되어 숏크리트/분무 콘크리트의 적용 범위가 확대되고 있습니다.&lt;/p&gt;&lt;p&gt;이 외에도 이 지역에서 자동차에 대한 지출이 증가함에 따라 교통 체증을 피하고 차량 이동을 개선하기 위해 효율적이고 강력한 교통망, 특히 지하 건설에 대한 필요성이 커지고 있습니다.&lt;/p&gt;&lt;p&gt;다양한 표면 형상과 더 높은 구조적 지지력을 가진 이러한 콘크리트의 채택으로 고속철도망 및 지하철 확장과 같은 거대 인프라 프로젝트에 대한 투자가 증가하고 있습니다. 숏크리트에 대한 수요는 향후 몇 년 동안 지하 건설을 위해 급증할 것으로 예상됩니다.&lt;/p&gt;&lt;h3&gt;경쟁 환경&lt;/h3&gt;&lt;p&gt;&lt;span style="color: #1f1f1f; background: white;"&gt;숏크리트/스프레이 콘크리트 시장&lt;/span&gt;의 경쟁 환경은 제품 혁신, 품질, 맞춤형 기능, 가격 및 유통 네트워크와 같은 요소를 기반으로 경쟁하는 몇몇 주요 업체가 있다는 것이 특징입니다.&lt;/p&gt;&lt;p&gt;글로벌 숏크리트/스프레이 콘크리트 시장을 지배하는 주요 업체는 다음과 같습니다.&lt;/p&gt;&lt;p&gt;&lt;em&gt;&lt;strong&gt;Sika AG, Conmix Ltd, M-con Products Inc., Wieser Concrete, Rockbond SCP Group, lementbau Osthessen GmbH &amp;amp; Co, ELO KG, Hi-Con, Metalco SRL, KPM Industries Ltd., GCP Applied Technologies Inc., Mapei SpA, Saint-Gobain, Gulf precast concrete, MC-Bauchemie, S. Concrete, TAKTL, Ceentek, CEMEX.&lt;/strong&gt;&lt;/em&gt;&lt;/p&gt;&lt;h3&gt;&lt;strong&gt;최신 개발:&lt;/strong&gt;&lt;/h3&gt;&lt;p&gt;&lt;/p&gt;&lt;ul&gt;&lt;li&gt;2023년 1월, BASF는 MasterRoc TP L이라는 새로운 고성능, 초강도 숏크리트 혼합물을 출시했습니다. 이 혼합물은 빠른 터널링 응용 분야에 맞게 특별히 설계되어 빠른 응결 및 강도 증가를 제공하여 더 빠른 굴착 주기를 제공하고 프로젝트 효율성을 개선할 수 있습니다.&lt;/li&gt;&lt;li&gt;2024년 1월, 지속 가능한 건설 자재 공급업체인 Holcim이 만든 ECOPact는 기존(CEM I) 콘크리트의 사양을 만족시키고 능가하는 저탄소 대체품을 제공합니다. 이로 인해 이 소재는 벽, 차도, 교량, 기초, 기둥, 보와 같은 구조적 요소를 포함한 모든 일반적인 용도에 적합합니다.&lt;/li&gt;&lt;li&gt;2023년 9월, Schwing Stetter India는 2024년에 전기식 숏크리트 장비를 출시할 것이라고 선언했습니다. 녹색 솔루션에 대한 증가하는 경향은 숏크리트 또는 분무 콘크리트 솔루션의 안전성과 효율성을 높이는 데 도움이 됩니다.&lt;/li&gt;&lt;/ul&gt;&lt;h3&gt;보고서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~8.25%&lt;/p&gt;&lt;/td&gt;&lt;/tr&gt;&lt;tr&gt;&lt;td&gt;평가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세그먼트&lt;/td&gt;&lt;td&gt;&lt;ul&gt;&lt;li&gt;유형별&lt;/li&gt;&lt;li&gt;시스템별&lt;/li&gt;&lt;li&gt;응용 프로그램별&lt;/li&gt;&lt;li&gt;장비별&lt;/li&gt;&lt;/ul&gt;&lt;/td&gt;&lt;/tr&gt;&lt;tr&gt;&lt;td&gt;포함된 지역&lt;/td&gt;&lt;td&gt;&lt;ul&gt;&lt;li&gt;북부 미주&lt;/li&gt;&lt;li&gt;유럽&lt;/li&gt;&lt;li&gt;아시아 태평양&lt;/li&gt;&lt;li&gt;라틴 아메리카&lt;/li&gt;&lt;li&gt;중동 및amp; 아프리카&lt;/li&gt;&lt;/ul&gt;&lt;/td&gt;&lt;/tr&gt;&lt;tr&gt;&lt;td&gt;주요 기업&lt;/td&gt;&lt;td&gt;&lt;ul&gt;&lt;li&gt;Sika AG&lt;/li&gt;&lt;li&gt;Conmix Ltd&lt;/li&gt;&lt;li&gt;M-con Products Inc.&lt;/li&gt;&lt;li&gt;Wieser Concrete&lt;/li&gt;&lt;li&gt;Rockbond SCP Group&lt;/li&gt;&lt;li&gt;lementbau Osthessen GmbH &amp;amp; Co&lt;/li&gt;&lt;li&gt;ELO KG&lt;/li&gt;&lt;li&gt;Hi-Con&lt;/li&gt;&lt;li&gt;Metalco SRL&lt;/li&gt;&lt;li&gt;KPM Industries Ltd.&lt;/li&gt;&lt;li&gt;GCP Applied Technologies, Inc.&lt;/li&gt;&lt;li&gt;Mapei SpA&lt;/li&gt;&lt;li&gt;Saint-Gobain&lt;/li&gt;&lt;li&gt;Gulf 프리캐스트 콘크리트&lt;/li&gt;&lt;li&gt;MC-Bauchemie&lt;/li&gt;&lt;li&gt;S. 콘크리트&lt;/li&gt;&lt;li&gt;TAKTL&lt;/li&gt;&lt;li&gt;Ceentek&lt;/li&gt;&lt;li&gt;CEMEX&lt;/li&gt;&lt;/ul&gt;&lt;/td&gt;&lt;/tr&gt;&lt;tr&gt;&lt;td&gt;맞춤형&lt;/td&gt;&lt;td&gt;&lt;p&gt;요청 시 구매와 함께 사용자 정의 보고서 제공.&lt;/p&gt;&lt;/td&gt;&lt;/tr&gt;&lt;/tbody&gt;&lt;/table&gt;&lt;/div&gt;&lt;/div&gt;&lt;h2&gt;카테고리별 숏크리트/스프레이 콘크리트 시장&lt;/h2&gt;&lt;h3&gt;유형:&lt;/h3&gt;&lt;ul&gt;&lt;li&gt;습식 혼합&lt;/li&gt;&lt;li&gt;건식 혼합&lt;/li&gt;&lt;/ul&gt;&lt;h3&gt;시스템:&lt;/h3&gt;&lt;ul&gt;&lt;li&gt;수동&lt;/li&gt;&lt;li&gt;로봇 분무&lt;/li&gt;&lt;/ul&gt;&lt;h3&gt;적용 분야:&lt;/h3&gt;&lt;ul&gt;&lt;li&gt;지하 건설&lt;/li&gt;&lt;li&gt;지하 수영장&lt;/li&gt;&lt;/ul&gt;&lt;h3&gt;장비:&lt;/h3&gt;&lt;ul&gt;&lt;li&gt;일반 장비&lt;/li&gt;&lt;li&gt;보조 장비&lt;/li&gt;&lt;/ul&gt;&lt;h3&gt;지역:&lt;/h3&gt;&lt;ul&gt;&lt;li&gt;북부 아메리카&lt;/li&gt;&lt;li&gt;유럽&lt;/li&gt;&lt;li&gt;아시아 태평양&lt;/li&gt;&lt;li&gt;남아메리카&lt;/li&gt;&lt;li&gt;중동 및 아프리카&lt;/li&gt;&lt;/ul&gt;&lt;h4&gt;시장 조사의 조사 방법론:&lt;/h4&gt;&lt;h4&gt;&lt;/h4&gt;&lt;p&gt;조사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요인을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산업의 현재 및 미래 시장 전망은 최근 개발 사항과 관련된 것으로, 여기에는 성장 기회와 원동력, 신흥 지역과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귀하의 요구 사항이 충족되도록 보장합니다.&lt;/p&gt;&lt;div class="row"&gt;&lt;div class="col-12 col-md-12"&gt;&lt;h2 class="text-left -color-blue-dark"&gt;</t>
  </si>
  <si>
    <t>&lt;div class=""&gt;&lt;h2&gt;어깨 발사형 무기 시장 규모 및 예측&lt;/h2&gt;&lt;p&gt;어깨 발사형 무기 시장 규모는 2023년에 165억 달러로 평가되었으며, 2031년까지 &lt;span style="color: #993300;"&gt;&lt;strong&gt;248억 1천만 달러&lt;/strong&gt;&lt;/span&gt;에 도달할 것으로 예상되며, 2024년에서 2031년까지 &lt;span style="color: #993300;"&gt;&lt;strong&gt;CAGR 5.9%로 성장할 것으로 예상됩니다.&lt;/strong&gt;&lt;/span&gt;&lt;/p&gt;&lt;ul&gt;&lt;li&gt;안정성과 정확성을 높이기 위해 사용자의 어깨에 개머리판을 대고 발사할 수 있는 무기를 어깨 발사형 무기라고 합니다. 이것들은 손에 들고 다닐 수 있는 총기입니다.&lt;/li&gt;&lt;li&gt;전투 상황에서 이러한 무기는 기관총이나 박격포와 같은 대형 무기보다 일반적으로 가볍고 휴대성이 뛰어나 더 큰 이동성과 유연성을 제공합니다.&lt;/li&gt;&lt;li&gt;어깨에 메는 무기는 무거운 무기에 비해 더 큰 이동성과 사용 친화성으로 인해 군대와 법 집행 기관에서 다양한 목적으로 널리 사용되고 있습니다.&lt;/li&gt;&lt;li&gt;결과적으로 제조업체는 끊임없이 혁신하고 더 정확하고 사거리가 길며 강력한 어깨에 메는 무기를 만들고 있습니다. 이는 현대적이고 효과적인 무기를 찾는 구매자를 끌어들입니다.&lt;/li&gt;&lt;li&gt;또한, 정치적, 지역적 갈등이 심화되면서 전쟁이 일어나고 있으며, 이로 인해 휴대하고 다재다능한 어깨 발사 무기에 대한 수요가 증가하고 있습니다.&lt;/li&gt;&lt;/ul&gt;&lt;p&gt;&lt;/p&gt;&lt;p style="text-align: center;"&gt; &lt;/p&gt;&lt;div class="btn-wrap text-center" id="bnthid"&gt;&lt;label style="padding-right:5px;margin-bottom: 10px;"&gt;&lt;b&gt;자세한 분석을 얻으려면: &lt;noscript&gt;&lt;/noscript&gt; &lt;/b&gt;&lt;/label&gt;&lt;/div&gt;&lt;p&gt;&lt;/p&gt;&lt;h2&gt;글로벌 어깨 발사 무기 시장 역학&lt;/h2&gt;&lt;p&gt;글로벌 어깨 발사 무기 시장을 형성하는 주요 시장 역학은 다음과 같습니다.&lt;/p&gt;&lt;h3&gt;주요 시장 동인:&lt;/h3&gt;&lt;ul&gt;&lt;li&gt;&lt;strong&gt;세계 군사비 증가:&lt;/strong&gt; 특히 지역 갈등이나 인식된 안보 위협에 직면한 국가를 중심으로 많은 국가에서 국방비를 늘리고 있습니다. 이러한 추세는 군대를 장비하고 현대화하기 위해 어깨에 매는 무기를 포함한 다양한 무기의 더 높은 조달로 이어지고 있습니다.&lt;/li&gt;&lt;li&gt;&lt;strong&gt;테러 대응 작전&lt;/strong&gt;: 전 세계적으로 증가하는 테러 활동과 보안 우려로 인해 정부는 테러 대응 작전을 위한 기금을 지원하도록 장려하고 있습니다. 법 집행 기관과 군대에서 효과적인 무기 시스템에 대한 이러한 수요는 휴대형 및 효과적인 어깨에 매는 무기의 판매를 촉진하고 있습니다.&lt;/li&gt;&lt;li&gt;&lt;strong&gt;지정학적 긴장&lt;/strong&gt;: 지정학적 긴장과 지역 갈등의 결과로 점점 더 많은 국가가 잠재적 적에 대한 방어 및 억제 수단으로 어깨에 매는 무기를 고려하고 있습니다.&lt;/li&gt;&lt;li&gt;&lt;strong&gt;비대칭 전쟁의 증가:&lt;/strong&gt; 적대 세력 간의 갈등과 도시 전쟁이 증가함에 따라 군사력의 적용 수준이 달라지고 있습니다. 따라서 이러한 비국가 행위자와 반군은 보다 강력한 군대에 대응하기 위해 쉽게 구할 수 있고 휴대 가능한 어깨에 매는 무기를 활용할 수 있습니다.&lt;/li&gt;&lt;/ul&gt;&lt;h3&gt;주요 과제&lt;/h3&gt;&lt;ul&gt;&lt;li&gt;&lt;strong&gt;어깨에 매는 무기의 남용 증가 및 인도적 영향:&lt;/strong&gt; 합리적인 가격으로 쉽게 구할 수 있는 휴대 가능한 어깨에 매는 무기는 비국가 행위자, 범죄 조직, 심지어 테러리스트에 의한 확산 및 잠재적 남용에 기여할 것으로 예상됩니다. 따라서 다양한 지역에서 폭력, 불안정, 민간인 사상자가 증가하여 파괴적인 인도적 결과가 초래됩니다.&lt;/li&gt;&lt;li&gt;&lt;strong&gt;엄격한 국제 규정:&lt;/strong&gt; 무기 무역 조약(ATT)과 같은 국제 조약 및 협정은 어깨에 매는 무기와 같은 재래식 무기의 국제 무역을 규제하는 데 중점을 둡니다. 이러한 규정의 주요 목적은 통제되지 않은 유출을 방지하고 책임 있는 이전 관행을 보장하는 것입니다. 국경 간 규정이 다양해 시장에 어려움을 주고 있습니다.&lt;/li&gt;&lt;li&gt;&lt;strong&gt;대응책 및 방어 시스템에 대한 수요:&lt;/strong&gt; 어깨에 메고 발사하는 무기, 특히 비유도 무기 대신 장갑차와 능동 보호 시스템과 같은 대응책 및 방어 시스템의 사용이 증가하고 있습니다. 이는 이러한 대응책을 무력화할 수 있는 보다 정교하고 값비싼 무기에 대한 수요를 증가시킵니다.&lt;/li&gt;&lt;li&gt;&lt;strong&gt;경제 및 정치적 불안정성:&lt;/strong&gt; 정치적 불안정성과 경제 위기는 어깨 발사 무기 판매에 영향을 미쳐 어깨 발사 무기 시장의 성장에 영향을 미칠 가능성이 높습니다.&lt;/li&gt;&lt;li&gt;&lt;strong&gt;대중의 반대와 윤리적 우려:&lt;/strong&gt;어깨 발사 무기 사용을 둘러싼 윤리적 및 인도주의적 우려가 커지면서 대중의 반대가 커지고 있으며, 이로 인해 정부는 어깨 발사 무기의 거래, 생산 및 사용을 제한하도록 압력을 받고 있습니다.&lt;/li&gt;&lt;/ul&gt;&lt;h3&gt;주요 기회&lt;/h3&gt;&lt;ul&gt;&lt;li&gt;&lt;strong&gt;기술 발전에 대한 수요:&lt;/strong&gt;최신 유도 시스템, 향상된 정확도, 구성 요소의 소형화와 같은 지속적인 기술 발전은 어깨 발사 무기 시장에 새로운 성장 기회를 제공하고 있습니다.&lt;/li&gt;&lt;li&gt;&lt;strong&gt;대장갑 역량에 집중: &lt;/strong&gt;전장에서 진화하는 위협에 대처하기 위해 어깨에 매고 발사하는 무기의 대전차 능력을 향상시키는 데 중점을 두면서 현대 장갑차를 관통할 수 있는 진보적이고 더 강력한 탄두 개발이 급증하고 있습니다.&lt;/li&gt;&lt;li&gt;&lt;strong&gt;경량 및 휴대형 시스템:&lt;/strong&gt; 특히 보병 및 특수 부대의 경우 가볍고 휴대형 어깨에 매고 발사하는 무기를 사용하는 추세입니다. 성능을 유지하거나 개선하면서 발사기와 탄약의 무게를 줄이는 목표는 어깨에 매고 발사하는 무기에 대한 수요를 증가시킬 가능성이 높습니다.&lt;/li&gt;&lt;li&gt;&lt;strong&gt;향상된 대드론 기능:&lt;/strong&gt; 전장에서 무인 항공 시스템(UAS)이 확산됨에 따라 향상된 대드론 기능을 갖춘 어깨에 매고 발사하는 무기를 개발하는 추세가 있습니다. 이러한 시스템에는 드론을 무력화하도록 설계된 유도 미사일이 포함될 수 있습니다.&lt;/li&gt;&lt;/ul&gt;&lt;section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mt-md-0"&gt;&lt;noscript&gt;&lt;/noscript&gt;&lt;/div&gt;&lt;/div&gt;&lt;/div&gt;&lt;/section&gt;&lt;h2&gt;글로벌 숄더 발사 무기 시장 지역 분석&lt;/h2&gt;&lt;p&gt;다음은 글로벌 숄더 발사 무기 시장에 대한 보다 자세한 지역 분석입니다.&lt;/p&gt;&lt;h3&gt;아시아 태평양&lt;/h3&gt;&lt;ul&gt;&lt;li&gt;아시아 태평양 지역에서 숄더 발사 무기 시장은 영토 분쟁 확대, 군 현대화 이니셔티브, 비대칭 전쟁 위협과 같은 요인의 영향을 받습니다.&lt;/li&gt;&lt;li&gt;중국, 인도, 일본과 같은 국가는 시장 성장을 주도하는 주요 국가로, 첨단 미사일 시스템과 휴대용 대전차/대공 무기에 투자하여 방어 역량을 강화하고 있습니다.&lt;/li&gt;&lt;li&gt;동남아시아 전역에서 증가하는 국방 예산과 지속적인 갈등 및 안보적 과제가 이 지역의 숄더 발사 무기 수요를 더욱 증가시킵니다.&lt;/li&gt;&lt;li&gt;또한 무기 무역 조약(ATT)에 따라 책임 있는 무기 거래 관행을 촉진하고 이 지역에서 무기 확산을 방지합니다. 따라서 아시아 태평양 지역은 어깨에 매는 무기 시장에 성숙한 시장으로 입증되고 있습니다.&lt;/li&gt;&lt;/ul&gt;&lt;h3&gt;북미&lt;/h3&gt;&lt;ul&gt;&lt;li&gt;북미는 글로벌 어깨에 매는 무기 시장의 상당 부분을 차지합니다. 이 지역의 주요 강대국인 미국은 세계에서 가장 큰 방위 지출국 중 하나이며, 예산의 상당 부분이 무기 조달에 사용됩니다.&lt;/li&gt;&lt;li&gt;이 지역의 탄약 회사는 현대 전쟁의 요구에 부응하여 첨단 어깨에 매는 무기를 개발하고 생산하는 데 앞장서고 있습니다.&lt;/li&gt;&lt;li&gt;이 외에도 주요 무기 수출국인 미국은 해외 군사 판매 및 방위 파트너십을 통해 이 지역 시장에 영향을 미치고 있습니다.&lt;/li&gt;&lt;li&gt;선도적인 방위 계약자의 존재와 군 현대화 이니셔티브에 대한 강력한 집중은 이 지역의 시장 성장을 더욱 촉진합니다. 또한 테러 위협과 지역 갈등을 포함한 진화하는 보안 환경은 북미 전역에서 어깨에 매는 무기에 대한 수요를 계속 증가시키고 있습니다.&lt;/li&gt;&lt;/ul&gt;&lt;h3&gt;글로벌 어깨에 매는 무기 시장: 세분화 분석&lt;/h3&gt;&lt;p&gt;글로벌 어깨에 매는 무기 시장은 기술, 범위, 조립 유형, 응용 프로그램, 최종 사용자 및 지리적 위치를 기준으로 세분화됩니다.&lt;/p&gt;&lt;p&gt;&lt;/p&gt;&lt;h3&gt;기술별 어깨에 매는 무기 시장&lt;/h3&gt;&lt;ul&gt;&lt;li&gt;유도 무기&lt;ol&gt;&lt;li&gt;휴대형 방공 시스템(MANPADS)&lt;/li&gt;&lt;li&gt;대전차 유도 미사일(ATGM)&lt;/li&gt;&lt;/ol&gt;&lt;/li&gt;&lt;li&gt;무유도 무기&lt;ol&gt;&lt;li&gt;로켓 추진 수류탄(RPG)&lt;/li&gt;&lt;li&gt;무반동 소총&lt;/li&gt;&lt;li&gt;유탄 발사기&lt;/li&gt;&lt;/ol&gt;&lt;/li&gt;&lt;/ul&gt;&lt;p&gt;기술을 기준으로 시장은 유도 무기와 비유도 무기로 구분됩니다. 유도 무기 부문은 예측 기간 동안 숄더 발사 무기 시장을 지배할 것으로 예상됩니다. 유도 무기는 비유도 무기에 비해 뛰어난 정확도와 사거리를 제공하는 것으로 알려져 있어 표적을 공격하고 부수적 피해 위험을 줄이는 데 더 효과적입니다. 따라서 정밀하고 정확한 타격에 대한 수요는 유도 무기와 잘 일치할 가능성이 높습니다. Faser, 적외선 및 무선 주파수 기술을 포함한 유도 시스템의 지속적인 발전은 보다 정교하고 효과적인 유도 무기 개발을 촉진하고 있습니다.&lt;/p&gt;&lt;h3&gt;숄더 발사 무기 시장, 사거리별&lt;/h3&gt;&lt;ul&gt;&lt;li&gt;단거리&lt;/li&gt;&lt;li&gt;중거리&lt;/li&gt;&lt;li&gt;장거리&lt;/li&gt;&lt;/ul&gt;&lt;p&gt;사거리 기준으로 시장은 단거리, 중거리, 장거리로 구분됩니다. 중거리 부문은 글로벌 숄더 발사 무기 시장에서 가장 큰 점유율을 차지합니다. 중거리가 제공하는 이동성과 효과성 간의 균형은 다양한 전투 상황과 지형에 적합한 선택이 되게 합니다. 이 범위 세그먼트에는 대전차 유도 미사일(ATGM) 및 휴대용 방공 시스템(MANPADS)과 같은 필수 무기가 포함되어 현대 군대에 필수적입니다.&lt;/p&gt;&lt;h3&gt;어깨에 장착하는 무기 시장, 조립 유형별&lt;/h3&gt;&lt;ul&gt;&lt;li&gt;발사기&lt;/li&gt;&lt;li&gt;발사체&lt;/li&gt;&lt;/ul&gt;&lt;p&gt;조립 유형에 따라 시장은 발사기와 투사체로 구분됩니다. 국제 방위 조달의 추세는 발사기 세그먼트의 지배력에 영향을 미치고 있습니다. 일부 지역이나 국가에서는 운영 전략적 특징에 따라 특정 발사기를 사용합니다. 유도 미사일 발사기의 다재다능함과 다중 역할 역량이 지배력에 기여하고 있습니다. 발사대는 다양한 작전 시나리오에서 유연성을 제공하기 위해 기갑 및 공중 위협에 효과적으로 사용되고 있습니다.&lt;/p&gt;&lt;h3&gt;어깨 발사 무기 시장, 용도별&lt;/h3&gt;&lt;ul&gt;&lt;li&gt;대공&lt;/li&gt;&lt;li&gt;대전차&lt;/li&gt;&lt;li&gt;대인&lt;/li&gt;&lt;/ul&gt;&lt;p&gt;용도에 따라 시장은 대공, 대전차 및 대인으로 구분됩니다. MANPADS는 어깨 발사 무기 시장의 대공 부문에서 지배적인 범주입니다. 이러한 시스템은 개별 군인이 쉽게 운반할 수 있도록 설계되었으며 저공 비행 항공기, 헬리콥터 및 무인 항공 시스템(UAS)을 공격할 수 있습니다. 따라서 대공 부문이 글로벌 어깨 발사 무기 시장에서 주요 점유율을 차지할 수 있습니다. 이러한 무기는 고정익 항공기, 헬리콥터 및 드론을 포함한 다양한 공중 위협에 맞서기 위해 개발되었습니다. 그들의 다재다능함은 다양한 공중 위협으로부터 지상군을 보호하는 데 귀중합니다.&lt;/p&gt;&lt;h3&gt;최종 사용자별 어깨 발사 무기 시장&lt;/h3&gt;&lt;ul&gt;&lt;li&gt;군&lt;/li&gt;&lt;li&gt;법 집행&lt;/li&gt;&lt;li&gt;특수 부대&lt;/li&gt;&lt;/ul&gt;&lt;p&gt;최종 사용자에 따라 시장은 군대, 법 집행 및 특수 부대로 나뉩니다. 군사 부문이 어깨 발사 무기 시장을 지배할 것으로 추정됩니다. 지정학적 및 지역 갈등으로 인해 발생하는 테러 및 기타 불법 활동에 대응하기 위해 군사 부문에서 휴대 가능하고 규정을 준수하며 편리한 보병에 대한 수요가 어깨 발사 무기 시장에 수익성 있는 성장 기회를 창출하고 있습니다. 이에 더하여, 국가와 시민의 안전을 위한 무기에 대한 군사 지출이 증가함에 따라 이 부문에서 견착식 무기 판매가 증가할 것으로 예상됩니다.&lt;/p&gt;&lt;h3&gt;주요 참여자&lt;/h3&gt;&lt;p&gt;"글로벌 견착식 무기 시장" 연구 보고서는 글로벌 시장에 중점을 두고 귀중한 통찰력을 제공합니다. 시장의 주요 참여자는 &lt;em&gt;&lt;strong&gt;Lockheed Martin Corporation, Raytheon Technologies Corporation, BAE Systems plc, Thales Group, MBDA, Northrop Grumman Corporation, Saab AB, Rafael Advanced Defence Systems Ltd., General Dynamics Corporation, Rheinmetall AG, Denel SOC Ltd., Leonardo SpA, Hanwha Corporation, Safran SA, Bharat Dynamics Limited입니다.&lt;/strong&gt;&lt;/em&gt;&lt;/p&gt;&lt;p&gt;또한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업체의 주요 개발 전략, 시장 점유율 및 시장 순위 분석이 포함됩니다.&lt;/p&gt;&lt;h3&gt;어깨형 발사형 무기 시장 최근 동향&lt;/h3&gt;&lt;p&gt;&lt;/p&gt;&lt;ul&gt;&lt;li&gt;2022년 5월, 록히드 마틴은 Javelin 대전차 어깨형 발사형 무기의 생산량을 연간 2,100대에서 연간 4,000대로 거의 두 배로 늘릴 계획입니다. 동시에, 미국 육군은 록히드-레이시언 합작 투자사로부터 1,300대의 스팅어 휴대용 대전차 시스템을 구매할 계획이었습니다.&lt;/li&gt;&lt;li&gt;2022년 4월, 미국 육군은 FIM-92 스팅어 MANPADS 재고를 유사한 기능을 가진 새로운 미사일로 교체하는 일환으로 업계에 RFI 요청을 발표했습니다.&lt;/li&gt;&lt;li&gt;2023년 5월, 미국 육군은 JJV(레이시언 미사일 &amp;amp; 디펜스와 록히드 마틴의 파트너십인 JJV)와 2023년부터 2026년까지 회계연도에 걸쳐 총 한도 72억 달러의 IDIQ(무기한 납품, 무기한 수량) 생산 계약을 체결했습니다. 서비스.&lt;/li&gt;&lt;li&gt;2023년 4월, IMoD(이스라엘 국방부)와 그리스 국방부(그리스)는 Rafael Advanced Defense Systems Ltd.의 'Spike' 미사일을 인수하기 위한 방위 수출 계약을 체결했습니다. 가치는 약 4억 300만 달러입니다.&lt;/li&gt;&lt;li&gt;2023년 2월, Saab AB는 서방 국가 정부와 기본 계약을 체결하고 Carl-Gustaf 다목적 어깨 발사 무기, RBS 70 NG 단거리 방공 시스템, Giraffe 1X 레이더에 대한 주문을 받았으며, 주문 가치는 약 7억 6,754만 달러이며 2023년~2026년 사이에 납품될 예정입니다.&lt;/li&gt;&lt;/ul&gt;&lt;h3&gt;보고서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기간&lt;/td&gt;&lt;td&gt;&lt;p&gt;2020-2022&lt;/p&gt;&lt;/td&gt;&lt;/tr&gt;&lt;tr&gt;&lt;td&gt;단위&lt;/td&gt;&lt;td&gt;&lt;p&gt;가치(10억 달러)&lt;/p&gt;&lt;/td&gt;&lt;/tr&gt;&lt;tr&gt;&lt;td&gt;주요 회사 프로필&lt;/td&gt;&lt;td&gt;&lt;p&gt;Lockheed Martin Corporation, Raytheon Technologies Corporation, BAE Systems plc, Thales Group, MBDA, Northrop Grumman Corporation, Saab AB.&lt;/p&gt;&lt;/td&gt;&lt;/tr&gt;&lt;tr&gt;&lt;td&gt;포함되는 세그먼트&lt;/td&gt;&lt;td&gt;&lt;p&gt;기술별, 범위별, 조립 유형별, 응용 프로그램별, 최종 사용자별,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함께 새로운 서비스/제품 출시, 파트너십, 사업 확장 및 지난 5년 동안의 회사 인수를 통합한 경쟁 환경 회사 개요, 회사 통찰력으로 구성된 광범위한 회사 프로필 제품 벤치마킹 및 주요 시장 참여자에 대한 SWOT 분석 최근 개발과 관련된 산업의 현재 및 미래 시장 전망에는 성장 기회 및 동인, 신흥 및 선진 지역 모두의 과제 및 제약이 포함됩니다. 포터의 5가지 힘 분석을 통해 다양한 관점에서 시장에 대한 심층 분석을 포함합니다. 가치 사슬 시장 역학 시나리오를 통해 시장에 대한 통찰력과 향후 몇 년 동안 시장의 성장 기회를 제공합니다. 판매 후 6개월 동안 분석가 지원&lt;/p&gt;&lt;h4&gt;보고서 사용자 정의&lt;/h4&gt;&lt;p&gt;필요한 경우 요구 사항이 충족되는지 확인해 드리는 영업 팀에 문의하세요.&lt;/p&gt;&lt;div class="row"&gt;&lt;div class="col-12 col-md-12"&gt;&lt;h2 class="text-left -color-blue-dark"&gt;</t>
  </si>
  <si>
    <t>&lt;div class=""&gt;&lt;h2&gt;샤워 칸막이 시장 규모 및 예측&lt;/h2&gt;&lt;p&gt;샤워 칸막이 시장 규모는 2024년에 35억 1천만 달러로 평가되었으며, 2031년까지 &lt;span style="color: #993300;"&gt;&lt;strong&gt;57억 2천만 달러에 도달할 것으로 예상되며, 2024-2031년 예측 기간 동안 &lt;strong&gt;&lt;span style="color: #993300;"&gt;CAGR 6.30%&lt;/span&gt;&lt;/strong&gt;로 성장할 것으로 예상됩니다.&lt;/p&gt;&lt;p&gt;고급 샤워실과 칸막이에 대한 수요 증가로 시장 성장이 개선될 것으로 예상됩니다. 욕실 장식 추세 증가, 샤워실과 칸막이에 대한 첨단 기술 사용 증가, 건물 개조 활동 개선, 가처분 소득 증가, 급속한 도시화와 같은 다른 요인 중 일부는 예측 기간 동안 샤워실과 칸막이 시장을 확대할 것으로 추정됩니다. 글로벌 샤워 큐비클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샤워 큐비클 시장 정의&lt;/h3&gt;&lt;p&gt;샤워 큐비클은 밀폐 측면, 배수 바닥, 문 또는 개방형 접근로가 있는 방수 구조로, 최종 사용자가 욕조에서 목욕을 하거나 샤워를 할 수 있도록 하면서 욕조 또는 샤워 공간 내의 물이 주변 바닥으로 넘쳐흐르는 것을 효과적으로 방지합니다. 샤워실 칸막이와 큐비클은 샤워기 헤드에서 물이 주변 공간으로 흘러내리지 않도록 설계되어 해당 공간이 건조하게 유지됩니다.&lt;/p&gt;&lt;section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샤워실 시장 개요&lt;/h3&gt;&lt;p&gt;건물 리노베이션 활동의 성장은 샤워실 및 칸막이 시장의 주요 성장 요인 중 하나입니다. 소비자들은 종종 집의 모습을 바꾸기 위해 기존 욕실을 리노베이션하는 것을 선호합니다. 1인당 소득 증가와 고용 증가는 주택 소유자가 모기지를 통해 주택 가치를 활용하여 리모델링 프로젝트를 자금 조달하기 때문에 리노베이션 활동에 영향을 미칩니다. 광범위한 리노베이션은 빈곤을 줄이고 보다 편안하고 건강한 건물을 가져오는 동시에 개발, 진급 및 고용을 창출할 수 있습니다.&lt;/p&gt;&lt;p&gt;기술 사용의 증가는 샤워실 및 칸막이 시장에서 견인력을 얻을 주요 트렌드 중 하나가 될 것입니다. 샤워실 칸막이 및 칸막이 공급업체는 점점 더 고급 기술 혁신을 신제품에 통합하여 고객의 편안함과 접근성을 개선하고 있습니다. 기술에 대한 소비자의 수요를 충족하기 위해 공급업체는 샤워실 칸막이의 유리 패널에 날씨, 뉴스, 비디오를 표시할 수 있는 스마트 유리와 같은 고급 기술을 통합하고 있습니다. 혁신적인 기술의 확장과 함께 공급업체는 또한 다양한 디지털 및 전자 샤워실 칸막이 및 칸막이를 제공하고 있습니다.&lt;/p&gt;&lt;h3&gt;글로벌 샤워실 시장: 세분화 분석&lt;/h3&gt;&lt;p&gt;글로벌 샤워실 시장은 제품, 응용 분야 및 지역을 기준으로 세분화됩니다.&lt;/p&gt;&lt;p&gt;&lt;/p&gt;&lt;h3&gt;제품별 샤워실 시장&lt;/h3&gt;&lt;p&gt;• 스테인리스 스틸• 플라스틱• 유리• 기타&lt;/p&gt;&lt;p&gt;제품을 기준으로 시장은 스테인리스 스틸, 플라스틱, 유리 및 기타로 나뉩니다. 사용되는 모든 재료 중에서 스테인리스 스틸이 가장 큰 시장 점유율을 차지할 것으로 예상됩니다. 요인은 다른 모든 소재에 비해 스테인리스 스틸의 오래 지속되고 표준적인 외관 특성일 수 있습니다.&lt;/p&gt;&lt;h3&gt;샤워 큐비클 시장, 용도별&lt;/h3&gt;&lt;p&gt;• 주거용• 비주거용&lt;/p&gt;&lt;p&gt;용도에 따라 시장은 주거용과 비주거용으로 나뉩니다. 인구 증가, 급속한 도시화, 경제 성장, 1인당 소득 증가, 낮은 이자율은 주거 건설 활동의 성장을 촉진할 것입니다. 또한, 경제 성장과 고용 증가는 주거 부문의 주택 수요도 증가시킬 것입니다. 결과적으로 샤워실 칸막이와 큐비클 시장의 성장을 촉진할 것입니다.&lt;/p&gt;&lt;h3&gt;샤워 큐비클 시장, 지역별&lt;/h3&gt;&lt;p&gt;• 북미• 유럽• 아시아 태평양• 기타 세계&lt;/p&gt;&lt;p&gt;지역에 따라 글로벌 샤워 큐비클 시장은 북미, 유럽, 아시아 태평양 및 기타 세계로 분류됩니다. EMEA의 주거 및 비주거 건설 산업은 연속적인 성장을 목격하고 있습니다. 이 지역은 또한 에너지 효율적인 건물에 대한 소비자 선호도가 높아지고 있으며, 이는 건물 건설 전문가와 건축가가 친환경 건물 평가 시스템을 채택하도록 만듭니다. 이는 차례로 에너지 효율적인 샤워실 칸막이와 칸막이에 대한 수요를 증가시켜 시장 성장을 촉진할 것입니다.&lt;/p&gt;&lt;h3&gt;주요 참여자&lt;/h3&gt;&lt;p&gt;"글로벌 샤워실 칸막이 시장" 연구 보고서는 글로벌 시장에 중점을 두고 귀중한 통찰력을 제공합니다. 시장의 주요 참여자는 &lt;em&gt;&lt;strong&gt;Huppe, Jaquar, Duravit, Kohler, LIXIL Group, Porcelanosa, Masco, American Shower Door Corporation, Lakes Bathrooms, Fleurco, Ritec, Holcam, Roda, Korraware, Cardinal Shower Enclosures입니다.&lt;/strong&gt;&lt;/em&gt;&lt;/p&gt;&lt;p&gt;또한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개발&lt;/h3&gt;&lt;p&gt;&lt;/p&gt;&lt;h4&gt;제품 출시 및 제품 확장&lt;/h4&gt;&lt;p&gt;• 2021년 12월- Kohler India는 스마트 라이프스타일 제품 시리즈를 위한 혁신적인 캠페인인 'Not Just a Bathroom'을 시작했습니다. 캠페인의 일부로, 세 개의 영화 캐비닛 Ming Mirror, Veil Keen Toilet, Kohler Steam-Shower가 있습니다. 이 작업은 구르가온에 있는 에이전시와 Brand Associates에서 추상화되었으며 주요 디지털 단계에 걸쳐 제한되지 않았습니다.&lt;/p&gt;&lt;p&gt;• 2021년 6월- Kohler Co.는 Kallista, Robern, ANN SACKS, Kohler Lighting, Authentic과 KOHLER Power와 같은 신제품을 선보였습니다. Announcement Showering Collection은 샤워에 다양한 독특한 모양과 치수를 제공하며 혁신적인 스프레이를 강조합니다.&lt;/p&gt;&lt;p&gt;• MPE Partners는 중하위 시장 투자자 책임 사업인 DreamLine의 American Bath Group Associates에 유리 샤워 도어 공급업체를 공급하고 American Wash Group LLC, RBC Capital Markets, Vinson &amp; Elkins LLP는 각각 American Bath의 재무 및 법률 컨설턴트였습니다.&lt;/p&gt;&lt;h4&gt;합병 및 인수&lt;/h4&gt;&lt;p&gt;• 2020년 12월 - 샤워, 욕조 및 관련 장비의 주요 제조업체인 American Bath Group은 MPE Partners의 계열사로부터 DreamLine을 최종 인수했다고 발표했습니다. 이 인수는 American Bath Assembly의 급속한 성장과 지속적인 시장 관리에 기여할 것입니다.&lt;/p&gt;&lt;h3&gt;보고서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기간&lt;/td&gt;&lt;td&gt;&lt;p&gt;2021-2023&lt;/p&gt;&lt;/td&gt;&lt;/tr&gt;&lt;tr&gt;&lt;td&gt;단위&lt;/td&gt;&lt;td&gt;&lt;p&gt;가치(USD 10억)&lt;/p&gt;&lt;/td&gt;&lt;/tr&gt;&lt;tr&gt;&lt;td&gt;주요 회사 프로필&lt;/td&gt;&lt;td&gt;&lt;p&gt;Huppe, Jaquar, Duravit, Kohler, LIXIL Group, Porcelanosa, Masco, American Shower Door Corporation, Lakes Bathrooms, Fleurco.&lt;/p&gt;&lt;/td&gt;&lt;/tr&gt;&lt;tr&gt;&lt;td&gt;포함된 세그먼트&lt;/td&gt;&lt;td&gt;&lt;p&gt;• 제품별• 응용 프로그램별• 지역별&lt;/p&gt;&lt;/td&gt;&lt;/tr&gt;&lt;tr&gt;&lt;td&gt;사용자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</si>
  <si>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class=""&gt;&lt;h2&gt;샤워실 칸막이 및 큐비클 시장 규모 및 예측&lt;/h2&gt;&lt;p&gt;&lt;span data-sheets-userformat='{"2":513,"3":{"1":0},"12":0}' data-sheets-value='{"1":2,"2":"XXXX 시장은 지난 몇 년 동안 상당한 성장률로 적당한 속도로 성장하고 있으며, 예측 기간인 2021년에서 2028년까지 시장이 상당히 성장할 것으로 예상됩니다."}'&gt;샤워실 칸막이 및 큐비클 시장 규모는 지난 몇 년 동안 상당한 성장률로 적당한 속도로 성장하고 있으며, 예측 기간인 2021년에서 2028년까지 시장이 상당히 성장할 것으로 예상됩니다.&lt;/span&gt;&lt;/p&gt;&lt;p&gt;샤워실 칸막이 및 큐비클 시장의 주요 개발 요인 중 하나는 건물 리노베이션 활동의 증가입니다. 예상 기간 동안, 가정에서 우아하고 편안한 시설에 대한 최종 사용자 수요가 샤워 인클로저 및 큐비클 시장을 주도할 것으로 예상됩니다. 도시화 증가와 부동산 산업의 확장으로 인해 샤워 인클로저 및 큐비클 시장은 상당한 속도로 성장할 것으로 예상됩니다. 욕실 리노베이션 프로젝트에 대한 소비자 관심 수준이 증가함에 따라 샤워 인클로저 및 큐비클에 대한 수요가 증가할 것으로 예상됩니다. 글로벌 샤워 인클로저 및 큐비클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샤워 인클로저 및 큐비클 시장 정의&lt;/h3&gt;&lt;p&gt;샤워 인클로저는 욕실의 필수적인 부분입니다. 이 전체 장치는 욕실 내부에 독특한 경계를 제공할 뿐만 아니라 디자인 측면에서 진정한 스타일을 표현합니다. 반면, 샤워 큐비클은 특히 현대적인 욕실에서 아름다운 스타일을 표현하는 미니멀리스트 스타일의 샤워 공간입니다. 일반적으로 샤워 인클로저에는 프레임이 있는 것과 프레임이 없는 것의 두 가지 유형이 있습니다. 문을 포함한 전체 구조물을 둘러싼 금속 프레임으로 구성된 프레임형 샤워실.&lt;/p&gt;&lt;p&gt;프레임 없는 샤워실은 최소 두께가 9.5mm인 유리 패널로 구성되어 있으며 문에도 금속 프레임이 없습니다. 반면에 금속 힌지는 문을 제자리에 고정하는 데 사용됩니다. 샤워실은 욕실 내에 만들어지는 공간으로 목욕에 사용됩니다. 샤워 공간이라고도 합니다. 샤워실은 건조 공간과 습한 공간을 나눕니다. 샤워실은 다양한 모양과 크기로 만들 수 있어 욕실의 전반적인 디자인을 향상시킵니다.&lt;/p&gt;&lt;p&gt;샤워실은 둘러싼 벽, 배수 바닥, 문 또는 열린 접근 경로가 있는 방수 구조로, 주변 바닥으로 물이 넘치지 않도록 효율적으로 유지하면서 욕조 목욕이나 샤워를 할 수 있습니다. 샤워실은 목욕을 위한 효율적인 유틸리티 디자인을 제공하기 때문에, 대부분의 도시 거주자와 같이 욕실에 욕조를 설치할 수 없는 공간이 제한된 고객은 공간 절약 옵션으로 샤워실을 선호합니다. 샤워실은 유지 관리가 덜 필요하고 자주 청소할 필요가 없습니다.&lt;/p&gt;&lt;h3&gt;글로벌 샤워실 칸막이 및 칸막이 시장 개요&lt;/h3&gt;&lt;p&gt;샤워실 칸막이 및 칸막이 시장의 주요 개발 요인 중 하나는 건물 리노베이션 활동의 증가입니다. 1인당 가처분 소득과 고용의 증가는 리노베이션 시장을 주도합니다. 세계화의 결과로 회사, 산업 및 상업 지역의 수가 증가했습니다. 세계 인구의 증가로 인해 주택 건설 활동이 증가했습니다. 샤워실 칸막이 및 칸막이는 일반적으로 현대 도시 주택에서 찾을 수 있습니다.&lt;/p&gt;&lt;p&gt;예상 기간 동안 가정에서 우아하고 편안한 시설에 대한 최종 사용자 수요가 샤워실 칸막이 및 칸막이 시장을 주도할 것으로 예상됩니다. 샤워실은 상업적 응용 분야에서도 볼 수 있습니다. 여러 호텔, 리조트, 헬스 센터는 고객에게 편안함을 제공할 뿐만 아니라 욕실의 분위기를 개선하는 다양한 스타일의 샤워실을 보유하고 있습니다. 샤워실 산업에서 주목을 받을 중요한 트렌드 중 하나는 기술 활용 증가입니다. 샤워실 제조업체는 첨단 기술 기능을 제품에 빠르게 통합하고 고객의 편안함과 접근성을 개선하고 있습니다.&lt;/p&gt;&lt;p&gt;도시화 증가와 부동산 산업의 확장으로 인해 샤워실 칸막이 및 칸막이 시장은 상당한 속도로 성장할 것으로 예상됩니다. 예측 기간 동안 샤워실 칸막이 및 칸막이 시장은 도시화, 향상된 라이프스타일, 더 많은 가처분 소득, 편리한 목욕 옵션에 대한 욕구에 의해 주도될 것으로 예상됩니다. 샤워실 제조업체는 다양한 모양과 소재를 제공하여 최종 사용자의 요구를 충족하려고 노력하고 있습니다. 소비자가 맞춤화를 원하기 때문에 더 광범위한 고객에게 서비스를 제공하기 위해 서비스 역량을 확대하고 있습니다. 욕실 리노베이션 프로젝트에 대한 소비자 관심 수준이 증가함에 따라 샤워실 칸막이와 큐비클에 대한 수요가 증가할 것으로 예상됩니다.&lt;/p&gt;&lt;p&gt;주택의 외관과 가치를 개선하고 싶지만 더 비싼 프로젝트를 감당할 수 없는 소비자는 기존 욕실을 리노베이션하는 것을 선호하며, 이는 샤워실 칸막이와 큐비클에 대한 수요를 증가시키고 있습니다. 그러나 반면에 고급 품목에 대한 소비자 지출 감소는 가까운 미래에 샤워실 칸막이와 큐비클 시장의 성장에 추가적인 도전이 될 수 있습니다. 그리고 이는 샤워실 칸막이와 큐비클 시장 성장에 대한 제약 요인으로 작용합니다. 또한, 가처분 소득 증가와 도시화 활동 증가는 향후 몇 년 동안 샤워 인클로저 및 큐비클 시장이 성장할 수 있는 추가 기회를 창출할 것입니다.&lt;/p&gt;&lt;h3&gt;글로벌 샤워 인클로저 및 큐비클 시장: 세분화 분석&lt;/h3&gt;&lt;p&gt;글로벌 샤워 인클로저 및 큐비클 시장은 제품, 응용 분야 및 지리적 위치에 따라 세분화됩니다.&lt;/p&gt;&lt;p&gt;&lt;/p&gt;&lt;h3&gt;제품별 샤워 인클로저 및 큐비클 시장&lt;/h3&gt;&lt;p&gt;• 스테인리스 스틸• 플라스틱• 유리• 기타&lt;/p&gt;&lt;p&gt;제품에 따라 시장은 스테인리스 스틸, 플라스틱, 유리 및 기타로 세분화됩니다. 유리는 샤워 인클로저 및 큐비클의 매우 중요한 측면이며, 특히 적절한 두께의 유리입니다. 방수 샤워실 칸막이는 정말 두꺼운 유리를 사용해야만 보장할 수 있습니다.&lt;/p&gt;&lt;h3&gt;샤워실 칸막이 및 칸막이 시장, 용도별&lt;/h3&gt;&lt;p&gt;• 주거용• 비주거용• 기타&lt;/p&gt;&lt;p&gt;용도에 따라 시장은 주거용, 비주거용 및 기타로 세분화됩니다. 주거용은 예측 연도 동안 가장 높은 시장 점유율을 차지할 것으로 예상됩니다. 인구 증가, 빠른 도시화, 경제 성장, 1인당 소득 증가로 인해 주거용 건설이 확대될 것입니다. 더욱이 경제 성장과 고용 증가로 주거 부문의 주택 수요가 증가할 것입니다. 결과적으로 샤워실 칸막이 및 칸막이 시장이 계속 성장할 것입니다.&lt;/p&gt;&lt;h3&gt;샤워실 칸막이 및 칸막이 시장, 지역별&lt;/h3&gt;&lt;p&gt;• 북미• 유럽• 아시아 태평양• 세계 기타 지역&lt;/p&gt;&lt;p&gt;지리적 측면에서 샤워실 칸막이 및 칸막이 시장은 북미, 유럽, 아시아 태평양 및 세계 기타 지역으로 분류됩니다. 글로벌 샤워실 인클로저 및 큐비클 시장은 북미가 주도할 것으로 예상되며, 그 다음으로 유럽과 아시아 태평양이 뒤를 이을 것으로 예상됩니다. 이 지역의 신흥 경제와 향상된 생활 수준 덕분에 아시아 태평양 시장이 빠르게 성장할 것으로 예상됩니다. 이러한 국가에서 가처분 소득이 증가하고 가정 장식 및 가구에 대한 지출이 증가함에 따라 시장이 확대되고 있습니다.&lt;/p&gt;&lt;h3&gt;주요 업체&lt;/h3&gt;&lt;p&gt;"글로벌 샤워 인클로저 및 큐비클 시장" 연구 보고서는 &lt;em&gt;&lt;strong&gt;Huppe, Jaquar, Duravit, Kohler, LIXIL Group, Porcelanosa, Masco, American Shower Door Corporation, Lakes Bathrooms, Fleurco, Ritec, Holcam, Roda, Korraware, Cardinal Shower Enclosures&lt;/strong&gt;와 같은 주요 업체를 포함한 글로벌 시장에 중점을 두고 귀중한 통찰력을 제공합니다.&lt;/em&gt;&lt;/p&gt;&lt;p&gt;또한 당사의 시장 분석에는 이러한 주요 업체에만 전념하는 섹션이 포함되어 있으며, 당사 분석가는 모든 주요 업체의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2021년 6월: AURELIUS는 Masco로부터 HÜPPE GmbH 인수를 성공적으로 완료했습니다.&lt;/p&gt;&lt;h3&gt;보고서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기간&lt;/td&gt;&lt;td&gt;&lt;p&gt;2017-2019&lt;/p&gt;&lt;/td&gt;&lt;/tr&gt;&lt;tr&gt;&lt;td&gt;주요 회사 프로필&lt;/td&gt;&lt;td&gt;&lt;p&gt;Huppe, Jaquar, Duravit, Kohler, LIXIL Group, Porcelanosa, Masco, American Shower Door Corporation, Lakes Bathrooms, Fleurco, Ritec.&lt;/p&gt;&lt;/td&gt;&lt;/tr&gt;&lt;tr&gt;&lt;td&gt;포함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</si>
  <si>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class=""&gt;&lt;h2&gt;샤워헤드 및 패널 시장 규모 및 예측&lt;/h2&gt;&lt;p&gt;샤워헤드 및 패널 시장 규모는 2022년에 29억 2천만 달러로 평가되었으며, 2030년까지 &lt;strong&gt;&lt;span style="color: #993300;"&gt;42억 5천만 달러에 도달할 것으로 예상되며,&lt;/span&gt;&lt;/strong&gt; 2024년에서 2030년까지 &lt;span style="color: #993300;"&gt;&lt;strong&gt;4.80%의 CAGR로 성장할 것으로 예상됩니다.&lt;/strong&gt;&lt;/span&gt;&lt;/p&gt;&lt;p&gt;도시화의 급속한 증가, 건설 활동의 급속한 증가, 1인당 소득 증가, 가처분 소득의 급증, 라이프스타일의 변화, 생활 수준의 향상, 부동산 산업의 급속한 성장, 리노베이션 및 실내 장식에 대한 선호도 증가는 모두 글로벌 샤워헤드 및 패널 시장의 중요한 원동력입니다. 또한, 고급 라이프스타일에 대한 소비자의 관심 증가와 제품 혁신은 글로벌 샤워헤드 및 패널 시장의 성장을 더욱 가속화할 수 있습니다. 글로벌 샤워헤드 및 패널 시장 보고서는 시장에 대한 전체적인 평가를 제공합니다. 이 보고서는 시장에서 상당한 역할을 하는 주요 세그먼트, 트렌드,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샤워헤드 및 패널 시장 정의&lt;/h3&gt;&lt;p&gt;샤워헤드 및 패널은 샤워를 하는 데 사용되는 장치입니다. 샤워헤드는 욕실 샤워에서 물 분사를 안내하는 데 사용되는 고정물입니다. 샤워 패널(샤워 타워라고도 함)은 샤워헤드, 핸드 스프레이, 조절 가능한 마사지 노즐 및 바디 제트를 모두 하나의 완전한 장치로 포함하는 다중 콘센트 샤워입니다. 샤워 패널은 기본적으로 초대형 샤워헤드입니다. 그들은 수 피트 높이에 최소 1피트 너비의 문자 그대로의 패널로, 표면에 내장되거나 상단이나 측면에서 확장되는 많은 샤워헤드와 바디 스프레이어가 있으며, 현재 샤워헤드를 대체합니다.&lt;/p&gt;&lt;p&gt;샤워 패널은 완전한 샤워 시스템 가치의 고정물을 포함하고 샤워 벽에 직접 장착되는 단일 부품입니다. 고정 헤드의 기능과 사용 시 더 큰 유연성을 위한 핸드헬드 구성 요소가 모두 있습니다. 패널 샤워 시스템은 다양한 기능을 제공하기 때문에 고객이 선호합니다. 공급업체의 지속적인 혁신과 제품 개발로 인해 다양한 샤워헤드와 시스템이 시장에 출시되었습니다. 스마트 욕실 기술이 매력적이기 때문에 고급 품목에 대한 소비자의 관심이 이러한 제품에 대한 수요를 가속화합니다. 샤워헤드와 패널 시스템의 스마트 기술을 결합하여 물 절약과 효율적인 물 관리를 지원합니다.&lt;/p&gt;&lt;p&gt;가장 인기 있는 샤워 수도꼭지는 고정 샤워헤드로, 추가 하드웨어를 사용하지 않고도 배관 피팅에 부착되기 때문에 종종 전통적인 고정 샤워헤드로 알려져 있습니다. 핸드헬드 샤워 수도꼭지는 유연한 호스로 연결되며 고정 샤워 헤드로도 사용할 수 있습니다. 천장 장착 수도꼭지는 레인 드롭 샤워 헤드라고도 하며 종종 단일 샤워 천장에 설치됩니다. 위에서 낮거나 중간 수압으로 폭포가 쏟아져 중력으로 사람을 샤워합니다. 조절식 샤워 헤드와 샤워 수도꼭지는 종종 펄싱 마사지와 고압 설정을 포함한 다양한 설정이 있습니다. 샤워 패널은 단일 샤워 헤드가 아니라 신체의 여러 부위를 수평으로 겨냥한 벽면 장착형 분무기입니다.&lt;/p&gt;&lt;section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샤워헤드 및 패널 시장 개요&lt;/h3&gt;&lt;p&gt;도시화의 급속한 증가, 건설 활동의 급속한 증가, 1인당 소득 증가, 가처분 소득의 급증, 라이프스타일의 변화, 생활 수준의 향상, 부동산 산업의 급속한 성장, 리노베이션 및 실내 장식에 대한 선호도 증가는 모두 글로벌 샤워헤드 및 패널 시장의 중요한 원동력입니다. 개방형 평면도, 신기술, 간소화된 디자인 트렌드, 사용 편의성에 대한 소비자의 요구는 모두 욕실 하드웨어 산업 트렌드에 영향을 미치는 중요한 측면입니다.&lt;/p&gt;&lt;p&gt;샤워헤드 및 패널 시장은 욕실 리노베이션에 대한 소비자 지출 증가로 인해 이익을 얻을 것으로 예상됩니다. 현대 세계의 샤워는 다양한 편안한 시설에서 영감을 얻었습니다. 각 노즐에 적절한 압력으로 물을 공급하는 개별 채널이 있습니다. 이 제품에 대한 수요도 이러한 혁신의 영향을 받습니다. 또한, 고급 라이프스타일에 대한 소비자들의 관심 증가와 제품 혁신은 글로벌 샤워헤드 및 패널 시장의 성장을 더욱 가속화할 수 있습니다. 황동 및 크롬 도금 샤워헤드는 녹에 대한 저항성으로 인해 샤워헤드 패널의 글로벌 시장에서도 인기를 얻고 있습니다.&lt;/p&gt;&lt;p&gt;그러나 많은 고객이 샤워를 사용할 필요성을 느끼지 못하고 집에 샤워를 설치하지 않습니다. 게다가 욕실이 더 습해지면서 샤워가 녹슬기 시작하여 시장 확장을 방해합니다. 경쟁업체의 치열한 경쟁은 글로벌 샤워헤드 및 패널 시장이 직면한 주요 과제입니다. 게다가 샤워헤드와 결합된 스마트 기술은 목욕 경험을 완전히 변화시켰습니다. 이 혁신적인 기술은 고급스러운 목욕 경험을 제공할 뿐만 아니라 물 절약에도 도움이 됩니다. 스마트 샤워헤드는 다양한 스타일과 기능으로 제공됩니다. 이러한 혁신적인 기능은 시장에 수익성 있는 성장 기회입니다.&lt;/p&gt;&lt;h3&gt;글로벌 샤워헤드 및 패널 시장: 세분화 분석&lt;/h3&gt;&lt;p&gt;글로벌 샤워헤드 및 패널 시장은 제품, 응용 프로그램 및 지리적 위치에 따라 세분화됩니다.&lt;/p&gt;&lt;h3&gt;제품별 샤워헤드 및 패널 시장&lt;/h3&gt;&lt;ul&gt;&lt;li&gt;고정형&lt;/li&gt;&lt;li&gt;휴대형&lt;/li&gt;&lt;/ul&gt;&lt;p&gt;제품에 따라 시장은 고정형과 휴대용으로 세분화됩니다. 고정형 샤워헤드는 추가 하드웨어 없이 배관 설비에 쉽게 연결할 수 있기 때문에 대부분 일반적인 샤워 수도꼭지인 기존의 고정형 샤워헤드입니다. 휴대용 샤워 수도꼭지는 유연한 호스로 연결되며 고정형 샤워헤드처럼 장착하여 사용할 수도 있습니다. 휴대용 샤워헤드는 작고 휴대성이 뛰어난 샤워헤드로, 손에 잡거나 벽에 부착할 수 있습니다. 이러한 헤드는 사용자가 물 사용량을 제어하는 데 더 효율적인 방법을 제공하는 동시에 유량을 줄여 에너지를 절약하는 데 도움이 됩니다. 핸드 샤워기가 있는 핸드헬드 샤워기 수요는 예측 기간 동안 증가할 것으로 예상됩니다.&lt;/p&gt;&lt;h3&gt;응용 프로그램별 샤워기 및 패널 시장&lt;/h3&gt;&lt;ul&gt;&lt;li&gt;가정용&lt;/li&gt;&lt;li&gt;상업용&lt;/li&gt;&lt;/ul&gt;&lt;p&gt;응용 프로그램을 기준으로 시장은 가정용 및 상업용으로 세분화됩니다. 가정용 응용 프로그램은 샤워기 및 패널을 한 사람 또는 여러 사람이 목욕하는 데 사용하는 것입니다. 이러한 시스템은 주거용 및 상업용 건물에서 모두 찾을 수 있지만 대부분 가정에서 사용됩니다. 샤워기 및 패널은 상업 부문에서 널리 사용됩니다. 가처분 소득 증가, 라이프스타일 변화 등 여러 가지 원인으로 인해 최근 몇 년 동안 이 산업에서 이러한 품목의 사용이 크게 증가했습니다. 샤워헤드와 패널은 일반적으로 호텔, 병원, 학교, 사무실 및 상업 부문의 다른 공공 장소에서 볼 수 있습니다.&lt;/p&gt;&lt;h3&gt;지역별 샤워헤드 및 패널 시장&lt;/h3&gt;&lt;ul&gt;&lt;li&gt;북미&lt;/li&gt;&lt;li&gt;유럽&lt;/li&gt;&lt;li&gt;아시아 태평양&lt;/li&gt;&lt;li&gt;중동 및 아프리카&lt;/li&gt;&lt;li&gt;라틴 아메리카&lt;/li&gt;&lt;/ul&gt;&lt;p&gt;&lt;/p&gt;&lt;p&gt;지역 분석에 따르면 글로벌 샤워헤드 및 패널 시장은 북미, 유럽, 아시아 태평양, 중동 및 아프리카, 라틴 아메리카로 분류됩니다. 북미 지역의 성장은 에너지 효율적인 제품에 대한 수요 증가, 가처분 소득 증가, 위생에 대한 인식 증가에 기인할 수 있습니다. 이 지역은 글로벌 시장에서 상당한 점유율을 차지할 것으로 예상됩니다. 이 지역에서 호텔, 리조트 및 기타 호스피탈리티 시설의 수가 증가함에 따라 상업 부문이 상당히 성장할 것으로 예상됩니다.&lt;/p&gt;&lt;h3&gt;주요 업체&lt;/h3&gt;&lt;p&gt;"글로벌 샤워헤드 및 패널 시장" 연구 보고서는 &lt;em&gt;&lt;strong&gt;Aqualisa(영국), Gainsborough Showers(영국), Dornbracht(독일), Grohe AG(독일), Jacuzzi Group Worldwide(미국), Jaquar(인도), Kohler(미국), Masco Corporation(미국), Hansgrohe AG(독일), Moen(미국), MX Group(영국), ROHL LLC(미국)&lt;/strong&gt;&lt;/em&gt;&lt;/p&gt;&lt;p&gt;또한 당사의 시장 분석에는 이러한 주요 업체에 전념하는 섹션이 포함되어 있으며, 당사 분석가는 모든 주요 업체의 재무 제표에 대한 통찰력과 제품 벤치마킹 및 SWOT 분석을 제공합니다.&lt;/p&gt;&lt;h3&gt;주요 개발&lt;/h3&gt;&lt;p&gt;&lt;/p&gt;&lt;ul&gt;&lt;li&gt;2021년 10월: 욕실 제품 전문 기업인 Aqualisa가 거의 모든 종류의 노출된 믹서 샤워기를 샤워 칸막이를 다시 타일링하지 않고도 음성 활성화 스마트 디지털 샤워 시스템으로 전환하는 올인원 업그레이드 솔루션인 Quartz Smart Retrofit Shower를 출시했습니다.\&lt;/li&gt;&lt;/ul&gt;&lt;h3&gt;Ace Matrix 분석&lt;/h3&gt;&lt;p&gt;보고서에 제공된 Ace Matrix는 서비스 기능 및 혁신, 확장성, 서비스 혁신, 산업 적용 범위, 산업 도달 범위 및 성장 로드맵과 같은 다양한 요소를 기반으로 이러한 회사에 대한 순위를 제공하므로 이 산업에 참여하는 주요 기업이 어떤 성과를 내고 있는지 이해하는 데 도움이 됩니다. 이러한 요인을 바탕으로 우리는 회사를 &lt;strong&gt;Active, Cutting Edge, Emerging, Innovators&lt;/strong&gt;의 네 가지 범주로 분류합니다.&lt;/p&gt;&lt;p&gt;&lt;em&gt; &lt;/em&gt;&lt;/p&gt;&lt;h3&gt;Market Attractiveness&lt;/h3&gt;&lt;p&gt;제공된 시장 매력도 이미지는 샤워헤드 및 패널 시장에서 주요 선두를 달리고 있는 지역에 대한 정보를 얻는 데 도움이 될 것입니다. 우리는 주어진 지역에서 산업 성장을 주도하는 주요 영향 요인을 다룹니다.&lt;/p&gt;&lt;p&gt;&lt;/p&gt;&lt;h3&gt;Porter의 5가지 힘&lt;/h3&gt;&lt;p&gt;제공된 이미지는 Porter의 5가지 힘 프레임워크에 대한 정보를 얻는 데 도움이 될 것이며, 경쟁자의 행동과 해당 산업에서 플레이어의 전략적 위치를 이해하기 위한 청사진을 제공합니다. 포터의 5가지 힘 모델은 글로벌 샤워헤드 및 패널 시장의 경쟁 환경을 평가하고 특정 부문의 매력을 측정하며 투자 가능성을 평가하는 데 사용할 수 있습니다.&lt;/p&gt;&lt;h3&gt;보고서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기간&lt;/td&gt;&lt;td&gt;&lt;p&gt;2024-2030&lt;/p&gt;&lt;/td&gt;&lt;/tr&gt;&lt;tr&gt;&lt;td&gt;과거 기간&lt;/td&gt;&lt;td&gt;&lt;p&gt;2019-2021&lt;/p&gt;&lt;/td&gt;&lt;/tr&gt;&lt;tr&gt;&lt;td&gt;단위&lt;/td&gt;&lt;td&gt;&lt;p&gt;가치(10억 달러)&lt;/p&gt;&lt;/td&gt;&lt;/tr&gt;&lt;tr&gt;&lt;td&gt;주요 회사 소개&lt;/td&gt;&lt;td&gt;&lt;p&gt;Aqualisa(영국), Gainsborough Showers(영국), Dornbracht(독일), Grohe AG(독일), Jacuzzi Group Worldwide(미국), Jaquar(인도), Kohler(미국).&lt;/p&gt;&lt;/td&gt;&lt;/tr&gt;&lt;tr&gt;&lt;td&gt;포함 세그먼트&lt;/td&gt;&lt;td&gt;&lt;ul&gt;&lt;li&gt;제품별&lt;/li&gt;&lt;li&gt;응용 프로그램별&lt;/li&gt;&lt;li&gt;지역별&lt;/li&gt;&lt;/ul&gt;&lt;/td&gt;&lt;/tr&gt;&lt;tr&gt;&lt;td&gt;사용자 지정 범위&lt;/td&gt;&lt;td&gt;&lt;p&gt;구매 시 무료 보고서 사용자 지정(최대 4명의 분석가 근무일 기준) 국가, 지역 및 세그먼트 범위 추가 또는 변경.&lt;/p&gt;&lt;/td&gt;&lt;/tr&gt;&lt;/tbody&gt;&lt;/table&gt;&lt;/div&gt;&lt;/div&gt;&lt;h4&gt;인기 트렌드 보고서&lt;/h4&gt;&lt;p&gt;&lt;strong&gt;&lt;/strong&gt;&lt;/p&gt;&lt;p&gt;&lt;strong&gt;&lt;/strong&gt;&lt;/p&gt;&lt;h4&gt;시장 조사의 조사 방법론:&lt;/h4&gt;&lt;h4&gt;&lt;/h4&gt;&lt;/div&gt;</t>
  </si>
  <si>
    <t>&lt;div class=""&gt;&lt;h2&gt;&lt;u&gt;수축 필름 시장&lt;/u&gt;&lt;u&gt;평가 – 2024-2031&lt;/u&gt;&lt;/h2&gt;&lt;p&gt;수축 필름 시장의 성장, 전자상거래의 부상이 상당한 기여를 했습니다. 수축 필름은 가볍고 비용 효율성이 뛰어나고 운송 중에 제품을 고정할 수 있기 때문에 전자상거래 기업에서 자주 사용합니다. 이를 통해 손상을 최소화하는 동시에 고객 만족을 보장합니다. 시장 규모는 2024년에 43억 2천만 달러를 넘어 2031년에는 약 81억 7천만 달러의 평가액에 도달할 것입니다.&lt;/strong&gt;&lt;/span&gt;&lt;/p&gt;&lt;p&gt;전자상거래 외에도 기업 전반에 걸쳐 포장의 효율성과 비용 효율성을 향한 광범위한 추세가 있습니다. 수축 필름은 식품 및 음료, 물류, 제조를 포함한 다양한 응용 분야에 적응 가능한 솔루션을 제공합니다. 제품에 밀착하고, 훼손 방지 봉인을 형성하고, 유통기한을 연장하는 능력으로 인해 포장 절차를 개선하고자 하는 조직에 인기 있는 선택이 되었습니다. 수요의 전반적인 증가는 가까운 미래에도 계속될 것으로 예상됩니다. 비용 효율적이고 효율적인 수축 필름에 대한 수요가 증가함에 따라 시장은 &lt;span style="color: #993300;"&gt;&lt;strong&gt;2024년부터 2031년까지 8.29%의 CAGR로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&lt;/b&gt;&lt;/label&gt;&lt;/div&gt;&lt;p&gt;&lt;/p&gt;&lt;h3&gt;수축 필름 시장: 정의/개요&lt;/h3&gt;&lt;p&gt;수축 필름은 가열하면 덮고 있는 대상 주위로 단단히 수축되는 플라스틱 폴리머입니다. 이러한 필름은 일반적으로 폴리에틸렌이나 폴리프로필렌으로 만들어지며, 덮고 있는 물체의 윤곽에 부착되도록 설계되어, 꼭 맞고 투명한 밀봉을 제공합니다. 이러한 필름은 일반적으로 단단하고 보호적인 덮개가 필요한 포장 응용 분야에서 사용됩니다. 수축 필름은 산업용 팔레트 포장에서 소비자 품목용 소매 포장에 이르기까지 용도에 따라 다양한 두께와 강도로 제공됩니다.&lt;/p&gt;&lt;p&gt;식품 및 음료 산업에서 이러한 필름은 병, 캔, 식품과 같은 개별 제품을 외부 요인으로부터 보호하고 제품 무결성을 유지하는 데 사용됩니다. 수축 필름은 생산 및 유통에서 제품을 포장하여 취급 및 운송을 간소화하고 운송 중 손상 가능성을 낮추는 데 사용됩니다. 소매에서 수축 포장 제품은 깔끔한 외관과 변조 방지 밀봉으로 인해 고객에게 더 매력적입니다.&lt;/p&gt;&lt;p&gt;수축 필름의 전망은 재료 과학 및 기술의 지속적인 발전으로 인해 밝아 보입니다. 지속 가능한 포장 옵션에 대한 강조가 증가하고 있으며, 환경에 미치는 영향이 거의 없는 친환경 수축 필름의 생성이 촉진되고 있습니다. 나노기술의 발전으로 수축 필름의 품질이 향상되어 더 강하고, 더 얇고, 더 적응력이 좋아질 것으로 예상됩니다.&lt;/p&gt;&lt;p class="p1"&gt; &lt;/p&gt;&lt;section class="-world-sec"&gt;&lt;div class="-container"&gt;&lt;div class="row -world-row gy-4 mb-4"&gt;&lt;div class="col-12 col-md-8 mb-2"&gt;&lt;h2 class="mt-2 mb-4 heading-42"&gt;&lt;span class="span-1"&gt;업계 보고서에는 무엇이 들어 있을까요?&lt;/span&gt; &lt;br/&gt;&lt;/h2&gt;&lt;p class="mb-4 text-18"&gt;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mt-md-0"&gt;&lt;noscript&gt;&lt;/noscript&gt;&lt;/div&gt;&lt;/div&gt;&lt;/div&gt;&lt;/section&gt;&lt;p&gt;&lt;/p&gt;&lt;h3&gt;성장하는 전자상거래 부문이 수축 필름 시장을 주도할까?&lt;/h3&gt;&lt;p&gt;수축 필름 시장에서 확장되는 전자상거래 부문이 상당한 성장을 촉진할 가능성이 높습니다. 전자상거래의 확대로 포장 및 배송 분야에서 수축 필름에 대한 수요가 증가하고 있습니다. 미국 인구조사국에 따르면, 미국의 전자상거래 매출은 2021년에 8,708억 달러에 도달할 것으로 예상되며, 이는 전년 대비 14.2% 증가한 수치입니다. 이러한 증가로 인해 안전하고 변조 방지 포장 솔루션에 대한 수요가 증가하고 있으며, 수축 필름은 운송 중 제품을 보존하고 소비자에게 제품을 더 잘 보여주는 데 중요한 역할을 합니다.&lt;/p&gt;&lt;p&gt;식품 및 음료 산업은 전 세계적으로 증가하는 식품 소비를 충족해야 하는 필요성으로 인해 포장 및 보존을 위해 수축 필름을 광범위하게 사용합니다. 식량 농업 기구(FAO)는 인구 증가와 변화하는 식단 추세에 부응하기 위해 2050년까지 전 세계 식량 생산을 70% 확대해야 할 것으로 추정합니다. 이 예측은 식품 품질을 유지하고, 폐기물을 줄이고, 유통기한을 늘리는 데 수축 필름과 같은 효과적인 포장 옵션의 중요성을 강조합니다. 식품 산업이 이러한 기대에 부응하기 위해 확장함에 따라 수축 필름은 공급망 전반에 걸쳐 식품 안전과 지속 가능성을 보장하는 데 점점 더 중요해질 것입니다.&lt;/p&gt;&lt;h3&gt;원자재 가격 변동은 수축 필름 시장 성장에 어떤 영향을 미칠까요?&lt;/h3&gt;&lt;p&gt;원자재 가격 변동은 수축 필름 시장의 성장에 영향을 미칠 수 있습니다. 수축 필름은 대부분 폴리에틸렌 및 폴리프로필렌과 같은 석유화학 유래 폴리머로 만들어지기 때문에 유가 변동은 이러한 제품의 가격에 직접적인 영향을 미칩니다. 원자재 비용이 높아지면 수축 제조업체와 유통업체의 이익 마진이 줄어들어 최종 사용자의 비용이 높아질 수 있습니다. 이러한 상황은 업계 관계자가 더욱 비용 효율적인 소재를 찾거나 소재 활용 및 제조 공정을 최적화하는 기술에 투자하도록 만들 수도 있습니다.&lt;/p&gt;&lt;p&gt;기술적 한계는 수축 필름 시장의 성장에 영향을 미칠 수 있습니다. 다양한 제품 모양과 크기에 걸쳐 균일하게 수축하는 능력, 열 적용 방법의 한계, 재활용 및 폐기에 대한 환경적 우려와 같은 과제는 모두 주류 사용을 방해할 수 있습니다. 이러한 한계를 해결하기 위해 수축 필름 성능, 지속 가능성 및 비용 효율성을 높이기 위해 재료 과학 및 생산 기술의 지속적인 혁신이 필요합니다. 이러한 기술적 한계를 극복하는 것은 광범위한 포장 응용 분야에서 수축 필름의 잠재력을 최대한 실현하고 장기적인 산업 성장을 이루는 데 필수적입니다.&lt;/p&gt;&lt;h2&gt;&lt;u&gt;범주별 통찰력&lt;/u&gt;&lt;/h2&gt;&lt;h3&gt;높은 포장 수요가 수축 필름 시장의 식음료를 어떻게 증가시키는가?&lt;/h3&gt;&lt;p&gt;식음료 산업은 현재 수축 필름 시장을 선도하고 있습니다. 높은 포장 수요는 수축 필름 시장을 촉진할 것입니다. 식품 및 음료, 제약 및 전자 상거래 산업이 성장함에 따라 효과적이고 보호적이며 시각적으로 매력적인 포장 솔루션에 대한 수요도 증가합니다. 수축 필름은 변조 방지, 제품 보호 및 선반 매력 증가와 같은 이점을 제공하여 이러한 산업에서 인기 있는 선택이 됩니다. 혁신적이고 신뢰할 수 있는 포장 솔루션에 대한 이러한 수요 증가는 차례로 수축 필름 시장을 증가시킬 것입니다.&lt;/p&gt;&lt;p&gt;다양한 제품에 대한 수축 필름의 적응성은 시장을 촉진할 것입니다. 수축 필름은 식품 및 음료, 전자 제품 및 의약품을 포함한 다양한 물건을 포장하는 데 사용할 수 있어 안전하고 변조 방지 및 시각적으로 아름다운 포장을 보장합니다. 다양한 모양, 크기 및 유형의 제품에 대한 수축 필름의 적응성은 광범위한 부문에 매력적인 대안이 되어 수요를 촉진하고 시장 성장에 기여합니다.&lt;/p&gt;&lt;h3&gt;&lt;strong&gt; &lt;/strong&gt;다재다능함과 균형이 중형 수축 필름(HSF) 시장을 활성화할까요?&lt;/h3&gt;&lt;p&gt;중형 수축 필름(MSF)은 현재 수축 필름 시장에서 가장 큰 비중을 차지합니다. 중간 수축 필름(MSF)의 적응성과 균형은 수축 필름 시장에서 인기를 끌 것입니다. MSF는 강도, 투명도, 수축 품질이 균형 있게 결합되어 식품 및 음료, 개인 관리 및 소비재와 같은 산업의 광범위한 포장 응용 분야에 적합합니다. 다양한 제품의 외관을 효율적으로 보존하고 개선하는 동시에 비용 효율성을 유지할 수 있는 MSF는 제조업체에게 매력적인 옵션으로 시장 성장에 기여합니다.&lt;/p&gt;&lt;p&gt;수축 필름 시장은 비용 효율성으로 인해 중간 수축 필름(MSF)에 대한 수요가 증가할 것입니다. MSF는 고수축 필름보다 낮은 비용으로 균형 잡힌 성능을 제공하므로 품질을 저하시키지 않고 효율적인 포장 솔루션을 추구하는 부문에 매력적인 옵션입니다. 이러한 경제적 이점은 적응성과 뛰어난 보호 특성과 결합되어 MSF를 다양한 제품을 포장하는 데 인기 있는 선택으로 만들어 시장 성장을 촉진합니다.&lt;/p&gt;&lt;p&gt;&lt;span style="color: #993300;"&gt;&lt;strong&gt;수축 필름 시장 보고서 방법론에 대한 접근&lt;/strong&gt;&lt;/span&gt;&lt;/p&gt;&lt;p&gt;&lt;span style="text-decoration: underline;"&gt;&lt;/span&gt;&lt;/p&gt;&lt;h2&gt;&lt;u&gt;국가/지역별 통찰력&lt;/u&gt;&lt;/h2&gt;&lt;h3&gt;확장되는 식품 및 음료 산업이 수축 필름 시장을 강화할까요?&lt;/h3&gt;&lt;p&gt;아시아 태평양 지역은 현재 수축 필름 시장에서 지배적인 위치를 차지하고 있습니다. 아시아 태평양 지역의 성장하는 식품 및 음료 산업은 식품 포장용 수축 필름에 대한 수요가 빠르게 증가하고 있습니다. 식량 농업 기구(FAO)는 2030년까지 아시아가 글로벌 식품 소비의 53%를 차지할 것으로 예측합니다. 이러한 확장은 포장 사업에서 분명하게 나타나고 있으며, Research and Markets에 따르면 아시아 태평양 식품 포장 시장은 2025년까지 1,449억 달러에 도달할 것으로 예상됩니다.&lt;/p&gt;&lt;p&gt;아시아 태평양 지역은 특히 중국과 인도에서 상당한 산업 성장을 경험하고 있습니다. 아시아 개발 은행(ADB)에 따르면, 아시아의 산업 부가가치는 2021년에 6.9% 증가했으며, 중국이 8.3% 증가로 선두를 달렸습니다. 이러한 산업화 증가는 제품 번들링 및 운송 포장을 포함한 다양한 응용 분야에서 수축 필름에 대한 수요를 촉진하고 있으며, 기업들은 확장되는 생산 작업을 지원하기 위한 효율적이고 안전한 포장 솔루션을 찾고 있습니다.&lt;/p&gt;&lt;h3&gt;포장 분야의 기술적 발전이 북미 수축 필름 시장을 촉진할까요?&lt;/h3&gt;&lt;p&gt;북미는 수축 필름 시장에서 가장 빠른 성장을 경험하고 있습니다. 이 지역은 스마트 및 액티브 포장과 같은 복잡한 포장 기술 사용의 선두주자입니다. Flexible Packaging Association에 따르면, 미국의 유연 포장 부문은 2021년에 348억 달러의 가치가 있을 것이며, 새로운 수축 필름 솔루션이 그 성장의 상당 부분을 차지할 것입니다. 이러한 추세는 다양한 부문에서 고성능 수축 필름의 개발 및 구현을 촉진하여 해당 분야의 시장 성장을 초래하고 있습니다.&lt;/p&gt;&lt;p&gt;환경적 우려와 규제 요구 사항은 북미 수축 필름 시장을 보다 지속 가능한 대안으로 이끌고 있습니다. 미국 환경 보호국(EPA)에 따르면, 플라스틱은 2018년에 용기 및 포장 폐기물의 18.5%를 차지했습니다. 그 결과, 많은 회사가 재사용 가능하고 생분해성 수축 필름을 개발하고 있습니다. Plastics Industry Association에 따르면, 현재 미국인의 94%가 플라스틱 필름 재활용 프로그램을 이용할 수 있어 재활용 가능한 수축 필름 사용을 촉진하고 포장 산업의 지속 가능성 추진을 지원하고 있습니다.&lt;/p&gt;&lt;h3&gt;경쟁 환경&lt;/h3&gt;&lt;p&gt;수축 필름 시장은 역동적이고 경쟁적인 공간으로, 시장 점유율을 놓고 경쟁하는 다양한 업체가 특징입니다. 이러한 업체들은 협력, 합병, 인수 및 정치적 지원과 같은 전략적 계획을 채택하여 입지를 굳건히 하려고 노력하고 있습니다. 이러한 조직은 다양한 지역의 광범위한 인구를 대상으로 제품 라인을 혁신하는 데 주력하고 있습니다. 수축 필름 시장에서 운영되는 몇몇 저명한 업체는 다음과 같습니다.&lt;/p&gt;&lt;ul&gt;&lt;li&gt;Avery Dennison Corporation&lt;/li&gt;&lt;li&gt;Treofan GmbH&lt;/li&gt;&lt;li&gt;Huhtamaki Oyj&lt;/li&gt;&lt;li&gt;Winpak Ltd.&lt;/li&gt;&lt;li&gt;Huhtamaki PPL&lt;/li&gt;&lt;li&gt;Rajapack&lt;/li&gt;&lt;li&gt;Mexalit&lt;/li&gt;&lt;li&gt;National Plastic&lt;/li&gt;&lt;li&gt;Sealed Air Corporation&lt;/li&gt;&lt;li&gt;Dow Chemical Company&lt;/li&gt;&lt;li&gt;Berry Global, Inc.&lt;/li&gt;&lt;li&gt;UFLEX Ltd.&lt;/li&gt;&lt;li&gt;Klöckner Pentaplast Group&lt;/li&gt;&lt;li&gt;Mitsubishi Chemical Holdings Corporation&lt;/li&gt;&lt;li&gt;Reynolds Group Holdings Limited&lt;/li&gt;&lt;li&gt;Transcendia, Inc.&lt;/li&gt;&lt;li&gt;FUJI SEAL INTERNATIONAL, INC.&lt;/li&gt;&lt;li&gt;PREMIUM PACKAGING SRL&lt;/li&gt;&lt;li&gt;Sigma Plastics Group&lt;/li&gt;&lt;li&gt;Polypack, Inc.&lt;/li&gt;&lt;li&gt;Bonset America Corporation&lt;/li&gt;&lt;/ul&gt;&lt;h3&gt;최신 개발&lt;/h3&gt;&lt;p&gt;&lt;/p&gt;&lt;ul&gt;&lt;li&gt;2023년 3월, 스트레치 및 수축 필름 솔루션의 주요 공급업체인 Reifenhäuser Group이 Berry Global Group, Inc.에 인수되었습니다. 이 인수를 통해 Berry Global Group은 식품 및 음료 포장용 스트레치 및 수축 필름 시장에서 확고한 입지를 굳건히 다질 수 있었습니다.&lt;/li&gt;&lt;/ul&gt;&lt;ul&gt;&lt;li&gt;2023년 1월, ExxonMobil Corporation과 BASF SE는 재활용 소재를 사용하여 새로운 스트레치 및 수축 필름 솔루션을 만드는 협업을 발표했습니다.&lt;/li&gt;&lt;li&gt;2022년 10월, Dow, Inc.와 Henkel AG &amp; Co. KGaA는 차단 품질이 개선된 혁신적인 스트레치 및 수축 필름 코팅을 개발하기 위한 파트너십을 체결했습니다.&lt;/li&gt;&lt;li&gt;2022년 6월, Dow, Inc.는 산업용 스트레치 및 수축 필름의 저명한 제조업체를 포함하는 DowDupont의 Performance Materials 사업을 인수할 예정입니다. Dow, Inc.는 이 인수의 결과로 팔레타이징 및 포장용 스트레치 및 수축 필름에서 상당한 시장 점유율을 확보했습니다.&lt;/li&gt;&lt;/ul&gt;&lt;h3&gt;보고서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~8.29%&lt;/p&gt;&lt;/td&gt;&lt;/tr&gt;&lt;tr&gt;&lt;td&gt;평가 기준 연도&lt;/td&gt;&lt;td&gt;&lt;p&gt;2024&lt;/p&gt;&lt;/td&gt;&lt;/tr&gt;&lt;tr&gt;&lt;td&gt;과거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세그먼트&lt;/td&gt;&lt;td&gt;&lt;ul&gt;&lt;li&gt;응용 프로그램&lt;/li&gt;&lt;li&gt;유형&lt;/li&gt;&lt;/ul&gt;&lt;/td&gt;&lt;/tr&gt;&lt;tr&gt;&lt;td&gt;포함된 지역&lt;/td&gt;&lt;td&gt;&lt;ul&gt;&lt;li&gt;북미&lt;/li&gt;&lt;li&gt;유럽&lt;/li&gt;&lt;li&gt;아시아 태평양&lt;/li&gt;&lt;li&gt;라틴어 아메리카&lt;/li&gt;&lt;li&gt;중동 및 아프리카&lt;/li&gt;&lt;/ul&gt;&lt;/td&gt;&lt;/tr&gt;&lt;tr&gt;&lt;td&gt;주요 기업&lt;/td&gt;&lt;td&gt;&lt;p&gt;Avery Dennison Corporation, Treofan GmbH, Huhtamaki Oyj, Winpak Ltd., Huhtamaki PPL, Rajapack, Mexalit, National Plastic, Sealed Air Corporation, Dow Chemical Company, Berry Global, Inc., UFLEX Ltd., Klöckner Pentaplast Group, Mitsubishi Chemical Holdings Corporation, Reynolds Group Holdings Limited, Transcendia, Inc., FUJI SEAL INTERNATIONAL, INC., PREMIUM PACKAGING SRL, Sigma Plastics Group, Polypack, Inc., Bonset America Corporation&lt;/p&gt;&lt;/td&gt;&lt;/tr&gt;&lt;tr&gt;&lt;td&gt;맞춤형&lt;/td&gt;&lt;td&gt;&lt;p&gt;요청 시 보고서 맞춤화 및 구매 가능&lt;/p&gt;&lt;/td&gt;&lt;/tr&gt;&lt;/tbody&gt;&lt;/table&gt;&lt;/div&gt;&lt;/div&gt;&lt;h2&gt;수축 필름 시장, 카테고리&lt;/h2&gt;&lt;h3&gt;응용 프로그램:&lt;/h3&gt;&lt;ul&gt;&lt;li&gt;식품 및 음료&lt;/li&gt;&lt;li&gt;제약&lt;/li&gt;&lt;li&gt;소비재&lt;/li&gt;&lt;li&gt;전자&lt;/li&gt;&lt;li&gt;제약&lt;/li&gt;&lt;li&gt;산업용 포장&lt;/li&gt;&lt;li&gt;농업&lt;/li&gt;&lt;/ul&gt;&lt;h3&gt;유형:&lt;/h3&gt;&lt;ul&gt;&lt;li&gt;저수축 필름(LSF)&lt;/li&gt;&lt;li&gt;중수축 필름(MSF)&lt;/li&gt;&lt;li&gt;고수축 필름(HSF)&lt;/li&gt;&lt;/ul&gt;&lt;h3&gt;소재:&lt;/h3&gt;&lt;ul&gt;&lt;li&gt;폴리에틸렌&lt;/li&gt;&lt;li&gt;폴리프로필렌&lt;/li&gt;&lt;li&gt;PET&lt;/li&gt;&lt;li&gt;EVOH&lt;/li&gt;&lt;li&gt;PVC&lt;/li&gt;&lt;li&gt;PVDC&lt;/li&gt;&lt;li&gt;PA&lt;/li&gt;&lt;/ul&gt;&lt;h3&gt;지역:&lt;/h3&gt;&lt;ul&gt;&lt;li&gt;북미&lt;/li&gt;&lt;li&gt;유럽&lt;/li&gt;&lt;li&gt;아시아 태평양&lt;/li&gt;&lt;li&gt;남미&lt;/li&gt;&lt;li&gt;중동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최근 개발과 관련된 산업의 미래 시장 전망, 여기에는 성장 기회와 원동력, 신흥 지역과 선진 지역의 과제와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 어떤 경우든&lt;strong&gt; &lt;/strong&gt; 영업 팀에 문의하세요. 영업 팀은 귀하의 요구 사항이 충족되도록 보장합니다.&lt;/p&gt;&lt;div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붕괴" id="collapseOne0" role="tabpanel"&gt;&lt;div class="panel-body"&gt; 수축 필름 시장은 예측 기간 동안 8.29%의 CAGR로 성장할 것으로 추산됩니다. &lt;/div&gt;&lt;/div&gt;&lt;/div&gt;&lt;div class="panel panel-default"&gt;&lt;div class="panel-heading bg-primary text-white" id="heading1" role="tab"&gt;&lt;h4 class="panel-title mb-2 mt-2"&gt;&lt;/h4&gt;&lt;/div&gt;&lt;div aria-labelledby="headingOne" class="panel-collapse 붕괴" id="collapseOne1" role="tabpanel"&gt;&lt;div class="panel-body"&gt; 수축 필름 시장은 2023년에 약 43억 2천만 달러로 평가되었습니다. &lt;/div&gt;&lt;/div&gt;&lt;/div&gt;&lt;div class="panel panel-default"&gt;&lt;div class="panel-heading bg-primary text-white" id="heading2" role="tab"&gt;&lt;h4 class="panel-title mb-2 mt-2"&gt;&lt;/h4&gt;&lt;/div&gt;&lt;div aria-labelledby="headingOne" class="panel-collapse 붕괴" id="collapseOne2" role="tabpanel"&gt;&lt;div class="panel-body"&gt; 수축 필름 시장은 2031년에 약 81억 7천만 달러 규모로 평가됩니다. &lt;/div&gt;&lt;/div&gt;&lt;/div&gt;&lt;div class="panel panel-default"&gt;&lt;div class="panel-heading bg-primary text-white" id="heading3" role="tab"&gt;&lt;h4 class="panel-title mb-2 mt-2"&gt;&lt;/h4&gt;&lt;/div&gt;&lt;div aria-labelledby="headingOne" class="panel-collapse 붕괴" id="collapseOne3" role="tabpanel"&gt;&lt;div class="panel-body"&gt; 시장을 선도하는 주요 기업으로는 Avery Dennison Corporation, Treofan GmbH, Huhtamaki Oyj, Winpak Ltd., Huhtamaki PPL, Rajapack, Mexalit, National Plastic, Sealed Air Corporation, Dow Chemical Company, Berry Global, Inc., Intertape Polymer Group Inc., Sealed Air Corporation, Bemis Company가 있습니다. Inc. (현재 Amcor의 일부), UFLEX Ltd., Coveris Holdings SA, Klöckner Pentaplast Group, Mitsubishi Chemical Holdings Corporation, Reynolds Group Holdings Limited, Transcendia, Inc., FUJI SEAL INTERNATIONAL, INC., PREMIUM PACKAGING SRL, Sigma Plastics Group, Polypack, Inc., Bonset America Corporation.&lt;/div&gt;&lt;/div&gt;&lt;/div&gt;&lt;div class="panel panel-default"&gt;&lt;div class="panel-heading bg-primary text-white" id="heading4" role="tab"&gt;&lt;h4 class="panel-title mb-2 mt-2"&gt;&amp;lt;a aria-controls="collapseOne4" aria-expanded="true" class="text-decoration-none" data-parent="#accordion" data-toggle="collapse" href="#collapseOne4" r&lt;/h4&gt;&lt;/div&gt;&lt;/div&gt;&lt;/div&gt;&lt;/div&gt;&lt;/div&gt;&lt;/div&gt;&lt;/div&gt;</t>
  </si>
  <si>
    <t>&lt;div class=""&gt;&lt;h2&gt;&lt;u&gt;션트 리액터 시장&lt;/u&gt;&lt;u&gt; 평가 – 2024-2031&lt;/u&gt;&lt;/h2&gt;&lt;p&gt;션트 리액터에 대한 수요 증가는 전력 전송 시스템의 효율성과 안정성을 개선하는 데 있어서의 중요성에서 비롯됩니다. 션트 리액터는 일반적으로 고전압 송전선에서 용량성 무효 전력을 조정하는 데 사용됩니다. 전기는 장거리, 특히 고전압선으로 전송되기 때문에 용량성 리액턴스로 인해 전압 레벨이 급등할 수 있습니다. 전압 불안정성이라고 알려진 이 현상은 장비에 손상을 주고 전력 공급 중단을 일으킬 수 있으며, 시장이 2024년에 30억 5천만 달러의 수익을 넘어 2031년까지 약 &lt;span style="color: #993300;"&gt;&lt;strong&gt;43억 9천만 달러의 평가에 도달할 수 있도록 합니다.&lt;/strong&gt;&lt;/span&gt;&lt;/p&gt;&lt;p&gt;풍력 및 태양광과 같은 재생 에너지원에 대한 수요가 증가함에 따라 전력망 관리가 더욱 어려워지고 있습니다. 이러한 소스는 종종 간헐적으로 그리고 원격 지역에서 전력을 생성하여 도시 지역과 산업 중심지에 전기를 공급하기 위해 대규모 송전 인프라가 필요합니다. 션트 리액터는 재생 에너지 소스의 변동 출력으로 인한 전압 변동을 줄여 그리드 안정성을 유지하는 데 도움이 되며, 시장이 &lt;span style="color: #993300;"&gt;&lt;strong&gt;2024년부터 2031년까지 4.68%의 CAGR로 성장할 수 있도록 합니다.&lt;/strong&gt;&lt;/span&gt;&lt;/p&gt;&lt;p&gt;&lt;/p&gt;&lt;p style="text-align: center;"&gt; &lt;/p&gt;&lt;div class="btn-wrap text-center" id="bnthid"&gt;&lt;label style="padding-right:5px;margin-bottom: 10px;"&gt;&lt;b&gt;자세한 분석을 받으려면: &lt;noscript&gt;&lt;/noscript&gt; &lt;/b&gt;&lt;/label&gt;&lt;/div&gt;&lt;p&gt;&lt;/p&gt;&lt;h3&gt;션트 리액터 시장: 정의/개요&lt;/h3&gt;&lt;p&gt;션트 리액터는 전압 레벨을 조절하는 전기 전력 시스템의 장치입니다. 철과 같은 자기 코어 주위에 꼬인 와이어 코일로 형성됩니다. 전기가 전력선을 통해 흐를 때 전압 레벨은 거리와 부하 수요에 따라 달라질 수 있습니다. 션트 리액터는 송전선에 병렬로(션트 연결) 연결되어 조정 가능한 전기 부하로 기능합니다.&lt;/p&gt;&lt;p&gt;션트 리액터는 전압 레벨을 안정화하고 그리드 효율성을 개선하는 전력 전송 장치입니다. 긴 송전선으로 인해 발생하는 잉여 무효 전력을 흡수하여 작동하며, 특히 전력 흐름이 낮은 저수요 기간에 그렇습니다. 이 무효 전력은 적절하게 관리되지 않으면 전압 불안정성과 비효율적인 에너지 전송을 일으킬 수 있습니다. 션트 리액터는 과도한 무효 전력을 흡수하여 그리드 전체에 안정적인 전압 레벨을 유지하여 장비 손상이나 서비스 중단 없이 전기를 효과적으로 전송할 수 있습니다.&lt;/p&gt;&lt;p&gt;션트 리액터는 또한 전력 전송 효율성을 높이는 데 크게 기여합니다. 전압 레벨을 제어하여 송전 중에 낭비되는 에너지 양을 제한하는데, 이는 수도관 시스템의 누수를 최소화하는 것과 유사합니다. 이러한 효율성 향상은 비용 절감과 소비자에게 보다 안정적인 전력 공급으로 이어집니다.&lt;/p&gt;&lt;section class="-world-sec"&gt;&lt;div class="-container"&gt;&lt;div class="row -world-row gy-4 mb-4"&gt;&lt;div class="col-12 col-md-8 mb-2"&gt;&lt;h2 class="mt-2 mb-4 heading-42"&gt;&lt;span class="span-1"&gt;업계 보고서에는 무엇이 들어 있나요?&lt;/h2&gt;&lt;p class="mb-4 text-18"&gt;당사 보고서에는 투자 제안, 사업 계획 수립, 프레젠테이션 작성, 제안서 작성에 도움이 되는 실행 가능한 데이터와 미래 예측 분석이 포함되어 있습니다.&lt;/p&gt;&lt;/div&gt;&lt;div class="col-12 col-md-4 mt-4 mt-md-0"&gt;&lt;noscript&gt;&lt;/noscript&gt;&lt;/div&gt;&lt;/div&gt;&lt;/div&gt;&lt;/section&gt;&lt;h3&gt;발전 용량 증가가 션트 리액터 시장을 주도할까요?&lt;/h3&gt;&lt;p&gt;발전 용량 증가는 션트 리액터 시장의 주요 원동력입니다. 세계 에너지 수요가 증가함에 따라 전 세계 정부는 이를 충족하기 위해 전력 생산 인프라를 확장하고 있습니다. 이러한 성장에는 종종 전압 변동과 송전 시스템에서 무효 전력 문제를 일으킬 수 있는 재생 에너지원의 통합이 포함됩니다. 션트 리액터는 전압 안정성을 촉진하고 전력 품질을 개선하여 이러한 문제를 해결하는 데 중요한 역할을 합니다.&lt;/p&gt;&lt;p&gt;국제 에너지 기구(IEA)는 2022년부터 2024년까지 세계 전력 수요가 연 2.1%씩 증가하여 송전 및 배전 인프라에 상당한 투자가 필요할 것으로 예측합니다. 미국 에너지 정보국(EIA)은 미국에서만 유틸리티 규모의 발전 용량이 2021년에 약 14.5기가와트(GW) 증가했다고 보고했습니다.&lt;/p&gt;&lt;h3&gt;높은 초기 설치 비용이 션트 리액터 시장을 방해할까요?&lt;/h3&gt;&lt;p&gt;높은 초기 설치 비용으로 인해 션트 리액터 사업의 성장이 정체될 수 있으며, 특히 재정 자원이 제한적이거나 장기적인 이점이 즉시 명확하지 않은 지역에서는 더욱 그렇습니다. 션트 리액터는 전기 그리드에서 전력 품질과 시스템 안정성을 유지하는 데 중요하지만 상당한 초기 투자가 필요할 수 있습니다. 여기에는 리액터 비용뿐만 아니라 현장 준비, 설치 및 기존 인프라와의 연결 비용도 포함됩니다. 이러한 비용은 소규모 유틸리티와 개발도상국의 경우 엄청나게 높을 수 있으므로 산업 발전이 제한됩니다. 게다가 특정 상황에서는 투자 수익이 나타나기까지 몇 년이 걸릴 수 있으므로 의사 결정권자가 비용을 정당화하기 어려울 수 있으며, 특히 경쟁적인 우선순위와 제한된 예산에 직면했을 때 더욱 그렇습니다.&lt;/p&gt;&lt;p&gt;높은 설치 비용의 영향은 다양한 요인으로 최소화할 수 있다는 점에 유의하는 것이 중요합니다. 첫째, 전 세계의 전력 시스템이 확장되고 더 많은 재생 에너지원을 통합함에 따라 무효 전력 조정에 대한 요구 사항이 증가합니다. 이러한 수요 증가는 궁극적으로 시간이 지남에 따라 비용 절감으로 이어지는 제조의 혁신과 규모의 경제성을 촉진할 수 있습니다. 둘째, 향상된 그리드 안정성, 낮은 전력 손실, 더 나은 전압 제어와 같은 션트 리액터의 장기적인 이점은 상당한 운영 비용 절감과 증가된 신뢰성으로 이어질 수 있습니다. 많은 유틸리티와 그리드 운영자는 이러한 고려 사항이 초기 투자를 무효화한다는 것을 알게 될 수 있습니다. 또한 그리드 안정성에 대한 필요성에 대한 인식이 높아짐에 따라 이러한 기술에 대한 투자에 대한 정부 지원 및 인센티브가 증가할 수 있습니다.&lt;/p&gt;&lt;h2&gt;&lt;u&gt;범주별 통찰력&lt;/u&gt;&lt;/h2&gt;&lt;h3&gt;더 높은 효율성과 더 나은 냉각 기능이 유형 세그먼트의 성장을 주도할까요?&lt;/h3&gt;&lt;p&gt;액체형 션트 리액터는 향상된 효율성과 뛰어난 냉각 기능으로 인해 더 널리 사용됩니다. 더 높은 전압 레벨과 전력 용량을 견딜 수 있어 대규모 전력망과 중공업 분야에 적합합니다. 액체 냉각수는 열을 효과적으로 발산하여 리액터의 성능을 시간이 지나도 안정적으로 유지합니다.&lt;/p&gt;&lt;p&gt;전력 손실을 효과적으로 줄여 주어진 전기가 효율적으로 사용되도록 합니다. 이러한 효율성은 주거, 상업 및 산업 부문의 전기 수요 증가로 한계에 도달한 전력망에 매우 중요합니다. 액체형 션트 리액터는 에너지 낭비를 없애 운영 비용을 낮추고 전력망 성능을 개선하는 데 기여합니다. 또한 이러한 반응기의 뛰어난 효율성은 에너지 절약과 지속 가능성에 대한 전 세계적 추세와 일치하여 시장에서 인기 있는 선택이 되었습니다.&lt;/p&gt;&lt;p&gt;액체형 션트 반응기의 증가하는 효율성과 냉각 용량은 유형 범주에서 확장을 주도하는 핵심 요소입니다. 에너지 효율성을 개선하고, 운영 비용을 낮추고, 일관된 성능을 보장하는 능력은 전 세계의 유틸리티 회사와 기업에 매력적인 옵션입니다. 안정적이고 효율적인 전력 시스템에 대한 수요가 증가함에 따라 이러한 중요한 특징으로 인해 액체형 션트 반응기 시장이 빠르게 성장할 것으로 예상됩니다.&lt;/p&gt;&lt;h3&gt;전기 그리드에서 전압 레벨을 안정화하는 데 널리 사용되면 애플리케이션 세그먼트가 주도될까요?&lt;/h3&gt;&lt;p&gt;고정 반응기는 전압 조절 및 안정성을 위해 전력 시스템에서 널리 사용되므로 전기 그리드 관리의 필수 구성 요소입니다. 이러한 반응기는 그리드에 영구적으로 연결되며 장비에 해를 끼치거나 비효율성을 일으킬 수 있는 변동을 최소화하여 일정한 전압 레벨을 보장하는 데 중요한 역할을 합니다. 정기적인 수정 없이도 지속적인 전압 제어를 제공할 수 있는 능력은 전력망의 원활한 운영을 보장하는 데 매우 신뢰할 수 있고 중요합니다. 이러한 신뢰성과 안정성은 전력 수요가 변화하는 지역에서 매우 중요하여 고정형 리액터가 많은 유틸리티와 그리드 운영자에게 선호되는 선택이 되었습니다.&lt;/p&gt;&lt;p&gt;고정형 리액터의 우세는 단순성과 견고성에서 비롯됩니다. 가변형 리액터보다 움직이는 구성 요소가 적고 유지 관리가 덜 필요하여 장기 운영 비용이 저렴합니다. 이러한 비용 효율성은 낮은 가동 중단 시간으로 안정적인 성능을 요구하는 대규모 송전 및 배전망에 특히 유리합니다. 고정형 리액터의 긴 사용 수명과 낮은 유지 관리 요구 사항은 신뢰할 수 있는 인프라에 투자하고자 하는 그리드 운영자에게 매력적인 선택이 됩니다. 더욱이, 그들의 단순한 형태는 상업적 입지를 강화하는 현재 시스템에 통합하는 것을 용이하게 합니다.&lt;/p&gt;&lt;p&gt;&lt;span style="color: #993300;"&gt;&lt;strong&gt;션트 리액터 시장 보고서 방법론에 대한 접근&lt;/strong&gt;&lt;/span&gt;&lt;/p&gt;&lt;p&gt;&lt;span style="text-decoration: underline;"&gt;&lt;/span&gt;&lt;/p&gt;&lt;h2&gt;&lt;u&gt;국가/지역별 통찰력&lt;/u&gt;&lt;/h2&gt;&lt;h3&gt;급속한 산업화가 아시아 태평양 지역 시장을 주도할까요?&lt;/h3&gt;&lt;p&gt;아시아 태평양 지역은 빠른 산업화와 증가하는 에너지 수요로 인해 션트 리액터 시장 성장의 주요 원동력이 될 것으로 예상됩니다. 국제 에너지 기구(IEA)에 따르면, 동남아시아의 에너지 수요는 2030년까지 연평균 4%씩 증가할 것으로 예상되며, 이는 세계 평균의 두 배 이상입니다. 이러한 수요 증가는 주로 지역 전체의 산업 확장, 도시화, 생활 수준 향상에 의해 주도됩니다. 특히 중국과 인도는 이 개발에서 상당한 몫을 차지할 가능성이 높습니다.&lt;/p&gt;&lt;p&gt;아시아 태평양이 션트 리액터 시장에서 지배적인 위치를 차지하는 데에는 여러 가지 이유가 있습니다. 우선, 산업 확장을 지원하기 위한 전력 인프라에 대한 대규모 지출이 션트 리액터와 같은 전력 품질 장비에 대한 수요를 증가시키고 있습니다. 아시아 개발 은행(ADB)은 이 지역이 현재 개발 속도를 유지하기 위해 2016년에서 2030년 사이에 전기 인프라에 14조 7,000억 달러를 투자해야 할 것으로 예측합니다. 둘째, 특히 풍력과 태양광과 같은 재생 에너지원이 그리드에 통합되는 속도가 증가함에 따라 전압 변동을 제어하기 위해 션트 리액터를 사용해야 합니다. 국제 재생 에너지 기구(IRENA)에 따르면 아시아는 2020년 전 세계 신규 재생 에너지 용량 추가의 64%를 차지했습니다.&lt;/p&gt;&lt;h3&gt;주거 부문에서 증가하는 전기 소비가 북미 지역 시장을 주도할까요?&lt;/h3&gt;&lt;p&gt;주거 부문에서 증가하는 전력 소비가 북미의 션트 리액터 시장을 주도할 것으로 예상됩니다. 미국 에너지 정보국(EIA)에 따르면, 미국 내 가정용 전기 사용량은 향후 몇 년 동안 점진적으로 증가할 것으로 예상됩니다. 2020년에 주거 부문은 미국 전체 전기 소비량의 약 39%를 차지했으며, 이 수치는 더욱 증가할 가능성이 높습니다. 미국 에너지부에 따르면, 2020년 주거용 공공 서비스 고객의 평균 연간 전기 사용량은 10,715킬로와트시(kWh)였습니다. 이 수치는 인구 증가, 전자 기기 사용 증가, 전기 자동차 도입과 같은 이유로 시간이 지남에 따라 점진적으로 증가했습니다.&lt;/p&gt;&lt;p&gt;가변 션트 리액터는 북미 션트 리액터 시장에서 가장 빠르게 성장하는 부문이 될 것으로 예상됩니다. 이는 주로 재생 에너지원이 전력망에 통합되는 것과 보다 유연하고 효율적인 전력 전송 시스템에 대한 수요가 증가했기 때문입니다. 국제 에너지 기구(IEA)에 따르면 북미의 재생 에너지 용량은 2023년에서 2027년 사이에 440GW 이상 증가할 것으로 예상되며, 이는 이 지역의 용량 증가의 약 75%를 차지합니다. 가변 션트 리액터는 간헐적 재생 에너지원에 의해 유도되는 전압 변화를 제어하는 데 고정 션트 리액터보다 상당한 이점을 제공합니다.&lt;/p&gt;&lt;h3&gt;경쟁 환경&lt;/h3&gt;&lt;p&gt;션트 리액터 시장은 시장 점유율을 놓고 경쟁하는 다양한 플레이어가 특징인 역동적이고 경쟁적인 공간입니다. 이러한 플레이어는 협업, 합병, 인수 및 정치적 지원과 같은 전략적 계획을 채택하여 입지를 굳건히 하기 위해 도주하고 있습니다. 조직은 다양한 지역의 광범위한 인구에게 서비스하기 위해 제품 라인을 혁신하는 데 중점을 두고 있습니다.&lt;/p&gt;&lt;p&gt;션트 리액터 시장에서 운영되는 몇몇 주요 기업은 다음과 같습니다.&lt;/p&gt;&lt;ul&gt;&lt;li&gt;Mitsubishi Corporation&lt;/li&gt;&lt;li&gt;Fuji Electric&lt;/li&gt;&lt;li&gt;Hd Hyundai Heavy Industries Co., Ltd.&lt;/li&gt;&lt;li&gt;Tbea&lt;/li&gt;&lt;li&gt;Hilkar&lt;/li&gt;&lt;li&gt;Toshiba Corporation&lt;/li&gt;&lt;li&gt;Siemens Ag&lt;/li&gt;&lt;li&gt;Ge Grid Solution&lt;/li&gt;&lt;/ul&gt;&lt;h3&gt;최신 개발&lt;/h3&gt;&lt;p&gt;&lt;/p&gt;&lt;ul&gt;&lt;li&gt;2022년 9월 ABB는 2020년에 설립된 합작 투자 회사인 Hitachi ABB Power Grids의 19.9% 소유권을 매각하기로 합의했습니다.&lt;/li&gt;&lt;li&gt;2022년 3월 Siemens Energy는 합작 투자 회사 Voith Hydro(이전 Voith Siemens Hydro Power Generation)에 대한 35% 투자를 매각했습니다. 이 인수를 통해 Voith Group은 Voith Hydro Group 사업부의 완전한 소유권을 확보하게 됩니다.&lt;/li&gt;&lt;/ul&gt;&lt;h3 class="table-responsived"&gt;보고서 범위&lt;/h3&gt;&lt;div class="table-responsived"&gt;&lt;div class="row"&gt;&lt;div class="col-sm-12"&gt;&lt;table border="1"&gt;&lt;tbody&gt;&lt;tr&gt;&lt;th&gt;보고서 속성&lt;/th&gt;&lt;th&gt;세부 정보&lt;/th&gt;&lt;/tr&gt;&lt;tr&gt;&lt;td&gt;연구 기간&lt;/td&gt;&lt;td&gt;&lt;p&gt;&lt;span data-sheets-root="1"&gt;2021-2031&lt;/span&gt;&lt;/p&gt;&lt;/td&gt;&lt;/tr&gt;&lt;tr&gt;&lt;td&gt;성장률&lt;/td&gt;&lt;td&gt;&lt;p&gt;2024년부터 2031년까지 CAGR은 약 4.68%입니다.&lt;/p&gt;&lt;/td&gt;&lt;/tr&gt;&lt;tr&gt;&lt;td&gt;평가 기준 연도&lt;/td&gt;&lt;td&gt;&lt;p&gt;2024&lt;/p&gt;&lt;/td&gt;&lt;/tr&gt;&lt;tr&gt;&lt;td&gt;과거 기간&lt;/td&gt;&lt;td&gt;&lt;p&gt;&lt;span data-sheets-root="1"&gt;2021-2023&lt;/span&gt;&lt;/p&gt;&lt;/td&gt;&lt;/tr&gt;&lt;tr&gt;&lt;td&gt;예측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세그먼트&lt;/td&gt;&lt;td&gt;&lt;ul&gt;&lt;li&gt;유형&lt;/li&gt;&lt;li&gt;전압 유형&lt;/li&gt;&lt;li&gt;응용 프로그램&lt;/li&gt;&lt;li&gt;최종 사용자&lt;/li&gt;&lt;/ul&gt;&lt;/td&gt;&lt;/tr&gt;&lt;tr&gt;&lt;td&gt;포함된 지역&lt;/td&gt;&lt;td&gt;&lt;ul&gt;&lt;li&gt;북부 아메리카&lt;/li&gt;&lt;li&gt;유럽&lt;/li&gt;&lt;li&gt;아시아 태평양&lt;/li&gt;&lt;li&gt;라틴 아메리카&lt;/li&gt;&lt;li&gt;중동 및 아프리카&lt;/li&gt;&lt;/ul&gt;&lt;/td&gt;&lt;/tr&gt;&lt;tr&gt;&lt;td&gt;주요 참여자&lt;/td&gt;&lt;td&gt;&lt;p&gt;히타치 그룹, ABB, 지멘스, 제너럴 일렉트릭, 후지 전기 주식회사, 도시바 에너지 시스템 및 솔루션 주식회사, 미쓰비시 주식회사, 닛신 전기 주식회사, CG 파워 및 산업 솔루션 주식회사, 효성 TNC, 자포로즈 변압기, GBE UK Ltd, Shrihans Electricals Pvt. Ltd.&lt;/p&gt;&lt;/td&gt;&lt;/tr&gt;&lt;tr&gt;&lt;td&gt;맞춤형&lt;/td&gt;&lt;td&gt;&lt;p&gt;요청 시 보고서 맞춤형 및 구매 가능&lt;/p&gt;&lt;/td&gt;&lt;/tr&gt;&lt;/tbody&gt;&lt;/table&gt;&lt;/div&gt;&lt;/div&gt;&lt;/div&gt;&lt;div&gt;&lt;h2&gt;분로형 리액터 시장, 카테고리별&lt;/h2&gt;&lt;h3&gt;유형:&lt;/h3&gt;&lt;ul&gt;&lt;li&gt;건식&lt;/li&gt;&lt;li&gt;액체 유형&lt;/li&gt;&lt;/ul&gt;&lt;h3&gt;전압 유형:&lt;/h3&gt;&lt;ul&gt;&lt;li&gt;400Kv 이상&lt;/li&gt;&lt;li&gt;200-400Kv&lt;/li&gt;&lt;li&gt;최대 200Kv&lt;/li&gt;&lt;/ul&gt;&lt;h3&gt;응용 프로그램:&lt;/h3&gt;&lt;ul&gt;&lt;li&gt;고정형 리액터&lt;/li&gt;&lt;li&gt;가변형 리액터&lt;/li&gt;&lt;/ul&gt;&lt;h3&gt;최종 사용자:&lt;/h3&gt;&lt;ul&gt;&lt;li&gt;전기 공급망&lt;/li&gt;&lt;li&gt;재생 가능 에너지&lt;/li&gt;&lt;li&gt;기타&lt;/li&gt;&lt;/ul&gt;&lt;h3&gt;지역:&lt;/h3&gt;&lt;ul&gt;&lt;li&gt;북미&lt;/li&gt;&lt;li&gt;유럽&lt;/li&gt;&lt;li&gt;아시아 태평양&lt;/li&gt;&lt;li&gt;남미&lt;/li&gt;&lt;li&gt;중동 및amp; 아프리카&lt;/li&gt;&lt;/ul&gt;&lt;/div&gt;&lt;div&gt;&lt;/div&gt;&lt;div style="text-align: center;"&gt;맞춤형 보고서 범위를 받으려면:- &lt;/div&gt;&lt;div class="table-responsived"&gt;&lt;div class="table-responsived"&gt;&lt;p&gt; &lt;/p&gt;&lt;h4&gt;시장 조사의 조사 방법론:&lt;/h4&gt;&lt;p&gt;조사 방법론 및 조사 연구의 다른 측면에 대해 자세히 알아보려면 다음을 참조하세요.&lt;/p&gt;&lt;h4&gt;이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주요 업체의 시장 순위와 새로운 서비스/제품 출시, 파트너십, 사업 확장을 통합하는 경쟁 환경 지난 5년 동안의 인수 기업 프로파일링 주요 시장 참여자에 대한 회사 개요, 회사 통찰력, 제품 벤치마킹 및 SWOT 분석으로 구성된 광범위한 회사 프로필 최근 개발 사항(성장 기회 및 동인과 신흥 및 선진 지역의 과제 및 제약을 포함)과 관련된 산업의 현재 및 미래 시장 전망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 필요한 경우 요구 사항이 충족되는지 확인하는 영업 팀에 문의하세요.&lt;/p&gt;&lt;div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축소" id="collapseOne0" role="tabpanel"&gt;&lt;div class="panel-body"&gt; 시장을 선도하는 주요 기업으로는 Hitachi Group, ABB, Siemens, General Electric, Fuji Electric Co. Ltd., Toshiba Energy Systems &amp;amp; Solutions Corporation, Mitsubishi Corporation, Nissin Electric Co., Ltd., CG Power &amp;amp; Industrial Solutions Ltd., HYOSUNG TNC, Zaporozhtransformator, GBE UK Ltd, 및 Shrihans Electricals Pvt. Ltd. &lt;/div&gt;&lt;/div&gt;&lt;/div&gt;&lt;div class="panel panel-default"&gt;&lt;div class="panel-heading bg-primary text-white" id="heading1" role="tab"&gt;&lt;h4 class="panel-title mb-2 mt-2"&gt;&lt;/h4&gt;&lt;/div&gt;&lt;div aria-labelledby="headingOne" class="panel-collapse 붕괴" id="collapseOne1" role="tabpanel"&gt;&lt;div class="panel-body"&gt; 션트 리액터 시장을 주도하는 주요 요인은 전기 수요 증가입니다. 가정, 기업 및 산업에 더 많은 전기가 필요함에 따라 전력망은 안정적이고 효율적이어야 합니다. 션트 리액터는 전압 레벨을 관리하고 전력 손실을 줄임으로써 이러한 안정성을 유지하는 데 도움이 되므로 현대 전력 시스템에 필수적입니다. &lt;/div&gt;&lt;/div&gt;&lt;/div&gt;&lt;div class="panel panel-default"&gt;&lt;div class="panel-heading bg-primary text-white" id="heading2" role="tab"&gt;&lt;h4 class="panel-title mb-2 mt-2"&gt;&lt;/h4&gt;&lt;/div&gt;&lt;div aria-labelledby="headingOne" class="panel-collapse 붕괴" id="collapseOne2" role="tabpanel"&gt;&lt;div class="panel-body"&gt; 션트 리액터 시장은 예측 기간 동안 4.68%의 CAGR로 성장할 것으로 추산됩니다.&lt;/div&gt;&lt;/div&gt;&lt;/div&gt;&lt;div class="panel panel-default"&gt;&lt;div class="panel-heading bg-primary text-white" id="heading3" role="tab"&gt;&lt;h4 class="panel-title mb-2 mt-2"&gt;&lt;/h4&gt;&lt;/div&gt;&lt;/div&gt;&lt;/div&gt;&lt;/div&gt;&lt;/div&gt;&lt;/div&gt;&lt;/div&gt;&lt;/div&gt;</t>
  </si>
  <si>
    <t>&lt;div class=""&gt;&lt;h2&gt;사일리지 첨가제 시장 규모 및 예측&lt;/h2&gt;&lt;p&gt;사일리지 첨가제 시장 규모는 2023년에 11억 7천만 달러로 평가되었으며, 2031년까지 &lt;span style="color: #993300;"&gt;&lt;strong&gt;15억 4천만 달러에 도달할 것으로 예상되며, 2024년부터 2031년까지 &lt;strong&gt;&lt;span style="color: #993300;"&gt;CAGR 3.52%&lt;/span&gt; &lt;/strong&gt;로 성장할 것입니다.&lt;/p&gt;&lt;ul&gt;&lt;li&gt;사일리지 첨가제는 작물의 영양 성분을 유지하려는 농부에게 필수적인 도구입니다. 산소가 제한된 환경에서 사료를 저장하는 엔사일링 방법은 자연 발효를 기반으로 합니다. 그러나 이 과정은 예상치 못한 일이어서 영양 손실이 발생할 수 있습니다. 사일리지 첨가제는 발효를 관리하고 최적화하는 기술을 제공하여 동물에게 고품질 사료를 제공합니다.&lt;/li&gt;&lt;li&gt;이러한 첨가제는 다양한 형태로 제공되며 각각은 사일리지 공정에서 고유한 문제를 해결합니다. 살아있는 박테리아를 함유한 접종제는 발효를 시작하고 산성 환경을 제공합니다. 이는 단백질과 탄수화물과 같은 영양소를 보존하는 동시에 원치 않는 박테리아와 곰팡이의 성장을 억제합니다. 유기산과 효소와 같은 다른 첨가제는 유익한 효모에 쉽게 구할 수 있는 당을 공급하거나 복잡한 탄수화물을 분해하여 소화하기 쉽게 만들어 발효를 개선합니다.&lt;/li&gt;&lt;li&gt;농부는 작물 유형, 수분 함량 및 보관 상황에 따라 적절한 사일리지 첨가제를 선택하여 사일리지의 품질을 크게 높일 수 있습니다. 이는 향상된 가축 사료 효율성, 감소된 폐기물, 그리고 궁극적으로 향상된 농장 수익성으로 이어집니다.&lt;/li&gt;&lt;/ul&gt;&lt;p style="text-align: center;"&gt; &lt;/p&gt;&lt;div class="btn-wrap text-center" id="bnthid"&gt;&lt;label style="padding-right:5px;margin-bottom: 10px;"&gt;&lt;b&gt;자세한 분석을 얻으려면: &lt;noscript&gt;&lt;/noscript&gt; &lt;/b&gt;&lt;/label&gt;&lt;/div&gt;&lt;p&gt;&lt;/p&gt;&lt;h2&gt;글로벌 사일리지 첨가제 시장 역학&lt;/h2&gt;&lt;p&gt;글로벌 사일리지 첨가제 시장을 형성하는 주요 시장 역학은 다음과 같습니다.&lt;/p&gt;&lt;h3&gt;주요 시장 동인:&lt;/h3&gt;&lt;ul&gt;&lt;li&gt;&lt;strong&gt;글로벌 육류 소비 증가:&lt;/strong&gt; 전 세계적으로 육류 소비가 증가함에 따라 사일리지 첨가제를 포함한 효과적인 가축 사료가 필요합니다. FAO(유엔 식량 농업 기구)에 따르면, 전 세계 육류 생산량은 2018년 3억 3,700만 톤에서 2028년 3억 6,500만 톤으로 증가할 것으로 예상되며, 이는 10년 동안 8.3% 증가한 수치입니다.&lt;/li&gt;&lt;li&gt;&lt;strong&gt;사일리지 생산의 기술적 발전:&lt;/strong&gt;사일리지 첨가 공식의 혁신은 사료 품질과 보존을 개선합니다. Journal of Dairy Science에 게재된 연구에 따르면 특정 사일리지 첨가제를 사용하면 건물 손실을 최대 5%까지 최소화하는 동시에 젖소의 우유 생산량을 하루에 1.4kg 늘릴 수 있습니다.&lt;/li&gt;&lt;li&gt;&lt;strong&gt;환경적 우려와 지속 가능한 농업 관행:&lt;/strong&gt;더욱 지속 가능한 농업에 대한 탐구가 사일리지 첨가제 사업을 주도하고 있습니다. 미국 환경 보호청(EPA)에 따르면, 첨가제 사용을 포함한 사일리지 관리 개선은 소의 장내 발효로 인한 메탄 배출을 최대 10%까지 줄일 수 있어 농업 온실 가스 배출을 줄이는 데 기여할 수 있습니다.&lt;/li&gt;&lt;/ul&gt;&lt;h3&gt;주요 과제:&lt;/h3&gt;&lt;ul&gt;&lt;li&gt;&lt;strong&gt;농부의 가격 민감성:&lt;/strong&gt;사일리지 첨가제는 특히 저마진 지역의 농부에게 상당한 비용 요인이 될 수 있습니다. 첨가 비용과 향상된 사료 품질에 대한 인식된 가치의 균형을 맞추는 것은 어려울 수 있습니다.&lt;/li&gt;&lt;li&gt;&lt;strong&gt;지식 격차와 채택:&lt;/strong&gt; 모든 농부가 사일리지 첨가제의 이점을 충분히 알고 있는 것은 아니며, 특히 개발도상국의 경우 더욱 그렇습니다. 제조업체와 농업 확장 서비스는 지식 격차를 메우고 광범위한 사용을 장려하기 위한 교육 캠페인을 시작해야 합니다.&lt;/li&gt;&lt;li&gt;&lt;strong&gt;변동하는 원자재 비용:&lt;/strong&gt;사일리지 첨가제 생산에는 다양한 원자재가 필요하며, 이러한 품목의 가격 변동은 완제품의 전체 비용에 영향을 미칠 수 있습니다. 제조업체는 비용 변동성을 최소화하면서 생산 공정을 최적화하는 전략을 찾아야 합니다.&lt;/li&gt;&lt;li&gt;&lt;strong&gt;엄격한 규정:&lt;/strong&gt; 특정 첨가물, 특히 방부제의 사용을 규제하는 엄격한 법률로 인해 농산물 시장 대안이 제한될 수 있습니다. 업계는 환경 친화적이고 규정을 준수하는 첨가물을 만들고 홍보하는 데 주력해야 합니다.&lt;/li&gt;&lt;/ul&gt;&lt;h3&gt;주요 추세:&lt;/h3&gt;&lt;ul&gt;&lt;li&gt;&lt;strong&gt;천연 및 지속 가능한 첨가물에 대한 수요 급증:&lt;/strong&gt;소비자는 식품 품질과 환경적 영향에 대해 더욱 우려하고 있습니다. 이는 박테리아 배양, 효소, 유기산과 같은 천연 공급원에서 유래한 사일리지 첨가물에 대한 수요 증가와 상관 관계가 있습니다. 이러한 첨가물은 지속 가능한 농업 기술과 일관되면서 효과적인 보존 및 발효 이점을 제공합니다. 환경 친화적 화학 물질을 홍보하는 규제 조치는 이러한 추세를 더욱 심화시킵니다.&lt;/li&gt;&lt;li&gt;&lt;strong&gt;정밀 발효 관리:&lt;/strong&gt; 데이터 중심 농업 운영의 증가로 인해 정밀 발효 관리에 대한 강조가 더욱 커지고 있습니다. 여기에는 센서와 기술을 사용하여 사일링 공정을 모니터링하고 실시간 정보에 따라 사일리지 첨가제 응용 프로그램을 수정하는 것이 포함됩니다. 이를 통해 화학 물질 사용을 최적화하고 사일리지 품질을 개선합니다.&lt;/li&gt;&lt;li&gt;&lt;strong&gt;비용 효율성 강조:&lt;/strong&gt;제조업체는 농부의 가격 민감성을 인식합니다. 이를 위해서는 비용을 절감하고 품질을 유지하기 위해 더 작은 패키지 옵션을 공급하거나 생산 방법을 간소화하는 등 비용 효율적인 솔루션을 제공하는 데 중점을 두어야 합니다.&lt;/li&gt;&lt;/ul&gt;&lt;section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mt-md-0"&gt;&lt;noscript&gt;&lt;/noscript&gt;&lt;/div&gt;&lt;/div&gt;&lt;/div&gt;&lt;/section&gt;&lt;h2&gt;글로벌 사일리지 첨가제 시장 지역 분석&lt;/h2&gt;&lt;p&gt;글로벌 사일리지 첨가제 시장에 대한 보다 자세한 지역 분석은 다음과 같습니다.&lt;/p&gt;&lt;h3&gt;북미:&lt;/h3&gt;&lt;ul&gt;&lt;li&gt;북미 지역은 현재 사일리지 첨가제 시장을 지배하고 있습니다. 북미 지역은 새로운 농업 기술, 특히 사료 품질과 가축 성능을 향상시키는 사일리지 첨가제의 채택률이 높습니다. USDA 경제 연구 서비스에 따르면, 미국 대규모 유제품 사업체의 70% 이상이 2020년에 사일리지 첨가제를 사용한다고 보고했으며, 이는 2015년의 60%에서 증가한 수치입니다. 농부들이 사료 효율성과 가축 생산성을 개선하고자 하면서 정교한 농업 관행의 채택이 증가함에 따라 북미 사일리지 첨가제 시장이 상당히 성장하고 있습니다.&lt;/li&gt;&lt;li&gt;북미는 잘 정립되고 광범위한 가축 및 유제품 산업이 있어 고품질 사료 및 사일리지 첨가제에 대한 상당한 수요가 발생합니다. USDA에 따르면, 미국 유제품 산업은 2021년에 2,260억 파운드의 우유를 생산했으며, 육우 재고는 2022년 1월 현재 9,190만 마리였습니다. American Feed Industry Association이 실시한 2020년 설문 조사에 따르면, 북미 대규모 유제품 및 가축 농장의 82%가 사료 품질을 개선하고 영양 성분을 보존하기 위해 사일리지 첨가제를 사용합니다. 이러한 사업의 규모와 정교함은 사일리지 첨가제의 이점에 대한 지식 증가로 이어지고, 이는 이 지역의 시장 확장을 촉진합니다.&lt;/li&gt;&lt;/ul&gt;&lt;h3&gt;아시아 태평양:&lt;/h3&gt;&lt;ul&gt;&lt;li&gt;아시아 태평양 지역은 사일리지 첨가제 시장에서 가장 빠르게 성장하는 부문이 될 것으로 예상됩니다. 아시아 태평양 지역은 농업 관행을 개선하고 증가하는 식량 수요를 충족하기 위한 정부 주도 조치가 증가하고 있으며, 동물 사료 품질 개선에 중점을 두고 있습니다. 이러한 프로젝트는 사일리지 생산과 사일리지 첨가제 사용을 촉진하고 있습니다. FAO에 따르면, 전 세계 인구의 60% 이상이 거주하는 아시아 태평양 지역은 2030년까지 글로벌 농업 생산량 증가의 절반에 기여할 것으로 예상됩니다. 이에 따라 중국과 같은 국가는 축산을 현대화하기 위한 정책을 시행했으며, 중국 농업농촌부는 13차 5개년 계획(2016-2020) 기간 동안 대규모 낙농장에서 사일리지 첨가제 사용이 35% 증가했으며 2020년까지 70% 이상이 사용될 것으로 예상한다고 보고했습니다.&lt;/li&gt;&lt;li&gt;아시아 태평양 지역의 농부들은 가축 생산성에 대한 이점을 더 잘 이해하면서 사일리지 첨가제에 대한 인식과 채택이 점점 더 커지고 있습니다. 아시아-오스트레일리아 동물생산협회의 조사에 따르면, 동남아시아의 상업용 유제품 농장에서 사일리지 첨가제 사용이 2018년부터 2022년까지 40% 증가했습니다.&lt;/li&gt;&lt;li&gt;중국 농업농촌부는 2019년 이래로 현대 농업 관행에 대한 교육 이니셔티브가 약 500만 명의 농부에게 도달했으며, 특히 사일리지 생산과 보존에 중점을 두었다고 주장했습니다. 결과적으로 중국의 중대형 유제품 농장에서 사일리지 첨가제의 채택률은 2018년 35%에서 2022년 55%로 증가했습니다.&lt;/li&gt;&lt;/ul&gt;&lt;h2&gt;글로벌 사일리지 첨가제 시장: 세분화 분석&lt;/h2&gt;&lt;p&gt;글로벌 사일리지 첨가제 시장은 첨가제 유형, 작물 및 지리적 위치에 따라 세분화됩니다.&lt;/p&gt;&lt;h3&gt;첨가제 유형별 사일리지 첨가제 시장&lt;/h3&gt;&lt;ul&gt;&lt;li&gt;접종제&lt;/li&gt;&lt;li&gt;산&lt;/li&gt;&lt;li&gt;효소&lt;/li&gt;&lt;li&gt;방부제&lt;/li&gt;&lt;li&gt;흡수제&lt;/li&gt;&lt;/ul&gt;&lt;p&gt;첨가제 유형에 따라 시장은 접종제, 산, 효소, 방부제 및 흡수제로 나뉩니다. 접종제가 현재 사일리지 첨가제 시장을 지배하고 있습니다. 이는 더 빠르고 더 규제된 발효를 촉진하여 영양소 보존이 개선된 더 높은 품질의 사일리지를 생산할 수 있는 능력 때문입니다. 효소는 가장 빠르게 성장하는 부문으로 예상됩니다. 특수 효소 기능에 대한 연구가 계속됨에 따라 이러한 첨가물은 사일리지의 복합 탄수화물을 분해하여 소화성을 높이고 가축의 사료 효율성을 높이는 능력으로 인해 인기를 얻고 있습니다.&lt;/p&gt;&lt;h3&gt;작물별 사일리지 첨가제 시장&lt;/h3&gt;&lt;ul&gt;&lt;li&gt;알팔파&lt;/li&gt;&lt;li&gt;옥수수&lt;/li&gt;&lt;li&gt;수수&lt;/li&gt;&lt;li&gt;귀리&lt;/li&gt;&lt;/ul&gt;&lt;p&gt;작물별로 시장은 알팔파, 옥수수, 수수, 귀리로 세분화됩니다. 옥수수 사일리지가 현재 사일리지 첨가제 시장을 지배하고 있습니다. 옥수수는 수확량과 에너지 가치가 높아 사일리지 생산에 널리 재배되는 작물입니다. 이로 인해 이 작물의 발효를 향상시키는 것과 같은 문제를 해결하는 옥수수 특정 사일리지 첨가제에 대한 시장이 더 커졌습니다. 그러나 가장 빠르게 성장하는 부문은 알팔파일 수 있습니다. 소의 단백질 섭취에 대한 알팔파 사일리지의 이점이 더 잘 알려짐에 따라 특정 발효 과정을 개선하도록 설계된 특수 알팔파 사일리지 첨가제에 대한 수요가 더 커질 것입니다.&lt;/p&gt;&lt;h3&gt;사일리지 첨가제 시장, 지역별&lt;/h3&gt;&lt;ul&gt;&lt;li&gt;북미&lt;/li&gt;&lt;li&gt;유럽&lt;/li&gt;&lt;li&gt;아시아 태평양&lt;/li&gt;&lt;li&gt;기타 지역&lt;/li&gt;&lt;/ul&gt;&lt;p&gt;지역에 따라 글로벌 사일리지 첨가제 시장은 북미, 유럽, 아시아 태평양 및 기타 지역으로 분류됩니다. 북미는 현재 발달된 가축 부문과 동물성 단백질에 대한 높은 수요로 인해 사일리지 첨가제 시장을 지배하고 있습니다. 농부들은 사료 품질과 동물 성능을 개선하는 데 중점을 두고 있기 때문에 사일리지 첨가제와 같은 현대 기술을 빠르게 채택합니다. 그러나 아시아 태평양 지역이 가장 빠르게 발전할 것으로 예상됩니다. 이는 빠르게 성장하는 가축 부문, 농업 관행 개선을 촉진하는 정부 이니셔티브, 사료 품질과 폐기물 감소 측면에서 사일리지 첨가제가 제공하는 이점에 대한 농부들의 지식 증가에 의해 구동됩니다.&lt;/p&gt;&lt;h3&gt;주요 참여자&lt;/h3&gt;&lt;p&gt;"글로벌 사일리지 첨가제 시장" 연구 보고서는 글로벌 시장에 중점을 두고 귀중한 통찰력을 제공합니다. 시장의 주요 참여자는 &lt;strong&gt;&lt;em&gt;BASF SE, Chr. Hansen Holding A/S, Biomin, Lallemand Inc., DuPont de Nemours, Inc., Kemin, Shandong Baolai-leelai Bio-industrial Group, Schaumann Bioenergy GmbH, Micron Bio-Systems, Eastman, Chemorse, Volac International Limited입니다.&lt;/em&gt;&lt;/strong&gt;&lt;/p&gt;&lt;p&gt;또한 당사의 시장 분석에는 이러한 주요 참여자에게만 전념하는 섹션이 포함되어 있으며, 당사 분석가는 모든 주요 참여자의 재무 제표에 대한 통찰력과 제품 벤치마킹 및 SWOT 분석을 제공합니다. 경쟁 환경 섹션에는 또한 위에 언급된 글로벌 기업의 주요 개발 전략, 시장 점유율 및 시장 순위 분석이 포함됩니다.&lt;/p&gt;&lt;h3&gt;주요 개발 사항&lt;/h3&gt;&lt;ul&gt;&lt;li&gt;2024년 3월, EW Nutrition은 DSM-Firmenich로부터 Biomin Biostabil 제품군을 인수하여 확립된 다양한 사일리지 접종제를 제공했습니다. 이 전략적 거래는 EW Nutrition의 포트폴리오를 강화하고 경쟁적인 사일리지 첨가제 시장에서의 제공 범위를 확대합니다.&lt;/li&gt;&lt;li&gt;2023년 5월 FM BioEnergy는 획기적인 간편 투여 5-in-1 미량 원소 소화제 첨가물과 영국산 풀에서 바이오가스 생산량을 극대화하도록 설계된 완전히 새로운 사일리지 첨가제라는 두 가지 흥미로운 신제품을 출시했습니다.&lt;/li&gt;&lt;li&gt;2023년 3월 영국에 본사를 둔 회사인 Volac은 국제 사료 부문이 효율성을 개선하고 순 제로 목표를 달성하도록 지원하기 위해 새로운 사료 첨가제 사업부를 출범했습니다.&lt;/li&gt;&lt;/ul&gt;&lt;h3&gt;보고서 범위&lt;/h3&gt;&lt;div class="row"&gt;&lt;div class="col-sm-12"&gt;&lt;table border="1"&gt;&lt;tbody&gt;&lt;tr&gt;&lt;th&gt;보고서 속성&lt;/th&gt;&lt;th&gt;세부 정보&lt;/th&gt;&lt;/tr&gt;&lt;tr&gt;&lt;td&gt;연구 기간&lt;/td&gt;&lt;td&gt;&lt;p&gt;2020-2031&lt;/p&gt;&lt;/td&gt;&lt;/tr&gt;&lt;tr&gt;&lt;td&gt;기준 년도&lt;/td&gt;&lt;td&gt;&lt;p&gt;2023&lt;/p&gt;&lt;/td&gt;&lt;/tr&gt;&lt;tr&gt;&lt;td&gt;예측 기간&lt;/td&gt;&lt;td&gt;&lt;p&gt;2024-2031&lt;/p&gt;&lt;/td&gt;&lt;/tr&gt;&lt;tr&gt;&lt;td&gt;역사적 기간&lt;/td&gt;&lt;td&gt;&lt;p&gt;2020-2022&lt;/p&gt;&lt;/td&gt;&lt;/tr&gt;&lt;tr&gt;&lt;td&gt;단위&lt;/td&gt;&lt;td&gt;&lt;p&gt;가치(10억 달러)&lt;/p&gt;&lt;/td&gt;&lt;/tr&gt;&lt;tr&gt;&lt;td&gt;주요 회사 프로필&lt;/td&gt;&lt;td&gt;&lt;p&gt;BASF SE, Chr. Hansen Holding A/S, Biomin, Lallemand Inc., DuPont de Nemours, Inc., Kemin, Shandong Baolai-leelai Bio-industrial Group, Schaumann Bioenergy GmbH, Micron Bio-Systems, Eastman, Chemorse, Volac International Limited.&lt;/p&gt;&lt;/td&gt;&lt;/tr&gt;&lt;tr&gt;&lt;td&gt;포함되는 세그먼트&lt;/td&gt;&lt;td&gt;&lt;ul&gt;&lt;li&gt;첨가제 유형별&lt;/li&gt;&lt;li&gt;작물별&lt;/li&gt;&lt;li&gt;지역별&lt;/li&gt;&lt;/ul&gt;&lt;/td&gt;&lt;/tr&gt;&lt;tr&gt;&lt;td&gt;사용자 정의 범위&lt;/td&gt;&lt;td&gt;&lt;p&gt;구매 시 무료 보고서 사용자 정의(최대 4명의 분석가 근무일 기준)가 제공됩니다. 국가, 지역 및 추가 또는 변경 세그먼트 범위.&lt;/p&gt;&lt;/td&gt;&lt;/tr&gt;&lt;/tbody&gt;&lt;/table&gt;&lt;/div&gt;&lt;/div&gt;&lt;h4&gt;시장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및 지난 5년 동안의 회사 인수를 통합한 경쟁 환경 회사 개요, 회사 통찰력, 제품 주요 시장 참여자에 대한 벤치마킹 및 SWOT 분석 최근 개발 사항(성장 기회 및 동인, 신흥 및 선진 지역의 과제 및 제약 사항 포함)과 관련된 산업의 현재 및 미래 시장 전망 포터의 5가지 힘 분석을 통해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영업 팀에 문의하세요. 영업 팀에서 요구 사항을 충족하는지 확인합니다.&lt;/p&gt;&lt;div class="row"&gt;&lt;div class="col-12 col-md-12"&gt;&lt;h2 class="text-left -color-blue-dark"&gt;</t>
  </si>
  <si>
    <t>&lt;div class=""&gt;&lt;h2&gt;사일리지 수수 씨앗 시장 규모 및 예측&lt;/h2&gt;&lt;p&gt;사일리지 수수 씨앗 시장 규모는 2022년에 16억 5천만 달러로 평가되었으며, &lt;span style="color: #993300;"&gt;&lt;strong&gt;2030년까지 33억 2천만 달러&lt;/strong&gt;&lt;/span&gt;에 도달할 것으로 예상되며, 2023년부터 2030년까지 &lt;span style="color: #993300;"&gt;&lt;strong&gt;8.1%의 CAGR로 성장할 것입니다.&lt;/strong&gt;&lt;/span&gt;&lt;/p&gt;&lt;p&gt;다양한 알코올 음료의 대체 감미료로서 수수에 대한 수요 증가는 시장 성장을 견인하는 주요 요인 중 하나입니다. 나아가 바이오연료에 대한 수요 증가와 원유 및 화석 연료 가격 급등은 예상 기간 동안 바이오매스 수수에 대한 수요를 더욱 증가시킬 것으로 예상됩니다. 글로벌 사일리지 수수 씨앗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사일리지 수수 씨앗 시장 정의&lt;/h3&gt;&lt;p&gt;수수는 풀과 Poaceae의 꽃식물 종입니다. 수수는 키가 크게 자라는 곡물이며 감미료, 인간 식품 및 가축 사료와 같은 다양한 용도로 사용됩니다. 수수는 인간 사료 및 가축 사료로 사용되며 잔여물은 에탄올로 전환됩니다. 가뭄에 강하고 물이 부족한 지역에서도 효과적인 수확량을 보여주기 때문에 건조한 지역에서 재배하기에 인기 있는 작물입니다.&lt;/p&gt;&lt;p&gt;한 종은 곡물로 재배되고, 다른 많은 종은 전 세계의 따뜻한 기후에서 재배되거나 목초지에서 자연적으로 재배되는 사료 식물로 활용됩니다. 수수는 태양열을 에너지로 전환하는 데 효과적이며 다른 곡물 작물에 비해 물이 덜 필요합니다. 바이오연료는 단맛이 나는 수수와 바이오매스 수수를 활용하여 생산되며 바이오매스를 사용하여 개발되고 있으며, 이는 합성가스, 숯, 바이오오일로 전환될 수 있습니다.&lt;/p&gt;&lt;h3&gt;글로벌 사일리지 수수 씨앗 시장 개요&lt;/h3&gt;&lt;p&gt;다양한 알코올 음료의 대체 감미료로서 수수에 대한 수요 증가는 시장 성장을 견인하는 주요 요인 중 하나입니다. 또한 다재다능한 작물인 수수는 펜싱, 꽃꽂이, 반려동물 사료, 건축 자재 등과 같이 빠르게 성장하는 다양한 시장에 적용되며, 이는 전 세계 사일리지 수수 씨앗 시장의 확장을 촉진하는 또 다른 요인입니다. 나아가 바이오연료에 대한 수요 증가와 원유 및 화석 연료 가격 급등은 예상 기간 동안 바이오매스 수수에 대한 수요를 더욱 높일 것으로 예상됩니다. 그러나 대안의 수 증가와 소비자 선호도의 변화는 시장 성장을 방해할 수 있습니다.&lt;/p&gt;&lt;h3&gt;글로벌 사일리지 수수 씨앗 시장: 세분화 분석&lt;/h3&gt;&lt;p&gt;글로벌 사일리지 수수 씨앗 시장은 제품, 응용 분야 및 지리를 기준으로 세분화됩니다.&lt;/p&gt;&lt;p&gt;&lt;/p&gt;&lt;h3&gt;제품별 사일리지 수수 씨앗 시장&lt;/h3&gt;&lt;p&gt;• 가금류 사료• 가축 사료&lt;/p&gt;&lt;p&gt;제품을 기준으로 시장은 가금류 사료와 가축 사료로 나뉩니다. 수수에 대한 수요는 비용 효율적인 가축 사료에 대한 수요 증가와 바이오연료 및 에탄올에 대한 수요 증가로 개선되었습니다. 따라서 가축 사료 응용 분야에서 사료 수수에 대한 요구 증가와 인공 감미료에 대한 단수수에 대한 수요 증가가 시장 성장을 견인할 것으로 예상됩니다.&lt;/p&gt;&lt;h3&gt;사일리지 수수 씨앗 시장, 응용 분야별&lt;/h3&gt;&lt;p&gt;• 수수 심기• 수수 육종&lt;/p&gt;&lt;p&gt;응용 분야에 따라 시장은 수수 심기와 수수 육종으로 나뉩니다. 두 부문 모두 좋은 시장 개발을 제공합니다.&lt;/p&gt;&lt;h3&gt;사일리지 수수 씨앗 시장, 지역별&lt;/h3&gt;&lt;p&gt;• 북미• 유럽• 아시아 태평양• 기타 세계&lt;/p&gt;&lt;p&gt;지역에 따라 글로벌 사일리지 수수 씨앗 시장은 북미, 유럽, 아시아 태평양 및 기타 세계로 분류됩니다. LAMEA는 총 수익에서 가장 큰 점유율을 차지했으며, 그 다음은 아시아 태평양과 북미입니다. LAMEA 지역의 개발도상국은 전체 경제의 급등으로 꾸준한 성장률을 기록할 것으로 예상됩니다. 더욱이 주요 제조업체의 투자 증가로 시장 성장이 촉진되고 있습니다.&lt;/p&gt;&lt;h3&gt;주요 참여자&lt;/h3&gt;&lt;p&gt;"글로벌 사일리지 수수 씨앗 시장" 연구 보고서는 글로벌 시장에 중점을 두고 귀중한 통찰력을 제공합니다. 시장의 주요 참여자는&lt;em&gt;&lt;strong&gt;Advanta Seeds, Monsanto, AgReliant Genetics(KWS), Nufarm, Dupont Pioneer, Chromatin, Dyna-Gro Seed, Proline, Heritage Seeds, Allied Seed, Sustainable Seed Company, Blue River Hybrids, Safal Seeds &amp;amp; 바이오텍, Seed Co Limited,&lt;/strong&gt;&lt;/em&gt;&lt;/p&gt;&lt;p&gt;또한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포함됩니다.&lt;/p&gt;&lt;h3&gt;주요 개발&lt;/h3&gt;&lt;p&gt;&lt;/p&gt;&lt;h4&gt;제품 출시 및 제품 확장&lt;/h4&gt;&lt;p&gt;• 2019년 4월, S&amp;W Seed Company는 수수의 잡종과 품종을 재배하여 더 높은 매출을 달성하기 위해 지리적 입지를 확대했습니다. 이를 위해 그들은 새로 만든 Worldwide Sorghum Business Manager 역할에 종자 전문가를 선정하고 S&amp;W의 수수 및 알팔파 사업을 전 세계적으로 개발하도록 지원했으며, 아시아 태평양 지역에서 S&amp;W의 생산물 판매에 중점을 두었습니다.&lt;/p&gt;&lt;h4&gt;파트너십, 협업 및 계약&lt;/h4&gt;&lt;p&gt;• 2020년 12월, 선호되는 시장 특성을 가진 새로운 수수 잡종이 짐바브웨 종자 회사와 협력하여 만들어졌습니다. 양조, 식품 및 사료에 가장 적합하고 짐바브웨와 남아프리카의 다양한 농업 생태에 유연한 23-34% 더 높은 수확량을 가진 새로운 질병 저항성 수수 교배종이 민간 종자 회사인 Seed Co와 협력하여 만들어졌습니다. 새로운 잡종의 확장 및 사용은 공공-민간 파트너십을 육성하는 ICRISAT 주도의 징조입니다.&lt;/p&gt;&lt;p&gt;• 2020년 6월, Sorghum Partners 브랜드를 통해 수수 분야에서 선도적인 위치를 차지하고 있는 글로벌 농업 회사인 S&amp;W Seed Company와 세계 최고의 작물 보호 회사 중 하나인 ADAMA는 수수 재배자를 위한 새로운 잡초 조직 시스템을 시장에 출시하기 위한 협력 계약을 체결했다고 발표했습니다. DoubleTea로 광고될 이 독창적인 솔루션에는 S&amp;W의 비GMO, 제초제 내성 수수 교배종과 ADAMA의 동급 최고 제초제가 포함됩니다. 이 계획은 수수 잡초 방제 및 농가 생산성을 의미 있게 개선하도록 설계되었습니다.&lt;/p&gt;&lt;h4&gt;합병 및 인수&lt;/h4&gt;&lt;p&gt;• 2017년 5월, 수수 씨앗에 주목하는 미국 기업인 Chromatin Inc.는 아르헨티나 씨앗 회사인 Nidera Seeds의 수수 품종을 인수했습니다.&lt;/p&gt;&lt;h3&gt;보고서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기간&lt;/td&gt;&lt;td&gt;&lt;p&gt;2023-2030&lt;/p&gt;&lt;/td&gt;&lt;/tr&gt;&lt;tr&gt;&lt;td&gt;역사적 기간&lt;/td&gt;&lt;td&gt;&lt;p&gt;2019-2021&lt;/p&gt;&lt;/td&gt;&lt;/tr&gt;&lt;tr&gt;&lt;td&gt;단위&lt;/td&gt;&lt;td&gt;&lt;p&gt;가치(10억 달러)&lt;/p&gt;&lt;/td&gt;&lt;/tr&gt;&lt;tr&gt;&lt;td&gt;주요 회사 프로필&lt;/td&gt;&lt;td&gt;&lt;p&gt;Advanta Seeds, Monsanto, AgReliant Genetics(KWS), Nufarm, Dupont Pioneer, Chromatin, Dyna-Gro Seed, Proline, Heritage Seeds, Allied Seed.&lt;/p&gt;&lt;/td&gt;&lt;/tr&gt;&lt;tr&gt;&lt;td&gt;포함된 세그먼트&lt;/td&gt;&lt;td&gt;&lt;p&gt;• 제품별&lt;br/&gt;• 응용 프로그램별&lt;br/&gt;• 지역별&lt;/p&gt;&lt;/td&gt;&lt;/tr&gt;&lt;tr&gt;&lt;td&gt;사용자 정의 범위&lt;/td&gt;&lt;td&gt;&lt;p&gt;무료 보고서 사용자 정의 (최대 4일의 분석가 근무일과 동일) 구매 시. 국가, 지역 및 추가 또는 변경 세그먼트 범위.&lt;/p&gt;&lt;/td&gt;&lt;/tr&gt;&lt;/tbody&gt;&lt;/table&gt;&lt;/div&gt;&lt;/div&gt;&lt;h4 style="display: none;"&gt;인기 트렌드 보고서:&lt;/h4&gt;&lt;p style="display: none;"&gt;&lt;strong&gt;&lt;/strong&gt;&lt;/p&gt;&lt;p style="display: none;"&gt;&lt;strong&gt;&lt;/strong&gt;&lt;/p&gt;&lt;h4&gt;시장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강조하는 지역별 분석과 각 지역 내 시장에 영향을 미치는 요인 표시• 경쟁 주요 기업의 시장 순위, 신규 서비스/제품 출시, 파트너십, 사업 확장 및 지난 5년 동안의 기업 인수를 통합한 전망•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동안의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</si>
  <si>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class=""&gt;&lt;h2&gt;소음기 시장 규모 및 예측&lt;/h2&gt;&lt;p&gt;글로벌 소음기 시장 규모는 2024년부터 2031년까지의 예측 기간 동안 빠른 속도로 성장할 것으로 예상됩니다. 이러한 성장은 국가 경계, 병원, 학교 및 다양한 허가 구역과 같은 장소에서 소음 제어 수준에 대한 높은 수요로 인해 계속될 것으로 추산됩니다.&lt;/p&gt;&lt;ul&gt;&lt;li&gt;소음기는 억제기 또는 소음 감소 장치라고도 하며, 발사 시 발생하는 소음을 줄이기 위해 총기 총구에 부착됩니다. 그들은 화약 연소로 인해 생성되는 빠르게 팽창하는 가스를 늦추고 냉각시켜 더 조용한 방출을 만들어냅니다.&lt;/li&gt;&lt;li&gt;소음기가 일부 지역에서는 합법적이고 청력 보호 및 소음 공해 감소를 포함한 다양한 목적으로 사용되지만, 규제는 전 세계적으로 다릅니다.&lt;/li&gt;&lt;li&gt;미국은 국가가 온실 가스 배출을 제한하도록 요구하는 교토 의정서를 비준했으며, 선진국은 오염 배출을 줄이기 위해 협력하고 있습니다.&lt;/li&gt;&lt;/ul&gt;&lt;p&gt;&lt;/p&gt;&lt;p style="text-align: center;"&gt; &lt;/p&gt;&lt;div class="btn-wrap text-center" id="bnthid"&gt;&lt;label style="padding-right:5px;margin-bottom: 10px;"&gt;&lt;b&gt;자세한 분석을 얻으려면: &lt;noscript&gt;&lt;/noscript&gt; &lt;/b&gt;&lt;/label&gt;&lt;/div&gt;&lt;p&gt;&lt;/p&gt;&lt;h2&gt;글로벌 소음기 시장 역학&lt;/h2&gt;&lt;p&gt;글로벌 소음기 시장을 형성하는 주요 시장 역학은 다음과 같습니다.&lt;/p&gt;&lt;h3&gt;주요 시장 드라이버:&lt;/h3&gt;&lt;ul&gt;&lt;li&gt;&lt;strong&gt;소음 감소 요구 사항&lt;/strong&gt;: 자동차, 항공우주 및 제조를 포함한 다양한 산업에서 소음 감소 솔루션에 대한 필요성이 커지면서 규제 소음 규정을 충족하고 작업자 안전을 강화하기 위한 소음기 채택이 증가하고 있습니다.&lt;/li&gt;&lt;li&gt;&lt;strong&gt;소음 공해에 대한 인식 증가&lt;/strong&gt;: 소음 공해가 건강과 웰빙에 미치는 해로운 영향에 대한 인식이 커지면서 개인과 조직이 소음기 설치와 같은 소음 제어 조치에 투자하여 도시와 산업 환경 모두에서 소음 수준을 줄이고 있습니다.&lt;/li&gt;&lt;li&gt;&lt;strong&gt;소음기 기술의 발전:&lt;/strong&gt; 소음기의 성능, 효율성 및 내구성은 재료, 제조 기술 및 소음기 설계의 지속적인 개발을 통해 개선되고 있으며, 이는 소음기의 더 광범위한 사용을 장려하고 있습니다.&lt;/li&gt;&lt;li&gt;&lt;strong&gt;최종 사용 산업의 확장:&lt;/strong&gt; 엔진, 기계, 장비 및 HVAC 시스템의 소음 배출을 줄이기 위한 소음기의 필요성은 자동차, 건설, 전력 산업의 확장으로 인해 증가하고 있습니다. 발전, HVAC(난방, 환기 및 공조) 산업. 이는 소음기 산업에 새로운 시장을 열어주고 있습니다.&lt;/li&gt;&lt;li&gt;&lt;strong&gt;엄격한 소음 법률:&lt;/strong&gt; 전 세계 정부와 규제 기관은 소음 공해에 관한 엄격한 법률과 표준을 시행하고 있으며, 이를 통해 산업계는 법을 준수하고 벌금을 피하기 위해 소음기와 같은 소음 제어 제품에 투자하도록 압력을 받고 있습니다. 이는 제품에 대한 수요를 촉진하고 있습니다.&lt;/li&gt;&lt;li&gt;&lt;strong&gt;산업 건강 및 안전에 대한 강조:&lt;/strong&gt;산업 건강 및 안전과 관련된 직장 규정이 더욱 중요해짐에 따라 기업은 소음기와 같은 소음 제어 장치에 투자하여 소음 노출로 인한 청력 장애 및 기타 건강 문제로부터 직원을 보호하고 있습니다. 이는 시장 확장을 촉진하고 있습니다.&lt;/li&gt;&lt;/ul&gt;&lt;h3&gt;주요 과제:&lt;/h3&gt;&lt;ul&gt;&lt;li&gt;&lt;strong&gt;엄격한 법률:&lt;/strong&gt; 다양한 지역의 다양한 규정과 법률은 소음기 판매에 영향을 미칠 가능성이 높습니다. 따라서 엄격한 규정을 준수하는 소음기의 필요성은 제조업체에 어려운 과제가 되고 있습니다.&lt;/li&gt;&lt;li&gt;&lt;strong&gt;부정적인 인식:&lt;/strong&gt;범죄 활동을 수행하는 데 소음기를 사용하면 때때로 범죄 활동과 관련이 있다는 부정적인 이미지를 형성하여 부정적인 대중 이미지와 더 엄격한 법률이 초래될 수 있습니다. 이는 시장의 잠재력을 감소시키고 새로운 고객의 진입 장벽을 만들 수 있습니다.&lt;/li&gt;&lt;li&gt;&lt;strong&gt;성능:&lt;/strong&gt; 소음기의 기술적 한계로 인해 성능이 저하되어 향후 몇 년 동안 채택이 감소할 것으로 예상됩니다.&lt;/li&gt;&lt;li&gt;&lt;strong&gt;크기 및 무게:&lt;/strong&gt; 기존 소음기는 다루기 어렵고 무거워서 소형 총을 사용한 사냥을 포함한 일부 용도에는 적합하지 않습니다.&lt;/li&gt;&lt;li&gt;&lt;strong&gt;비용:&lt;/strong&gt; 소음기는 가격이 비쌀 수 있습니다. 구매하고 설치해야 하기 때문에 특히 예산에 민감한 잠재 사용자의 관심을 끌 수 있습니다.&lt;/li&gt;&lt;/ul&gt;&lt;h3&gt;주요 기회:&lt;/h3&gt;&lt;ul&gt;&lt;li&gt;&lt;strong&gt;소음 수준에 대한 엄격한 규정:&lt;/strong&gt; 전 세계 정부는 특히 도시 지역의 소음 공해에 대한 법률을 더욱 강화하고 있습니다. 결과적으로 제조, 운송, 발전 및 건설을 포함한 여러 산업에서 소음기에 대한 수요가 증가하고 있습니다.&lt;/li&gt;&lt;li&gt;&lt;strong&gt;지속 가능성:&lt;/strong&gt; 제한된 데시벨 수준 이상의 소음이 증가함에 따라 환경 문제가 커지면서 소음기를 사용하여 평화롭고 조용한 환경을 조성하는 것과 같은 지속 가능한 관행을 사용해야 합니다.&lt;/li&gt;&lt;li&gt;&lt;strong&gt;지능형 소음기:&lt;/strong&gt; 통합 센서와 모니터링 기능이 있는 스마트 소음기를 도입하면 실시간 성능 최적화 및 예측 유지 관리가 가능해져 가동 중지 시간을 절약하고 효율성을 높이는 데 도움이 됩니다.&lt;/li&gt;&lt;li&gt;&lt;strong&gt;정교한 소재:&lt;/strong&gt;더 많은 소음 흡수력, 휴대성 및 경량성을 제공하는 새로운 소재에 대한 연구 개발은 예측 기간 동안 소음기 시장에 새로운 기회의 문을 열 것으로 예상됩니다.&lt;/li&gt;&lt;li&gt;&lt;strong&gt;헬스케어:&lt;/strong&gt; 병원 및 헬스케어 관련 공간에서 소음이 필요하기 때문에 환자와 의료 종사자를 위한 더 조용한 치료 환경을 조성하기 위해 의료 장비에 소음기를 적용해야 합니다. 직원.&lt;/li&gt;&lt;/ul&gt;&lt;section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mt-md-0"&gt;&lt;noscript&gt;&lt;/noscript&gt;&lt;/div&gt;&lt;/div&gt;&lt;/div&gt;&lt;/section&gt;&lt;h2&gt;글로벌 소음기 시장 지역 분석&lt;/h2&gt;&lt;p&gt;다음은 글로벌 소음기 시장에 대한 보다 자세한 지역 분석입니다.&lt;/p&gt;&lt;h3&gt;아시아 태평양&lt;/h3&gt;&lt;ul&gt;&lt;li&gt;아시아 태평양 지역 국가 간의 테러 활동 증가와 지정학적 갈등으로 인해 방위 및 법 집행 분야에서는 최첨단 소음 감소 기술을 도입해야 합니다. 이는 군사비 지출 증가와 정부 지원에 의해 뒷받침되며, 그 결과 아시아 태평양 지역에서 소음기 판매가 급증했습니다.&lt;/li&gt;&lt;li&gt;중국, 인도, 한국과 같은 국가는 군대와 법 집행 기관에서 사용하는 다양한 소형 총과 소총용 소음기 개발 및 인수에 투자하여 이 지역 시장 성장에 크게 기여하고 있습니다.&lt;/li&gt;&lt;li&gt;중국과 같은 국가의 급속한 산업화로 인해 제조 및 에너지 부문에서 산업용 소음기에 대한 수요가 증가합니다. 마찬가지로 중국, 일본, 인도의 자동차 산업은 자동차 소음기 판매를 늘리고 있습니다. 환경 문제와 함께 자동차 생산 증가는 고급 소음기 채택을 촉진하여 이 지역에서 이에 대한 수요가 크게 증가했습니다. 이 시장은 아시아 태평양에서 신흥 시장으로 입증되고 있습니다.&lt;/li&gt;&lt;/ul&gt;&lt;h3&gt;북미&lt;/h3&gt;&lt;ul&gt;&lt;li&gt;북미는 예측 기간 동안 글로벌 소음기 시장에서 주요 점유율을 차지할 것으로 예상됩니다. 북미의 소음기 시장은 사격 스포츠와 레크리에이션 사냥 활동의 유행을 포함한 여러 변수의 영향을 받습니다. 또한 소음 공해와 청력 보호에 대한 우려가 커지면서 미국과 같은 경제권에서 엄격한 규정이 생겨 이 지역 시장이 성장하고 있습니다.&lt;/li&gt;&lt;li&gt;이 지역의 소음기 수요는 상당한 규모의 민간 총기 소유 인구와 잘 확립된 총기 산업의 존재에 의해 영향을 받습니다.&lt;/li&gt;&lt;li&gt;이 외에도 농업 활동의 증가로 해충 구제 장비 수요가 증가하고 있습니다. 따라서 이러한 기술에서 발생하는 소음을 최소화하려는 급증하는 요구가 시장을 주도하고 있습니다.&lt;/li&gt;&lt;/ul&gt;&lt;h2&gt;글로벌 소음기 시장: 세분화 분석&lt;/h2&gt;&lt;p&gt;글로벌 소음기 시장은 제품 유형, 최종 사용자 및 지역에 따라 세분화됩니다.&lt;/p&gt;&lt;p&gt;&lt;/p&gt;&lt;h3&gt;제품 유형별 소음기 시장&lt;/h3&gt;&lt;ul&gt;&lt;li&gt;머플러&lt;/li&gt;&lt;li&gt;블라스트&lt;/li&gt;&lt;li&gt;소화기 소음기&lt;/li&gt;&lt;/ul&gt;&lt;p&gt;제품 유형에 따라 시장은 머플러, 블라스트 및 소화기로 세분화됩니다. 소화기 소음기 부문이 시장을 지배할 것으로 예상됩니다. 이 시장의 성장은 주로 사냥, 군사 및 법 집행 활동과 같은 다양한 목적을 위한 소총, 권총의 사용 증가에 기인합니다. 이러한 장비는 사냥 시 소음 방해를 최소화하고 국경이나 공공 장소에서 보안을 목적으로 소음기를 필요로 합니다.&lt;/p&gt;&lt;h3&gt;소음기 시장, 최종 사용자별&lt;/h3&gt;&lt;ul&gt;&lt;li&gt;전력 산업&lt;/li&gt;&lt;li&gt;석유화학 산업&lt;/li&gt;&lt;li&gt;야금 산업&lt;/li&gt;&lt;li&gt;자동차&lt;/li&gt;&lt;li&gt;항공우주 및 방위&lt;/li&gt;&lt;li&gt;산업 제조&lt;/li&gt;&lt;li&gt;기타&lt;/li&gt;&lt;/ul&gt;&lt;p&gt;최종 사용자를 기준으로 시장은 전력 산업, 석유화학 산업, 야금 산업, 산업 제조, 자동차, 항공우주 및 방위, 기타로 세분화됩니다. 자동차 부문이 시장을 지배할 것으로 예상됩니다. 오염을 피하고 엄격한 환경법을 준수하기 위해 차량 배기 시스템에 적용하기 위한 소음기에 대한 수요가 증가하고 있습니다. 따라서 이러한 환경 기준과 더 조용하고 환경 친화적인 차량에 대한 수요는 자동차 부문에서 소음기 사용을 급증시킬 가능성이 높습니다.&lt;/p&gt;&lt;h3&gt;주요 참여자&lt;/h3&gt;&lt;p&gt;"소음기 시장" 연구 보고서는 글로벌 시장에 중점을 두고 귀중한 통찰력을 제공합니다. 시장의 주요 참여자는 &lt;strong&gt;&lt;em&gt;Lindab, P&amp;G, Fabrications Ltd, Vibro-Acoustics, DB Noise Reduction, Vents Company, IAC Acoustics, Kinetics Noise Control, Hydrohobby, Pacifichvac, Rocvent Inc., Fans &amp; Spares Ltd, HG Hydroponics, BerlinerLuft 등입니다.&lt;/em&gt;&lt;/strong&gt;&lt;/p&gt;&lt;p&gt;또한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업체의 주요 개발 전략, 시장 점유율 및 시장 순위 분석이 포함됩니다.&lt;/p&gt;&lt;h3&gt;소음기 시장 최근 개발&lt;/h3&gt;&lt;p&gt;&lt;/p&gt;&lt;ul&gt;&lt;li&gt;2022년 2월, 총 소음기 시장의 저명한 업체인 SilencerCo가 "Omega 36M" 모듈식 소음기를 출시했습니다. 이 혁신적인 제품은 다중 구경의 다재다능함을 제공하여 소총, 권총, 기관단총을 포함한 광범위한 총기와 호환됩니다. Omega 36M은 다양한 총기 애호가와 전문가의 요구에 부응하는 적응 가능하고 고성능 소음기를 개발하려는 회사의 노력을 보여주며 시장에서의 입지를 더욱 공고히 했습니다.&lt;/li&gt;&lt;li&gt;2022년 11월, 1994년부터 총기 소음 감소 분야의 선구자인 Advanced Armament Company 또는 "The Silent Authority"는 새로운 Ranger Series를 출시하면서 고품질 소음기 선택 범위를 확대했습니다. Ranger 5 및 Ranger 7 소음기는 AR-15 및 AR-10 플랫폼 소총을 위해 특별히 설계되었습니다. 가볍고 컴팩트한 디자인으로 전술적 또는 레크리에이션 용도로 신뢰할 수 있고 휴대하기 편리한 성능을 제공하는 것이 장점입니다.&lt;/li&gt;&lt;li&gt;2023년 5월, 소음기 사업에서 혁신과 비전적 디자인의 선구자인 Gemtech는 AbyssTM 시리즈에 새로운 추가 제품인 AbyssTM 7.62 소음기를 발표했습니다. 내구성을 제공하도록 설계되었으며 직접 나사산 표준을 통해 배럴에 장착할 수도 있습니다.&lt;/li&gt;&lt;/ul&gt;&lt;h3&gt;보고서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기간&lt;/td&gt;&lt;td&gt;&lt;p&gt;2020-2022&lt;/p&gt;&lt;/td&gt;&lt;/tr&gt;&lt;tr&gt;&lt;td&gt;주요 회사 프로필&lt;/td&gt;&lt;td&gt;&lt;p&gt;Lindab, P&amp;G, Fabrications Ltd, Vibro-Acoustics, DB Noise Reduction, Vents Company, IAC Acoustics, Kinetics Noise Control&lt;/p&gt;&lt;/td&gt;&lt;/tr&gt;&lt;tr&gt;&lt;td&gt;포함되는 세그먼트&lt;/td&gt;&lt;td&gt;&lt;ul&gt;&lt;li&gt;제품 유형별&lt;/li&gt;&lt;li&gt;최종 사용자별&lt;/li&gt;&lt;li&gt;지역별&lt;/li&gt;&lt;/ul&gt;&lt;/td&gt;&lt;/tr&gt;&lt;tr&gt;&lt;td&gt;사용자 정의 범위&lt;/td&gt;&lt;td&gt;&lt;p&gt;구매 시 무료 보고서 사용자 정의(최대 4명의 분석가 근무일) 가능. 국가, 지역 및 세그먼트 범위.&lt;/p&gt;&lt;/td&gt;&lt;/tr&gt;&lt;/tbody&gt;&lt;/table&gt;&lt;/div&gt;&lt;/div&gt;&lt;h4&gt;글로벌 소음기 시장: 연구 방법론&lt;/h4&gt;&lt;p&gt;&lt;/p&gt;&lt;p&gt;연구 방법론 및 연구 연구의 다른 측면에 대해 자세히 알아보려면, &lt;/p&gt;&lt;h4&gt;이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함께 지난 5년 동안 프로파일링된 회사의 새로운 서비스/제품 출시, 파트너십, 사업 확장 및 인수를 통합하는 경쟁 환경 회사 개요, 회사 통찰력, 제품 벤치마킹 및 주요 시장 참여자에 대한 SWOT 분석으로 구성된 광범위한 회사 프로필 최근 개발 사항(성장 기회 및 동인과 신흥 및 선진 지역의 과제 및 제약을 포함)과 관련된 산업의 현재 및 미래 시장 전망 포터의 5가지 힘 분석을 통해 다양한 관점의 시장에 대한 심층 분석 포함 가치 사슬 시장 역학 시나리오를 통해 시장에 대한 통찰력 제공과 향후 몇 년 동안 시장의 성장 기회 제공 판매 후 6개월 동안의 분석가 지원&lt;/p&gt;&lt;h4&gt;보고서 사용자 정의&lt;/h4&gt;&lt;p&gt;어떤 &lt;strong&gt;&lt;/strong&gt; 경우 요구 사항이 충족되는지 확인해 드리는 영업 팀에 문의하세요.&lt;/p&gt;&lt;div class="row"&gt;&lt;div class="col-12 col-md-12"&gt;&lt;h2 class="text-left -color-blue-dark"&gt;</t>
  </si>
  <si>
    <t>&lt;div class=""&gt;&lt;h2&gt;실리카 미네랄 채굴 시장 규모 및 예측&lt;/h2&gt;&lt;p&gt;실리카 미네랄 채굴 시장 규모는 2022년에 209억 5천만 달러로 평가되었으며, 2030년까지 &lt;span style="color: #993300;"&gt;&lt;strong&gt;350억 1천만 달러에 도달할 것으로 예상되며, 2023년부터 2030년까지 &lt;span style="color: #993300;"&gt;&lt;strong&gt;5.9%의 CAGR로 성장할 것입니다.&lt;/strong&gt;&lt;/span&gt;&lt;/p&gt;&lt;p&gt;유리 산업의 수요 증가는 시장 성장의 주요 원동력입니다. 또한 글로벌 유리 시장은 건설 및 자동차 부문의 수요 증가로 인해 높은 성장을 지속하고 있습니다. 게다가 인도, 중국, 한국과 같은 개발도상국은 유리에 대한 수요가 많습니다. 글로벌 실리카 미네랄 채굴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실리카 광물 채굴 시장 정의&lt;/h3&gt;&lt;p&gt;실리콘(Si)은 산소 다음으로 지구 지각에서 가장 풍부한 원소입니다. 자연에서 순수한 형태로 존재하지 않으며, 대신 규산염 계열에 속하는 모든 광물에서 이산화규소(SiO2)로 발생합니다. 실리카(SiO2)는 결정 상태에서 발견되는 화합물입니다. 규산염 광물은 지구 지각의 97%를 구성합니다. 이들은 실리카 사면체(SiO4)로 구성된 기본 구조를 가지고 있습니다. 자연에서 가장 일반적인 실리카 광물은 석영입니다. 석영은 모스 경도에서 7의 경도를 가지고 있는 반면 다이아몬드의 경도는 10입니다.&lt;/p&gt;&lt;p&gt;순수한 상태에서는 무색이거나 흰색에서 회색입니다. 불순물은 분홍색, 보라색, 녹색 또는 빨간색 색조를 나타냅니다. 상업적으로 실리카라는 이름은 석영이나 다른 규산염 광물이 풍부한 퇴적물을 지칭하는 데 사용됩니다. 유리, 유압 파쇄, 화학 물질 및 건설과 같은 부문에서 사용됩니다. 실리카는 또한 실리콘 칩과 같은 응용 분야에서 전자 제품에 사용됩니다. 실리카 또는 이산화규소(SiO2)는 석영, 크리스토발라이트, 트리디마이트, 트리폴리로 구성된 광물 계열에 사용되는 용어입니다.&lt;/p&gt;&lt;h3&gt;글로벌 실리카 광물 채굴 시장 개요&lt;/h3&gt;&lt;p&gt;글로벌 실리카 광물 채굴 시장은 글로벌 가스 산업의 부활로 인해 예상 기간 동안 상당한 CAGR로 성장할 것이며, 실리카 광물 채굴 산업은 모래에 대한 엄청난 수요를 경험하고 있습니다. 실리카 모래는 가스 추출을 돕기 때문에 유압 파쇄 공정에 석유 산업에서 사용됩니다. 석유 회사의 실리카 수요가 증가함에 따라 이 시장의 성장 전망은 예상 기간이 끝날 때까지 급격히 상승할 것입니다.&lt;/p&gt;&lt;p&gt;석유 회사의 수평적 우물 시추 확대로 인해 실리카 광물에 대한 시장 수요가 매우 높습니다. 서비스 회사는 항상 프래킹 방법과 기술을 개선하여 모든 우물에서 탄화수소 회수를 극대화할 수 있습니다. 일반적으로 사용되는 방법 중 하나는 수평 드릴링으로, 프래킹 공정에서 더 많은 단계가 필요합니다. 즉, 각 단계에서 더 많은 지지체를 사용해야 하므로 실리카 모래에 대한 수요가 더 커집니다. 이 시장 추세는 추정 기간 동안 실리카 미네랄 채굴 시장의 성장을 뒷받침합니다.&lt;/p&gt;&lt;h3&gt;글로벌 실리카 미네랄 채굴 시장: 세분화 분석&lt;/h3&gt;&lt;p&gt;글로벌 실리카 미네랄 채굴 시장은 제품, 응용 분야 및 지리에 따라 세분화됩니다.&lt;/p&gt;&lt;p&gt;&lt;/p&gt;&lt;h3&gt;실리카 미네랄 채굴 시장, 제품별&lt;/h3&gt;&lt;p&gt;• 석영• 트리디마이트• 크리스토발라이트• 코에사이트• 기타&lt;/p&gt;&lt;p&gt;제품에 따라 시장은 석영, 트리디마이트, 크리스토발라이트, 코에사이트 및 기타로 나뉩니다. 자연에서 가장 일반적인 실리카 미네랄은 석영입니다. 석영은 모스 척도에서 7의 경도를 가지고 있는 반면 다이아몬드의 경도는 10입니다. 순수한 상태에서는 무색이거나 흰색에서 회색입니다. 불순물은 분홍색, 보라색, 녹색 또는 빨간색 색조를 나타냅니다. 상업적으로 실리카라는 이름은 석영이나 다른 규산염 광물이 풍부한 광상을 지칭하는 데 사용됩니다.&lt;/p&gt;&lt;h3&gt;용도별 실리카 광물 채굴 시장&lt;/h3&gt;&lt;p&gt;• 유리• 수압 파쇄• 주조• 건설• 기타&lt;/p&gt;&lt;p&gt;용도에 따라 시장은 유리, 수압 파쇄, 주조, 건설 및 기타로 나뉩니다. 유리 세그먼트는 글로벌 실리카 광물 채굴 시장을 지배하고 있으며 예측 기간이 끝날 때까지 약 7,400만 톤의 실리카 광물을 사용할 것으로 예상됩니다. 이러한 성장의 대부분은 건설, 태양광 패널, 특수 유리 및 자동차와 같은 산업에서 실리카 모래에 대한 수요 증가에 기인할 수 있습니다. 또한, 중국의 맥주와 와인 산업이 성장함에 따라 유리 기반 포장재에 대한 수요는 향후 몇 년 동안 상당히 증가할 것입니다.&lt;/p&gt;&lt;h3&gt;지리적별 실리카 미네랄 채굴 시장&lt;/h3&gt;&lt;p&gt;• 북미• 유럽• 아시아 태평양• 기타 세계&lt;/p&gt;&lt;p&gt;지역 분석을 기준으로 글로벌 실리카 미네랄 채굴 시장은 북미, 유럽, 아시아 태평양 및 기타 세계로 분류됩니다. APAC 지역은 실리카의 가장 큰 시장일 뿐만 아니라 가속화된 성장을 경험하고 있습니다. 건설은 특히 인도와 중국과 같은 국가에서 가장 큰 시장 동인 중 하나입니다. 중국의 유리 제조 산업의 수요는 음료 부문뿐만 아니라 평판 유리 부문에서도 또 다른 동인입니다.&lt;/p&gt;&lt;h3&gt;주요 참여자&lt;/h3&gt;&lt;p&gt;"글로벌 실리카 미네랄 채굴 시장" 연구 보고서는 글로벌 시장에 중점을 두고 귀중한 통찰력을 제공합니다. 시장의 주요 기업은 &lt;em&gt;&lt;strong&gt;Badger Mining, Fairmount Santrol, Imerys, Preferred Sands, Quarzwerke, Sibelco, US Silica, Alamos Gold, Minerali Industriali, Nordic Mining, The Quartz, Kakatiya Overseas입니다.&lt;/strong&gt;&lt;/em&gt;경쟁 환경 섹션에는 또한 위에 언급된 글로벌 기업의 주요 개발 전략, 시장 점유율 및 시장 순위 분석이 포함됩니다.&lt;strong&gt; &lt;/strong&gt;&lt;/p&gt;&lt;h3&gt;주요 개발&lt;/h3&gt;&lt;p&gt;&lt;/p&gt;&lt;h4&gt;제품 출시 및 제품 확장&lt;/h4&gt;&lt;p&gt;• 2022년 4월 - Alamos Gold Inc.는 Island Gold Mine 확장을 위한 혁신적인 것을 발표했습니다. 이전에 캐나다에서 가장 수익성이 높은 광산 중 하나였던 이 개발은 생산을 늘리고 가격을 낮추며 Algoma 지역의 경제적 응용 프로그램이 될 것입니다. 개발은 또한 추가 탐사 성과로부터 수익을 창출할 수 있는 운영에 가장 적합한 위치가 될 것입니다.&lt;/p&gt;&lt;p&gt;• 2021년 12월 - Alamos Gold Inc.는 캐나다 매니토바주의 Lynn Lake Project에 대한 진행 중인 탐사 데이터베이스에서 새로운 결과를 보고했습니다. Gordon과 MacLellan 매장지 사이에 상호 연결된 얕은 금 광화대의 넓은 구역에서 새로운 그린필드 탐지. 이 새로운 마크에서 지금까지 뚫은 17개의 모든 구멍은 도금 광화와 교차했습니다.&lt;/p&gt;&lt;h4&gt;합병 및 인수&lt;/h4&gt;&lt;p&gt;• 2020년 12월 - Imerys는 철강, 시멘트 및 석유화학 사업을 담당하는 터키에 본사를 둔 고급 모노리식 및 벽돌 건설업체인 Haznedar 그룹의 60% 지분 대부분을 인수했으며 나머지는 매수할 수 있는 선택권을 가졌습니다. 이 사업은 6,400만 달러의 수입과 1,700만 달러의 EBITDA를 창출했습니다.&lt;/p&gt;&lt;p&gt;• Sibelco는 습식, 건식 및 교정 실리카 모래와 싱글의 네덜란드 제조업체인 Kremer Zand en Grind(KZG)를 인수했다고 선언했습니다. Kremer의 인수는 실리카 모래에서 글로벌 선두 주자가 되려는 전략 및 비전과 완전히 연관되어 있습니다. 인수를 통해 Sibelco의 고객 기반이 확대되고 Sibelco의 실리카 모래 매장량과 수입이 서유럽으로 확산될 것입니다.&lt;/p&gt;&lt;h3&gt;보고서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기간&lt;/td&gt;&lt;td&gt;&lt;p&gt;2019-2021&lt;/p&gt;&lt;/td&gt;&lt;/tr&gt;&lt;tr&gt;&lt;td&gt;단위&lt;/td&gt;&lt;td&gt;&lt;p&gt;값(USD 10억)&lt;/p&gt;&lt;/td&gt;&lt;/tr&gt;&lt;tr&gt;&lt;td&gt;주요 회사 프로필&lt;/td&gt;&lt;td&gt;&lt;p&gt;Badger Mining, Fairmount Santrol, Imerys, Preferred Sands, Quarzwerke, Sibelco, US Silica, Alamos Gold.&lt;/p&gt;&lt;/td&gt;&lt;/tr&gt;&lt;tr&gt;&lt;td&gt;포함된 세그먼트&lt;/td&gt;&lt;td&gt;&lt;p&gt;• 제품별&lt;br/&gt;• 응용 프로그램별&lt;br/&gt;• 지역별&lt;/p&gt;&lt;/td&gt;&lt;/tr&gt;&lt;tr&gt;&lt;td&gt;사용자 정의 범위&lt;/td&gt;&lt;td&gt;&lt;p&gt;구매 시 무료 보고서 사용자 정의(최대 4일의 분석가 근무일과 동일). 국가, 지역 및 segment scope&lt;/p&gt;&lt;/td&gt;&lt;/tr&gt;&lt;/tbody&gt;&lt;/table&gt;&lt;/div&gt;&lt;/div&gt;&lt;h4 style="display: none;"&gt;인기 트렌드 보고서:&lt;/h4&gt;&lt;p style="display: none;"&gt;&lt;strong&gt;&lt;/strong&gt;&lt;/p&gt;&lt;p style="display: none;"&gt;&lt;strong&gt;&lt;/strong&gt;&lt;/p&gt;&lt;h4&gt;시장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강조하는 지역별 분석과 각 지역 내 시장에 영향을 미치는 요인 표시• 경쟁 환경 주요 기업의 시장 순위와 새로운 서비스/제품 출시, 파트너십, 사업 확장 및 지난 5년 동안의 기업 인수를 통합한 보고서입니다.• 기업 개요, 기업 통찰력, 제품 벤치마킹 및 주요 시장 기업에 대한 SWOT 분석으로 구성된 광범위한 기업 프로필• 최근 개발 사항과 관련된 산업의 현재 및 미래 시장 전망에는 신흥 지역과 선진 지역의 성장 기회와 원동력,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동안의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</si>
  <si>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class=""&gt;&lt;h2&gt;실리콘 케이블 시장 규모 및 예측&lt;/h2&gt;&lt;p&gt;실리콘 케이블 시장 규모는 지난 몇 년 동안 상당한 성장률로 더 빠른 속도로 성장하고 있으며, 예측 기간인 2021년에서 2028년까지 시장이 상당히 성장할 것으로 추정됩니다.&lt;/p&gt;&lt;p&gt;자동차 산업, 전자 산업, 건설 산업 등 다양한 산업의 실리콘 케이블에 대한 수요 증가가 실리콘 케이블 시장 확대의 원인입니다. 글로벌 실리콘 케이블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실리콘 케이블 시장 정의&lt;/h3&gt;&lt;p&gt;실리콘 케이블은 고유한 구성을 가진 고무 케이블입니다. 고정 및 모바일 송전선에 모두 사용할 수 있습니다. 실리콘은 다른 재료에 유용한 특성을 부여하여 물건이 더 오래 지속되고, 더 잘 퍼지고, 유연하거나 단단하게 유지되고, 극심한 온도나 습도를 견뎌내며, 실리콘이 포함된 제품의 자원 및 에너지 소비를 낮춥니다. 자동차에서 전자 제품, 태양광 패널에 이르기까지 실리콘은 모든 분야에서 광범위하게 사용되어 현재 소재의 개선과 새로운 소재의 개발에 도움이 되며, 이 모든 소재는 수많은 최종 제품에 사용됩니다. 조명, 가전제품, 전기 난방 기기, 계측기, 모터 배선 및 전자 제품, 램프, 연료 및 기타 고온 환경에서 모두 실리콘 고무를 사용했습니다.&lt;/p&gt;&lt;p&gt;-60°C 이상의 주변 온도 범위에서 사용할 수 있으며 장기 허용 작동 온도가 +180°C 미만인 케이블에 적합합니다. 발전, 야금 및 화학 제조와 같은 고온 환경에서 운반 가능한 전기 제품을 연결하는 데 사용됩니다. 실리콘 고무 절연의 미네랄 특성으로 인해 화재 발생 시 회로 무결성을 유지해야 하는 내화 케이블에 이상적입니다. 케이블이 화재에 노출되면 도체에 용융 실리카 코팅이 생성되어 상당한 절연을 제공합니다. 도체 주변의 용융 실리카의 강도는 특수 첨가제를 추가하여 개선할 수 있습니다.&lt;/p&gt;&lt;p&gt;실리콘 절연 와이어 및 케이블은 오토클레이브에서 사용할 수 있고, 내화학성이 높으며, 매우 유연하기 때문에 의료 기기 제조업체에서 사용합니다. 실리콘은 의료 로봇, 이식형 기기, 센서, 핸드헬드 기기 등에 일반적으로 사용됩니다. 실리콘은 또한 카테터, 배수관, 급식 튜브, 페리스탈틱 펌프 등에 사용되는 의료용 튜빙에도 사용됩니다. 유연하고 적응성이 뛰어난 플랫 실리콘 케이블은 임무 수행에 중요한 극한 환경 상황에서 절대적인 안정성이 필요한 원격 지상 기반 군용 로봇 차량에 맞게 제작됩니다. 플랫 실리콘 케이블은 면적과 무게가 적고, 전류 전달 용량이 더 크며, 기울어짐에 덜 취약합니다.&lt;/p&gt;&lt;h3&gt;글로벌 실리콘 케이블 시장 개요&lt;/h3&gt;&lt;p&gt;실리콘 케이블은 폴리염화비닐(PVC) 케이블보다 열 범위가 더 넓고(내화성이 더 우수함) 실리콘은 오일과 용매에 강하며, 이 모든 것이 실리콘 케이블 시장을 주도하는 중요한 요소입니다. 실리콘은 인쇄 회로 기판, 트랜지스터, 집적 회로 및 기타 여러 장치를 포함한 전자 제품의 반도체로 널리 사용됩니다. 이는 적절한 전도 효율을 달성하는 데 기여하는 특성 때문입니다. 케이블 생산업체는 건설 산업에서 이러한 제품에 대한 수요가 증가함에 따라 내화 케이블 제조 시설을 확장하고 있습니다. 내화 케이블은 화재가 확산되는 것을 방지하도록 설계되었습니다.&lt;/p&gt;&lt;p&gt;이러한 케이블은 대형 주거, 상업 및 제조 건물에서 사용하도록 설계되었으며, 연기 및 기타 유해 화학 물질의 양을 제한하는 시트가 함께 제공됩니다. 이는 모두 실리콘 케이블 시장 성장을 주도하는 요소입니다. 실리콘 리드는 폴리염화비닐(PVC) 리드보다 비싸고 정전기를 발생시켜 실리콘 케이블 시장의 확장을 제한합니다. 실리콘은 교대로 실리콘과 산소 원자 사슬을 기반으로 하는 화학 구조를 가진 폴리머 기반 합성 물질입니다. 더위와 추위를 포함한 극한의 온도를 견딜 수 있으며 조건이 변해도 품질을 유지합니다. 실리콘 와이어 및 케이블은 고온, 고전압에서 매우 유연한 와이어 또는 케이블이 필요한 응용 분야에 대한 훌륭한 대안입니다. 실리콘은 이식형 및 의료용 와이어 및 케이블 제조에 사용됩니다.&lt;/p&gt;&lt;p&gt;또한 항공기, 방위 및 우주에도 적용됩니다. 제목에서 알 수 있듯이 실리콘 재킷 케이블은 교대로 실리콘과 산소 원자 사슬을 기반으로 하는 화학 구조를 가진 합성 폴리머로 만들어집니다. 실리콘 재킷은 항공기 및 항공우주에서 배선 하네스를 절연하고 묶는 데 일반적으로 사용되는데 그 이유는 동일하며 이러한 응용 분야의 케이블은 실리콘 재킷 케이블이 이상적인 매우 까다로운 상황에 자주 노출되기 때문입니다. 이러한 상황에서 부품은 종종 강렬한 열과 습기에 노출되는데, 실리콘 재킷 케이블은 다른 선택 사항에서는 견뎌낼 수 없는 방식으로 둘 다 견뎌낼 수 있습니다.&lt;/p&gt;&lt;p&gt;실리콘 재킷 케이블은 또한 의사가 의존하게 된 다양한 핸드헬드 가젯을 지원하는 데 사용됩니다. 살균은 환자와 직접 접촉하는 제품에 대한 가장 중요한 고려 사항 중 하나입니다. 각 공정 후 의료 환경에서 사용되는 전자 의료 장비는 살균해야 합니다. 일반적으로 이를 위해 장비 및 기타 재료를 살균하기 위해 증기를 사용하는 일종의 기계인 오토클레이브를 사용해야 합니다. 해당 상품에 존재할 수 있는 박테리아, 바이러스, 곰팡이 및 포자는 오토클레이브의 극심한 온도에 의해 불활성화됩니다.&lt;/p&gt;&lt;h3&gt;글로벌 실리콘 케이블 시장: 세분화 분석&lt;/h3&gt;&lt;p&gt;글로벌 실리콘 케이블 시장은 제품, 응용 분야 및 지리적 위치를 기준으로 세분화됩니다.&lt;/p&gt;&lt;h3&gt;&lt;/h3&gt;&lt;h3&gt;실리콘 케이블 시장, 제품별&lt;/h3&gt;&lt;p&gt;• 잠수 펌프 케이블• 전기 케이블• 해저 케이블• 태양광 케이블• 용접 케이블• 시추공 케이블• 기타&lt;/p&gt;&lt;p&gt;제품에 따라 시장은 잠수 펌프 케이블, 전기 케이블, 해저 케이블, 태양광 케이블, 용접 케이블, 시추공 케이블 및 기타로 분류됩니다. 펌프 환경 조건에 맞게 조정된 다양한 종류의 습한 땅이나 수중에서 사용하도록 제작된 전기 도체를 잠수 펌프 케이블이라고 합니다. 잠수 펌프 케이블은 깊은 우물이나 기타 혹독한 환경에서 잠수 펌프 케이블과 함께 사용하도록 설계된 특수 장치입니다. 전기 케이블은 전하를 전송하는 데 사용되는 하나 이상의 전선을 코일로 감거나 나란히 조립한 것입니다. 케이블 조립은 하나 이상의 전선과 함께 제공되는 커넥터로 구성됩니다.&lt;/p&gt;&lt;h3&gt;실리콘 케이블 시장, 용도별&lt;/h3&gt;&lt;p&gt;• 전기 인프라• 야금 및 석유화학 산업• 철도• 자동차• 기타&lt;/p&gt;&lt;p&gt;용도에 따라 시장은 전기 인프라, 야금 및 석유화학 산업, 철도, 자동차 및 기타로 분류됩니다. 전기 인프라에는 고전압 전기 전송과 관련하여 사용되는 모든 기초, 발판, 교차 암 및 기타 기기, 시설 및 고정물이 포함되며, 여기에는 스플라이스 볼트, 덕트 뱅크, 맨홀, 핸드홀, 도관, 광섬유, 케이블, 전선 및 전기 에너지 전송과 관련하여 사용되는 모든 기초, 발판, 교차 암 및 기타 기기, 시설 및 고정물이 포함되며, 여기에는 스플라이스 볼트, 덕트가 포함되지만 이에 국한되지 않습니다. 야금학은 금속의 물리적 및 화학적 특성과 관련된 재료 과학 및 공학의 한 분야입니다. 금속 원소, 그 화합물 및 합금이 모두 포함됩니다.&lt;/p&gt;&lt;h3&gt;지리적 기준의 실리콘 케이블 시장&lt;/h3&gt;&lt;p&gt;• 북미• 유럽• 아시아 태평양• 기타 세계&lt;/p&gt;&lt;p&gt;지역 분석을 기준으로 글로벌 실리콘 케이블 시장은 북미, 유럽, 아시아 태평양 및 기타 세계로 분류됩니다. 아시아 태평양 지역은 예측 기간 동안 상당한 CAGR을 목격할 것으로 예상됩니다.&lt;/p&gt;&lt;h3&gt;주요 참여자&lt;/h3&gt;&lt;p&gt;"글로벌 실리콘 케이블 시장" 연구 보고서는 &lt;em&gt;&lt;strong&gt;Prysmian Group, Nexans, Sumitomo Electric, LS Cable Group, GeneralCable, Furukawa Electric, Southwire, Fujikura, Walsin, Far East Holding&lt;/strong&gt;과 같은 주요 참여자를 포함한 글로벌 시장에 중점을 두고 귀중한 통찰력을 제공합니다.&lt;/em&gt;&lt;/p&gt;&lt;p&gt;또한 당사의 시장 분석에는 이러한 주요 참여자에게만 전념하는 섹션이 포함되어 있으며, 여기에서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2021년 10월, Prysmian Group은 영국 최대의 디지털 네트워크 기업인 Openreach와 새로운 3년 계약을 체결하여 협력을 확대했습니다.&lt;/p&gt;&lt;p&gt;• 2021년 11월, Nexans는 케이블 설치를 보다 쉽게 하도록 설계된 Mobiway Un'Reel 솔루션 출시를 발표했습니다.&lt;/p&gt;&lt;h3&gt;보고서 범위&lt;/h3&gt;&lt;div class="row"&gt;&lt;div class="col-sm-12"&gt;&lt;table border="1"&gt;&lt;tbody&gt;&lt;tr&gt;&lt;th&gt;보고서 속성&lt;/th&gt;&lt;th&gt;세부 정보&lt;/th&gt;&lt;/tr&gt;&lt;tr&gt;&lt;td&gt;연구 기간&lt;/td&gt;&lt;td&gt;&lt;p&gt;2017-2028&lt;/p&gt;&lt;/td&gt;&lt;/tr&gt;&lt;tr&gt;&lt;td&gt;기반 년도&lt;/td&gt;&lt;td&gt;&lt;p&gt;2020&lt;/p&gt;&lt;/td&gt;&lt;/tr&gt;&lt;tr&gt;&lt;td&gt;예측 기간&lt;/td&gt;&lt;td&gt;&lt;p&gt;2021-2028&lt;/p&gt;&lt;/td&gt;&lt;/tr&gt;&lt;tr&gt;&lt;td&gt;과거 기간&lt;/td&gt;&lt;td&gt;&lt;p&gt;2017-2019&lt;/p&gt;&lt;/td&gt;&lt;/tr&gt;&lt;tr&gt;&lt;td&gt;주요 회사 프로필&lt;/td&gt;&lt;td&gt;&lt;p&gt;Prysmian Group, Nexans, Sumitomo Electric, LS Cable Group, GeneralCable, Furukawa Electric, Southwire.&lt;/p&gt;&lt;/td&gt;&lt;/tr&gt;&lt;tr&gt;&lt;td&gt;포함 세그먼트&lt;/td&gt;&lt;td&gt;&lt;p&gt;• 제품별&lt;br/&gt;• 애플리케이션별&lt;br/&gt;• 지역별&lt;/p&gt;&lt;/td&gt;&lt;/tr&gt;&lt;tr&gt;&lt;td&gt;사용자 정의 범위&lt;/td&gt;&lt;td&gt;&lt;p&gt;무료 보고서 사용자 정의(최대 4명의 분석가 작업 일) 구매 시. 국가, 지역 및 추가 또는 변경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</si>
  <si>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class=""&gt;&lt;h2&gt;글로벌 실리콘 코팅 시장 규모 및 예측&lt;/h2&gt;&lt;p&gt;글로벌 실리콘 코팅 시장 규모는 2024년에 59억 7천만 달러로 평가되었으며, 2031년까지 &lt;span style="color: #993300;"&gt;&lt;strong&gt;91억 8천만 달러&lt;/strong&gt; &lt;strong&gt;에 도달할 것으로 예상되며, 2024년부터 2031년까지 &lt;span style="color: #993300;"&gt;&lt;strong&gt;CAGR 6.09%로 성장할 것으로 예상됩니다.&lt;/strong&gt;&lt;/span&gt;&lt;/p&gt;&lt;ul&gt;&lt;li&gt;실리콘 코팅은 다양한 표면에 적용되어 내구성, 내후성 및 온도 안정성을 개선하는 실리콘 폴리머로 구성된 보호층입니다. 비접착성 및 자외선, 습기 및 화학 물질에 대한 내성으로 인해 산업, 자동차 및 소비자 분야에서 널리 사용됩니다.&lt;/li&gt;&lt;li&gt;방수, 내열성 및 유연성이 뛰어나 자주 사용됩니다. 이 제품은 자외선, 화학 물질 및 극한의 온도로부터 보호해주므로 내구성과 성능이 중요한 지붕, 자동차, 전자 제품 및 의료 제품에 적합합니다.&lt;/li&gt;&lt;li&gt;실리콘 코팅은 내구성, 내열성 및 생체 적합성 덕분에 자동차, 전자 제품 및 의료 제품에 더욱 널리 사용될 것으로 예상됩니다. 재생 에너지 및 건설 산업에서의 사용도 증가하여 재료 수명과 효율성이 높아질 것으로 예상됩니다.&lt;/li&gt;&lt;/ul&gt;&lt;p&gt;&lt;strong&gt; &lt;/strong&gt;&lt;/p&gt;&lt;div class="btn-wrap text-center" id="bnthid"&gt;&lt;label style="padding-right:5px;margin-bottom: 10px;"&gt;&lt;b&gt;자세한 분석을 얻으려면: &lt;noscript&gt;&lt;/noscript&gt; &lt;/b&gt;&lt;/label&gt;&lt;/div&gt;&lt;h2&gt;글로벌 실리콘 코팅 시장 역학&lt;/h2&gt;&lt;p&gt;글로벌 실리콘 코팅 시장을 형성하는 주요 시장 역학은 다음과 같습니다.&lt;/p&gt;&lt;h3&gt;주요 시장 동인:&lt;/h3&gt;&lt;ul&gt;&lt;li&gt;&lt;strong&gt;성장하는 건설 산업:&lt;/strong&gt; 글로벌 건설 붐은 실리콘 코팅의 주요 원동력입니다. 이러한 코팅은 내구성, 내후성 및 매력적인 외관을 갖추고 있어 건물 및 인프라 프로젝트에 적합합니다.&lt;/li&gt;&lt;li&gt;&lt;strong&gt;자동차 생산 증가:&lt;/strong&gt; 실리콘 코팅은 내열성, 발수성 및 부식 방지 특성으로 인해 자동차 부문에서 널리 사용됩니다. 전 세계 자동차 생산이 증가함에 따라 이러한 코팅에 대한 수요도 증가할 것입니다.&lt;/li&gt;&lt;li&gt;&lt;strong&gt;에너지 효율적인 건물에 대한 필요성 증가:&lt;/strong&gt; 실리콘 코팅은 햇빛을 반사하고 열 전달을 최소화하여 에너지 효율성을 개선합니다. 지속 가능성에 대한 초점이 확대됨에 따라 친환경 건물 프로젝트에서 이러한 코팅에 대한 필요성도 커지고 있습니다.&lt;/li&gt;&lt;li&gt;&lt;strong&gt;실리콘 기술의 발전:&lt;/strong&gt; 실리콘 화학의 지속적인 발전으로 우수한 품질의 새로운 고성능 코팅이 탄생하고 있습니다. 이는 특수 응용 분야에 대한 솔루션을 제공하여 시장 성장을 증가시킵니다.&lt;/li&gt;&lt;/ul&gt;&lt;h3&gt;주요 과제:&lt;/h3&gt;&lt;ul&gt;&lt;li&gt;&lt;strong&gt;원자재 휘발성:&lt;/strong&gt; 실리콘 코팅은 실리카 및 실록산과 같은 원료에 크게 의존합니다. 공급망 중단이나 지정학적 이유로 인한 가격 변동은 생산 비용과 수익성에 상당한 영향을 미칠 수 있습니다.&lt;/li&gt;&lt;li&gt;&lt;strong&gt;규정 준수:&lt;/strong&gt; 화학 분야는 엄격한 환경 및 안전 제한을 받습니다. 이러한 규칙을 준수하는 것은 어렵고 비용이 많이 들 수 있으며, 특히 지역 간에 다양한 표준을 다룰 때 더욱 그렇습니다.&lt;/li&gt;&lt;li&gt;&lt;strong&gt;경쟁 환경:&lt;/strong&gt; 실리콘 코팅 산업은 신규 진입자와 기존 회사 모두 제품 혁신에 집중하면서 경쟁이 심화되고 있습니다. 제공 사항을 차별화하고 지배적인 시장 위치를 유지하는 것이 중요합니다.&lt;/li&gt;&lt;li&gt;&lt;strong&gt;경기 침체:&lt;/strong&gt; 경기 침체는 실리콘 코팅의 중요한 최종 사용 시장인 건물 및 산업 활동에 대한 투자를 제한할 수 있습니다. 이로 인해 수요와 수익이 감소할 수 있습니다.&lt;/li&gt;&lt;/ul&gt;&lt;h3&gt;주요 추세:&lt;/h3&gt;&lt;ul&gt;&lt;li&gt;&lt;strong&gt;자동차 및 전자 산업의 수요 증가:&lt;/strong&gt; 실리콘 코팅은 뛰어난 열 안정성과 보호 품질로 인해 자동차 및 전자 산업에서 수요가 많으며, 이는 제품 내구성과 성능을 개선합니다.&lt;/li&gt;&lt;li&gt;&lt;strong&gt;의료 기기에서의 응용 분야 증가:&lt;/strong&gt; 실리콘 코팅은 생체 적합성, 유연성 및 미생물 성장에 대한 저항성으로 인해 의료 기기에 빠르게 사용되고 있으며, 이는 의료 응용 분야의 확장을 가능하게 합니다.&lt;/li&gt;&lt;li&gt;&lt;strong&gt;재생 에너지 부문에서의 확장:&lt;/strong&gt; 실리콘 코팅은 UV 저항성과 장기 내구성으로 인해 재생 에너지 부문, 특히 태양 전지 패널에서 사용되고 있으며, 이는 효율성과 수명을 향상시키는 데 도움이 됩니다.&lt;/li&gt;&lt;li&gt;&lt;strong&gt;코팅 기술 발전:&lt;/strong&gt; 실리콘 코팅 공식 및 응용 공정의 지속적인 개발은 광범위한 산업에 대한 향상된 성능, 환경 친화적 옵션 및 맞춤형 솔루션을 제공함으로써 시장 확장을 촉진하고 있습니다.&lt;/li&gt;&lt;/ul&gt;&lt;section class="-world-sec"&gt;&lt;div class="-container"&gt;&lt;div class="row -world-row gy-4 mb-4"&gt;&lt;div class="col-12 col-md-8 mb-2"&gt;&lt;h2 class="mt-2 mb-4 heading-42"&gt;&lt;span class="span-1"&gt;업계 보고서에는 무엇이 들어 있을까요? &lt;br/&gt;&lt;/h2&gt;&lt;p class="mb-4 text-18"&gt; 보고서에는 투자유치 제안, 사업 계획 수립, 프레젠테이션 작성, 제안서 작성에 도움이 되는 실행 가능한 데이터와 미래 예측 분석이 포함되어 있습니다. &lt;/p&gt;&lt;/div&gt;&lt;div class="col-12 col-md-4 mt-4 mt-md-0"&gt;&lt;noscript&gt;&lt;/noscript&gt;&lt;/div&gt;&lt;/div&gt;&lt;/div&gt;&lt;/section&gt;&lt;h2&gt;글로벌 실리콘 코팅 시장 지역 분석&lt;/h2&gt;&lt;p&gt;글로벌 실리콘 코팅 시장에 대한 보다 자세한 지역 분석은 다음과 같습니다.&lt;/p&gt;&lt;h3&gt;아시아 태평양:&lt;/h3&gt;&lt;ul&gt;&lt;li&gt;시장 조사에 따르면 아시아 태평양이 글로벌 실리콘 코팅 시장을 지배할 것으로 예상됩니다.&lt;/li&gt;&lt;li&gt;아시아 태평양은 자동차, 전자, 건설과 같은 핵심 산업의 강력한 확장으로 인해 전 세계 실리콘 코팅 시장을 지배할 것으로 예상됩니다. 이 지역의 빠른 도시화, 산업 및 인프라 개발로 인해 실리콘 코팅과 같은 오래 지속되고 고성능 소재에 대한 수요가 증가하고 있습니다.&lt;/li&gt;&lt;li&gt;또한 특히 중국과 인도에서 재생 에너지 기술의 사용이 증가함에 따라 산업이 활성화되고 있습니다. 중요한 생산자의 존재와 R&amp;D 및 제조 시설에 대한 투자 증가가 결합되어 이 지역이 실리콘 코팅 시장에서 선두 자리를 차지하는 데 기여합니다.&lt;/li&gt;&lt;/ul&gt;&lt;h3&gt;북미:&lt;/h3&gt;&lt;ul&gt;&lt;li&gt;시장 조사에 따르면 북미는 글로벌 실리콘 코팅 시장에서 가장 빠르게 성장하는 지역입니다.&lt;/li&gt;&lt;li&gt;북미는 다양한 산업에서 수요가 높아 세계에서 가장 빠르게 성장하는 실리콘 코팅 산업입니다. 의료 장비용 실리콘 코팅은 생체 적합성과 내구성으로 인해 이 지역의 첨단 의료 산업에서 점점 더 많이 사용되고 있습니다.&lt;/li&gt;&lt;li&gt;특히 태양광 발전과 같은 재생 에너지 프로젝트의 확대로 효율성과 내구성을 개선하는 실리콘 코팅에 대한 수요가 증가하고 있습니다. 또한, 코팅 공식의 기술적 진보와 개선이 시장 성장을 견인하고 있습니다.&lt;/li&gt;&lt;li&gt;북미 자동차 및 전자 산업도 이러한 증가에 기여하고 있으며, 제품 내구성과 성능을 개선하기 위해 고성능 소재를 찾고 있습니다.&lt;/li&gt;&lt;/ul&gt;&lt;h2&gt;글로벌 실리콘 코팅 시장: 세분화 분석&lt;/h2&gt;&lt;p&gt;글로벌 실리콘 코팅 시장은 유형, 기술, 최종 사용자 및 지역에 따라 세분화됩니다.&lt;/p&gt;&lt;p&gt;&lt;/p&gt;&lt;h3&gt;유형별 글로벌 실리콘 코팅 시장&lt;/h3&gt;&lt;ul&gt;&lt;li&gt;실리콘 첨가제&lt;/li&gt;&lt;li&gt;실리콘 폴리머&lt;/li&gt;&lt;li&gt;100% 실리콘&lt;/li&gt;&lt;li&gt;실리콘 발수제&lt;/li&gt;&lt;/ul&gt;&lt;p&gt;유형에 따라 글로벌 실리콘 코팅 시장은 실리콘 첨가제, 실리콘 폴리머, 100% 실리콘 및 실리콘 발수제로 구분됩니다. 실리콘 폴리머는 다재다능함, 우수한 열 안정성 및 자동차, 전자 및 건설과 같은 산업에서 광범위한 응용 분야로 인해 글로벌 실리콘 코팅 시장을 지배하고 있습니다. 다양한 기질과의 다재다능함과 호환성으로 광범위한 응용 분야에서 선호되는 선택이 되었습니다.&lt;/p&gt;&lt;h3&gt;기술별 글로벌 실리콘 코팅 시장&lt;/h3&gt;&lt;ul&gt;&lt;li&gt;용매 기반&lt;/li&gt;&lt;li&gt;용매 없음&lt;/li&gt;&lt;li&gt;수성&lt;/li&gt;&lt;li&gt;분말 기반&lt;/li&gt;&lt;/ul&gt;&lt;p&gt;기술에 따라 글로벌 실리콘 코팅 시장은 용매 기반, 용매 없음, 수성 및 분말 기반으로 구분됩니다. 용제 기반 기술은 오래 지속되고 고성능 코팅을 생산하는 데 널리 사용되고 효과적이기 때문에 글로벌 실리콘 코팅 시장을 지배합니다. 그러나 무용매 및 수성 기술은 환경적 이점과 규정 준수로 인해 인기를 얻고 있으며 시장 점유율이 꾸준히 증가하고 있습니다.&lt;/p&gt;&lt;h3&gt;최종 사용자별 글로벌 실리콘 코팅 시장&lt;/h3&gt;&lt;ul&gt;&lt;li&gt;건설&lt;/li&gt;&lt;li&gt;전자&lt;/li&gt;&lt;li&gt;자동차&lt;/li&gt;&lt;li&gt;소비재&lt;/li&gt;&lt;li&gt;섬유&lt;/li&gt;&lt;li&gt;해양&lt;/li&gt;&lt;/ul&gt;&lt;p&gt;최종 사용자 기준으로 글로벌 실리콘 코팅 시장은 건설, 전자, 자동차, 소비재, 섬유 및 해양으로 구분됩니다. 건물 및 인프라 프로젝트에서 내구성 있고 내후성이 뛰어난 재료에 대한 수요가 증가함에 따라 건설 산업이 글로벌 실리콘 코팅 시장을 지배하고 있습니다. 실리콘 코팅은 건축용 애플리케이션에서 내구성과 성능을 개선하여 현대 건설 방법에 없어서는 안 될 요소이며 상당한 시장 성장을 촉진합니다.&lt;/p&gt;&lt;h3&gt;지역별 글로벌 실리콘 코팅 시장&lt;/h3&gt;&lt;ul&gt;&lt;li&gt;북미&lt;/li&gt;&lt;li&gt;유럽&lt;/li&gt;&lt;li&gt;아시아 태평양&lt;/li&gt;&lt;li&gt;기타 지역&lt;/li&gt;&lt;/ul&gt;&lt;p&gt;지역에 따라 글로벌 실리콘 코팅 시장은 북미, 유럽, 아시아 태평양 및 기타 지역으로 나뉩니다. 아시아 태평양 지역은 자동차, 전자 및 건설 부문에서 높은 확장으로 글로벌 실리콘 코팅 시장을 지배합니다. 급속한 산업화, 도시화 및 인프라 개발이 이 지역을 활성화하는 한편, 대규모 제조 및 증가하는 R&amp;D 투자가 이 지역의 리더십 위치를 강화합니다.&lt;/p&gt;&lt;h3&gt;주요 참여자&lt;/h3&gt;&lt;p&gt;글로벌 실리콘 코팅 시장 연구 보고서는 글로벌 시장에 중점을 두고 귀중한 통찰력을 제공합니다. 시장의 주요 기업은 &lt;strong&gt;&lt;em&gt;Wacker Chemie AG, Shin-Etsu Chemical Co. Ltd, Momentive, Milliken &amp;amp; Company, HumiSeal, CHT UK Bridgwater Ltd, Dow, Elkem Silicones, Evonik Industries AG입니다.&lt;/em&gt;&lt;/strong&gt;&lt;/p&gt;&lt;p&gt;또한 당사의 시장 분석에는 이러한 주요 기업에 전념하는 섹션이 포함되어 있으며, 당사 분석가는 모든 주요 기업의 재무 제표에 대한 통찰력과 제품 벤치마킹 및 SWOT 분석을 제공합니다. 경쟁 환경 섹션에는 또한 위에 언급된 글로벌 기업의 주요 개발 전략, 시장 점유율 및 시장 순위 분석이 포함됩니다.&lt;/p&gt;&lt;h3&gt;글로벌 실리콘 코팅 시장 최근 개발&lt;/h3&gt;&lt;p&gt;&lt;/p&gt;&lt;ul&gt;&lt;li&gt;2020년 3월, Wacker Chemie AG는 건축 산업을 위한 새로운 실리콘 기반 코팅인 SILRES BS 6922를 출시했습니다. 이 코팅은 콘크리트 및 석조 표면의 발수성과 자외선 차단 기능을 향상시킵니다.&lt;/li&gt;&lt;li&gt;2021년 2월, Dow는 자동차 분야를 위한 실리콘 기반 코팅인 DOWSILTM 2405를 출시했습니다. 이 코팅은 엔진 구성 요소와 자동차 부품에 뛰어난 접착력과 내구성을 제공합니다.&lt;/li&gt;&lt;/ul&gt;&lt;h3&gt;보고서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기간&lt;/td&gt;&lt;td&gt;&lt;p&gt;2021-2023&lt;/p&gt;&lt;/td&gt;&lt;/tr&gt;&lt;tr&gt;&lt;td&gt;단위&lt;/td&gt;&lt;td&gt;&lt;p&gt;값(USD Billion)&lt;/p&gt;&lt;/td&gt;&lt;/tr&gt;&lt;tr&gt;&lt;td&gt;주요 회사 프로필&lt;/td&gt;&lt;td&gt;&lt;p&gt;Wacker Chemie AG, Shin-Etsu Chemical Co. Ltd, Momentive, Milliken &amp;amp; Company, HumiSeal, CHT UK Bridgwater Ltd, Dow, Elkem Silicones, Evonik Industries AG.&lt;/p&gt;&lt;/td&gt;&lt;/tr&gt;&lt;tr&gt;&lt;td&gt;포함된 세그먼트&lt;/td&gt;&lt;td&gt;&lt;p&gt;유형별, 기술별, 적용 방법별, 지역별.&lt;/p&gt;&lt;/td&gt;&lt;/tr&gt;&lt;tr&gt;&lt;td&gt;사용자 정의 범위&lt;/td&gt;&lt;td&gt;&lt;p&gt;구매 시 무료 보고서 사용자 정의(최대 4명의 분석가 근무일과 동일). 국가, 지역 및 세그먼트 범위.&lt;/p&gt;&lt;/td&gt;&lt;/tr&gt;&lt;/tbody&gt;&lt;/table&gt;&lt;/div&gt;&lt;/div&gt;&lt;h4&gt;&lt;strong&gt;시장 조사의 조사 방법론&lt;/strong&gt;:&lt;/h4&gt;&lt;p&gt;조사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및 지난 5년 동안의 회사 인수를 통합한 경쟁 환경 회사로 구성된 광범위한 회사 프로필 개요, 회사 통찰력, 제품 벤치마킹 및 주요 시장 참여자에 대한 SWOT 분석 최근 개발 사항(성장 기회 및 원동력, 신흥 및 선진 지역 모두의 과제 및 제약 포함)과 관련된 산업의 현재 및 미래 시장 전망 포터의 5가지 힘 분석을 통한 다양한 관점의 시장에 대한 심층 분석 포함 가치 사슬 시장 역학 시나리오를 통해 시장에 대한 통찰력 제공 및 향후 몇 년 동안 시장의 성장 기회 제공 판매 후 6개월 분석가 지원&lt;/p&gt;&lt;h4&gt;보고서 사용자 정의&lt;/h4&gt;&lt;p&gt; 문제가 있는 경우 당사 영업팀에 문의하세요. 영업팀에서 귀하의 요구 사항이 충족되는지 확인해 드립니다.&lt;/p&gt;&lt;div class="row"&gt;&lt;div class="col-12 col-md-12"&gt;&lt;h2 class="text-left -color-blue-dark"&gt;</t>
  </si>
  <si>
    <t>&lt;div class=""&gt;&lt;h2&gt;실리콘 고무 접착 테이프 시장 규모 및 예측&lt;/h2&gt;&lt;p&gt;실리콘 고무 접착 테이프 시장은 지난 몇 년 동안 상당한 성장률로 더 빠른 속도로 성장하고 있으며, 예측 기간인 2020년에서 2027년까지 시장이 상당히 성장할 것으로 예상됩니다.&lt;/p&gt;&lt;p&gt;&lt;span data-sheets-userformat='{"2":12865,"3":{"1":0},"9":0,"12":0,"15":"Calibri","16":11}' data-sheets-value='{"1":2,"2":"글로벌 실리콘 고무 접착 테이프 시장 규모 및 예측\r\n의료, 전기 및 전자, 자동차 산업에서 실리콘 고무 접착 테이프에 대한 수요가 높은데, 제조업체가 주로 개선된 특성을 가진 새로운 종류의 제품을 제공하는 데 주력하고 있기 때문입니다. 또한, 의료 서비스 활용, 위생 제품에 대한 인식, 인프라 개발, 전자 장비 업그레이드 실리콘 고무 접착 테이프에 대한 수요가 증가하고 있습니다.\r\n글로벌 실리콘 고무 접착 테이프 시장 정의\r\n실리콘 고무 접착 테이프는 폴리에스터 필름(PET)의 한 면에 실리콘 고무 층을 도포하고 반대쪽 면을 아크릴 접착제로 코팅하여 제조한 테이프입니다. 실리콘 테이프는 경화된 실리콘 고무와 얇은 실리콘 젤 층으로 만들어집니다. 이 층은 이러한 테이프를 자체 융합시켜 기질과 지속적인 결합을 형성합니다. 이러한 테이프는 실리콘 젤 테이프 및 자체 융합 테이프라고도 합니다. 실리콘 테이프의 실리콘 젤에는 산화 아연을 구성 요소로 하는 소량의 폴리디메틸실록산이 포함되어 있습니다. 산화 아연은 자외선 차단제 역할을 합니다. 고무는 매우 중요한 역할을 하는데, 고무 접착 테이프는 일반적으로 낮은 응력 요구 사항이 있는 실내 응용 분야에 사용됩니다. 일반적으로 표면 에너지가 낮은 기질에 접착되며 미세 제거에 사용할 수 있습니다. 고무 접착제는 주로 카톤 밀봉 테이프, 마스킹 테이프, 덕트 테이프 및 래먼트 테이프에서 볼 수 있습니다. 실리콘 고무 접착 테이프는 포장, 건축 및 건설, 전기 및 전자, 자동차, 건강 및 위생 등에서 광범위하게 사용됩니다. \r\n글로벌 실리콘 고무 접착 테이프 시장 개요\r\n실리콘 고무 접착 테이프 시장의 주요 원동력 중 하나는 자동차 산업의 확장입니다. 이 산업에서 실리콘 접착 특성을 가진 테이프는 주로 양면 테이프와 보호 테이프 형태로 사용됩니다. 자동차 제조업체는 기계적 패스너에서 접착 특성을 가진 자동차 테이프로 전환하여 차량의 무게를 줄이고 있습니다. 볼트 및 나사와 같은 기계적 패스너는 차량의 무게를 늘리고 이러한 제품은 점점 더 가벼운 접착 솔루션으로 대체되고 있습니다. 따라서 자동차 산업에서 실리콘 고무 접착 테이프 채택이 증가하면 실리콘 고무 접착 테이프 시장이 활성화될 것으로 예상됩니다. 또한 실리콘 고무 접착 테이프에 대한 수요는 개발도상국의 이 부문에서 제품이 침투하고 가처분 소득이 증가함에 따라 의료 부문에서 성장을 목격하고 있습니다. 더욱이 이러한 테이프는 글로벌 전자 산업에서 추진력을 얻고 있습니다. 이들은 주로 전기 시스템에서 절연을 제공하고 고전압 케이블을 추적으로부터 보호하기 위한 오버랩으로 사용됩니다. 또한, 이러한 테이프는 우수한 풍화 특성을 가지고 있으며 오존 및 아크에 대한 저항성을 제공합니다. 이는 글로벌 실리콘 고무 접착 테이프 시장의 성장을 촉진하는 데 긍정적으로 예상되었습니다.\r\n전반적인 시장 성장을 방해할 특정 제한과 장애물이 있습니다. 수요 변동으로 이어지는 원자재 가격 변동 및 엄격한 규제 정책 시행과 같은 요인이 시장 성장을 제한하고 있습니다. 석유 기반 파생물인 천연 고무는 고무 접착 테이프 제조의 기본 원자재 중 하나입니다. 따라서 상품 가격 변동에 취약합니다. 그럼에도 불구하고 기술의 발전과 신흥 경제권의 성장하는 포장 산업은 유리한 성장 기회를 제공합니다.\r\n제품별 글로벌 실리콘 고무 접착 테이프 시장\r\n \t아크릴 기반\r\n \t실리콘 고무 기반\r\n제품을 기준으로 시장은 아크릴 기반과 실리콘 고무 기반으로 나뉩니다. 실리콘 고무 기반 세그먼트는 예측 기간 동안 가장 큰 시장 점유율을 차지합니다. 우수한 유지력, 단열성 및 내열성 특성에 기인할 수 있는 요인입니다. 이 테이프는 뛰어난 편안함을 제공합니다. 비교적 얇고 유연하며 매끄러워 자동차 항공기 제조에 적합하여 이 세그먼트에 대한 수요가 가속화됩니다.\r\n응용 프로그램별 글로벌 실리콘 고무 접착 테이프 시장\r\n \t포장\r\n \t건축 및 건설\r\n \t전기 및 전자\r\n \t자동차\r\n \t건강 및 위생\r\n \t기타\r\n응용 프로그램을 기준으로 시장은 포장, 건축 및 건설, 전기 및 전자, 자동차, 건강 및 위생, 기타로 나뉩니다. 포장 세그먼트는 예측 기간 동안 가장 큰 시장 점유율을 차지합니다. 식품 및 비식품 포장재에서 실리콘 고무 접착 테이프에 대한 수요가 증가하는 데 기인할 수 있는 요인과 개발 도상국의 온라인 쇼핑 추세가 증가함에 따라 이 부문에 대한 수요가 증가하고 있습니다.\r\n지역별 글로벌 실리콘 고무 접착 테이프 시장\r\n지역 분석을 기준으로 글로벌 실리콘 고무 접착 테이프 시장은 북미, 유럽, 아시아 태평양 및 기타 세계로 분류됩니다. 아시아 태평양이 가장 큰 시장 점유율을 차지합니다. 전기 및 전자, 의료 및 자동차 산업, 낮은 원자재 비용 및 접착 특성이 있는 테이프 제조를 위한 저렴한 노동력의 쉬운 가용성, 진행 중인 프로젝트가 APAC 지역 시장을 주도할 것입니다.\r\n"}'&gt;의료, 전기 및 전자, 자동차 산업에서 실리콘 고무 접착 테이프에 대한 수요가 높은데, 제조업체가 주로 개선된 특성을 가진 새로운 종류의 제품을 제공하는 데 주력하고 있기 때문입니다. 또한, 의료 서비스 활용, 위생 제품에 대한 인식, 인프라 개발, 전자 장비 업그레이드로 인해 실리콘 고무 접착 테이프에 대한 수요가 증가하고 있습니다. 글로벌 실리콘 고무 접착 테이프 시장 보고서는 시장에 대한 전체적인 평가를 제공합니다. 이 보고서는 시장에서 상당한 역할을 하는 주요 세그먼트, 추세, 추진력, 제약, 경쟁 환경 및 요소에 대한 포괄적인 분석을 제공합니다.&lt;/span&gt;&lt;/p&gt;&lt;p style="text-align: center;"&gt;&lt;span data-sheets-userformat='{"2":12865,"3":{"1":0},"9":0,"12":0,"15":"Calibri","16":11}' data-sheets-value='{"1":2,"2":"글로벌 실리콘 고무 접착 테이프 시장 규모 및 예측\r\n의료, 전기 및 전자, 자동차 산업에서 실리콘 고무 접착 테이프에 대한 수요가 높은데, 제조업체가 주로 개선된 특성을 가진 새로운 종류의 제품을 선보이는 데 주력하고 있기 때문입니다. 또한, 의료 서비스 활용, 위생 제품에 대한 인식, 인프라 개발, 전자 장비 업그레이드로 인해 실리콘 고무 접착 테이프에 대한 수요가 증가하고 있습니다.\r\n글로벌 실리콘 고무 접착 테이프 시장 정의\r\n실리콘 고무 접착 테이프는 폴리에스터 필름(PET)의 한 면에 실리콘 고무 층을 적용하고 반대쪽 면을 아크릴 접착제로 코팅하여 제조된 테이프입니다. 실리콘 테이프는 경화된 실리콘 고무와 얇은 실리콘 젤 층으로 만들어집니다. 이 층은 이러한 테이프를 자체 융합시켜 기질과 지속적인 결합을 형성합니다. 이러한 테이프는 실리콘 젤 테이프 및 자체 융합 테이프라고도 합니다. 실리콘 테이프의 실리콘 젤에는 소량의 폴리디메틸실록산이 포함되어 있으며, 이는 산화 아연을 구성 요소로 합니다. 산화 아연은 자외선 차단제 역할을 합니다. 고무는 고무 접착 테이프가 일반적으로 낮은 응력 요구 사항이 있는 실내 응용 분야에 사용되기 때문에 매우 중요한 역할을 합니다. 일반적으로 표면 에너지가 낮은 기질에 접착되며 미세 제거에 사용할 수 있습니다. 고무 접착제는 주로 카톤 밀봉 테이프, 마스킹 테이프, 덕트 테이프 및 래먼트 테이프에서 볼 수 있습니다. 실리콘 고무 접착 테이프는 포장, 건축 및 건설, 전기 및 전자, 자동차, 건강 및 위생 등에서 광범위하게 사용됩니다. \r\n글로벌 실리콘 고무 접착 테이프 시장 개요\r\n실리콘 고무 접착 테이프 시장의 주요 원동력 중 하나는 자동차 산업의 확장입니다. 이 산업에서 실리콘 접착 특성을 가진 테이프는 주로 양면 테이프와 보호 테이프 형태로 사용됩니다. 자동차 제조업체는 기계적 패스너에서 접착 특성을 가진 자동차 테이프로 이동하여 차량의 무게를 줄이고 있습니다. 볼트 및 나사와 같은 기계적 패스너는 차량의 무게를 늘리고 이러한 제품은 점점 더 가벼운 접착 솔루션으로 대체되고 있습니다. 따라서 자동차 산업에서 실리콘 고무 접착 테이프 채택이 증가함에 따라 실리콘 고무 접착 테이프 시장이 활성화될 것으로 예상됩니다. 또한 개발도상국에서 이 분야의 제품이 침투하고 가처분 소득이 증가함에 따라 의료 분야에서 실리콘 고무 접착 테이프에 대한 수요가 증가하고 있습니다. 더욱이 이러한 테이프는 글로벌 전자 산업에서 추진력을 얻고 있습니다. 주로 전기 시스템에서 절연을 제공하고 고전압 케이블을 추적으로부터 보호하기 위한 오버랩으로 사용됩니다. 또한 이러한 테이프는 우수한 풍화 특성을 가지고 있으며 오존 및 아크에 대한 저항성을 제공합니다. 이것들은 글로벌 실리콘 고무 접착 테이프 시장의 성장을 촉진하는 데 긍정적으로 예상되었습니다.\r\n전반적인 시장 성장을 방해할 특정 제한과 장애물이 있습니다. 수요 변동으로 이어지는 원자재 가격 변동 및 엄격한 규제 정책 시행과 같은 요인이 시장 성장을 제한하고 있습니다. 석유 기반 파생물인 천연 고무는 고무 접착 테이프 제조의 기본 원자재 중 하나입니다. 따라서 상품 가격 변동에 취약합니다. 그럼에도 불구하고 신흥 경제권에서 기술의 발전과 성장하는 포장 산업은 유리한 성장 기회를 제공합니다.\r\n제품별 글로벌 실리콘 고무 접착 테이프 시장\r\n \t아크릴 기반\r\n \t실리콘 고무 기반\r\n제품을 기준으로 시장은 아크릴 기반과 실리콘 고무 기반으로 나뉩니다. 실리콘 고무 기반 세그먼트는 예측 기간 동안 가장 큰 시장 점유율을 차지합니다. 우수한 유지력, 단열성 및 내열성 특성에 기인할 수 있는 요인입니다. 이 테이프는 뛰어난 편안함을 제공합니다. 이들은 비교적 얇고, 유연하며, 또한 매끄러워서 자동차 항공기 제조에 적합하여 이 부문에 대한 수요가 가속화되고 있습니다.\r\n응용 분야별 글로벌 실리콘 고무 접착 테이프 시장\r\n \t포장\r\n \t건축 및 건설\r\n \t전기 및 전자\r\n \t자동차\r\n \t건강 및 위생\r\n \t기타\r\n응용 분야를 기준으로 시장은 포장, 건축 및 건설, 전기 및 전자, 자동차, 건강 및 위생, 기타로 나뉩니다. 포장 부문은 예측 기간 동안 가장 큰 시장 점유율을 차지합니다. 식품 및 비식품 포장재에서 실리콘 고무 접착 테이프에 대한 수요가 증가하는 데 기인할 수 있는 요인과 개발 도상국의 온라인 쇼핑 추세가 증가함에 따라 이 부문에 대한 수요가 증가하고 있습니다.\r\n지역별 글로벌 실리콘 고무 접착 테이프 시장\r\n지역 분석을 기준으로 글로벌 실리콘 고무 접착 테이프 시장은 북미, 유럽, 아시아 태평양 및 기타 세계로 분류됩니다. 아시아 태평양이 가장 큰 시장 점유율을 차지합니다. 전기 및 전자, 의료 및 자동차 산업, 접착성이 있는 테이프 제조를 위한 저렴한 원자재 비용 및 저렴한 노동력의 쉬운 가용성, 진행 중인 프로젝트가 APAC 지역 시장을 주도할 것입니다.\r\n"}'&gt; &lt;/span&gt;&lt;/p&gt;&lt;div class="btn-wrap text-center" id="bnthid"&gt;&lt;label style="padding-right:5px;margin-bottom: 10px;"&gt;&lt;b&gt;자세한 분석을 얻으려면: &lt;noscript&gt;&lt;/noscript&gt; &lt;/b&gt;&lt;/label&gt;&lt;/div&gt;&lt;p&gt;&lt;/p&gt;&lt;h3&gt;&lt;span data-sheets-userformat='{"2":12865,"3":{"1":0},"9":0,"12":0,"15":"Calibri","16":11}' data-sheets-value='{"1":2,"2":"글로벌 실리콘 고무 접착 테이프 시장 규모 및 예측\r\n실리콘 고무 접착 테이프에 대한 수요가 높습니다. 의료, 전기 및 전자, 자동차 산업 등 제조업체는 주로 향상된 특성을 가진 새로운 종류의 제품을 선보이는 데 중점을 두고 있습니다. 또한 의료 서비스 활용, 위생 제품에 대한 인식, 인프라 개발, 전자 장비 업그레이드로 인해 실리콘 고무 접착 테이프에 대한 수요가 증가하고 있습니다.\r\n글로벌 실리콘 고무 접착 테이프 시장 정의\r\n실리콘 고무 접착 테이프는 폴리에스터 필름(PET)의 한 면에 실리콘 고무 층을 도포하고 반대쪽 면을 아크릴 접착제로 코팅하여 제조한 테이프입니다. 실리콘 테이프는 경화된 실리콘 고무와 얇은 실리콘 젤 층으로 생산됩니다. 이 층은 이러한 테이프를 자체 융합시켜 기판과 지속적인 결합을 형성합니다. 이러한 테이프는 실리콘 젤 테이프 및 자체 융합 테이프라고도 합니다. 실리콘 테이프의 실리콘 젤에는 산화 아연을 구성 요소로 하는 소량의 폴리디메틸실록산이 포함되어 있습니다. 산화 아연은 자외선 차단제 역할을 합니다. 고무는 매우 중요한 역할을 하는데, 고무 접착 테이프는 일반적으로 낮은 응력 요구 사항이 있는 실내 응용 분야에 사용되기 때문입니다. 일반적으로 표면 에너지가 낮은 기질에 접착되며 미세 제거에 사용할 수 있습니다. 고무 접착제는 주로 카톤 밀봉 테이프, 마스킹 테이프, 덕트 테이프 및 래먼트 테이프에서 볼 수 있습니다. 실리콘 고무 접착 테이프는 포장, 건축 및 건설, 전기 및 전자, 자동차, 건강 및 위생 등에서 광범위하게 사용됩니다. \r\n글로벌 실리콘 고무 접착 테이프 시장 개요\r\n실리콘 고무 접착 테이프 시장의 주요 원동력 중 하나는 자동차 산업의 확장입니다. 이 산업에서 실리콘 접착 특성을 가진 테이프는 주로 양면 테이프 및 보호 테이프 형태로 사용됩니다. 자동차 제조업체는 기계적 패스너에서 접착 특성이 있는 자동차 테이프로 이동하여 차량의 무게를 줄이고 있습니다. 볼트 및 나사와 같은 기계적 패스너는 차량의 무게를 늘리고 이러한 제품은 점점 더 가벼운 접착 솔루션으로 대체되고 있습니다. 따라서 자동차 산업에서 실리콘 고무 접착 테이프 채택이 증가하면 실리콘 고무 접착 테이프 시장이 활성화될 것으로 예상됩니다. 게다가 실리콘 고무 접착 테이프에 대한 수요는 개발도상국에서 이 부문의 제품이 침투하고 가처분 소득이 증가함에 따라 의료 부문에서 증가하고 있습니다. 게다가 이러한 테이프는 글로벌 전자 산업에서 추진력을 얻고 있습니다. 이들은 주로 전기 시스템에서 절연을 제공하고 고전압 케이블을 추적으로부터 보호하기 위한 오버랩으로 사용됩니다. 또한, 이러한 테이프는 우수한 풍화 특성을 가지고 있으며 오존 및 아크에 대한 저항성을 제공합니다. 이는 글로벌 실리콘 고무 접착 테이프 시장의 성장을 촉진하는 데 긍정적으로 예상되었습니다.\r\n전반적인 시장 성장을 방해할 특정 제한과 장애물이 있습니다. 수요 변동으로 이어지는 원자재 가격 변동 및 엄격한 규제 정책 시행과 같은 요인이 시장 성장을 제한하고 있습니다. 석유 기반 파생물인 천연 고무는 고무 접착 테이프 제조의 기본 원자재 중 하나입니다. 따라서 상품 가격 변동에 취약합니다. 그럼에도 불구하고 기술의 발전과 신흥 경제권의 성장하는 포장 산업은 유리한 성장 기회를 제공합니다.\r\n제품별 글로벌 실리콘 고무 접착 테이프 시장\r\n \t아크릴 기반\r\n \t실리콘 고무 기반\r\n제품을 기준으로 시장은 아크릴 기반과 실리콘 고무 기반으로 나뉩니다. 실리콘 고무 기반 세그먼트는 예측 기간 동안 가장 큰 시장 점유율을 차지합니다. 우수한 유지력, 단열성 및 내열성 특성에 기인할 수 있는 요인. 이 테이프는 뛰어난 편안함을 제공합니다. 비교적 얇고 유연하며 매끄러워 자동차 항공기 제조에 적합하여 이 세그먼트에 대한 수요가 가속화되고 있습니다.\r\n응용 분야별 글로벌 실리콘 고무 접착 테이프 시장\r\n \t포장\r\n \t건축 및 건설\r\n \t전기 및 전자\r\n \t자동차\r\n \t건강 및 위생\r\n \t기타\r\n응용 프로그램을 기준으로 시장은 포장, 건축 및 건설, 전기 및 전자, 자동차, 건강 및 위생, 기타로 나뉩니다. 포장 부문은 예측 기간 동안 가장 큰 시장 점유율을 차지합니다. 식품 및 비식품 포장에서 실리콘 고무 접착 테이프에 대한 수요가 증가하고 개발 도상국의 온라인 쇼핑 추세가 증가하는 데 기인할 수 있는 요인이 이 부문에 대한 수요를 촉진하고 있습니다.\r\n지역별 글로벌 실리콘 고무 접착 테이프 시장\r\n지역 분석을 기준으로 글로벌 실리콘 고무 접착 테이프 시장은 북미, 유럽, 아시아 태평양 및 기타 세계로 분류됩니다. 아시아 태평양은 가장 큰 시장 점유율을 차지합니다. 전기 및 전자, 의료 및 자동차 산업, 접착성이 있는 테이프를 제조하기 위한 원자재의 낮은 비용 및 저렴한 노동력의 쉬운 가용성, 진행 중인 프로젝트가 APAC 지역 시장을 주도할 것입니다.\r\n"}'&gt;글로벌 실리콘 고무 접착 테이프 시장 정의&lt;/span&gt;&lt;/h3&gt;&lt;p&gt;&lt;span data-sheets-userformat='{"2":12865,"3":{"1":0},"9":0,"12":0,"15":"Calibri","16":11}' data-sheets-value='{"1":2,"2":"글로벌 실리콘 고무 접착 테이프 시장 규모 및 예측\r\n의료, 전기 및 전자, 자동차 산업에서 실리콘 고무 접착 테이프에 대한 수요가 높은데, 제조업체가 주로 개선된 특성을 가진 새로운 종류의 제품을 선보이는 데 중점을 두고 있기 때문입니다. 또한, 의료 서비스 활용, 위생 제품에 대한 인식, 인프라 개발, 전자 장비 업그레이드로 인해 실리콘 고무 접착 테이프에 대한 수요가 증가하고 있습니다.\r\n글로벌 실리콘 고무 접착 테이프 시장 정의\r\n실리콘 고무 접착 테이프는 폴리에스터 필름(PET)의 한 면에 실리콘 고무 층을 도포하고 반대쪽 면을 아크릴 접착제로 코팅하여 제조한 테이프입니다. 실리콘 테이프는 경화된 실리콘 고무와 얇은 실리콘 젤 층으로 만들어집니다. 이 층은 이러한 테이프를 자체 융합시켜 기판과 지속적인 결합을 형성합니다. 이러한 테이프는 실리콘 젤 테이프 및 자체 융합 테이프라고도 합니다. 실리콘 테이프의 실리콘 젤에는 소량의 폴리디메틸실록산이 포함되어 있으며, 이는 산화 아연을 구성 요소로 합니다. 산화 아연은 자외선 차단제 역할을 합니다. 고무는 매우 중요한 역할을 하는데, 고무 접착 테이프는 일반적으로 낮은 응력 요구 사항이 있는 실내 응용 분야에 사용됩니다. 일반적으로 표면 에너지가 낮은 기판에 접착되며 미세 제거에 사용할 수 있습니다. 고무 접착제는 주로 카톤 밀봉 테이프, 마스킹 테이프, 덕트 테이프, 래먼트 테이프에 사용됩니다. 실리콘 고무 접착 테이프는 포장, 건축 및 건설, 전기 및 전자, 자동차, 건강 및 위생 등에서 광범위하게 사용됩니다. \r\n글로벌 실리콘 고무 접착 테이프 시장 개요\r\n실리콘 고무 접착 테이프 시장의 주요 원동력 중 하나는 자동차 산업의 확장입니다. 이 산업에서 실리콘 접착 특성을 가진 테이프는 주로 양면 테이프와 보호 테이프 형태로 사용됩니다. 자동차 제조업체는 기계적 패스너에서 접착 특성이 있는 자동차 테이프로 이동하여 차량의 무게를 줄이고 있습니다. 볼트 및 나사와 같은 기계적 패스너는 차량의 무게를 늘리고 이러한 제품은 점점 더 가벼운 접착 솔루션으로 대체되고 있습니다. 따라서 자동차 산업에서 실리콘 고무 접착 테이프 채택이 증가하면 실리콘 고무 접착 테이프 시장이 활성화될 것으로 예상됩니다. 또한 실리콘 고무 접착 테이프에 대한 수요는 개발도상국에서 이 부문의 제품이 침투하고 가처분 소득이 증가함에 따라 의료 부문에서 증가하고 있습니다. 더욱이 이러한 테이프는 글로벌 전자 산업에서 추진력을 얻고 있습니다. 주로 전기 시스템에서 절연을 제공하고 고전압 케이블을 추적으로부터 보호하기 위한 오버랩으로 사용됩니다. 또한 이러한 테이프는 우수한 풍화 특성을 가지고 있으며 오존 및 아크에 대한 저항성을 제공합니다. 이는 글로벌 실리콘 고무 접착 테이프 시장의 성장을 촉진하는 데 긍정적으로 예상되었습니다.\r\n전반적인 시장 성장을 방해할 특정 제한과 장애물이 있습니다. 수요 변동으로 이어지는 원자재 가격 변동 및 엄격한 규제 정책 시행과 같은 요인이 시장 성장을 제한하고 있습니다. 석유 기반 파생물인 천연 고무는 고무 접착 테이프 제조의 기본 원자재 중 하나입니다. 따라서 상품 가격 변동에 취약합니다. 그럼에도 불구하고 기술의 발전과 신흥 경제권의 성장하는 포장 산업은 유리한 성장 기회를 제공합니다.\r\n제품별 글로벌 실리콘 고무 접착 테이프 시장\r\n \t아크릴 기반\r\n \t실리콘 고무 기반\r\n제품을 기준으로 시장은 아크릴 기반과 실리콘 고무 기반으로 나뉩니다. 실리콘 고무 기반 세그먼트는 예측 기간 동안 가장 큰 시장 점유율을 차지합니다. 우수한 유지력, 단열성 및 내열성 특성에 기인할 수 있는 요인. 이 테이프는 뛰어난 편안함을 제공합니다. 비교적 얇고 유연하며 매끄러워 자동차 항공기 제조에 적합하여 이 세그먼트에 대한 수요가 가속화되고 있습니다.\r\n응용 분야별 글로벌 실리콘 고무 접착 테이프 시장\r\n \t포장\r\n \t건축 및 건설\r\n \t전기 및 전자\r\n \t자동차\r\n \t건강 및 위생\r\n \t기타\r\n응용 프로그램을 기준으로 시장은 포장, 건축 및 건설, 전기 및 전자, 자동차, 건강 및 위생, 기타로 나뉩니다. 포장 부문은 예측 기간 동안 가장 큰 시장 점유율을 차지합니다. 식품 및 비식품 포장에서 실리콘 고무 접착 테이프에 대한 수요가 증가하고 개발 도상국의 온라인 쇼핑 추세가 증가하는 데 기인할 수 있는 요인이 이 부문에 대한 수요를 촉진하고 있습니다.\r\n지역별 글로벌 실리콘 고무 접착 테이프 시장\r\n지역 분석을 기준으로 글로벌 실리콘 고무 접착 테이프 시장은 북미, 유럽, 아시아 태평양 및 기타 세계로 분류됩니다. 아시아 태평양은 가장 큰 시장 점유율을 차지합니다. 전기 및 전자, 의료 및 자동차 산업, 낮은 원자재 비용 및 접착성이 있는 테이프 제조를 위한 저렴한 노동력의 쉬운 가용성, 진행 중인 프로젝트가 APAC 지역 시장을 주도할 것입니다.\r\n"}'&gt;실리콘 고무 접착 테이프는 폴리에스터 필름(PET)의 한 면에 실리콘 고무 층을 도포하고 반대쪽 면을 아크릴 접착제로 코팅하여 제조한 테이프입니다. 실리콘 테이프는 경화된 실리콘 고무와 얇은 실리콘 젤 층으로 만들어집니다. 이 층은 이러한 테이프를 자체 융합시켜 기판과 지속적인 결합을 형성합니다. 이러한 테이프는 실리콘 젤 테이프 및 자체 융합 테이프라고도 합니다. 실리콘 테이프의 실리콘 젤에는 소량의 폴리디메틸실록산이 포함되어 있으며, 이는 산화 아연을 구성 요소로 가지고 있습니다. &lt;/span&gt;&lt;/p&gt;&lt;p&gt;&amp;lt;span data-sheets-userformat='{"2":12865,"3":{"1":0},"9":0,"12":0,"15":"Calibri","16":11}' data-sheets-value='{"1":2,"2":"글로벌 실리콘 고무 접착 테이프 시장 규모 및 예측\r\n의료, 전기 및 전자, 자동차 산업에서 실리콘 고무 접착 테이프에 대한 수요가 높은데, 제조업체가 주로 개선된 특성을 가진 새로운 종류의 제품을 선보이는 데 주력하고 있기 때문입니다. 또한, 의료 서비스 활용, 위생 제품에 대한 인식, 인프라 개발, 전자 장비 업그레이드로 인해 실리콘 고무 접착 테이프에 대한 수요가 증가하고 있습니다.\r\n글로벌 실리콘 고무 접착 테이프 시장 정의\r\n실리콘 고무 접착 테이프는 폴리에스터 필름(PET)의 한 면에 실리콘 고무 층을 적용하고 반대쪽 면을 아크릴 접착제로 코팅하여 제조된 테이프입니다. 실리콘 테이프는 경화된 실리콘 고무와 얇은 실리콘 젤 층으로 만들어집니다. 이 층은 이러한 테이프를 자체 융합시켜 기질과 지속적인 결합을 형성합니다. 이러한 테이프는 실리콘 젤 테이프 및 자체 융합 테이프라고도 합니다. 실리콘 테이프의 실리콘 젤에는 소량의 폴리디메틸실록산이 포함되어 있으며, 이는 산화 아연을 구성 요소로 합니다. 산화 아연은 자외선 차단제 역할을 합니다. 고무는 고무 접착 테이프가 일반적으로 낮은 응력 요구 사항이 있는 실내 응용 분야에 사용되기 때문에 매우 중요한 역할을 합니다. 일반적으로 표면 에너지가 낮은 기질에 접착되며 미세 제거에 사용할 수 있습니다. 고무 접착제는 주로 카톤 밀봉 테이프, 마스킹 테이프, 덕트 테이프 및 래먼트 테이프에서 볼 수 있습니다. 실리콘 고무 접착 테이프는 포장, 건축 및 건설, 전기 및 전자, 자동차, 건강 및 위생 등에서 광범위하게 사용됩니다. \r\n글로벌 실리콘 고무 접착 테이프 시장 개요\r\n실리콘 고무 접착 테이프 시장의 주요 원동력 중 하나는 자동차 산업의 확장입니다. 이 산업에서 실리콘 접착 특성을 가진 테이프는 주로 양면 테이프와 보호 테이프 형태로 사용됩니다. 자동차 제조업체는 차량의 무게를 줄이기 위해 기계적 패스너에서 접착 특성을 가진 자동차 테이프로 이동하고 있습니다. 볼트 및 나사와 같은 기계적 패스너는 차량의 무게를 늘리고 이러한 제품은 점점 더 가벼운 접착 솔루션으로 대체되고 있습니다. 따라서 자동차 산업에서 실리콘 고무 접착 테이프 채택이 증가하면 실리콘 고무 접착 테이프 시장이 활성화될 것으로 예상됩니다. 또한 개발도상국의 이 부문에서 제품이 침투하고 가처분 소득이 증가함에 따라 의료 부문에서 실리콘 고무 접착 테이프에 대한 수요가 증가하고 있습니다. 또한 이러한 테이프는 &lt;/p&gt;&lt;/div&gt;</t>
  </si>
  <si>
    <t>&lt;div class=""&gt;&lt;h2&gt;실리콘 구조용 유리창 시장 규모 및 예측&lt;/h2&gt;&lt;p&gt;실리콘 구조용 유리창 시장 규모는 2023년에 475억 2천만 달러로 평가되었으며, 2030년까지 502억 5천만 달러에 도달할 것으로 예상되며, 2024-2030년 예측 기간 동안 &lt;span style="color: #993300;"&gt;&lt;strong&gt;CAGR 7.81%&lt;/strong&gt; &lt;/span&gt;로 성장할 것으로 예상됩니다.&lt;/p&gt;&lt;p style="text-align: center;"&gt; &lt;/p&gt;&lt;div class="btn-wrap text-center" id="bnthid"&gt;&lt;label style="padding-right:5px;margin-bottom: 10px;"&gt;&lt;b&gt;자세한 분석을 얻으려면: &lt;noscript&gt;&lt;/noscript&gt; &lt;/b&gt;&lt;/label&gt;&lt;/div&gt;&lt;p&gt;&lt;/p&gt;&lt;h3&gt;글로벌 실리콘 구조용 유리창 시장 동인&lt;/h3&gt;&lt;p&gt;실리콘 구조용 유리창 시장의 시장 동인은 다양한 요인에 의해 영향을 받을 수 있습니다. 여기에는 다음이 포함될 수 있습니다.&lt;/p&gt;&lt;ul&gt;&lt;li&gt;&lt;strong&gt;건설 산업의 성장:&lt;/strong&gt; 건설 산업의 전반적인 건강과 성장과 실리콘 구조용 유리창의 필요성 사이에는 직접적인 상관 관계가 있습니다. 실리콘 구조용 유리창과 같은 고성능 건축 자재 시장은 특히 상업 및 주거 부문에서 건설 활동의 증가에 따라 증가할 수 있습니다.&lt;/li&gt;&lt;li&gt;&lt;strong&gt;건축 트렌드:&lt;/strong&gt; 건축의 선호도와 트렌드도 매우 중요합니다. 투명성과 유선형의 외관을 중시하는 현대적이고 미적으로 아름다운 건축 디자인은 종종 실리콘 구조용 유리창을 사용합니다.&lt;/li&gt;&lt;li&gt;&lt;strong&gt;에너지 효율성과 지속 가능성:&lt;/strong&gt; 이 두 가지 개념에 대한 인식이 높아짐에 따라 더 나은 단열 및 열 성능 재료가 건물에서 더 자주 사용되고 있습니다. 에너지 효율성을 개선하는 실리콘 구조적 유리창 시스템에 대한 수요가 더 커질 수 있습니다.&lt;/li&gt;&lt;li&gt;&lt;strong&gt;인프라 개발 및 도시화:&lt;/strong&gt; 도시가 더 많은 인구를 유치함에 따라 창의적인 건물 솔루션이 필요합니다. 실리콘 구조적 유리창은 성능과 설계 유연성으로 인해 쇼핑몰, 공항 및 상업용 건물을 포함한 인프라 프로젝트에서 자주 사용됩니다.&lt;/li&gt;&lt;li&gt;&lt;strong&gt;엄격한 건축법규 및 규정:&lt;/strong&gt; 실리콘 구조적 유리창과 같은 현대 건축 자재의 사용은 환경 기준, 에너지 효율성 및 안전에 중점을 둔 건축법규 및 규정의 변화에 영향을 받을 수 있습니다.&lt;/li&gt;&lt;li&gt;&lt;strong&gt;자연적 진보:&lt;/strong&gt; 더 나은 접착력, 내구성 및 설치 용이성은 시장 확장을 촉진할 수 있는 실리콘 유리창 혁신 중 일부에 불과합니다. 혁신적인 솔루션을 제공하는 제조업체는 경쟁자보다 유리할 수 있습니다.&lt;/li&gt;&lt;li&gt;&lt;strong&gt;국제 경제 상황:&lt;/strong&gt; GDP 성장률, 이자율, 소비자 지출과 같은 여러 경제 변수는 실리콘 구조용 유리창 수요와 건설 활동에 영향을 미칠 수 있습니다.&lt;/li&gt;&lt;/ul&gt;&lt;h3&gt;글로벌 실리콘 구조용 유리창 시장 제약&lt;/h3&gt;&lt;p&gt;여러 요인이 실리콘 구조용 유리창 시장에 제약이나 과제로 작용할 수 있습니다. 여기에는 다음이 포함될 수 있습니다.&lt;/p&gt;&lt;ul&gt;&lt;li&gt;&lt;strong&gt;비용 문제:&lt;/strong&gt; 보다 기존의 유리창 기술과 비교할 때 실리콘 구조용 유리창은 비용이 더 많이 들 수 있습니다. 특정 잠재 고객의 경우, 높은 선불 수수료는 특히 자금이 제한된 지역이나 부문에서 큰 장애물이 될 수 있습니다.&lt;/li&gt;&lt;li&gt;&lt;strong&gt;기술적 어려움:&lt;/strong&gt; 실리콘 구조용 유리창 설치에는 자격을 갖춘 작업자가 수행하는 전문 지식과 노동력이 필요합니다. 이 기술의 광범위한 구현은 숙련된 인력의 부족으로 인해 제한될 수 있습니다.&lt;/li&gt;&lt;li&gt;&lt;strong&gt;규정 준수:&lt;/strong&gt; 실리콘 구조 유리창의 사용은 엄격한 건설 코드 및 규정으로 인해 어려움을 겪을 수 있습니다. 준수에 문제가 있을 수 있으며, 이는 추가 비용이나 프로젝트 일정 지연으로 이어질 수 있습니다.&lt;/li&gt;&lt;li&gt;&lt;strong&gt;날씨 종속성:&lt;/strong&gt; 실리콘 구조 유리창의 사용은 날씨에 따라 달라지며, 악천후는 설치 프로세스에 지연을 초래할 수 있습니다. 날씨 패턴이 극단적이거나 예상치 못한 지역에서는 이러한 종속성이 방해가 될 수 있습니다.&lt;/li&gt;&lt;li&gt;&lt;strong&gt;내구성 인식:&lt;/strong&gt; 실리콘 구조 유리창의 잘 알려진 장수에도 불구하고, 일부 이해 관계자들은 여전히 실리콘 구조 유리창이 기존 건축 기술보다 덜 신뢰할 수 있거나 오래 지속된다고 볼 수 있습니다. 시장에서 주목을 받으려면 기술의 장기적 성능에 대한 의구심을 해소해야 합니다.&lt;/li&gt;&lt;li&gt;&lt;strong&gt;제한된 제품 인지도:&lt;/strong&gt; 잠재적 장벽 중 하나는 잠재 고객, 건축가 및 건설업체가 실리콘 구조용 유리의 장점을 잘 모른다는 것입니다. 시장 채택을 촉진하기 위해 마케팅 및 교육 이니셔티브가 필요할 수 있습니다.&lt;/li&gt;&lt;li&gt;&lt;strong&gt;환경 문제:&lt;/strong&gt; 사용된 정확한 제형에 따라 실리콘 제품이 환경에 미치는 영향에 대한 우려는 특히 지속 가능성이 높게 평가되는 분야에서 의사 결정에 영향을 미칠 수 있습니다.&lt;/li&gt;&lt;/ul&gt;&lt;h3&gt;글로벌 실리콘 구조용 유리창 시장 세분화 분석&lt;/h3&gt;&lt;p&gt;글로벌 실리콘 구조용 유리창 시장은 제품 유형, 최종 사용 산업, 응용 분야 및 지리에 따라 세분화됩니다.&lt;/p&gt;&lt;h3&gt;제품 유형별 실리콘 구조용 유리창 시장&lt;/h3&gt;&lt;ul&gt;&lt;li&gt;&lt;strong&gt;2부 실리콘 구조용 유리창:&lt;/strong&gt; 이 유형의 실리콘 구조용 유리창은 적용 전에 혼합되는 두 가지 별도의 구성 요소를 사용합니다. 강도와 내구성이 높은 것으로 알려져 있습니다.&lt;/li&gt;&lt;li&gt;&lt;strong&gt;4부 실리콘 구조용 유리창:&lt;/strong&gt; 이 유형에는 적용 전에 혼합되는 네 가지 구성 요소가 포함됩니다. 특정 특성, 예를 들어 유연성 및 접착력 때문에 선호되는 경우가 많습니다.&lt;/li&gt;&lt;li&gt;&lt;strong&gt;기타:&lt;/strong&gt; 이 범주에는 고유한 응용 분야 또는 특수 기능을 위해 설계된 변형 또는 특정 제형이 포함될 수 있습니다.&lt;/li&gt;&lt;/ul&gt;&lt;h3&gt;실리콘 구조용 유리 시장, 최종 사용 산업별&lt;/h3&gt;&lt;ul&gt;&lt;li&gt;&lt;strong&gt;상업용 건물:&lt;/strong&gt; 실리콘 구조용 유리는 상업용 구조물에 널리 사용되어 외관과 창문에 미적 매력과 구조적 무결성을 제공합니다.&lt;/li&gt;&lt;li&gt;&lt;strong&gt;주거용 건물:&lt;/strong&gt; 주거 건설에서 실리콘 구조용 유리는 기능적 및 장식적 목적으로 사용되어 주택의 전반적인 외관과 에너지 효율성을 향상시킵니다.&lt;/li&gt;&lt;li&gt;&lt;strong&gt;산업용 건물:&lt;/strong&gt; 산업에서는 견고성과 혹독한 환경 조건을 견딜 수 있는 능력 때문에 실리콘 구조용 유리를 사용합니다.&lt;/li&gt;&lt;li&gt;&lt;strong&gt;기관용 건물:&lt;/strong&gt; 이 세그먼트에는 실리콘의 구조적 및 미적 특성의 이점을 얻는 학교, 병원 및 정부 건물과 같은 구조물이 포함됩니다. 글레이징.&lt;/li&gt;&lt;/ul&gt;&lt;h3&gt;실리콘 구조용 글레이징 시장, 용도별&lt;/h3&gt;&lt;ul&gt;&lt;li&gt;&lt;strong&gt;커튼월:&lt;/strong&gt; 실리콘 구조용 글레이징은 일반적으로 커튼월에 사용되어 건물에 매끄럽고 시각적으로 매력적인 외관을 제공합니다.&lt;/li&gt;&lt;li&gt;&lt;strong&gt;창문 및 문:&lt;/strong&gt; 글레이징은 창문 및 문 설치에 사용되어 구조적 지지와 에너지 효율성을 모두 제공합니다.&lt;/li&gt;&lt;li&gt;&lt;strong&gt;스카이라이트:&lt;/strong&gt; 실리콘 글레이징은 스카이라이트에 사용되어 투명하고 내후성 표면을 만듭니다.&lt;/li&gt;&lt;li&gt;&lt;strong&gt;기타:&lt;/strong&gt; 여기에는 캐노피, 유리 난간 및 기타 건축 요소에 대한 적용이 포함될 수 있습니다.&lt;/li&gt;&lt;/ul&gt;&lt;h3&gt;실리콘 구조용 글레이징 시장, 지역별&lt;/h3&gt;&lt;ul&gt;&lt;li&gt;&lt;strong&gt;북미:&lt;/strong&gt; 미국, 캐나다 및 멕시코의 시장 상황 및 수요.&lt;/li&gt;&lt;li&gt;&lt;strong&gt;유럽:&lt;/strong&gt; 실리콘 분석 유럽 국가의 구조용 유리 시장.&lt;/li&gt;&lt;li&gt;&lt;strong&gt;아시아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참여자&lt;/h3&gt;&lt;p&gt;실리콘 구조용 유리 시장의 주요 참여자는 다음과 같습니다.&lt;/p&gt;&lt;ul&gt;&lt;li&gt;3M&lt;/li&gt;&lt;li&gt;AGC Inc.&lt;/li&gt;&lt;li&gt;Central Glass Co., Ltd.&lt;/li&gt;&lt;li&gt;Dow&lt;/li&gt;&lt;li&gt;Guardian Glass&lt;/li&gt;&lt;li&gt;Nippon Sheet Glass Co. Ltd.&lt;/li&gt;&lt;li&gt;PPG Industries&lt;/li&gt;&lt;li&gt;Sika AG&lt;/li&gt;&lt;li&gt;DeaMor Associates, Inc.&lt;/li&gt;&lt;li&gt;Pecora Corporation&lt;/li&gt;&lt;li&gt;Flachglas Wernberg GmbH&lt;/li&gt;&lt;/ul&gt;&lt;h3&gt;보고서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기간&lt;/td&gt;&lt;td&gt;&lt;p&gt;2020-2022&lt;/p&gt;&lt;/td&gt;&lt;/tr&gt;&lt;tr&gt;&lt;td&gt;단위&lt;/td&gt;&lt;td&gt;&lt;p&gt;가치(USD Billion)&lt;/p&gt;&lt;/td&gt;&lt;/tr&gt;&lt;tr&gt;&lt;td&gt;주요 회사 프로필&lt;/td&gt;&lt;td&gt;&lt;p&gt;3M, AGC Inc., Central Glass Co., Ltd., Dow, Guardian Glass, PPG Industries, Sika AG, DeaMor Associates, Inc., Pecora Corporation.&lt;/p&gt;&lt;/td&gt;&lt;/tr&gt;&lt;tr&gt;&lt;td&gt;포함 세그먼트&lt;/td&gt;&lt;td&gt;&lt;p&gt;제품 유형별, 최종 사용 산업별, 응용 프로그램별, 지역별.&lt;/p&gt;&lt;/td&gt;&lt;/tr&gt;&lt;tr&gt;&lt;td&gt;사용자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class="-report-title" style="display: none;"&gt;&lt;strong&gt;&lt;/strong&gt;&lt;/p&gt;&lt;p class="-report-title" style="display: none;"&gt;&lt;strong&gt;&lt;/strong&gt;&lt;/p&gt;&lt;h4&gt;시장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 시장에 영향을 미치는 요인• 주요 기업의 시장 순위, 신규 서비스/제품 출시, 파트너십, 사업 확장 및 지난 5년 동안의 회사 인수를 통합한 경쟁 환경• 주요 시장 기업에 대한 회사 개요, 회사 통찰력, 제품 벤치마킹 및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시장 역학 시나리오 및 향후 몇 년 동안의 시장 성장 기회• 판매 후 6개월 분석가 지원&lt;/p&gt;&lt;h4&gt;보고서 사용자 정의&lt;/h4&gt;&lt;p&gt;• 필요한 경우 영업 팀에 문의하세요. 영업 팀에서 요구 사항을 충족하는지 확인해 드립니다.&lt;/p&gt;&lt;div class="row"&gt;&lt;div class="col-12 col-md-12"&gt;&lt;h2 class="text-left -color-blue-dark"&gt;</t>
  </si>
  <si>
    <t>&lt;div class=""&gt;&lt;h2&gt;실크스크린 유리 시장 규모 및 예측&lt;/h2&gt;&lt;p&gt;실크스크린 유리 시장 규모는 2020년에 6억 4,580만 달러로 평가되었으며, 2028년까지 &lt;span style="color: #993300;"&gt;&lt;strong&gt;10억 1,070만 달러&lt;/strong&gt;&lt;/span&gt;에 도달할 것으로 예상되며, 2021년부터 2028년까지 &lt;span style="color: #993300;"&gt;&lt;strong&gt;CAGR 5.70%로 성장할 것으로 예상됩니다.&lt;/strong&gt;&lt;/span&gt;&lt;/p&gt;&lt;p&gt;&lt;span data-sheets-userformat='{"2":12865,"3":{"1":0},"9":0,"12":0,"15":"Calibri","16":11}' data-sheets-value='{"1":2,"2":"글로벌 실크스크린 유리 시장 규모 및 예측\r\n글로벌 실크스크린 유리 시장의 두드러진 성장 동인은 스크린 인쇄 유리 소재의 색상 생동감과 더 긴 내구성으로 인한 산업 및 상업적 응용 분야입니다. 또한 자동차 유리 가공에 대한 인쇄에 대한 꾸준한 수요도 전 세계적으로 수요를 가속화하고 있습니다.\r\n글로벌 실크스크린 유리 시장 정의\r\n실크스크린 인쇄 유리는 강화 또는 열 강화 공정을 위해 스크린 메시를 통해 유리 표면에 세라믹 잉크 층을 인쇄하여 만든 특별하고 매우 장식적인 유리입니다. 결과적으로 실크스크린 인쇄 유리는 긁힘 방지, 내구성, 태양 차단 및 눈부심 방지 특성이 있습니다. 실크스크린 유리는 세척이 간단하고 얼룩이 덜 생기기 때문에 실크스크린 인쇄 유리는 실내 및 실외 응용 분야에서 모두 구할 수 있습니다. 이러한 유리의 특징은 매끄러운 페인트 표면, 쉬운 세척 및 습도에 대한 특별한 저항성으로 주방 및 욕실과 같은 습도가 높은 방에서 사용하기에 이상적입니다. 실크스크린 인쇄 유리는 훌륭하고 불투명하고 다채로운 장식을 제공하며 인체에 무해하며 환경 보호 속성이 있습니다. 이것들은 주로 주거용 건물, 상업용 건물, 산업용 건물에 사용됩니다. \r\n글로벌 실크스크린 유리 시장 개요\r\n건설 산업과 자동차 부문에서 유리 사용이 증가하는 것도 예측 연도에 글로벌 실크스크린 유리 시장의 주요 원동력이 될 가능성이 높습니다. 소비자의 가처분 소득이 증가함에 따라 건설 부문에서 유리에 대한 수요가 증가했는데, 이는 기존 건축 자재에 비해 여러 가지 미적 이점을 제공하기 때문입니다. 자동차 유리 작업에 대한 인쇄에 대한 꾸준한 수요도 글로벌 실크스크린 유리 시장에 주요 기여 요인으로 남을 가능성이 높습니다. 자동차 유리는 이제 최고 품질 표준에 따라 만들어지고 있기 때문입니다.\r\n전반적인 시장 성장을 방해할 특정 제한과 장애물이 있습니다. 숙련된 인력과 숙련된 직원의 부족과 같은 요인이 시장 성장을 제한하고 있습니다. 그럼에도 불구하고 신흥 시장에서 기술의 발전과 미개척 잠재력은 유익한 성장 기회를 제공합니다.\r\n제품별 글로벌 실크스크린 유리 시장\r\n \tLow-e\r\n \tSpecial\r\n \tOther\r\n제품을 기준으로 시장은 Low-e, Special, Other로 나뉩니다. 특수 제품 세그먼트는 예측 기간 동안 가장 큰 시장 점유율을 차지합니다. 높은 광학 품질, 내긁힘성 및 네트워킹 장치와 같은 다양한 산업용 애플리케이션에서 통합 칩에 대한 수요 증가에 기인할 수 있는 요소가 이 세그먼트에 대한 수요를 가속화하고 있습니다.\r\n용도별 글로벌 실크스크린 유리 시장\r\n \t주거용 건물\r\n \t상업용 건물\r\n \t산업용 건물\r\n용도에 따라 시장은 주거용 건물, 상업용 건물, 산업용 건물로 나뉩니다. 산업 세그먼트는 예측 기간 동안 가장 큰 시장 점유율을 차지합니다. 자동차 유리창에 대한 수요 증가와 같은 요인으로 인해 자동차 산업이 성장하는 데 기인할 수 있는 요인들이 이 부문에 대한 수요를 촉진하고 있습니다.\r\n지역별 글로벌 실크스크린 유리 시장\r\n지역 분석을 기준으로 글로벌 실크스크린 유리 시장은 북미, 유럽, 아시아 태평양 및 기타 세계로 분류됩니다. 아시아 태평양이 가장 큰 시장 점유율을 차지합니다. 특히 중국, 인도, 한국에서 평판 디스플레이에 대한 수요가 증가하고, 반도체 산업이 성장하고, 진행 중인 프로젝트가 APAC 지역 시장을 활성화할 것입니다.\r\n"}'&gt;글로벌 실크스크린 유리 시장의 두드러진 성장 동인은 스크린 인쇄 유리 소재의 색상 생동감과 내구성이 뛰어나 산업 및 상업 분야에서 활용되고 있습니다. 또한 자동차 유리 가공에 대한 꾸준한 수요도 전 세계적으로 수요를 가속화하고 있습니다. 글로벌 실크스크린 유리 시장 보고서는 시장에 대한 전체적인 평가를 제공합니다. 이 보고서는 시장에서 중요한 역할을 하는 주요 세그먼트, 추세, 동인, 제약, 경쟁 환경 및 요소에 대한 포괄적인 분석을 제공합니다.&lt;/span&gt;&lt;/p&gt;&lt;p&gt;&lt;/p&gt;&lt;p style="text-align: center;"&gt; &lt;/p&gt;&lt;div class="btn-wrap text-center" id="bnthid"&gt;&lt;label style="padding-right:5px;margin-bottom: 10px;"&gt;&lt;b&gt;자세한 분석을 얻으려면: &lt;noscript&gt;&lt;/noscript&gt; &lt;/b&gt;&lt;/label&gt;&lt;/div&gt;&lt;p&gt;&lt;/p&gt;&lt;h3&gt;&lt;span data-sheets-userformat='{"2":12865,"3":{"1":0},"9":0,"12":0,"15":"Calibri","16":11}' data-sheets-value='{"1":2,"2":"글로벌 실크스크린 유리 시장의 두드러진 성장 동인은 스크린 인쇄 유리 소재의 색상 생동감과 더 긴 내구성으로 인한 산업 및 상업적 응용 분야입니다. 또한 자동차 유리 가공에 대한 인쇄에 대한 꾸준한 수요도 전 세계적으로 수요를 가속화하고 있습니다.\r\n글로벌 실크스크린 유리 시장 정의\r\n실크스크린 인쇄 유리는 강화 또는 열 강화 공정을 위해 스크린 메시를 통해 유리 표면에 세라믹 잉크 층을 인쇄하여 만든 특별하고 장식적인 유리입니다. 결과적으로 실크스크린 인쇄 유리는 긁힘 방지, 내구성, 태양 차단 및 눈부심 방지 속성이 있습니다. 실크스크린 유리는 세척이 간단하고 얼룩이 덜 생기기 때문에 실크스크린 인쇄 유리는 실내 및 실외 응용 프로그램 모두에서 구할 수 있습니다. 이러한 유리의 특징은 매끄러운 페인트 표면, 쉬운 세척 및 습기에 대한 특별한 저항성으로 주방 및 욕실과 같은 습도가 높은 방에서 사용하기에 이상적입니다. 실크스크린 인쇄 유리는 훌륭하고 불투명하고 다채로운 장식을 제공하며 인체에 무해하며 환경 보호 속성이 있습니다. 이들은 주로 주거용 건물, 상업용 건물, 산업용 건물에서 사용됩니다. \r\n글로벌 실크스크린 유리 시장 개요\r\n건설 산업 및 자동차 부문에서 유리 사용이 증가하는 것도 예측 연도에 글로벌 실크스크린 유리 시장의 주요 원동력이 될 가능성이 높습니다. 소비자의 가처분 소득이 증가함에 따라 건설 부문에서 유리에 대한 수요가 촉진되었는데, 이는 기존 건축 자재에 비해 여러 가지 미적 이점을 제공하기 때문입니다. 자동차 유리 가공에 대한 인쇄에 대한 꾸준한 수요는 자동차 유리가 이제 최고 품질 표준에 따라 만들어지고 있기 때문에 글로벌 실크스크린 유리 시장에 계속 주요 기여자가 될 가능성이 높습니다.\r\n전반적인 시장 성장을 방해할 특정 제한과 장애물이 있습니다. 숙련된 노동력과 숙련된 직원의 부족과 같은 요인이 시장 성장을 제한하고 있습니다. 그럼에도 불구하고 신흥 시장의 기술 개선과 미개척 잠재력은 유익한 성장 기회를 제공합니다.\r\n제품별 글로벌 실크스크린 유리 시장\r\n \tLow-e\r\n \tSpecial\r\n \tOther\r\n제품을 기준으로 시장은 Low-e, Special, Other로 나뉩니다. 특수 제품 세그먼트는 예측 기간 동안 가장 큰 시장 점유율을 차지합니다. 높은 광학적 품질, 내긁힘성 및 네트워킹 장치와 같은 다양한 산업용 애플리케이션에서 통합 칩에 대한 증가하는 수요에 기인할 수 있는 요인들이 이 부문에 대한 수요를 가속화하고 있습니다.\r\n용도별 글로벌 실크스크린 유리 시장\r\n \t주거용 건물\r\n \t상업용 건물\r\n \t산업용 건물\r\n용도에 따라 시장은 주거용 건물, 상업용 건물, 산업용 건물로 나뉩니다. 산업 부문은 예측 기간 동안 가장 큰 시장 점유율을 차지합니다. 창문의 자동차 유리창에 대한 수요 증가와 같은 요인으로 인해 성장하는 자동차 산업에 기인할 수 있는 요인들이 이 부문에 대한 수요를 촉진하고 있습니다.\r\n지리적 지역별 글로벌 실크스크린 유리 시장\r\n지역 분석을 기준으로 글로벌 실크스크린 유리 시장은 북미, 유럽, 아시아 태평양 및 기타 세계로 분류됩니다. 아시아 태평양이 가장 큰 시장 점유율을 차지합니다. 특히 중국, 인도, 한국에서 평판 디스플레이에 대한 수요가 증가하고, 반도체 산업이 성장하고, 진행 중인 프로젝트가 APAC 지역 시장을 활성화할 것입니다.\r\n"}'&gt;글로벌 실크스크린 유리 시장 정의&lt;/span&gt;&lt;/h3&gt;&lt;p&gt;&lt;span data-sheets-userformat='{"2":12865,"3":{"1":0},"9":0,"12":0,"15":"Calibri","16":11}' data-sheets-value='{"1":2,"2":"글로벌 실크스크린 유리 시장 규모 및 예측\r\n글로벌 실크스크린 유리 시장의 주요 성장 동인은 스크린 인쇄 유리 소재의 색상 생동감과 더 긴 내구성으로 인한 산업 및 상업적 응용 분야입니다. 또한 자동차 유리 가공에 대한 인쇄에 대한 꾸준한 수요도 전 세계적으로 수요를 가속화하고 있습니다.\r\n글로벌 실크스크린 유리 시장 정의\r\n실크스크린 인쇄 유리는 강화 또는 열 강화 공정을 위해 스크린 메시를 통해 유리 표면에 세라믹 잉크 층을 인쇄하여 만든 특별하고 매우 장식적인 유리입니다. 결과적으로 실크스크린 인쇄 유리는 긁힘 방지, 내구성, 태양 차단 및 눈부심 방지 특성이 있습니다. 실크스크린 유리는 세척이 간단하고 얼룩이 덜 생기기 때문에 실크스크린 인쇄 유리는 실내 및 실외 응용 프로그램 모두에서 구할 수 있습니다. 이러한 유리의 특징은 매끄러운 페인트 표면, 쉬운 세척 및 습도에 대한 특별한 저항성으로 주방 및 욕실과 같은 습도가 높은 방에서 사용하기에 이상적입니다. 실크스크린 인쇄 유리는 훌륭하고 불투명하고 다채로운 장식을 제공하며 인체에 무해하며 환경 보호 속성이 있습니다. 이들은 주로 주거용 건물, 상업용 건물, 산업용 건물에서 사용됩니다. \r\n글로벌 실크스크린 유리 시장 개요\r\n건설 산업과 자동차 부문에서 유리 사용이 증가하는 것도 예측 연도에 글로벌 실크스크린 유리 시장의 주요 원동력이 될 가능성이 높습니다. 소비자의 가처분 소득이 증가함에 따라 건설 부문에서 유리에 대한 수요가 증가했습니다. 유리는 기존 건설 자재에 비해 여러 가지 미적 이점을 제공하기 때문입니다. 자동차 유리에 대한 인쇄에 대한 꾸준한 수요도 글로벌 실크스크린 유리 시장에 주요 기여 요인으로 남을 가능성이 높습니다. 자동차 유리는 이제 최고 품질 표준에 따라 만들어지고 있기 때문입니다.\r\n전반적인 시장 성장을 방해할 특정 제한과 장애물이 있습니다. 숙련된 인력과 숙련된 직원의 부족과 같은 요인이 시장 성장을 제한하고 있습니다. 그럼에도 불구하고 신흥 시장에서 기술의 발전과 미개척 잠재력은 유익한 성장 기회를 제공합니다.\r\n제품별 글로벌 실크스크린 유리 시장\r\n \tLow-e\r\n \tSpecial\r\n \tOther\r\n제품을 기준으로 시장은 Low-e, Special, Other로 나뉩니다. 특수 제품 부문은 예측 기간 동안 가장 큰 시장 점유율을 차지합니다. 높은 광학 품질, 내긁힘성 및 네트워킹 장치와 같은 다양한 산업용 애플리케이션에서 통합 칩에 대한 수요 증가에 기인할 수 있는 요인이 이 부문에 대한 수요를 가속화하고 있습니다.\r\n용도별 글로벌 실크스크린 유리 시장\r\n \t주거용 건물\r\n \t상업용 건물\r\n \t산업용 건물\r\n용도에 따라 시장은 주거용 건물, 상업용 건물, 산업용 건물로 나뉩니다. 산업 부문은 예측 기간 동안 가장 큰 시장 점유율을 차지합니다. 창문의 자동차 유리창에 대한 수요 증가와 같은 요인으로 인해 자동차 산업이 성장하고 있는 데 기인할 수 있는 요인이 이 부문에 대한 수요를 촉진하고 있습니다.\r\n지리적 지역별 글로벌 실크스크린 유리 시장\r\n지역 분석을 기준으로 글로벌 실크스크린 유리 시장은 북미, 유럽, 아시아 태평양 및 기타 세계로 분류됩니다. 아시아 태평양이 가장 큰 시장 점유율을 차지합니다. 특히 중국, 인도, 한국에서 평판 디스플레이에 대한 수요가 증가하고, 반도체 산업이 성장하고, 진행 중인 프로젝트가 APAC 지역 시장을 활성화할 것입니다.\r\n"}'&gt;실크 스크린 인쇄 유리는 강화 또는 열 강화 공정을 위해 스크린 메시를 통해 유리 표면에 세라믹 잉크 층을 인쇄하여 만든 특별하고 장식적인 유리입니다. 결과적으로 실크 스크린 인쇄 유리는 긁힘 방지, 내구성, 태양 차단 및 눈부심 방지 특성이 있습니다. 실크 스크린 유리는 세척이 간단하고 얼룩이 덜 생기기 때문에 실크 스크린 인쇄 유리는 실내 및 실외 응용 프로그램 모두에서 얻을 수 있습니다. &lt;/span&gt;&lt;/p&gt;&lt;p&gt;&lt;span data-sheets-userformat='{"2":12865,"3":{"1":0},"9":0,"12":0,"15":"Calibri","16":11}' data-sheets-value='{"1":2,"2":"글로벌 실크 스크린 유리 시장 규모 및 예측\r\n글로벌 실크스크린 유리 시장의 두드러진 성장 동인은 스크린 인쇄 유리 소재의 색상 생동감과 더 긴 내구성으로 인한 산업 및 상업적 응용 분야입니다. 또한 자동차 유리 가공에 대한 인쇄에 대한 꾸준한 수요도 전 세계적으로 수요를 가속화하고 있습니다.\r\n글로벌 실크스크린 유리 시장 정의\r\n실크스크린 인쇄 유리는 강화 또는 열 강화 공정을 위해 스크린 메시를 통해 유리 표면에 세라믹 잉크 층을 인쇄하여 만든 특별하고 매우 장식적인 유리입니다. 결과적으로 실크스크린 인쇄 유리는 긁힘 방지, 내구성, 태양 차단 및 눈부심 방지 속성이 있습니다. 실크스크린 유리는 세척이 간단하고 얼룩이 덜 생기기 때문에 실크스크린 인쇄 유리는 실내 및 실외 응용 프로그램 모두에서 구할 수 있습니다. 이러한 유리의 특징은 매끄러운 페인트 표면, 쉬운 세척 및 습도에 대한 특별한 저항성으로 주방 및 욕실과 같은 습도가 높은 방에서 사용하기에 이상적입니다. 실크스크린 인쇄 유리는 훌륭하고 불투명하고 다채로운 장식을 제공하며 인체에 무해하며 환경 보호 속성이 있습니다. 이것들은 주로 주거용 건물, 상업용 건물, 산업용 건물에 사용됩니다. \r\n글로벌 실크스크린 유리 시장 개요\r\n건설 산업과 자동차 부문에서 유리 사용이 증가하는 것도 예측 연도에 글로벌 실크스크린 유리 시장의 주요 원동력이 될 가능성이 높습니다. 소비자의 가처분 소득이 증가함에 따라 건설 부문에서 유리에 대한 수요가 증가했는데, 이는 기존 건축 자재에 비해 여러 가지 미적 이점을 제공하기 때문입니다. 자동차 유리 작업에 대한 인쇄에 대한 꾸준한 수요도 글로벌 실크스크린 유리 시장에 주요 기여 요인으로 남을 가능성이 높습니다. 자동차 유리는 이제 최고 품질 표준에 따라 만들어지고 있기 때문입니다.\r\n전반적인 시장 성장을 방해할 특정 제한과 장애물이 있습니다. 숙련된 인력과 숙련된 직원의 부족과 같은 요인이 시장 성장을 제한하고 있습니다. 그럼에도 불구하고 신흥 시장에서 기술의 발전과 미개척 잠재력은 유익한 성장 기회를 제공합니다.\r\n제품별 글로벌 실크스크린 유리 시장\r\n \tLow-e\r\n \tSpecial\r\n \tOther\r\n제품을 기준으로 시장은 Low-e, Special, Other로 나뉩니다. 특수 제품 세그먼트는 예측 기간 동안 가장 큰 시장 점유율을 차지합니다. 높은 광학 품질, 내긁힘성 및 네트워킹 장치와 같은 다양한 산업용 애플리케이션에서 통합 칩에 대한 수요 증가에 기인할 수 있는 요소가 이 세그먼트에 대한 수요를 가속화하고 있습니다.\r\n용도별 글로벌 실크스크린 유리 시장\r\n \t주거용 건물\r\n \t상업용 건물\r\n \t산업용 건물\r\n용도에 따라 시장은 주거용 건물, 상업용 건물, 산업용 건물로 나뉩니다. 산업 세그먼트는 예측 기간 동안 가장 큰 시장 점유율을 차지합니다. 자동차 유리창에 대한 수요 증가와 같은 요인으로 인해 자동차 산업이 성장하는 데 기인할 수 있는 요인들이 이 부문에 대한 수요를 촉진하고 있습니다.\r\n지역별 글로벌 실크스크린 유리 시장\r\n지역 분석을 기준으로 글로벌 실크스크린 유리 시장은 북미, 유럽, 아시아 태평양 및 기타 세계로 분류됩니다. 아시아 태평양이 가장 큰 시장 점유율을 차지합니다. 특히 중국, 인도, 한국에서 평판 디스플레이에 대한 수요가 증가하고, 반도체 산업이 성장하고, 진행 중인 프로젝트가 APAC 지역 시장을 활성화할 것입니다.\r\n"}'&gt;이러한 유리의 특징은 매끄러운 페인트 표면, 쉬운 세척, 습기에 대한 특별한 저항성으로 주방과 욕실과 같이 습도가 높은 방에서 사용하기에 이상적입니다. 실크스크린 인쇄 유리는 훌륭하고 불투명하고 다채로운 장식을 제공하며 인체에 무해하며 환경 보호 속성이 있습니다. 이러한 유리는 주로 주거용 건물, 상업용 건물, 산업용 건물에 사용됩니다.&lt;/span&gt;&lt;/p&gt;&lt;h3&gt;&lt;span data-sheets-userformat='{"2":12865,"3":{"1":0},"9":0,"12":0,"15":"Calibri","16":11}' data-sheets-value='{"1":2,"2":"글로벌 실크스크린 유리 시장 규모 및 예측\r\n글로벌 실크스크린 유리 시장의 두드러진 성장 동인은 산업 및 상업용 스크린 인쇄 유리 소재의 색상 생동감과 더 긴 내구성으로 인해 응용 분야에 사용됩니다. 또한 자동차 유리 가공에 대한 인쇄에 대한 꾸준한 수요도 전 세계적으로 수요를 가속화하고 있습니다.\r\n글로벌 실크스크린 유리 시장 정의\r\n실크스크린 인쇄 유리는 강화 또는 열 강화 공정을 위해 스크린 메시를 통해 유리 표면에 세라믹 잉크 층을 인쇄하여 만든 특별하고 장식적인 유리입니다. 결과적으로 실크스크린 인쇄 유리는 긁힘 방지, 내구성, 태양 차단 및 눈부심 방지 특성이 있습니다. 실크스크린 유리는 세척이 간단하고 얼룩이 덜 생기기 때문에 실크스크린 인쇄 유리는 실내 및 실외 응용 분야 모두에서 구할 수 있습니다. 이러한 유리의 특징은 매끄러운 페인트 표면, 쉬운 세척 및 습도에 대한 특별한 저항성으로 주방 및 욕실과 같은 습도가 높은 방에서 사용하기에 이상적입니다. 실크스크린 인쇄 유리는 훌륭하고 불투명하고 다채로운 장식을 제공하며 인체에 무해하며 환경 보호 속성이 있습니다. 이들은 주로 주거용 건물, 상업용 건물, 산업용 건물에서 사용됩니다. \r\n글로벌 실크스크린 유리 시장 개요\r\n건설 산업과 자동차 부문에서 유리 사용이 증가하는 것도 예측 연도에 글로벌 실크스크린 유리 시장의 주요 원동력이 될 가능성이 높습니다. 소비자의 가처분 소득이 증가함에 따라 건설 부문에서 유리에 대한 수요가 증가했습니다. 유리는 기존 건설 자재에 비해 여러 가지 미적 이점을 제공하기 때문입니다. 자동차 유리에 대한 인쇄에 대한 꾸준한 수요도 글로벌 실크스크린 유리 시장에 주요 기여 요인으로 남을 가능성이 높습니다. 자동차 유리는 이제 최고 품질 표준에 따라 만들어지고 있기 때문입니다.\r\n전반적인 시장 성장을 방해할 특정 제한과 장애물이 있습니다. 숙련된 인력과 숙련된 직원의 부족과 같은 요인이 시장 성장을 제한하고 있습니다. 그럼에도 불구하고 신흥 시장에서 기술의 발전과 미개척 잠재력은 유익한 성장 기회를 제공합니다.\r\n제품별 글로벌 실크스크린 유리 시장\r\n \tLow-e\r\n \tSpecial\r\n \tOther\r\n제품을 기준으로 시장은 Low-e, Special, Other로 나뉩니다. 특수 제품 부문은 예측 기간 동안 가장 큰 시장 점유율을 차지합니다. 높은 광학 품질, 내긁힘성 및 네트워킹 장치와 같은 다양한 산업용 애플리케이션에서 통합 칩에 대한 수요 증가에 기인할 수 있는 요인이 이 부문에 대한 수요를 가속화하고 있습니다.\r\n용도별 글로벌 실크스크린 유리 시장\r\n \t주거용 건물\r\n \t상업용 건물\r\n \t산업용 건물\r\n용도에 따라 시장은 주거용 건물, 상업용 건물, 산업용 건물로 나뉩니다. 산업 부문은 예측 기간 동안 가장 큰 시장 점유율을 차지합니다. 창문의 자동차 유리창에 대한 수요 증가와 같은 요인으로 인해 자동차 산업이 성장하고 있는 데 기인할 수 있는 요인이 이 부문에 대한 수요를 촉진하고 있습니다.\r\n지리적 지역별 글로벌 실크스크린 유리 시장\r\n지역 분석을 기준으로 글로벌 실크스크린 유리 시장은 북미, 유럽, 아시아 태평양 및 기타 세계로 분류됩니다. 아시아 태평양이 가장 큰 시장 점유율을 차지합니다. 특히 중국, 인도, 한국에서 평판 디스플레이에 대한 수요가 증가하고, 반도체 산업이 성장하고, 진행 중인 프로젝트가 APAC 지역 시장을 활성화할 것입니다.\r\n"}'&gt;글로벌 실크스크린 유리 시장 개요&lt;/span&gt;&lt;/h3&gt;&lt;p&gt;&lt;span data-sheets-userformat='{"2":12865,"3":{"1":0},"9":0,"12":0,"15":"Calibri","16":11}' data-sheets-value='{"1":2,"2":"글로벌 실크스크린 유리 시장 규모 및 예측\r\n글로벌 실크스크린 유리 시장의 주요 성장 동인은 스크린 인쇄 유리 소재의 색상 생동감과 더 긴 내구성으로 인한 산업 및 상업적 응용 분야입니다. 또한 자동차 유리 가공에 대한 인쇄에 대한 꾸준한 수요도 전 세계적으로 수요를 가속화하고 있습니다.\r\n글로벌 실크스크린 유리 시장 정의\r\n실크스크린 인쇄 유리는 강화 또는 열 강화 공정을 위해 스크린 메시를 통해 유리 표면에 세라믹 잉크 층을 인쇄하여 만든 특별하고 매우 장식적인 유리입니다. 결과적으로 실크스크린 인쇄 유리는 긁힘 방지, 내구성, 태양 차단 및 눈부심 방지 특성이 있습니다. 실크스크린 유리는 세척이 간단하고 얼룩이 덜 생기기 때문에 실크스크린 인쇄 유리는 실내 및 실외 응용 프로그램 모두에서 구할 수 있습니다. 이러한 유리의 특징은 매끄러운 페인트 표면, 쉬운 세척 및 습도에 대한 특별한 저항성으로 주방 및 욕실과 같은 습도가 높은 방에서 사용하기에 이상적입니다. 실크스크린 인쇄 유리는 훌륭하고 불투명하고 다채로운 장식을 제공하며 인체에 무해하며 환경 보호 속성이 있습니다. 이들은 주로 주거용 건물, 상업용 건물, 산업용 건물에서 사용됩니다. \r\n글로벌 실크스크린 유리 시장 개요\r\n건설 산업과 자동차 부문에서 유리 사용이 증가하는 것도 예측 연도에 글로벌 실크스크린 유리 시장의 주요 원동력이 될 가능성이 높습니다. 소비자의 가처분 소득이 증가함에 따라 건설 부문에서 유리에 대한 수요가 증가했습니다. 유리는 기존 건설 자재에 비해 여러 가지 미적 이점을 제공하기 때문입니다. 자동차 유리에 대한 인쇄에 대한 꾸준한 수요도 글로벌 실크스크린 유리 시장에 주요 기여 요인으로 남을 가능성이 높습니다. 자동차 유리는 이제 최고 품질 표준에 따라 만들어지고 있기 때문입니다.\r\n전반적인 시장 성장을 방해할 특정 제한과 장애물이 있습니다. 숙련된 인력과 숙련된 직원의 부족과 같은 요인이 시장 성장을 제한하고 있습니다. 그럼에도 불구하고 신흥 시장에서 기술의 발전과 미개척 잠재력은 유익한 성장 기회를 제공합니다.\r\n제품별 글로벌 실크스크린 유리 시장\r\n \tLow-e\r\n \tSpecial\r\n \tOther\r\n제품을 기준으로 시장은 Low-e, Special, Other로 나뉩니다. 특수 제품 부문은 예측 기간 동안 가장 큰 시장 점유율을 차지합니다. 높은 광학 품질, 내긁힘성 및 네트워킹 장치와 같은 다양한 산업용 애플리케이션에서 통합 칩에 대한 수요 증가에 기인할 수 있는 요인이 이 부문에 대한 수요를 가속화하고 있습니다.\r\n용도별 글로벌 실크스크린 유리 시장\r\n \t주거용 건물\r\n \t상업용 건물\r\n \t산업용 건물\r\n용도에 따라 시장은 주거용 건물, 상업용 건물, 산업용 건물로 나뉩니다. 산업 부문은 예측 기간 동안 가장 큰 시장 점유율을 차지합니다. 창문의 자동차 유리창에 대한 수요 증가와 같은 요인으로 인해 자동차 산업이 성장하고 있는 데 기인할 수 있는 요인이 이 부문에 대한 수요를 촉진하고 있습니다.\r\n지리적 지역별 글로벌 실크스크린 유리 시장\r\n지역 분석을 기준으로 글로벌 실크스크린 유리 시장은 북미, 유럽, 아시아 태평양 및 기타 세계로 분류됩니다. 아시아 태평양이 가장 큰 시장 점유율을 차지합니다. 특히 중국, 인도, 한국에서 평판 디스플레이에 대한 수요가 증가하고, 반도체 산업이 성장하고, 진행 중인 프로젝트가 APAC 지역 시장을 활성화할 것입니다.\r\n"}'&gt;건설 산업과 자동차 부문에서 유리 사용이 증가하는 것도 예측 연도에 글로벌 실크스크린 유리 시장의 주요 원동력이 될 가능성이 높습니다. 소비자의 가처분 소득이 증가함에 따라 건설 부문에서 유리에 대한 수요가 증가했습니다. 유리는 기존 건설 자재에 비해 여러 가지 미적 이점을 제공하기 때문입니다. 자동차 유리 작업에 대한 인쇄에 대한 꾸준한 수요도 글로벌 실크스크린 유리 시장에 주요 기여 요인으로 남을 가능성이 높습니다. 자동차 유리는 이제 최고 품질 표준에 따라 제작되고 있기 때문입니다.&lt;/span&gt;&lt;/p&gt;&lt;p&gt;&amp;lt;span data-sheets-userformat='{"2":12865,"3":{"1":0},"9":0,"12":0,"15":"Calibri","16":11}' data-sheets-value='{"1":2,"2":"글로벌 실크스크린 유리 시장 규모 및 예측\r\n글로벌 실크스크린 유리 시장의 두드러진 성장 동인은 스크린 인쇄 유리 소재의 색상 생동감과 더 긴 내구성으로 인한 산업 및 상업적 응용 분야입니다. 또한 자동차 유리 가공에 대한 인쇄에 대한 꾸준한 수요도 전 세계적으로 수요를 가속화하고 있습니다.\r\n글로벌 실크스크린 유리 시장 정의\r\n실크스크린 인쇄 유리는 강화 또는 열 강화 공정을 위해 스크린 메시를 통해 유리 표면에 세라믹 잉크 층을 인쇄하여 만든 특별하고 매우 장식적인 유리입니다. 결과적으로 실크스크린 인쇄 유리는 긁힘 방지, 내구성, 태양 차단 및 눈부심 방지 특성이 있습니다. 실크스크린 유리는 세척이 간단하고 얼룩이 덜 생기므로 실크스크린 인쇄 유리는 실내 및 실외 응용 프로그램 모두에서 구할 수 있습니다. 이러한 유리의 특징은 매끄러운 페인트 표면, 쉬운 세척 및 습도에 대한 특별한 저항성으로 주방 및 욕실과 같은 습도가 높은 방에서 사용하기에 이상적입니다. 실크스크린 인쇄 유리는 훌륭하고 불투명하고 다채로운 장식을 제공하며 인체에 무해하며 환경 보호 속성이 있습니다. 이것들은 주로 주거용 건물, 상업용 건물, 산업용 건물에 사용됩니다. \r\n글로벌 실크스크린 유리 시장 개요\r\n건설 산업과 자동차 부문에서 유리 사용이 증가하는 것도 예측 연도에 글로벌 실크스크린 유리 시장의 주요 원동력이 될 가능성이 높습니다. 소비자의 가처분 소득이 증가함에 따라 건설 부문에서 유리에 대한 수요가 증가했는데, 이는 기존 건축 자재에 비해 여러 가지 미적 이점을 제공하기 때문입니다. 자동차 유리 작업에 대한 인쇄에 대한 꾸준한 수요도 글로벌 실크스크린 유리 시장에 주요 기여 요인으로 남을 가능성이 높습니다. 자동차 유리는 이제 최고 품질 표준에 따라 만들어지고 있기 때문입니다.\r\n전반적인 시장 성장을 방해할 특정 제한과 장애물이 있습니다. 숙련된 인력과 숙련된 직원의 부족과 같은 요인이 시장 성장을 제한하고 있습니다. 그럼에도 불구하고 신흥 시장에서 기술의 발전과 미개척 잠재력은 유익한 성장 기회를 제공합니다.\r\n제품별 글로벌 실크스크린 유리 시장\r\n \tLow-e\r\n \tSpecial\r\n \tOther\r\n제품을 기준으로 시장은 Low-e, Special, Other로 나뉩니다. 특수 제품 세그먼트는 예측 기간 동안 가장 큰 시장 점유율을 차지합니다. 높은 광학 품질, 내긁힘성 및 통합 칩에 대한 수요 증가에 기인할 수 있는 요인은 다음과 같습니다.&lt;/p&gt;&lt;/div&gt;</t>
  </si>
  <si>
    <t>&lt;div class=""&gt;&lt;h2&gt;실버 드레싱 및 붕대 시장 규모 및 예측&lt;/h2&gt;&lt;p&gt;실버 드레싱 및 붕대 시장 규모는 지난 몇 년 동안 상당한 성장률로 적당한 속도로 성장하고 있으며, 예측 기간인 2024년에서 2031년 사이에 시장이 상당히 성장할 것으로 추정됩니다.&lt;/p&gt;&lt;p&gt;실버 드레싱 및 붕대 시장은 주로 만성 상처의 빈도 증가와 당뇨병과 같은 질병에 더 취약한 노령 인구 증가와 같은 이유에 의해 주도됩니다. 예측 기간 동안 시장은 상처 관리, 특히 의료 부문에 대한 강조가 커지고 은과 기타 항균제가 포함된 정교한 드레싱 및 붕대가 개발됨에 따라 상승할 것으로 예상됩니다. 글로벌 실버 드레싱 및 붕대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실버 드레싱 및 붕대 시장 정의&lt;/h3&gt;&lt;p&gt;실버 상처 드레싱은 항균성이 있으며 상처의 미생물 수를 줄이는 데 효과적입니다. 실버 상처 드레싱은 상처 치유에 도움이 되는 습한 상처 환경을 유지합니다. 국소 항균 실버 드레싱은 감염된 상처를 치료하는 데 유용하며 생물 부담이 있는 상처나 감염 위험이 있는 국소 감염에 특히 유익한 것으로 입증되었습니다. 국립 생명공학 정보 센터(NCBI)에 따르면, 수술용 상처 드레싱은 최적의 상처 치유를 위해 습하고 반투과성이며 무균적인 환경을 유지해야 합니다.&lt;/p&gt;&lt;p&gt;수술용 드레싱은 저자극성이어야 하며 움직임을 방해하지 않아야 하며 환자가 개인 위생을 유지하여 환자의 편안함을 극대화할 수 있어야 합니다. 드레싱을 제거하지 않고도 상처를 시각적으로 모니터링할 수 있도록 드레싱 교체 빈도를 최소화해야 합니다. StopBac은 졸-겔 기술을 활용한 독특한 수술용 붕대입니다. 유기-무기 하이브리드 유기실리카 올리고머에서 은 양이온이 콜로이드 용액에 결합됩니다. 스프레이 분무를 사용하여 이 젤을 패드에 놓습니다.&lt;/p&gt;&lt;p&gt;결과적으로 확장되고 조절된 은 이온 방출을 갖는 폴리머 나노층 매트릭스가 만들어졌습니다. 이 패드는 방수 및 저자극성인 투명한 접착 붕대의 일부입니다. 드레싱은 상처 표면을 덮고, 박테리아 침입을 막고, 감염을 예방하고, 가장 중요한 것은 독성이나 부작용을 일으키지 않고 상처 치유에 도움이 되어야 합니다. 화상은 종종 1% 은 설파디아진으로 치료하는데, 불행히도 박테리아 약물 내성으로 인해 더 이상 효과가 없습니다. 반면에 은 설파디아진은 통증을 유발하고 상처를 악화시킵니다.&lt;/p&gt;&lt;p&gt;반면에 무기 은을 드레싱에 섞은 은 폼 드레싱은 광범위하고 오래 지속되며 약물 내성을 보이지 않고도 화상 상처 치유를 성공적으로 자극할 수 있습니다. 은 폼 드레싱은 빠르고 쉽고 안전하게 상처 박테리아에 저항하여 환자의 불편함을 상당히 완화하고 상처 치유를 촉진하며 회복 시간을 단축합니다. 실버 폼 드레싱은 은 이온을 함유한 폴리우레탄 폼 드레싱으로, 상처 부위의 박테리아 수를 낮추는 동시에 상처를 박테리아 침투로부터 보호합니다.&lt;/p&gt;&lt;section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mt-md-0"&gt;&lt;noscript&gt;&lt;/noscript&gt;&lt;/div&gt;&lt;/div&gt;&lt;/div&gt;&lt;/section&gt;&lt;h3&gt;세계 은 드레싱 및 붕대 시장 개요&lt;/h3&gt;&lt;p&gt;은 상처 드레싱 및 붕대 시장은 주로 질산은에 적신 거즈 붕대를 사용하여 화상을 드레싱하는 것과 같은 요인에 의해 주도되고 있으며, 화상 표면의 수분 손실을 최소화하는 동시에 항균 보호 기능을 제공하는 것으로 여겨졌습니다. 만성 상처의 증가, 화상 상처, 당뇨병과 같은 질병에 더 취약한 고령화 인구, 개발도상국과 선진국 모두에서 진보된 상처 치료 및 채택에 대한 대중의 인식 증가. 세계보건기구 데이터에 따르면, 매년 전 세계적으로 3억 500만 건 이상의 급성, 외상성 및 화상 상처가 보고되고 치료되고 있으며, 이 숫자는 증가하고 있습니다.&lt;/p&gt;&lt;p&gt;또한 부유한 국가의 인구 중 최대 2%가 매년 만성 상처를 겪는 것으로 추산됩니다. 당뇨병, 비만 및 방사선 요법의 장기적 영향은 만성 상처의 증가에 기여하는 몇 가지 원인에 불과합니다. 미국 상처 치유 협회(WHS)에 따르면, 2018년에 미국에서 약 820만 명이 감염 여부와 관계없이 상처를 입었고, 급성 및 만성 상처에 대한 Medicare의 총 비용은 211억 달러에서 968억 달러에 이릅니다. 통계에 따르면 만성 상처의 글로벌 부담이 있으며, 이는 시장 확장의 원동력입니다.&lt;/p&gt;&lt;p&gt;항균 및 조직 공학적 고급 상처 관리 드레싱의 사용 증가, 효능 부족, 고도의 개발, 연구 및 은 상처 드레싱과 관련된 안전 문제는 모두 이 시장의 중요한 제한 사항입니다. 화상은 특히 청소년에게 가정에서 가장 흔한 부상 중 하나입니다. 이런 종류의 부상에는 타는 듯한 감각이 따릅니다. 손상된 피부 세포가 죽는 심각한 피부 손상을 화상이라고 합니다. 세계보건기구에 따르면 화상은 매년 약 180,000명의 사망자를 발생시키며, 대부분이 저소득 및 중소득 국가에서 발생합니다.&lt;/p&gt;&lt;p&gt;사망으로 이어지지 않는 화상은 이환율의 주요 원인입니다. 미국 국립 부상 예방 및 통제 센터에 따르면, 입원을 요하는 중증에서 중증 화상 부상이 매년 약 10만 건 발생하고, 약 5,000명의 환자가 화상과 관련된 합병증으로 사망합니다. 화상은 저소득 및 중소득 국가에서 모든 부상의 거의 90%를 차지하며, 이러한 국가는 일반적으로 화상의 빈도와 심각성을 낮추는 데 필요한 인프라가 부족합니다.&lt;/p&gt;&lt;h3&gt;글로벌 실버 드레싱 및 붕대 시장: 세분화 분석&lt;/h3&gt;&lt;p&gt;글로벌 실버 드레싱 및 붕대 시장은 제품, 응용 분야 및 지역에 따라 세분화됩니다.&lt;/p&gt;&lt;h3&gt;&lt;/h3&gt;&lt;h3&gt;실버 드레싱 및 붕대 시장, 제품별&lt;/h3&gt;&lt;ul&gt;&lt;li&gt;실버 폼 드레싱 및 붕대&lt;/li&gt;&lt;li&gt;실버 장벽 드레싱 및 붕대&lt;/li&gt;&lt;li&gt;실버 알지네이트 상처 드레싱 및 붕대&lt;/li&gt;&lt;/ul&gt;&lt;p&gt;제품에 따라 시장은 실버 폼 드레싱 및 붕대, 실버 알지네이트 상처 드레싱 및 붕대, 실버 장벽 드레싱 및 붕대로 분류됩니다. 실버 폼 드레싱 및 붕대가 가장 큰 시장 점유율을 차지할 것으로 예상됩니다. 은 폼 드레싱과 붕대는 은 이온을 함유하고 상처 부위의 미생물 부하를 낮추는 동시에 박테리아 침투로부터 상처를 보호하는 폴리우레탄 폼 드레싱입니다.&lt;/p&gt;&lt;p&gt;친수성 폴리우레탄 폼 기질과 은 화합물이 주요 구성 요소입니다. 만성 및 급성 상처에서 중간 정도에서 많은 분비물을 치료하고 치유 환경을 촉촉하게 유지하는 데 사용됩니다. 제어된 방식으로 전달되는 이온성 은은 오래 지속되는 항균 효과가 있습니다.&lt;/p&gt;&lt;h3&gt;용도별 은 드레싱 및 붕대 시장&lt;/h3&gt;&lt;ul&gt;&lt;li&gt;화상 상처&lt;/li&gt;&lt;li&gt;수술 상처&lt;/li&gt;&lt;li&gt;만성 상처&lt;/li&gt;&lt;li&gt;기타&lt;/li&gt;&lt;/ul&gt;&lt;p&gt;용도에 따라 시장은 수술 상처, 화상 상처, 만성 상처 및 기타로 분류됩니다. 수술 상처는 수술 중 피부에 생긴 절개 또는 절개이며 종종 메스로 만들어집니다. 치료 중에 삽입된 배수구는 잠재적으로 수술적 상처를 초래할 수 있습니다. 수술적 상처는 크기가 다양할 수 있습니다. 일반적으로 봉합사는 상처를 닫는 데 사용되지만, 상처를 치유하기 위해 열어둘 수도 있습니다. 빈번한 드레싱 교체 및 세척과 같은 일부 동일한 조치는 수술적 상처에 대해 집에서 수행할 수 있습니다.&lt;/p&gt;&lt;h3&gt;지역별 은 드레싱 및 붕대 시장&lt;/h3&gt;&lt;ul&gt;&lt;li&gt;북미&lt;/li&gt;&lt;li&gt;유럽&lt;/li&gt;&lt;li&gt;아시아 태평양&lt;/li&gt;&lt;li&gt;라틴 아메리카&lt;/li&gt;&lt;li&gt;중동 및 아프리카&lt;/li&gt;&lt;/ul&gt;&lt;p&gt;지역 분석을 기준으로 글로벌 은 드레싱 및 붕대 시장은 북미, 라틴 아메리카, 아시아 태평양, 유럽, 중동 및 아프리카로 구분됩니다. 은 드레싱 및 붕대 시장은 북미 지역이 주도했습니다. 북미 지역의 우세는 만성 상처와 당뇨병의 유병률이 증가하고, 잘 발달된 의료 인프라와 최첨단 상처 치료 제품의 높은 사용과 같은 요인 때문입니다.&lt;/p&gt;&lt;p&gt;또한 이 지역에는 노인 인구가 많아 만성 상처와 잠재적 상처 치료가 필요한 다른 질병이 발생할 가능성이 더 큽니다. 또한 비만이 만연해지면서 이 지역의 시장이 확대되고 있으며, 이는 만성 상처가 발생할 위험을 높일 수 있습니다.&lt;/p&gt;&lt;h3&gt;주요 참여자&lt;/h3&gt;&lt;p&gt;"글로벌 실버 드레싱 및 붕대 시장" 연구 보고서는 3M, Silverlon, Smith &amp; Nephew, Ferris, Cardinal Health, Medline, ConvaTec, Hansaplast, Hollister Incorporated, Molnlycke Health Care, Milliken, Coloplast Corp, B. Braun, Laboratories Urgo, Acelity.&lt;/strong&gt;&lt;/em&gt;&lt;/p&gt;&lt;p&gt;또한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포함됩니다.&lt;/p&gt;&lt;h3&gt;주요 개발&lt;/h3&gt;&lt;p&gt;&lt;/p&gt;&lt;ul&gt;&lt;li&gt;2022년 8월, Medline Industries Inc.는 만성 상처의 치유와 감염 예방을 돕기 위해 최초의 항균 은 상처 드레싱 라인을 출시했습니다. 이 드레싱은 지속 방출 항균 은과 수분을 효과적으로 조절하는 폴리머를 혼합합니다. 이 완전히 새로운 제품군인 SilvaSorb는 Medline의 Arglaes 및 기타 지속 방출 은 상처 관리 제품 제품군에 중요한 추가 제품입니다. 습한 상처 관리를 위한 멸균 일회용 상처 드레싱은 SilvaSorb라고 합니다. 최대 7일 동안 사용할 수 있는 효율적인 드레싱을 위해 독점적인 MicroLattice 기술과 독점적인 안정화된 지속 방출 은 기술을 결합했습니다. 합성 MicroLattice 매트릭스는 상처의 수분량을 제어하여 치유에 이상적인 환경을 유지하는 데 도움이 됩니다. MicroLattice는 무게의 최대 5배까지 과도한 상처 삼출물을 흡수하는 것 외에도 필요할 때 수분을 제공할 수도 있습니다. 수분이 감지되면 이온 은의 방출도 조절합니다.&lt;/li&gt;&lt;li&gt;2022년 2월, Anacapa Technologies의 항균 상처 세정제, 젤 및 관개 제품 라인은 Shore Capital에서 자금을 지원한 의료 기기 혁신의 선두 주자이자 은도금 나일론 기술의 발명자인 Argentum Medical에 인수되었습니다. 항균 상처 치료 솔루션 개발의 혁신자이자 업계 리더는 Anacapa Technologies입니다. Anasept 및 Silver-Sept 제품군을 인수하면서 Argentum Medical은 상처 치료 제품 포트폴리오를 강화하고 확장하기 위해 Anacapa Technologies를 인수했습니다.&lt;/li&gt;&lt;/ul&gt;&lt;h3&gt;&lt;strong&gt;Ace Matrix 분석&lt;/strong&gt;&lt;/h3&gt;&lt;p&gt;보고서에 제공된 Ace Matrix는 서비스 기능 및 혁신, 확장성, 서비스 혁신, 산업 적용 범위, 산업 도달 범위 및 성장 로드맵과 같은 다양한 요소를 기반으로 이러한 회사에 대한 순위를 제공하므로 이 산업에 참여하는 주요 핵심 플레이어가 어떻게 수행하고 있는지 이해하는 데 도움이 됩니다. 이러한 요소를 기반으로 회사를 &lt;strong&gt;활동적, 최첨단, 신흥 및 혁신자의 네 가지 범주로 순위를 매깁니다.&lt;/strong&gt;&lt;/p&gt;&lt;p&gt;&lt;/p&gt;&lt;h3&gt;&lt;strong&gt;시장 매력성&lt;/strong&gt;&lt;/h3&gt;&lt;p&gt;제공된 시장 매력성의 이미지는 글로벌 실버 드레싱 및 붕대 시장에서 주로 선두를 달리고 있는 지역에 대한 정보를 얻는 데 더욱 도움이 됩니다. 우리는 해당 지역의 산업 성장을 견인하는 주요 영향 요인을 다룹니다.&lt;/p&gt;&lt;p&gt;&lt;/p&gt;&lt;h3&gt;&lt;strong&gt;포터의 5가지 힘&lt;/strong&gt;&lt;/h3&gt;&lt;p&gt;제공된 이미지는 포터의 5가지 힘 프레임워크에 대한 정보를 얻는 데 도움이 되며, 이를 통해 경쟁자의 행동과 각 산업에서 기업의 전략적 위치를 이해하는 데 필요한 청사진을 제공합니다. 포터의 5가지 힘 모델은 글로벌 실버 드레싱 및 붕대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기간&lt;/td&gt;&lt;td&gt;&lt;p&gt;2024-2031&lt;/p&gt;&lt;/td&gt;&lt;/tr&gt;&lt;tr&gt;&lt;td&gt;과거&lt;/td&gt;&lt;/tr&gt;&lt;/tbody&gt;&lt;/table&gt;&lt;/div&gt;&lt;/div&gt;&lt;/div&gt;</t>
  </si>
  <si>
    <t>&lt;div class=""&gt;&lt;h2&gt;은 잉크, 페이스트 및 코팅 시장 규모 및 예측&lt;/h2&gt;&lt;p&gt;은 잉크, 페이스트 및 코팅 시장은 지난 몇 년 동안 상당한 성장률로 빠른 속도로 성장하고 있으며 예측 기간인 2024년에서 2031년 사이에 시장이 상당히 성장할 것으로 추산됩니다.&lt;/p&gt;&lt;p style="text-align: center;"&gt; &lt;/p&gt;&lt;div class="btn-wrap text-center" id="bnthid"&gt;&lt;label style="padding-right:5px;margin-bottom: 10px;"&gt;&lt;b&gt;자세한 분석을 얻으려면: &lt;noscript&gt;&lt;/noscript&gt; &lt;/b&gt;&lt;/label&gt;&lt;/div&gt;&lt;p&gt;&lt;/p&gt;&lt;h3&gt;글로벌 은 잉크, 페이스트 및 코팅 시장 동인&lt;/h3&gt;&lt;p&gt;은 잉크, 페이스트 및 코팅 시장의 시장 동인은 다양한 요인에 의해 영향을 받을 수 있습니다. 여기에는 다음이 포함될 수 있습니다.&lt;/p&gt;&lt;ul&gt;&lt;li&gt;&lt;strong&gt;전자 산업의 수요:&lt;/strong&gt; 인쇄 회로 기판(PCB), 터치스크린 및 기타 전자 부품에 사용되는 은 잉크 및 페이스트와 같은 전도성 재료는 스마트폰, 태블릿, 웨어러블 및 스마트 가전제품과 같은 전자 기기에 대한 수요가 증가함에 따라 점점 더 필요해지고 있습니다.&lt;/li&gt;&lt;li&gt;&lt;strong&gt;신흥 기술:&lt;/strong&gt; 은 기반 재료 시장은 인쇄 전자, 유연한 전자 및 유기 전자의 개발에 의해 주도됩니다. 은은 전도성이 있고 유연한 기판과 잘 작동하기 때문에 이러한 최첨단 분야에서 필수적입니다.&lt;/li&gt;&lt;li&gt;&lt;strong&gt;태양광 에너지 부문:&lt;/strong&gt; 태양 전지 패널용 많은 태양 전지는 은 페이스트를 사용하여 만들어집니다. 은 페이스트는 태양 전지의 금속화 공정에 필요하며, 재생 에너지 산업이 성장함에 따라 이에 대한 수요가 증가할 것으로 예측됩니다.&lt;/li&gt;&lt;li&gt;&lt;strong&gt;자동차 산업의 추세:&lt;/strong&gt; 디스플레이, 센서, 첨단 운전자 지원 시스템(ADAS)과 같은 더 많은 전자 부품과 첨단 기술이 자동차 산업에 의해 자동차에 통합되고 있습니다. 이러한 추세의 결과로 차량 전자 제품 생산에 사용되는 은 잉크와 페이스트에 대한 수요가 증가하고 있습니다.&lt;/li&gt;&lt;li&gt;&lt;strong&gt;헬스케어 애플리케이션:&lt;/strong&gt; 웨어러블 의료 기술, 인쇄 바이오 센서, 지능형 제약 포장은 헬스케어 산업에서 은 기반 잉크와 코팅의 용도 중 일부에 불과합니다. 헬스케어 부문에서 보다 지능적이고 연결된 장치를 사용함에 따라 은 기반 재료에 대한 수요가 증가할 수 있습니다.&lt;/li&gt;&lt;li&gt;&lt;strong&gt;소형화 추세:&lt;/strong&gt; 작은 표면에 정밀하게 인쇄할 수 있는 전도성 재료에 대한 요구 사항은 전자 제품이 더 작아지는 추세에 의해 주도됩니다. 마이크로일렉트로닉스와 소형 기기는 은 잉크와 페이스트의 뛰어난 전도성과 미세 분해능으로부터 이점을 얻을 수 있습니다.&lt;/li&gt;&lt;li&gt;&lt;strong&gt;지속 가능성 및 환경 제한:&lt;/strong&gt; 환경 친화적인 은 잉크와 코팅 제형의 생성은 지속 가능한 제품에 대한 소비자 수요 증가와 환경 제한에 의해 촉진됩니다. 기업은 용매가 없거나 수성이며 환경에 미치는 영향이 낮은 제형을 만들기 위해 연구에 비용을 지출하고 있습니다.&lt;/li&gt;&lt;li&gt;&lt;strong&gt;연구 개발(R&amp;D) 지출:&lt;/strong&gt; 은 잉크, 페이스트 및 코팅의 효율성과 경제성을 향상시키기 위한 지속적인 R&amp;D 지출은 시장 확장을 지원합니다. 제품 개선과 시장 확장은 제형 기술, 나노입자 합성 및 적용 방법론의 혁신에 의해 주도됩니다.&lt;/li&gt;&lt;/ul&gt;&lt;h3&gt;글로벌 은 잉크, 페이스트 및 코팅 시장 제약&lt;/h3&gt;&lt;p&gt;여러 요인이 은 잉크, 페이스트 및 코팅 시장에 제약이나 과제로 작용할 수 있습니다. 여기에는 다음이 포함될 수 있습니다.&lt;/p&gt;&lt;ul&gt;&lt;li&gt;&lt;strong&gt;비용 제한:&lt;/strong&gt; 귀금속은 은 잉크, 페이스트 및 코팅에 자주 사용되므로 비용이 다른 재료보다 높을 수 있습니다. 특히 가격이 중요한 지역에서 이러한 비용 측면으로 인해 광범위한 수용이 방해받을 수 있습니다.&lt;/li&gt;&lt;li&gt;&lt;strong&gt;기술적 과제:&lt;/strong&gt; 다양한 기질 및 제조 공정과의 호환성을 유지하면서 높은 전도성을 달성하는 것은 효과적이고 오래 지속되는 은 기반 잉크, 페이스트 및 코팅을 개발하는 데 발생할 수 있는 기술적 과제 중 하나입니다.&lt;/li&gt;&lt;li&gt;&lt;strong&gt;환경 문제:&lt;/strong&gt; 은은 귀금속이므로 채굴 및 가공으로 인해 환경에 영향을 미칠 수 있습니다. 또한 여러 은 기반 재료 구성에는 유해 화합물이 포함되어 환경에 대한 의문이 제기되고 규정에 제한이 가해질 수 있습니다.&lt;/li&gt;&lt;li&gt;&lt;strong&gt;대체품과의 경쟁:&lt;/strong&gt; 전도성 폴리머 또는 기타 금속 잉크, 페이스트 및 코팅과 같은 은으로 만든 대체 재료는 경쟁을 제공할 수 있습니다. 이러한 대체품은 비슷하거나 더 나은 품질을 제공하면서도 비용이 덜 들거나 환경 문제가 덜할 수 있습니다.&lt;/li&gt;&lt;li&gt;&lt;strong&gt;은 가격 변동성:&lt;/strong&gt; 은 가격의 변동은 은 코팅, 페이스트, 잉크의 총 비용에 영향을 미칠 수 있으며, 이는 이익 마진과 시장 안정성에 영향을 미칠 수 있습니다. 가격 변동성은 글로벌 공급-수요 역학과 경제적 고려 사항 모두에 기인할 수 있습니다.&lt;/li&gt;&lt;li&gt;&lt;strong&gt;제한된 적용 범위:&lt;/strong&gt; 은 기반 재료는 우수한 전기 전도성과 기타 원하는 품질을 가지고 있지만 모든 용도에 적합하지 않을 수 있습니다. 특정 사용 사례 또는 부문에서는 은 기반 제품이 충분히 제공할 수 없는 품질을 가진 고유한 재료가 필요할 수 있습니다.&lt;/li&gt;&lt;li&gt;&lt;strong&gt;규정 준수:&lt;/strong&gt; 다양한 산업에서 재료 사용을 규제하는 규칙을 준수하는 것이 제약이 될 수 있습니다. 은 기반 잉크, 페이스트 및 코팅에 대한 연구 및 생산 절차는 환경 영향, 건강 및 안전에 대한 엄격한 규정을 준수해야 하기 때문에 더 복잡하고 비용이 많이 들 수 있습니다.&lt;/li&gt;&lt;/ul&gt;&lt;h3&gt;글로벌 은 잉크, 페이스트 및 코팅 시장 세분화 분석&lt;/h3&gt;&lt;p&gt;글로벌 은 잉크, 페이스트 및 코팅 시장은 제품, 응용 분야, 최종 사용자 및 지역을 기준으로 세분화됩니다.&lt;/p&gt;&lt;h3&gt;&lt;/h3&gt;&lt;h3&gt;제품별 은 잉크, 페이스트 및 코팅 시장&lt;/h3&gt;&lt;ul&gt;&lt;li&gt;&lt;strong&gt;은 잉크:&lt;/strong&gt; 이들은 은 입자 또는 플레이크를 포함하는 전도성 잉크입니다. 이들은 일반적으로 유연한 회로, RFID 안테나 및 터치스크린과 같은 응용 분야의 인쇄 전자 제품에 사용됩니다.&lt;/li&gt;&lt;li&gt;&lt;strong&gt;은 페이스트:&lt;/strong&gt; 이들은 바인더에 현탁된 은 입자를 포함하는 점성 제형입니다. 이러한 코팅은 태양 전지, 자동차용 히터, 전자 패키징과 같은 두꺼운 필름 분야에 자주 사용됩니다.&lt;/li&gt;&lt;li&gt;&lt;strong&gt;은 코팅:&lt;/strong&gt; 이는 스퍼터링, 증발 또는 전기 도금과 같은 다양한 방법을 통해 기판에 적용되는 얇은 은 층입니다. 이들은 반사 코팅, 장식 마감 및 전기 접점에서 응용 프로그램을 찾습니다.&lt;/li&gt;&lt;/ul&gt;&lt;h3&gt;응용 프로그램별 은 잉크, 페이스트 및 코팅 시장&lt;/h3&gt;&lt;ul&gt;&lt;li&gt;&lt;strong&gt;전자:&lt;/strong&gt; 은 잉크, 페이스트 및 코팅은 인쇄 회로 기판(PCB), 유연한 전자 제품, 멤브레인 스위치 및 센서와 같은 응용 프로그램을 위해 전자 산업에서 널리 사용됩니다.&lt;/li&gt;&lt;li&gt;&lt;strong&gt;태양광 발전:&lt;/strong&gt; 은 페이스트는 태양 전지 생산에 중요한 구성 요소로, 태양 전지 패널에서 생성된 전기를 수집하고 전도하는 전면 및 후면 접점을 형성하는 데 사용됩니다.&lt;/li&gt;&lt;li&gt;&lt;strong&gt;자동차:&lt;/strong&gt; 이러한 재료는 전도성과 내구성으로 인해 열선 윈드쉴드, 인쇄 안테나 및 전자 제어 시스템과 같은 자동차 응용 프로그램에서 사용됩니다.&lt;/li&gt;&lt;/ul&gt;&lt;h3&gt;최종 사용자별 은 잉크, 페이스트 및 코팅 시장&lt;/h3&gt;&lt;ul&gt;&lt;li&gt;&lt;strong&gt;전자 산업:&lt;/strong&gt; 여기에는 가전 제품 제조업체가 포함됩니다. 통신 장비, 컴퓨터 및 기타 전자 기기에서 제품에 은 잉크, 페이스트 및 코팅을 사용합니다.&lt;/li&gt;&lt;li&gt;&lt;strong&gt;태양광 산업:&lt;/strong&gt; 태양광 패널 및 관련 태양광 장비 제조업체는 태양 전지 생산을 위한 은 페이스트의 주요 소비자입니다.&lt;/li&gt;&lt;li&gt;&lt;strong&gt;자동차 산업:&lt;/strong&gt; 자동차 제조업체 및 공급업체는 차량에 통합된 다양한 전자 부품 및 시스템에 은 잉크 및 페이스트를 사용합니다.&lt;/li&gt;&lt;li&gt;&lt;strong&gt;의료 산업:&lt;/strong&gt; 의료 기기 제조업체는 의료 센서, 전극 및 기타 전자 의료 기기를 생산하는 데 은 기반 잉크 및 코팅을 사용합니다.&lt;/li&gt;&lt;/ul&gt;&lt;h3&gt;지역별 은 잉크, 페이스트 및 코팅 시장&lt;/h3&gt;&lt;ul&gt;&lt;li&gt;&lt;strong&gt;북미:&lt;/strong&gt; 미국, 캐나다 및 멕시코의 시장 상황 및 수요.&lt;/li&gt;&lt;li&gt;&lt;strong&gt;유럽:&lt;/strong&gt; 유럽 국가의 은 잉크, 페이스트 및 코팅 시장 분석.&lt;/li&gt;&lt;li&gt;&lt;strong&gt;아시아 태평양:&lt;/strong&gt; 집중 중국, 인도, 일본, 한국 등의 국가에 대한 정보입니다.&lt;/li&gt;&lt;li&gt;&lt;strong&gt;중동 및 아프리카:&lt;/strong&gt; 중동 및 아프리카 지역의 시장 역학을 조사합니다.&lt;/li&gt;&lt;li&gt;&lt;strong&gt;라틴 아메리카:&lt;/strong&gt; 라틴 아메리카 전역의 국가별 시장 동향 및 개발 사항을 다룹니다.&lt;/li&gt;&lt;/ul&gt;&lt;h3&gt;주요 업체&lt;/h3&gt;&lt;p&gt;실버 잉크, 페이스트 및 코팅 시장의 주요 업체는 다음과 같습니다.&lt;/p&gt;&lt;ul&gt;&lt;li&gt;Merck&lt;/li&gt;&lt;li&gt;AkzoNobel&lt;/li&gt;&lt;li&gt;PPG Industrial Coatings&lt;/li&gt;&lt;li&gt;Creative Materials&lt;/li&gt;&lt;li&gt;DowDuPont&lt;/li&gt;&lt;li&gt;BASF&lt;/li&gt;&lt;li&gt;Taiyo&lt;/li&gt;&lt;li&gt;Henkel&lt;/li&gt;&lt;li&gt;Methode&lt;/li&gt;&lt;li&gt;Sun Chemical&lt;/li&gt;&lt;li&gt;Advenced Nano Products&lt;/li&gt;&lt;li&gt;Clariant&lt;/li&gt;&lt;li&gt;Heraeus&lt;/li&gt;&lt;li&gt;InkTec&lt;/li&gt;&lt;/ul&gt;&lt;h3&gt;보고서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기간&lt;/td&gt;&lt;td&gt;&lt;p&gt;2020-2022&lt;/p&gt;&lt;/td&gt;&lt;/tr&gt;&lt;tr&gt;&lt;td&gt;주요 회사 프로필&lt;/td&gt;&lt;td&gt;&lt;p&gt;Merck, AkzoNobel, PPG Industrial Coatings, Creative Materials, DowDuPont, Taiyo, Henkel, Methode, Sun Chemical, Clariant.&lt;/p&gt;&lt;/td&gt;&lt;/tr&gt;&lt;tr&gt;&lt;td&gt;포함되는 세그먼트&lt;/td&gt;&lt;td&gt;&lt;p&gt;제품별, 응용 프로그램별, 최종 사용자별 및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</si>
  <si>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class=""&gt;&lt;h2&gt;&lt;u&gt;동시적 위치 인식 및 매핑(SLAM) 시장 평가 – 2024-2031&lt;/u&gt;&lt;/h2&gt;&lt;p&gt;동시적 위치 인식 및 매핑은 기기나 로봇이 실시간으로 환경을 이해하고 매핑하는 동시에 해당 환경 내에서 자신의 위치를 파악할 수 있도록 하는 기술입니다. 이를 통해 군사 및 방위, 제조 및 기타 다양한 분야에서 추가 적용을 위한 효율성을 높일 수 있습니다. Market Research의 분석가에 따르면, 글로벌 동시적 위치 인식 및 매핑 시장은 2023년에 2억 6,200만 달러의 가치가 있습니다. &lt;span style="color: #993300;"&gt;&lt;strong&gt;2031년에 18억 달러의 수익을 종속시켜 예측합니다.&lt;/strong&gt;&lt;/span&gt;&lt;/p&gt;&lt;p&gt;시장 확산은 주로 AR/VR 애플리케이션에 대한 수요 증가, 자율 주행차 채택 증가, 센서 기술의 발전과 같은 여러 요인에 기인합니다. SLAM 적용의 급증으로 인해 시장은 &lt;span style="color: #993300;"&gt;&lt;strong&gt;2024년부터 2031년까지 41.6%의 CAGR로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&lt;/b&gt;&lt;/label&gt;&lt;/div&gt;&lt;p&gt;&lt;/p&gt;&lt;h3&gt;동시적 위치 및 매핑(SLAM) 시장: 정의/개요&lt;/h3&gt;&lt;p&gt;동시적 위치 및 매핑은 무인 차량이나 환경을 탐색하는 로봇의 도움으로 지도를 만드는 프로세스입니다. 동시적 위치 및 매핑은 로봇 지도학 또는 로봇 매핑에 사용되는 시스템입니다. 이 절차는 복잡한 계산, 알고리즘 및 감각 입력을 사용하여 탐색합니다. 주변 환경이 인간이 매핑하기에는 위험한 상황에서 지리 정보 시스템(GIS) 데이터를 원격으로 생성할 수 있습니다. 지도 개발 또는 업그레이드 중에 발생하는 계산상의 어려움을 동시적 위치 파악 및 매핑이라고 합니다.&lt;/p&gt;&lt;p&gt;SLAM 애플리케이션의 목적을 위해 설계된 로봇을 SLAM 로봇이라고 합니다. 동시적 위치 파악 및 매핑(SLAM)은 로봇 또는 무인 차량이 환경을 탐색하는 동시에 지도를 생성하고 생성된 지도를 활용하는 데 사용하는 기술입니다. 시각적 SLAM 시스템은 실시간으로 작동해야 하므로 일반적으로 위치 및 매핑 데이터는 별도로 번들 조정되지만 궁극적으로 병합되기 전에 더 빠른 처리 속도를 용이하게 하기 위해 동시에 조정됩니다. SLAM 기술은 증강 현실, 가상 이미지 투사 및 다양한 현장 로봇을 포함한 수많은 애플리케이션이 있습니다. 동시 로컬라이제이션 및 매핑 기술의 도움으로 정확도가 크게 향상되었습니다.&lt;/p&gt;&lt;p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보고서의 내용은 무엇입니까?&lt;/span&gt; &lt;br/&gt;&lt;/h2&gt;&lt;p class="mb-4 text-18"&gt; 보고서에는 실행 가능한 데이터와 미래 예측 분석이 포함되어 있어 보고서를 작성하는 데 도움이 됩니다. 피치, 사업 계획 수립, 프레젠테이션 작성 및 제안서 작성. &lt;/p&gt;&lt;/div&gt;&lt;div class="col-12 col-md-4 mt-4 mt-md-0"&gt;&lt;noscript&gt;&lt;/noscript&gt;&lt;/div&gt;&lt;/div&gt;&lt;/div&gt;&lt;/section&gt;&lt;p&gt;&lt;/p&gt;&lt;h3&gt;글로벌 SLAM(Simultaneous Localization and Mapping) 시장을 촉진하는 요인은 무엇입니까?&lt;/h3&gt;&lt;p&gt;글로벌 SLAM 시장은 채택과 성장을 촉진하는 몇 가지 주요 요인에 의해 주도되고 있습니다. 한 가지 중요한 요인은 다양한 산업에서 자율 주행 모바일 로봇과 차량에 대한 수요가 증가하고 있다는 것입니다. 이러한 로봇과 차량은 SLAM 기술을 사용하여 인간의 개입 없이 주변 환경을 정확하게 탐색하고 매핑합니다.&lt;/p&gt;&lt;p&gt;제조, 물류, 농업과 같은 산업이 운영을 계속 자동화함에 따라 견고한 SLAM 솔루션에 대한 수요가 계속 증가하고 있습니다. 증강 현실(AR)과 가상 현실(VR) 애플리케이션의 인기가 증가하고 있습니다. SLAM 기술은 사용자의 위치와 주변 환경을 실시간으로 정확하게 추적하여 몰입형 AR 경험을 가능하게 하는 데 중요한 역할을 합니다.&lt;/p&gt;&lt;p&gt;가상 현실 애플리케이션에서 SLAM은 물리적 공간을 매핑하고 디지털 콘텐츠를 원활하게 통합하여 진정한 가상 환경을 만드는 데 도움이 됩니다. 게임, 엔터테인먼트, 교육 및 엔터프라이즈 애플리케이션에서 AR 및 VR의 사용 사례가 증가함에 따라 고급 SLAM 솔루션에 대한 수요가 증가하고 있습니다.&lt;/p&gt;&lt;p&gt;또한 특히 LIDAR, 카메라 시스템 및 관성 센서 분야에서 센서 기술의 발전으로 SLAM 알고리즘의 정확도와 안정성이 크게 향상되었습니다. 이러한 기술적 발전으로 다양한 환경과 까다로운 조건에서 작동할 수 있는 보다 견고하고 효율적인 SLAM 시스템이 개발되었습니다. 결과적으로 로봇공학, 자동차, 가전제품과 같은 다양한 산업은 성능과 기능을 향상시키기 위해 SLAM 기술을 제품과 서비스에 점점 더 통합하고 있습니다.&lt;/p&gt;&lt;h3&gt;동시적 위치 추정 및 매핑의 판매를 급락시키는 과제는 무엇입니까?&lt;/h3&gt;&lt;p&gt;유망한 기회에도 불구하고 글로벌 SLAM 시장은 광범위한 채택과 성장을 방해할 수 있는 몇 가지 과제에 직면해 있습니다. 특히 실시간 애플리케이션의 맥락에서 SLAM 알고리즘의 복잡성과 계산적 엄격성. 계산 리소스를 효율적으로 관리하면서 환경을 정확하게 매핑하고 실시간으로 위치를 추적할 수 있는 강력한 SLAM 시스템의 개발은 여전히 기술적 장애물입니다.&lt;/p&gt;&lt;p&gt;또한 실외 환경이나 복잡한 실내 공간과 같이 다양하고 역동적인 환경에서 높은 정확도와 안정성을 달성하는 것은 어렵습니다. 기존 하드웨어 및 소프트웨어 플랫폼과 SLAM 시스템의 통합 및 상호 운용성. 로봇공학, 자동차, 증강 현실을 포함한 수많은 산업은 다양한 하드웨어 구성 요소와 소프트웨어 프레임워크에 의존합니다. SLAM 솔루션과 기존 플랫폼 간의 원활한 통합과 호환성을 보장하는 것은 어렵고 광범위한 사용자 정의 및 개발 노력이 필요할 수 있습니다. 더욱이 다양한 SLAM 시스템과 표준 간의 상호 운용성 문제는 협업에 장애물이 될 수 있으며 다양한 산업에서 SLAM 기반 애플리케이션의 확장성을 방해할 수 있습니다.&lt;/p&gt;&lt;p&gt;SLAM 기술과 관련된 개인 정보 보호 및 보안 문제는 특히 민감한 데이터나 환경과 관련된 애플리케이션에서 어려움을 겪습니다. SLAM 시스템은 카메라 및 LIDAR와 같은 센서를 사용하여 물리적 공간에 대한 데이터를 수집하고 처리하기 때문에 잠재적인 개인 정보 침해 및 민감한 정보에 대한 무단 액세스에 대한 우려가 있습니다. 이러한 우려 사항을 해결하고 데이터 프라이버시와 무결성을 보호하기 위한 강력한 보안 조치를 채택하는 것은 SLAM 기술에 대한 신뢰와 채택을 촉진하는 데 필수적입니다.&lt;/p&gt;&lt;h2&gt;&lt;u&gt;범주별 통찰력&lt;/u&gt;&lt;/h2&gt;&lt;h3&gt;UAV 생산 증가가 시장 성장을 촉진할까요?&lt;/h3&gt;&lt;p&gt;분석에 따르면, 일반적으로 드론이라고 하는 무인 항공기(UAV)의 활용이 확대되면서 현재 다양한 산업에서 운영되는 기업의 확장에 상당한 영향을 미칠 것으로 예상됩니다. UAV는 향상된 운영 효율성, 비용 절감, 향상된 안전성, 원격 또는 위험한 환경에 대한 접근성을 포함하여 다양한 산업에서 수많은 이점을 제공합니다. 농업, 건설, 인프라 검사, 항공 사진, 비상 대응과 같은 다양한 산업에서 무인 항공기(UAV)는 회사에 귀중한 데이터를 수집하고, 자산을 모니터링하고, 더 빠르고, 정확하고, 유연하게 작업을 실행할 수 있는 기회를 제공합니다.&lt;/p&gt;&lt;p&gt;농업에서 특수 센서가 장착된 UAV는 작물 건강을 모니터링하고, 토양 상태를 평가하고, 관개 및 살충제 적용을 최적화하여 수확량을 높이고 자원 사용량을 줄일 수 있습니다. 건설 및 인프라에서 UAV는 항공 측량을 수행하고, 건설 진행 상황을 모니터링하고, 구조물을 검사하여 수동 검사와 관련된 비용과 위험을 줄이는 동시에 프로젝트 계획, 모니터링 및 유지 관리 프로세스를 개선할 수 있습니다. 석유 및 가스, 유틸리티, 공공 안전과 같은 산업에서 UAV는 항공 감시를 수행하고, 파이프라인과 전력선을 모니터링하고, 수색 및 구조 작업을 지원하여 운영 효율성과 안전을 향상시킬 수 있습니다. UAV의 급증하는 적용은 예측 기간 동안 SLAM에 대한 수요를 강화하고 있습니다.&lt;/p&gt;&lt;h3&gt;SLAM 시장에서 딥 러닝 기반 SLAM의 판매는 어떻게 될까요?&lt;/h3&gt;&lt;p&gt;딥 러닝 기반 동시적 위치 및 매핑(SLAM)은 상당한 성장을 경험하고 있습니다. 딥 러닝 기술은 컴퓨터 비전 분야에 혁명을 일으켜 보다 정확하고 강력한 인식 기능을 가능하게 했습니다. 딥 러닝 모델은 신경망과 대규모 데이터 세트를 활용하여 이미지 및 포인트 클라우드와 같은 센서 데이터에서 의미 있는 기능을 추출할 수 있습니다. 이를 통해 복잡한 환경에서 보다 정확한 위치 및 매핑이 가능합니다.&lt;/p&gt;&lt;p&gt;그래픽 처리 장치(GPU) 및 텐서 처리 장치(TPU)와 같은 특수 가속기와 같은 강력한 하드웨어의 가용성이 증가함에 따라 SLAM 애플리케이션을 위한 딥 러닝 모델의 교육 및 배포가 용이해졌습니다. 이러한 하드웨어 발전으로 대량의 센서 데이터를 더 빠르게 처리할 수 있게 되었고, 리소스가 제한된 장치에서도 실시간 SLAM이 가능해졌습니다. 데이터 기반 접근 방식과 오픈 소스 프레임워크의 확산으로 SLAM 솔루션 구현에 관심이 있는 개발자와 연구자의 진입 장벽이 낮아졌습니다. 기술의 민주화는 SLAM 커뮤니티 내에서 혁신과 협업을 촉진하여 알고리즘 성능과 확장성이 빠르게 발전했습니다.&lt;/p&gt;&lt;p&gt;&lt;span style="color: #993300;"&gt;&lt;strong&gt;글로벌 동시 위치 추정 및 매핑 보고 방법론에 액세스하세요&lt;/strong&gt;&lt;/span&gt;&lt;/p&gt;&lt;p&gt;&lt;span style="text-decoration: underline;"&gt;&lt;/span&gt;&lt;/p&gt;&lt;h2&gt;&lt;u&gt;국가/지역별 통찰력&lt;/u&gt;&lt;/h2&gt;&lt;h3&gt;어느 지역이 동시 위치 추정 및 매핑 분야에서 가장 큰 성장 잠재력을 가지고 있습니까?&lt;/h3&gt;&lt;p&gt;아시아 태평양 지역은 동시 위치 추정 및 매핑(SLAM) 기술 발전에 상당한 잠재력을 가지고 있습니다. 경제의 급속한 확장, 도시화의 확대, 로봇, 자율 주행차, 증강 현실 애플리케이션에 대한 투자의 확대로 다양한 산업에서 정확하고 신뢰할 수 있는 로컬라이제이션 및 매핑 솔루션에 대한 수요가 증가하고 있습니다.&lt;/p&gt;&lt;p&gt;중국, 일본, 한국과 같은 국가는 기술 혁신의 최전선에 있으며, 연구 기관, 신생 기업, 기존 기업의 번창하는 생태계가 SLAM 알고리즘과 애플리케이션의 발전을 주도하고 있습니다.&lt;/p&gt;&lt;p&gt;또한 이 지역의 광범위한 제조 기반과 소비자 시장은 SLAM 지원 제품 및 서비스의 배포에 대한 충분한 전망을 제공하여 아시아 태평양 지역을 SLAM 기술의 중요한 성장 시장으로 만듭니다.&lt;/p&gt;&lt;h3&gt;어느 지역이 동시 로컬라이제이션 및 매핑 시장을 지배하고 있습니까?&lt;/h3&gt;&lt;p&gt;북미는 동시 로컬라이제이션 및 매핑(SLAM) 시장에서 지배적인 세력으로 부상하고 있습니다. 이러한 두드러짐은 여러 요인에 기인합니다. 북미는 로봇, 자율 주행차, 증강 현실 및 기타 SLAM 지원 애플리케이션을 전문으로 하는 기술 회사, 연구 기관 및 신생 기업의 강력한 생태계를 보유하고 있습니다.&lt;/p&gt;&lt;p&gt;캘리포니아주 실리콘 밸리와 매사추세츠주 보스턴 지역은 SLAM 기술 혁신 및 투자의 주요 허브입니다. 또한 북미는 자율 주행 기술에 막대한 투자를 하고 SLAM을 활용하여 로컬라이제이션 및 매핑 기능을 제공하는 자동차 산업의 선도적 기업이 있는 곳입니다.&lt;/p&gt;&lt;p&gt;유리한 정부 이니셔티브, 지원 규제 프레임워크 및 신기술에 대한 높은 소비자 수용은 북미가 SLAM 시장에서 우위를 점하는 데 더욱 기여합니다. 일반적으로 이 지역은 SLAM 솔루션의 연구, 개발 및 상용화에서 중요한 위치를 유지하고 있어 글로벌 시장 환경에서 핵심적인 역할을 합니다.&lt;/p&gt;&lt;h3&gt;경쟁 환경&lt;/h3&gt;&lt;p&gt;글로벌 동시 로컬라이제이션 및 매핑 시장의 경쟁 환경은 역동적이고 진화하며, 변화하는 고객 선호도, 기술 발전 및 시장 역학에 의해 주도됩니다. 공급업체는 이 빠르게 성장하는 산업에서 경쟁력을 유지하고 시장 점유율을 확보하기 위해 혁신을 계속하고 서비스를 차별화합니다.&lt;/p&gt;&lt;p&gt;글로벌 동시 위치 및 매핑 시장에서 운영되는 몇몇 유명 업체는 다음과 같습니다.&lt;/p&gt;&lt;ul&gt;&lt;li&gt;Alphabet&lt;/li&gt;&lt;li&gt;Amazon Robotics&lt;/li&gt;&lt;li&gt;Apple&lt;/li&gt;&lt;li&gt;Microsoft&lt;/li&gt;&lt;li&gt;Clearpath Robotics&lt;/li&gt;&lt;li&gt;Aethon&lt;/li&gt;&lt;li&gt;The Hi-Tech Robotic Systemz&lt;/li&gt;&lt;li&gt;Facebook&lt;/li&gt;&lt;li&gt;Intellias&lt;/li&gt;&lt;li&gt;MAXST&lt;/li&gt;&lt;li&gt;Intel&lt;/li&gt;&lt;li&gt;Magic Leap&lt;/li&gt;&lt;li&gt;Rethink Robotics&lt;/li&gt;&lt;li&gt;Skydio&lt;/li&gt;&lt;li&gt;NavVis&lt;/li&gt;&lt;li&gt;모바일 산업용 로봇 Aps&lt;/li&gt;&lt;li&gt;Google&lt;/li&gt;&lt;li&gt;Uber&lt;/li&gt;&lt;li&gt;Sony&lt;/li&gt;&lt;li&gt;Vecna&lt;/li&gt;&lt;li&gt;Locus Robotics&lt;/li&gt;&lt;li&gt;Fetch 로보틱스&lt;/li&gt;&lt;li&gt;IRobot&lt;/li&gt;&lt;li&gt;LG전자&lt;/li&gt;&lt;li&gt;Wikitude&lt;/li&gt;&lt;li&gt;SLAM&lt;/li&gt;&lt;li&gt;DJI&lt;/li&gt;&lt;li&gt;AVIC&lt;/li&gt;&lt;/ul&gt;&lt;h3&gt;최근 개발:&lt;/h3&gt;&lt;p&gt;&lt;/p&gt;&lt;ul&gt;&lt;li&gt;2020년 10월 Apple Inc.는 Vilynx Inc.를 인수했습니다. iPhone 및 해당 애플리케이션과 통합된 Apple의 인공지능 솔루션은 이 인수의 결과로 강화되었습니다.&lt;/li&gt;&lt;li&gt;2020년 2월 Facebook, Inc.는 Scape Technologies Ltd.를 인수했습니다. 이 인수를 통해 Facebook은 엄청난 수의 SLAM 기반 증강 현실 가능성을 확보하게 되었습니다.&lt;/li&gt;&lt;li&gt;2018년 12월 Intel(미국)은 레벨 4 및 5 자율 주행차에 컴퓨팅 파워를 제공할 수 있는 Alphabet 자회사인 Waymo(미국)와 파트너십을 맺었습니다.&lt;/li&gt;&lt;li&gt;2020년 6월 Clearpath Robotics의 사업부인 OTTO Motors는 시리즈 C 펀딩에서 2,900만 달러를 모금하여 지속적인 지원을 제공했습니다. 자율 주행 모바일 로봇(AMR) 플랫폼의 성장. 이 자금은 OTTO의 글로벌 배송 파트너 네트워크를 확대하고 기업 고객을 위한 제품 로드맵을 강화하는 데 사용되었으며, 회사의 업계를 선도하는 자동화 기술에 중점을 두었습니다.&lt;/li&gt;&lt;li&gt;2020년 5월, Kudan Inc는 Analog Devices, KK 제품을 활용하여 ToF 카메라에서 KudanSLAM1을 개발했으며, ROS에서 실행되는 3D SLAM 데모 소프트웨어의 공동 개발도 진행했습니다. 독립 로봇에서 ToF 카메라를 사용하면 단독 RGB 카메라가 효과적이지 않은 희미한 조명 환경에서도 3D SLAM을 작동시킬 수 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~41.6%&lt;/p&gt;&lt;/td&gt;&lt;/tr&gt;&lt;tr&gt;&lt;td&gt;평가 기준 연도&lt;/td&gt;&lt;td&gt;&lt;p&gt;2023&lt;/p&gt;&lt;/td&gt;&lt;/tr&gt;&lt;tr&gt;&lt;td&gt;과거 기간&lt;/td&gt;&lt;td&gt;&lt;p&gt;2018-2022&lt;/p&gt;&lt;/td&gt;&lt;/tr&gt;&lt;tr&gt;&lt;td&gt;예측 기간&lt;/td&gt;&lt;td&gt;&lt;p&gt;2024-2031&lt;/p&gt;&lt;/td&gt;&lt;/tr&gt;&lt;tr&gt;&lt;td&gt;양적 단위&lt;/td&gt;&lt;td&gt;&lt;p&gt;수백만 및 수십억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세그먼트&lt;/td&gt;&lt;td&gt;&lt;ul&gt;&lt;li&gt;매핑 유형&lt;/li&gt;&lt;li&gt;제품&lt;/li&gt;&lt;li&gt;응용 프로그램&lt;/li&gt;&lt;li&gt;최종 사용자&lt;/li&gt;&lt;/ul&gt;&lt;/td&gt;&lt;/tr&gt;&lt;tr&gt;&lt;td&gt;포함된 지역&lt;/td&gt;&lt;td&gt;&lt;ul&gt;&lt;li&gt;북부 아메리카&lt;/li&gt;&lt;li&gt;유럽&lt;/li&gt;&lt;li&gt;아시아 태평양&lt;/li&gt;&lt;li&gt;라틴 아메리카&lt;/li&gt;&lt;li&gt;중동 및 아프리카&lt;/li&gt;&lt;/ul&gt;&lt;/td&gt;&lt;/tr&gt;&lt;tr&gt;&lt;td&gt;주요 업체&lt;/td&gt;&lt;td&gt;&lt;p&gt;Alphabet, Amazon Robotics, Apple, Microsoft, Clearpath Robotics, Aethon, The Hi-Tech Robotic Systemz, Facebook, Intellias, MAXST, Intel, Magic Leap, Rethink Robotics, Skydio, NavVis, 모바일 산업용 로봇 Aps, Google, Uber, Sony, Vecna, Locus Robotics, Fetch Robotics, IRobot, LG Electronics, Wikitude, SLAM, DJI, AVIC&lt;/p&gt;&lt;/td&gt;&lt;/tr&gt;&lt;tr&gt;&lt;td&gt;사용자 정의&lt;/td&gt;&lt;td&gt;&lt;p&gt;요청 시 보고서 사용자 정의 및 구매가 가능합니다.&lt;/p&gt;&lt;/td&gt;&lt;/tr&gt;&lt;/tbody&gt;&lt;/table&gt;&lt;/div&gt;&lt;/div&gt;&lt;h2&gt;동시 위치 지정 및 매핑(SLAM) 시장, 카테고리별&lt;/h2&gt;&lt;h3&gt;유형:&lt;/h3&gt;&lt;ul&gt;&lt;li&gt;2D SLAM&lt;/li&gt;&lt;li&gt;3D SLAM&lt;/li&gt;&lt;/ul&gt;&lt;h3&gt;제품:&lt;/h3&gt;&lt;ul&gt;&lt;li&gt;필터 기반 SLAM&lt;/li&gt;&lt;li&gt;그래프 기반 SLAM&lt;/li&gt;&lt;li&gt;비주얼 SLAM&lt;/li&gt;&lt;li&gt;딥 러닝 기반 SLAM&lt;/li&gt;&lt;li&gt;LiDAR SLAM&lt;/li&gt;&lt;/ul&gt;&lt;h3&gt;애플리케이션:&lt;/h3&gt;&lt;ul&gt;&lt;li&gt;UAV&lt;/li&gt;&lt;li&gt;로봇&lt;/li&gt; &lt;li&gt;AV&lt;/li&gt;&lt;li&gt;AR&lt;/li&gt;&lt;/ul&gt;&lt;h3&gt;최종 사용자:&lt;/h3&gt;&lt;ul&gt;&lt;li&gt;제조 및amp; 물류&lt;/li&gt;&lt;li&gt;농업&lt;/li&gt;&lt;li&gt;소비자 전자제품&lt;/li&gt;&lt;li&gt;건설&lt;/li&gt;&lt;/ul&gt;&lt;h3&gt;지역:&lt;/h3&gt;&lt;ul&gt;&lt;li&gt;북미&lt;/li&gt;&lt;li&gt;유럽&lt;/li&gt;&lt;li&gt;아시아 태평양&lt;/li&gt;&lt;li&gt;라틴 아메리카&lt;/li&gt;&lt;li&gt;중동 및amp;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 개발과 관련된 산업의 미래 시장 전망에는 성장 기회와 원동력, 신흥 지역과 선진 지역의 과제와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 필요한 경우 영업 팀에 문의하세요. 영업 팀에서 요구 사항을 충족하는지 확인합니다.&lt;/p&gt;&lt;div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축소" id="collapseOne0" role="tabpanel"&gt;&lt;div class="panel-body"&gt; 시장 성장을 주도하는 주요 요인은 시각적 SLAM 알고리즘의 발전, 증강 현실(AR)에서의 SLAM 개발, 가정과 기업에서 자체 위치 로봇에 대한 수요 증가입니다.&lt;/div&gt;&lt;/div&gt;&lt;/div&gt;&lt;div class="panel panel-default"&gt;&lt;div class="panel-heading bg-primary text-white" id="heading1" role="tab"&gt;&lt;h4 class="panel-title mb-2 mt-2"&gt;&lt;/h4&gt;&amp;lt;/div&lt;/div&gt;&lt;/div&gt;&lt;/div&gt;&lt;/div&gt;&lt;/div&gt;&lt;/div&gt;</t>
  </si>
  <si>
    <t>&lt;div class=""&gt;&lt;h2&gt;동시 열 분석기 시장 규모 및 예측&lt;/h2&gt;&lt;p&gt;동시 열 분석기 시장 규모는 2021년에 353억 달러로 평가되었으며, 2030년까지 &lt;strong&gt;&lt;span style="color: #993300;"&gt;626억 7천만 달러에 도달할 것으로 예상되며, 2023년부터 2030년까지 &lt;span style="color: #993300;"&gt;&lt;strong&gt;CAGR 6.60%로 성장할 것으로 예상됩니다.&lt;/strong&gt;&lt;/span&gt;&lt;/p&gt;&lt;p&gt;화학 산업의 급속한 발전과 함께 연구 산업이 발전함에 따라 예측 기간 동안 재료의 열 안정성을 분석하기 위한 동시 열 분석기 수요가 증가할 가능성이 높습니다. 글로벌 동시 열 분석기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10px;"&gt;&lt;b&gt;자세히 알아보려면: &lt;noscript&gt;&lt;/noscript&gt; &lt;/b&gt;&lt;/label&gt;&lt;/div&gt;&lt;p&gt;&lt;/p&gt;&lt;h3&gt;글로벌 동시 열 분석기 시장 정의&lt;/h3&gt;&lt;p&gt;동시 열 분석(STA)은 일반적으로 동일한 장비에서 동일한 샘플에 시차 주사 열량 측정(DSC)과 열 중량 측정(TGA)을 동시에 적용하는 것을 말합니다. 동시 열 분석기는 식품, 폴리머, 오일, 금속 및 나노물질을 비롯한 다양한 물질을 분석하는 데 유용합니다. 또한 동시 열 분석은 샘플 불균일성, 온도 부정확성 및 샘플 지오메트리로 인해 발생하는 별도의 DTA/DSC 및 TG 측정의 불확실성을 보상합니다.&lt;/p&gt;&lt;h3&gt;글로벌 동시 열 분석기 시장 개요&lt;/h3&gt;&lt;p&gt;모든 부문에서 산업 기반이 방대하고 품질 관리가 필요하기 때문에 동시 열 분석기 수요가 증가하고 있습니다. 동시 열 분석기의 견고성과 작동 용이성은 동시 열 분석기 시장 성장을 견인하는 또 다른 주요 요인입니다. 새로운 복잡한 제형이 등장하면서 이러한 제형을 특성화하는 것이 매우 어려워졌고, 더 내구성 있고 민감하며 정확한 동시 열 분석기의 개발이 솔루션을 찾고 시장 성장을 촉진하는 데 도움이 되었습니다. 동시 열 분석기 시장의 주요 제조업체는 지속적인 제품 혁신 전략과 최종 사용 산업에서 광범위하게 사용되는 동시 열 분석기 개발에 집중하고 있습니다.&lt;/p&gt;&lt;p&gt;성장을 제한하는 요인에는 운영 효율성 부족, 변화에 대한 민감성 등과 같은 결과를 확인하기 위한 여러 측면에 대한 운영 능숙도의 의존성이 포함됩니다. 또한 높은 유지 관리 및 비용이 시장 성장을 제한합니다.&lt;/p&gt;&lt;h3&gt;글로벌 동시 열 분석기 시장: 세분화 분석&lt;/h3&gt;&lt;p&gt;글로벌 동시 열 분석기 시장은 균형 유형, 응용 프로그램 및 지리적 위치를 기준으로 세분화됩니다.&lt;/p&gt;&lt;p&gt;&lt;/p&gt;&lt;h3&gt;균형 유형별 동시 열 분석기 시장&lt;/h3&gt;&lt;p&gt;• Inquire• 수평 균형 및 용광로&lt;/p&gt;&lt;p&gt;균형 유형을 기준으로 Inquire 세그먼트가 예측 연도에 가장 클 것으로 예상됩니다. Inquire는 가장 일반적으로 사용되는 열 분석기 유형입니다. 가스 버너 또는 산화로의 온도 변화에 대한 지속적이고 빠른 응답을 제공하며, 컴퓨터 제어로 자동 또는 수동으로 제어할 수 있습니다. 이 유형의 분석기는 냉각 및 가열 사이클을 동시에 측정하기 위해 팽창 계수가 다른 두 개의 열전대를 사용합니다. 이러한 유형의 분석기의 이점은 세그먼트에 대한 수요를 증가시키고 있습니다.&lt;/p&gt;&lt;h3&gt;응용 프로그램별 동시 열 분석기 시장&lt;/h3&gt;&lt;p&gt;• QA/QC 응용 프로그램• 제약 공정 연구• 폴리머 분석• 의학 연구• 기타&lt;/p&gt;&lt;p&gt;응용 프로그램을 기준으로 QA/QC 응용 프로그램 세그먼트는 예측 기간 동안 가장 큰 시장 점유율을 차지했습니다. 열 분석을 통한 품질 관리가 제품의 품질을 저하시킬 수 있는 불규칙성을 검사하는 데 사용됩니다. 예를 들어, 사출 성형 구성 요소의 유리 전이 크기와 결정화 수준을 검사하여 금형 내에서 냉각의 영향을 측정할 수 있습니다. 따라서 품질 보증 및 품질 관리를 위한 동시 열 분석기의 채택이 증가함에 따라 이 부문이 성장하고 있습니다.&lt;/p&gt;&lt;h3&gt;동시 열 분석기 시장, 지역별&lt;/h3&gt;&lt;p&gt;• 북미• 유럽• 아시아 태평양• 전 세계&lt;/p&gt;&lt;p&gt;지역별로, 북미 지역은 산업 연구소와 연구 기관의 열 분석 투자가 증가함에 따라 시장에서 많은 점유율을 차지하고 있습니다. 이로 인해 금속, 제약 및 화학과 같은 최종 사용자 산업에서 온도와 열 흐름을 정확하게 측정하기 위해 동시 열 분석기를 사용하게 되었습니다. 게다가 내구성이 있고 고온을 견딜 수 있는 금속 도구보다 폴리머 도구와 플라스틱을 선호하는 소비자가 늘어나면서 이 지역에서 동시 열 분석기에 대한 수요가 증가하고 있습니다. 아시아 태평양 지역의 동시 열 분석기 시장은 연구 센터 건설 비용이 저렴하고 금속, 폴리머, 화학 물질 등의 열 분석에 대한 산업 및 학계 연구실의 수요가 증가함에 따라 가장 높은 비율로 성장할 것으로 예상됩니다. 이 외에도 동시 열 분석기 기술의 발전이 지역 시장 개발에 중요한 역할을 하고 있습니다.&lt;/p&gt;&lt;h3&gt;주요 참여자&lt;/h3&gt;&lt;p&gt;"글로벌 동시 열 분석기 시장" 연구 보고서는 글로벌 시장에 중점을 두고 귀중한 통찰력을 제공합니다. 시장의 주요 기업은 &lt;strong&gt;&lt;em&gt;Shimadzu, PerkinElmer, TA Instruments, Netzsch, METTLER TOLEDO, RT Instruments, Hitachi, Setaram, Instrument Specialists, Intertek Group입니다.&lt;/em&gt;&lt;/strong&gt;&lt;/p&gt;&lt;h3&gt;보고서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기간&lt;/td&gt;&lt;td&gt;&lt;p&gt;2023-2030&lt;/p&gt;&lt;/td&gt;&lt;/tr&gt;&lt;tr&gt;&lt;td&gt;역사적 기간&lt;/td&gt;&lt;td&gt;&lt;p&gt;2018-2020&lt;/p&gt;&lt;/td&gt;&lt;/tr&gt;&lt;tr&gt;&lt;td&gt;단위&lt;/td&gt;&lt;td&gt;&lt;p&gt;가치(10억 달러)&lt;/p&gt;&lt;/td&gt;&lt;/tr&gt;&lt;tr&gt;&lt;td&gt;주요 회사 프로필&lt;/td&gt;&lt;td&gt;&lt;p&gt;Shimadzu, PerkinElmer, TA Instruments, Netzsch, METTLER TOLEDO, RT Instruments, Hitachi, Setaram, Instrument Specialists, Intertek Group&lt;/p&gt;&lt;/td&gt;&lt;/tr&gt;&lt;tr&gt;&lt;td&gt;포함 세그먼트&lt;/td&gt;&lt;td&gt;&lt;p&gt;잔액 유형, 응용 프로그램 및 지역.&lt;/p&gt;&lt;/td&gt;&lt;/tr&gt;&lt;tr&gt;&lt;td&gt;사용자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보고서&lt;/h4&gt;&lt;p&gt;&lt;/p&gt;&lt;p&gt;&lt;/p&gt;&lt;h4&gt;시장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확장을 통합하는 경쟁 환경 지난 5년 동안의 회사 인수 프로파일• 회사 개요, 회사 통찰력, 제품 벤치마킹, 주요 시장 참여자에 대한 SWOT 분석으로 구성된 광범위한 회사 프로필• 최근 개발 사항과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동안의 분석가 지원&lt;/p&gt;&lt;h4&gt;보고서 사용자 정의&lt;/h4&gt;&lt;p&gt;• 필요한 경우 요구 사항이 충족되는지 확인해 드리는 영업 팀에 문의하세요.&lt;/p&gt;&lt;div class="row"&gt;&lt;div class="col-12 col-md-12"&gt;&lt;h2 class="text-left -color-blue-dark"&gt;</t>
  </si>
  <si>
    <t>&lt;div class=""&gt;&lt;h2&gt;싱글 몰트 위스키 시장 규모 및 예측&lt;/h2&gt;&lt;p&gt;싱글 몰트 위스키 시장 규모는 2024년에 29억 5천만 달러로 평가되었으며, &lt;span data-sheets-root="1" data-sheets-userformat='{"2":15297,"3":{"1":0},"9":1,"10":2,"11":0,"12":0,"14":{"1":2,"2":0},"15":"\"Aptos Narrow\", sans-serif","16":11}' data-sheets-value='{"1":2,"2":"2.95 USD Billion"}'&gt;29억 5천만 달러&lt;/span&gt;에 도달할 것으로 예상됩니다. data-sheets-root="1" data-sheets-userformat='{"2":15297,"3":{"1":0},"9":1,"10":2,"11":0,"12":0,"14":{"1":2,"2":0},"15":"\"Aptos Narrow\", sans-serif","16":11}' data-sheets-value='{"1":2,"2":"4.06 USD Billion"}'&gt;2031년까지 4.06 Billion&lt;/span&gt;으로 성장할 것으로 예상되며, 2024년부터 2031년까지 &lt;span style="color: #993300;"&gt;&lt;strong&gt;CAGR은 4.09%입니다.&lt;/strong&gt;&lt;/span&gt;&lt;/p&gt;&lt;p&gt;전 세계 싱글 몰트 위스키 시장 성장을 주도하는 주요 요소는 고급 주류의 인기 증가입니다. 변화하는 고객 선호도. 와인 및 주류 부문에서 핵심 측면을 창출하고 개발하는 국제 브랜드인 Vinexpo에 따르면, '덜 소비하지만 더 나은' 최근의 추세는 순수 알코올 소비를 증가시킬 것입니다. 이는 소비자가 와인과 맥주에서 위스키로 전환하도록 이끌 것입니다. 게다가, 싱글 몰트 위스키의 특별한 풍미는 밀레니얼 세대 소비자 사이에서 인기를 얻는 데 크게 기여하며, 이는 시장 성장을 촉진합니다. 새로운 제품 출시와 고급 싱글 몰트 위스키에 대한 선호도 증가가 시장 성장을 촉진하고 있습니다.&lt;/p&gt;&lt;p style="text-align: center;"&gt; &lt;/p&gt;&lt;div class="btn-wrap text-center" id="bnthid"&gt;&lt;label style="padding-right:5px;margin-bottom: 10px;"&gt;&lt;b&gt;자세한 분석을 얻으려면: &lt;noscript&gt;&lt;/noscript&gt; &lt;/b&gt;&lt;/label&gt;&lt;/div&gt;&lt;p&gt;&lt;/p&gt;&lt;h3&gt;글로벌 싱글 몰트 위스키 시장 정의&lt;/h3&gt;&lt;p&gt;싱글 몰트 위스키는 스코틀랜드에서 맥아 보리와 옥수수 가루나 밀과 같은 맥아가 아닌 곡물을 사용하여 양조한 맥아 또는 곡물 위스키입니다. 싱글 몰트 위스키는 다른 위스키와 똑같은 방식으로 제조됩니다. 곡물을 효모로 발효시켜 당을 알코올로 바꾸고, 생성된 액체를 증류하여 강한 알코올 음료로 만든 다음 통에서 숙성시키고, 혼합하고, 병에 담습니다. 싱글 몰트 위스키를 만드는 증류업체는 길을 따라 몇 가지 특정 공정을 사용하는데, 이는 종종 스카치 위스키 생산에 사용되는 공정과 비교됩니다.&lt;/p&gt;&lt;p&gt;특정 증류소의 몰트 위스키를 싱글 몰트 위스키라고 합니다. 싱글 몰트 위스키는 일반적으로 싱글 몰트 주류와 관련이 있습니다. 싱글 몰트 위스키의 연기가 나는 향은 소비자가 구매하도록 유혹하는 몰트 건조 공정과 관련이 있습니다. 반면 스코틀랜드에서 제조된 싱글 몰트 위스키는 가장 인기가 많으며 전적으로 맥아 보리로 만들어집니다. 싱글 몰트 위스키는 3년 이내에 개화하는 반면 스카치 몰트 위스키는 최소 10년 이상 숙성되며 이 기간을 초과할 가능성이 더 큽니다.&lt;/p&gt;&lt;p&gt;싱글 몰트 위스키는 아일랜드 위스키와 비슷한 방식으로 만들어지지만 두 가지의 맛은 똑같지 않습니다. 증류소에서 증류소로의 다양한 생산 공정과 함께 스코틀랜드의 다양한 지역에서 생산되는 싱글 몰트 위스키는 고유한 풍미 프로필을 가지고 있습니다. 시장은 스카치 위스키, 미국 위스키, 아일랜드 위스키 및 기타 제품을 기준으로 구분됩니다. 스카치 위스키는 복잡성과 제공하는 풍미로 인해 시장을 선도하고 있으며, 젊은 세대의 호기심을 불러일으켰습니다.&lt;/p&gt;&lt;p&gt;이들은 주로 슈퍼마켓과 하이퍼마켓, 온트레이드, 전문 소매업체, 온라인 및 편의점에서 구입할 수 있습니다. 최근 몇 년 동안 일부 위스키 증류소는 비교적 젊은 LDA 청중에게 위스키를 더 접근하기 쉽고 의미 있게 만드는 홍보 전략을 변경했습니다. BranaSDC&lt;/p&gt;&lt;section class="-world-sec"&gt;&lt;div class="-container"&gt;&lt;div class="row -world-row gy-4 mb-4"&gt;&lt;div class="col-12 col-md-8 mb-2"&gt;&lt;h2 class="mt-2 mb-4 heading-42"&gt;&lt;span class="span-1"&gt;업계 보고서에는 무엇이 들어 있나요?&lt;/span&gt; &lt;br/&gt;&lt;/h2&gt;&lt;p class="mb-4 text-18"&gt; 보고서에는 투자유치 제안,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싱글 몰트 위스키 시장 세분화 분석&lt;/h3&gt;&lt;p&gt;글로벌 열가소성 가황물(TPV) 시장은 제품, 응용 분야 및 지역에 따라 세분화됩니다.&lt;/p&gt;&lt;p&gt;&lt;/p&gt;&lt;h3&gt;제품별 싱글 몰트 위스키 시장&lt;/h3&gt;&lt;ul&gt;&lt;li&gt;스카치 위스키&lt;/li&gt;&lt;li&gt;미국산 위스키&lt;/li&gt;&lt;li&gt;아일랜드 위스키&lt;/li&gt;&lt;li&gt;기타&lt;/li&gt;&lt;/ul&gt;&lt;p&gt;&lt;/p&gt;&lt;p&gt;제품에 따라 시장은 스카치 위스키, 미국산 위스키, 아일랜드산 위스키 및 기타로 세분화됩니다. 스카치 위스키 카테고리는 높은 품질, 진정성, 풍부한 맛으로 인해 가장 인기 있는 위스키 버전이기 때문에 시장의 상당 부분을 차지합니다. 블렌디드 싱글 몰트는 밀과 싱글 몰트 위스키의 혼합물로 섬세하고 세련된 맛의 뉘앙스를 가지고 있어 소비자들에게 인기 있는 선택입니다. 따라서 싱글 몰트 위스키 산업은 수출 증가로 인해 시장에서 빠르게 발전할 것으로 예상됩니다.&lt;/p&gt;&lt;h3&gt;용도별 싱글 몰트 위스키 시장&lt;/h3&gt;&lt;ul&gt;&lt;li&gt;슈퍼마켓 및 하이퍼마켓&lt;/li&gt;&lt;li&gt;온트레이드&lt;/li&gt;&lt;li&gt;전문 소매업체&lt;/li&gt;&lt;li&gt;온라인&lt;/li&gt;&lt;li&gt;편의점&lt;/li&gt;&lt;/ul&gt;&lt;p&gt;용도에 따라 시장은 슈퍼마켓 및 하이퍼마켓, 온트레이드, 전문 소매업체, 온라인 및 편의점으로 세분화됩니다. 싱글 몰트 위스키는 전 세계의 오프트레이드 채널에서 가장 자주 판매됩니다. 소비자들은 술집, 바, 레스토랑과 같은 온트레이드 매장에서 구매하는 것보다 저렴하기 때문에 슈퍼마켓과 전문점과 같은 오프트레이드 매장에서 주류를 구매하는 것을 선호합니다. 더욱이 선진국의 고객들이 주류를 마실 때 매력적인 분위기와 매력적인 주변 환경을 요구함에 따라 온트레이드 채널이 속도를 내고 있습니다. 결과적으로 판매 채널의 확장이 촉진됩니다.&lt;/p&gt;&lt;h3&gt;지리별 싱글 몰트 위스키 시장&lt;/h3&gt;&lt;ul&gt;&lt;li&gt;북미&lt;/li&gt;&lt;li&gt;유럽&lt;/li&gt;&lt;li&gt;아시아 태평양&lt;/li&gt;&lt;li&gt;나머지 세계&lt;/li&gt;&lt;/ul&gt;&lt;p&gt;&lt;/p&gt;&lt;p&gt;지역 분석을 기준으로 글로벌 싱글 몰트 위스키 시장은 북미, 유럽, 아시아 태평양 및 기타 세계로 분류됩니다. 스카치 위스키에 대한 인기와 선호도가 높아지고 가장 큰 글로벌 수입국인 북미는 싱글 몰트 위스키 산업에서 상당한 확장을 경험할 것으로 예상됩니다. 미국은 2019년 싱글 몰트 위스키의 가장 큰 수입국이었으며, 싱글 몰트 위스키 증류소의 대다수가 시장 성장에 도움이 되었습니다. 소비자 라이프스타일의 변화와 도시화의 증가로 인해 아시아 태평양이 가장 빠르게 성장하는 시장입니다. 소비자들은 일회용 현금의 증가와 서구화된 문화의 광범위한 수용으로 인해 프리미엄 주류로 전환했습니다. 이러한 이유로 이 지역의 싱글 몰트 위스키 시장은 상당히 성장했습니다.&lt;/p&gt;&lt;h3&gt;주요 참여자&lt;/h3&gt;&lt;p&gt;"글로벌 싱글 몰트 위스키 시장" 연구 보고서는 글로벌 시장에 중점을 두고 귀중한 통찰력을 제공합니다. 시장의 주요 기업은 &lt;strong&gt;&lt;em&gt;Bacardi, Beam Suntory, Brown-Forman, Diageo, Pernod Ricard, Asahi Breweries, Distell, Gruppo Campari, John Distilleries, Radico Khaitan, United Spirits입니다.&lt;/em&gt;&lt;/strong&gt;&lt;/p&gt;&lt;p&gt;또한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포함됩니다.&lt;/p&gt;&lt;h3&gt;주요 개발&lt;/h3&gt;&lt;p&gt;&lt;/p&gt;&lt;ul&gt;&lt;li&gt;2021년 8월, 중국 최고의 위스키 제조업체 중 하나인 Pernod Ricard는 중국 남서부 쓰촨성 에메이산에 THE CHUAN Blended Whiskey Brewery를 개장하여 중국 위스키 시장을 확대한다는 목표를 세웠습니다. 10년 동안 10억 위안(1억 5천만 달러)을 투자했습니다. 회사에 따르면, 출시된 위스키는 중국 문화와 삶에 깊이 뿌리를 두고 있습니다.&lt;/li&gt;&lt;li&gt;Aviation Gin LLC와 Davos Brands LLC는 2020년 8월 Diageo PLC에 인수되었습니다. 이 방법은 미국 진 시장에 진출하기 위해 고안되었습니다. 또한 인수한 회사는 견고한 성장률을 보이며, 이는 회사의 성장에 도움이 될 것입니다.&lt;/li&gt;&lt;li&gt;프리미엄 제작 및 그룹화 칵테일 사업인 TAILS는 2020년 11월 Bacardi Ltd에 인수되었습니다. 이 회사는 Bacardi 고객에게 프리미엄 칵테일 품질을 제공하기 위해 이 방법을 채택하여 사업 성장을 이루었습니다.&lt;/li&gt;&lt;/ul&gt;&lt;h3&gt;보고서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프로필&lt;/td&gt;&lt;td&gt;&lt;p&gt;Bacardi, Beam Suntory, Brown-Forman, Diageo, Pernod Ricard, Asahi Breweries, Distell, Gruppo Campari, John Distilleries, Radico Khaitan, United Spirits&lt;/p&gt;&lt;/td&gt;&lt;/tr&gt;&lt;tr&gt;&lt;td&gt;포함 세그먼트&lt;/td&gt;&lt;td&gt;&lt;ul&gt;&lt;li&gt;제품별&lt;/li&gt;&lt;li&gt;응용 프로그램별&lt;/li&gt;&lt;li&gt;지역별&lt;/li&gt;&lt;/ul&gt;&lt;/td&gt;&lt;/tr&gt;&lt;tr&gt;&lt;td&gt;맞춤형 범위&lt;/td&gt;&lt;td&gt;&lt;p&gt;구매 시 무료 보고서 사용자 지정(최대 4일의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</si>
  <si>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class=""&gt;&lt;h2&gt;단상 진공 회로 차단기 시장 규모 및 예측&lt;/h2&gt;&lt;p&gt;단상 진공 회로 차단기 시장 규모는 2020년에 142억 달러로 평가되었으며, 2028년까지 &lt;span style="color: #993300;"&gt;&lt;strong&gt;253억 달러에 도달할 것으로 예상되며, 2021년부터 2028년까지 &lt;span style="color: #993300;"&gt;&lt;strong&gt;CAGR 6.5%로 성장할 것입니다.&lt;/strong&gt;&lt;/span&gt;&lt;/p&gt;&lt;p&gt;건설 활동이 증가하고 전기에 대한 의존도가 높아지면서 이 기기의 수요가 증가할 것입니다. 글로벌 단상 진공 회로 차단기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단상 진공 회로 차단기 시장 정의&lt;/h3&gt;&lt;p&gt;진공 회로 차단기는 아크가 진공 매체에서 발생하는 회로 차단기입니다. 켜기, 전류 전달 접점 닫힘 및 상호 관련된 아크 중단 작동은 진공 차단기라고 하는 차단기의 진공 챔버 내부에서 발생합니다. 진공은 회로 차단기에서 아크 소화 매체로 사용되며, 진공은 우수한 아크 소화 특성으로 인해 높은 절연 강도를 제공하기 때문에 진공 회로 차단기라고도 합니다. 더 높은 전압으로 인해 대부분의 표준 전압 응용 분야에 적합하며, 진공 기술이 개발되었지만 상업적으로 실행 가능하지 않습니다. 회로 차단기는 일반적으로 단락 또는 과부하로 인해 발생하는 과도한 전류로 인한 손상으로부터 전기 회로를 보호하도록 설계된 스위치입니다.&lt;/p&gt;&lt;p&gt;진공 회로 차단기(VCB)는 오류가 감지된 후 회로 차단 중에 발생하는 전기 아크를 소화하기 위해 아크 챔버의 매체로 진공을 사용합니다. 아크를 포함하고 냉각하며 소멸시킵니다. 오류가 있는 시스템에서 전원을 자동으로 제거하는 것은 쉽게 재설정하여 여러 번 사용할 수 있습니다. 다른 대응 제품에 비해 진공 회로 차단기의 장점은 접점 재료 외에 이온화할 것이 없기 때문에 아크가 최소화된다는 것입니다. 따라서 다른 매체보다 절연 강도가 더 높습니다. PCB는 유지 관리가 필요 없고 다른 제품보다 수명이 깁니다.&lt;/p&gt;&lt;p&gt;화재 위험이나 폭발이 없고 더 빠르고 안전합니다. 더 가볍고 소음이 없으며 작동 중에 대기에서 제거해야 할 배기 가스가 발생하지 않습니다. 중전압 스위치기어에서 매우 자주 사용됩니다. 진공 회로 차단기의 주요 최종 사용자는 에너지 및 전력, 광업 및 운송 산업입니다. 전기를 사용하는 모든 산업에서 진공 회로 차단기에 대한 응용 프로그램을 찾습니다. 특히 중전압에서 반복 스위칭 및 전기 분배 네트워크의 전류 차단과 같은 응용 프로그램에서 사용됩니다. 산업용 모터 및 변압기 피더 스위칭에 사용됩니다.&lt;/p&gt;&lt;h3&gt;글로벌 단상 진공 회로 차단기 시장 개요&lt;/h3&gt;&lt;p&gt;회로 차단기는 전기 흐름을 조절하고 지정된 양의 전기를 건물로 보내는 전기 스위칭 장치입니다. 건설 활동이 증가하고 전기에 대한 의존도가 높아지면 장치의 수요가 증가합니다. 고장, 오작동 및 단락을 방지하고 주민의 안전을 높이는 데 도움이 됩니다. 또한 안전에 대한 인식이 높아짐에 따라 소비자 사이에서 이 기기가 인기를 끌 수 있습니다. 이 기기를 채택하면 전기 시스템 전체의 손상이 없어집니다. 또한 고전압 송전 및 배전선, 철도 시스템, 중소형 변전소에서 채택이 증가하면서 향후 몇 년 동안 시장 성장이 촉진될 수 있습니다.&lt;/p&gt;&lt;p&gt;이 시장은 제조 활동에 대한 제한으로 인해 COVID-19 팬데믹 동안 부정적인 영향을 받을 수 있습니다. 사례가 갑자기 급증하면서 봉쇄가 시행되었고, 이는 사업 활동에 부정적인 영향을 미쳤습니다. 전기에 대한 의존도가 높아지면서 용량이 감소하고 시간제 교대근무가 도입될 것입니다. 또한 고급 살균 방법을 채택함으로써 작업 환경이 더 안전해졌고 이러한 요인은 팬데믹 동안 시장 개발을 촉진할 가능성이 높습니다. BP 세계 에너지 통계 검토에 따르면 재생 가능 전기 발전량은 2805.51 테라와트시를 차지했습니다.&lt;/p&gt;&lt;p&gt;많은 유틸리티가 전력 분배 시스템의 탈탄소화와 환경 보호를 보장하기 위해 재생 에너지 통합에 주력하고 있습니다. 따라서 재생 에너지원은 미래에 전체 발전 믹스에서 상당한 비중을 차지할 수 있습니다. 재생 에너지 생산 증가는 전기 전력 시스템을 보호하고 제어하는 데 중요하기 때문에 회로 차단기에 대한 수요를 자극하고 있습니다. 최근 전 세계적으로(특히 북미, 유럽 및 APAC 일부 지역) 정전을 줄이거나 제한하고 노후화된 전력망을 업그레이드하기 위한 규정이 전체 전력 부문 장비 가치 사슬에 대한 시장을 창출하고 있습니다.&lt;/p&gt;&lt;p&gt;전력 시스템은 긴 송전선 체인, 변압기 및 회로 차단기가 있는 변전소, 피더 회로, 재폐쇄기, 구획화, 퓨즈, 컷아웃, 서비스 변압기 및 서비스 드롭과 같은 많은 다른 장비에 의존하며, 유틸리티가 고객에게 전력을 공급하려면 제대로 작동해야 합니다. 회로 차단기는 그리드의 안전한 운영을 위해 유틸리티에서 사용됩니다. 회로 차단기는 발전소에 관련된 발전기 및 변압기와 같은 자산을 보호합니다. 회로 차단기의 주요 기능은 전력 전송 시스템의 단락으로 인해 발생한 오류를 감지하고 장비를 그리드에서 분리하는 것입니다. 따라서 노후화된 인프라를 교체하는 것은 시장이 성장할 수 있는 기회입니다.&lt;/p&gt;&lt;h3&gt;글로벌 단상 진공 회로 차단기 시장: 세분화 분석&lt;/h3&gt;&lt;p&gt;제품, 응용 분야 및 지역에 따른 글로벌 단상 진공 회로 차단기 시장.&lt;/p&gt;&lt;h3&gt;&lt;/h3&gt;&lt;h3&gt;단상 진공 회로 차단기 시장, 제품별&lt;/h3&gt;&lt;p&gt;• 프레임 브레이커• 몰드 케이스 회로 차단기• 기타&lt;/p&gt;&lt;p&gt;제품에 따라 시장은 프레임 브레이커, 몰드 케이스 회로 차단기 및 기타로 나뉩니다.&lt;/p&gt;&lt;h3&gt;단상 진공 회로 차단기 시장, 응용 분야별&lt;/h3&gt;&lt;p&gt;• 철도 전원 공급 장치 응용 분야• 산업용• 기타&lt;/p&gt;&lt;p&gt;용도에 따라 시장은 철도 전원 공급 장치 응용 분야, 산업용 및 기타로 나뉩니다.&lt;/p&gt;&lt;h3&gt;단상 진공 회로 차단기 시장, 지리&lt;/h3&gt;&lt;p&gt;• 북미• 유럽• 아시아 태평양• 기타 세계&lt;/p&gt;&lt;p&gt;지역 분석을 기준으로 글로벌 단상 진공 회로 차단기 시장은 북미, 유럽, 아시아 태평양 및 기타 세계로 분류됩니다. 아시아 태평양 지역은 상업 프로젝트와 인프라 개발이 증가함에 따라 단상 진공 회로 차단기 시장 점유율을 주도할 것으로 예상됩니다.&lt;/p&gt;&lt;h3&gt;주요 기업&lt;/h3&gt;&lt;p&gt;"글로벌 단상 진공 회로 차단기 시장" 연구 보고서는 &lt;em&gt;&lt;strong&gt;Tavrida Electric, Siemens, ABB, Fuji Electric, ZHIYUE GROUP, KE Electric, Xian XD High Voltage Apparatus Co., Ltd., Schneider, GE, Eaton, Mitsubishi Group, LS Group&lt;/strong&gt;과 같은 주요 기업을 포함한 글로벌 시장에 중점을 두고 귀중한 통찰력을 제공합니다.&lt;/em&gt;&lt;/p&gt;&lt;p&gt;또한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2020년 9월: Siemens Smart Infrastructure는 새로운 3WA 시리즈로 공기 회로 차단기의 Sentron 포트폴리오를 업데이트하고 있습니다. 저전압 스위치보드의 핵심 요소로서, 건물, 인프라 및 산업 시설의 전기 설비를 단락, 접지 고장 또는 과부하 고장으로 인한 손상으로부터 안정적으로 보호합니다. 동시에, 새로운 3WA 회로 차단기는 디지털 환경에서 모든 저전압 전력 분배 요구 사항을 충족합니다.&lt;/p&gt;&lt;h3&gt;보고서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기간&lt;/td&gt;&lt;td&gt;&lt;p&gt;2017-2019&lt;/p&gt;&lt;/td&gt;&lt;/tr&gt;&lt;tr&gt;&lt;td&gt;단위&lt;/td&gt;&lt;td&gt;&lt;p&gt;가치(10억 달러)&lt;/p&gt;&lt;/td&gt;&lt;/tr&gt;&lt;tr&gt;&lt;td&gt;주요 회사 프로필&lt;/td&gt;&lt;td&gt;&lt;p&gt;Tavrida Electric, Siemens, ABB, Fuji Electric, KE Electric, Xian XD High Voltage Apparatus Co., Ltd.&lt;/p&gt;&lt;/td&gt;&lt;/tr&gt;&lt;tr&gt;&lt;td&gt;포함 세그먼트&lt;/td&gt;&lt;td&gt;&lt;p&gt;• 제품별&lt;br/&gt;• 애플리케이션별&lt;br/&gt;•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</si>
  <si>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class=""&gt;&lt;h2&gt;단상 모터 시장 규모 및 예측&lt;/h2&gt;&lt;p&gt;단상 모터 시장 규모는 지난 몇 년 동안 상당한 성장률로 더 빠른 속도로 성장하고 있으며, 예측 기간인 2021년에서 2028년까지 시장이 상당히 성장할 것으로 예상됩니다.&lt;/p&gt;&lt;p&gt;가정, 산업 및 기타 산업에서 단상 모터의 사용이 증가함에 따라 전 세계적으로 단상 모터 시장이 성장하고 있습니다. 또한 전기 자동차 수요 증가, 모터의 저렴한 가격, 낮은 유지 관리 비용, 유도 모터의 기술 발전, 자동화 산업의 급증, 에너지 효율적인 모터에 대한 수요 증가와 같은 요인이 글로벌 단상 모터 시장을 주도하고 있습니다. 글로벌 단상 모터 시장 보고서는 시장에 대한 전체적인 평가를 제공합니다. 보고서는 시장에서 상당한 역할을 하는 주요 세그먼트, 추세, 추진 요인, 제약, 경쟁 환경 및 요소에 대한 포괄적인 분석을 제공합니다.&lt;/p&gt;&lt;p&gt;&lt;strong&gt; &lt;/strong&gt;&lt;/p&gt;&lt;p style="text-align: center;"&gt; &lt;/p&gt;&lt;div class="btn-wrap text-center" id="bnthid"&gt;&lt;label style="padding-right:5px;margin-bottom: 10px;"&gt;&lt;b&gt;자세히 알아보려면: &lt;noscript&gt;&lt;/noscript&gt; &lt;/b&gt;&lt;/label&gt;&lt;/div&gt;&lt;p&gt;&lt;/p&gt;&lt;h3&gt;글로벌 단상 모터 시장 정의&lt;/h3&gt;&lt;p&gt;단상 모터는 전기 에너지를 기계 에너지로 변환할 수 있는 전기로 구동되는 회전 기계입니다. 단상은 입력 전력을 말하며 다양한 모터에서 사용됩니다. 단상 전원 공급 장치로 구동되는 단상 모터입니다. 여기에는 핫과 뉴트럴의 두 가지 종류의 배선이 있습니다. 교류 전압은 하나뿐입니다. 회로는 항상 동일한 전류가 흐르는 두 개의 전선으로 구성됩니다. 대부분 저토크 소형 모터입니다. 단상 모터는 회전 자기장이 아닌 대체 자기장만 생성하기 때문에 시동을 위해 커패시터가 필요합니다. 단상 모터는 가정용 및 상업용 애플리케이션과 어느 정도 산업용 애플리케이션에서 널리 사용됩니다. 단상 모터는 제작하기 쉽고, 운영 비용이 저렴하며, 신뢰할 수 있고, 수리 및 유지 관리가 간단합니다. 단상 모터는 이러한 이점 때문에 진공 청소기, 선풍기, 세탁기, 원심 펌프, 송풍기 및 세탁기에 사용됩니다. 가전 제품, HVAC 및 드릴, 에어컨, 차고 문 개폐 시스템과 같은 기타 장비가 가장 일반적인 애플리케이션 중 하나입니다. 단상 모터는 유도 모터(분상 모터, 커패시터 모터, 음영 극 모터 등), 반발 모터(유도 시리즈 모터라고도 함), AC 시리즈 모터 및 여기되지 않은 동기 모터로 분류할 수 있습니다. 각 유형의 모터에는 고유한 이점과 단점이 있습니다. 단상 모터는 마력이 덜 필요한 소형 장비와 기계에 사용됩니다. 단상 모터는 수많은 장점을 제공합니다. 우선, 단상 모터는 제작 비용이 저렴합니다. 또한 유지 관리가 거의 필요 없고 수리가 자주 필요하지 않으며 수리가 필요할 때 교체하기 쉽습니다. 단상 모터는 수년간 지속될 수도 있습니다. 대부분의 단상 모터 고장은 모터 자체의 제조 문제보다는 부적절한 적용으로 인해 발생합니다.&lt;/p&gt;&lt;h3&gt;글로벌 단상 모터 시장 개요&lt;/h3&gt;&lt;p&gt;글로벌 단상 모터 시장은 전기 자동차에 대한 수요 증가, 기술 발전, 신흥국의 빠른 산업화 속도로 인해 예상 기간 동안 성장할 것으로 예상됩니다. 온실 가스 배출을 줄이기 위한 세계 최전선의 국가에 대한 압력이 커지면서 전 세계적으로 전기 자동차를 홍보하는 데 도움이 되고 있습니다. 따라서 단상 모터 채택의 기회가 창출됩니다. 또한 기술 발전으로 인해 단상 모터 채택도 확대되고 있습니다. 또한, 저렴한 가격과 간편한 기능 덕분에 다양한 응용 분야에서 산업 분야에서 채택이 늘어나면서 글로벌 단상 모터 시장이 성장하고 있습니다. 또한, 가전제품 수요 증가, 도시화 증가, 스마트 홈, 디지털화 등으로 인해 에너지 효율적인 제품에 대한 필요성이 높아져 주거 부문이 빠르게 성장하면서 수년에 걸쳐 글로벌 단상 모터 시장이 성장할 것으로 예상됩니다. 이러한 모터는 상당한 양의 에너지를 절약하는 데 도움이 되므로 압축기 부하 시스템, 팬 및 기타 응용 분야에서 일반적으로 사용됩니다. 또한, HVAC 응용 분야에 대한 건물 채택이 시장 성장을 촉진할 수 있습니다. 난방 및 공조(HVAC) 산업은 주거, 상업 및 산업 지역에서 난방 및 냉방에 대한 수요가 증가함에 따라 확장되어 건물의 HVAC 장비 공급을 건설의 중요한 구성 요소로 살펴보는 새로운 건설 활동이 이루어졌습니다. 이는 결국 전기 모터 채택을 촉진했습니다. 이로 인해 단상 모터 시장은 상당한 성장을 보일 것으로 예상됩니다. 더욱이 시장은 매우 분산되어 있으며 지역 및 국제 공급업체. 낮은 진입 장벽으로 인해 시장은 더욱 경쟁이 치열해졌습니다. 경기 침체로 인해 회사는 예상 기간 동안 시장에서 판매를 늘리기 위해 가격을 낮춰야 했습니다.&lt;/p&gt;&lt;p&gt;그러나 원자재 가격 상승은 제조업체의 이익 마진과 가격 책정 전략에 영향을 미쳐 글로벌 단상 시장의 성장을 제한합니다. 또한 자체 시동 토크가 없는 모터는 시장에 부정적인 영향을 미칠 수 있습니다. 게다가 제조 시설의 높은 설치 비용은 글로벌 단상 모터 시장 성장을 제한할 수 있습니다.&lt;/p&gt;&lt;p&gt;또한 COVID-19 바이러스 발병은 글로벌 단상 모터 시장 성장에 부정적인 영향을 미쳤습니다. 이 산업은 전국적인 봉쇄와 같은 엄격한 정책의 부과로 인해 상당한 손실을 입었습니다. 따라서 질병의 발발은 모터에 대한 수요를 변화시켰습니다.&lt;/p&gt;&lt;h3&gt;글로벌 단상 모터 시장: 세분화 분석&lt;/h3&gt;&lt;p&gt;글로벌 단상 모터 시장은 제품, 응용 분야 및 지역에 따라 세분화됩니다.&lt;/p&gt;&lt;p&gt;&lt;/p&gt;&lt;h3&gt;단상 모터 시장, 제품별&lt;/h3&gt;&lt;p&gt;• &amp;lt;5000kw• 5000-10000kw&lt;/p&gt;&lt;p&gt;제품에 따라 시장은 &amp;lt;5000kw와 5000-10000kw로 나뉩니다.&lt;/p&gt;&lt;h3&gt;단상 모터 시장, 응용 분야별&lt;/h3&gt;&lt;p&gt;• 산업• 농업• 주거&lt;/p&gt;&lt;p&gt;응용 분야에 따라 시장은 산업, 농업 및 주거로 나뉩니다. 산업 응용 분야는 수익 측면에서 글로벌 단상 모터 시장의 선두적인 부문입니다. 산업용 애플리케이션의 우세는 국가 전체에서 산업 부문이 성장하고 있기 때문입니다. 또한, 주거용 애플리케이션 시장은 가전제품 수요 증가, 도시화 증가, 스마트 홈, 디지털화 등으로 인해 예측 기간 동안 가장 높은 성장률을 기록할 것으로 예상됩니다.&lt;/p&gt;&lt;h3&gt;지역별 단상 모터 시장&lt;/h3&gt;&lt;p&gt;• 북미• 유럽• 아시아 태평양• 기타 세계&lt;/p&gt;&lt;p&gt;지역 분석을 기준으로 글로벌 단상 모터 시장은 북미, 유럽, 아시아 태평양 및 기타 세계로 분류됩니다. 아시아 태평양 지역은 중국과 인도와 같은 국가에서 오염 수준을 억제하기 위한 정부 지출 증가로 인해 난방, 환기 및 공조(HVAC) 산업의 성장과 이 지역에서 전기 자동차의 인기가 높아짐에 따라 예측 기간 동안 글로벌 단상 시장을 지배할 것으로 예상됩니다.&lt;/p&gt;&lt;h3&gt;주요 참여자&lt;/h3&gt;&lt;p&gt;"글로벌 단상 모터 시장" 연구 보고서는 글로벌 시장에 중점을 두고 귀중한 통찰력을 제공합니다. 시장의 주요 기업은 다음과 같습니다.&lt;em&gt;&lt;strong&gt;Franklin Electric, Grundfos, Flowserve, Faradyne Motors, Andritz Group, General Electric, Shakti Pumps, Pedrollo, Sumoto, Lubi Pumps, Baldor Electric, Hitachi, Ingeteam, Caprari 및 Aote Pump.&lt;/strong&gt;&lt;/em&gt;&lt;/p&gt;&lt;p&gt;경쟁 환경 섹션에는 또한 위에 언급된 글로벌 기업의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년도&lt;/td&gt;&lt;td&gt;&lt;p&gt;2020&lt;/p&gt;&lt;/td&gt;&lt;/tr&gt;&lt;tr&gt;&lt;td&gt;예측 기간&lt;/td&gt;&lt;td&gt;&lt;p&gt;2021-2028&lt;/p&gt;&lt;/td&gt;&lt;/tr&gt;&lt;tr&gt;&lt;td&gt;역사적 기간&lt;/td&gt;&lt;td&gt;&lt;p&gt;2017-2019&lt;/p&gt;&lt;/td&gt;&lt;/tr&gt;&lt;tr&gt;&lt;td&gt;주요 회사 프로필&lt;/td&gt;&lt;td&gt;&lt;p&gt;Franklin Electric, Grundfos, Flowserve, Faradyne Motors, Andritz Group, General Electric, Shakti Pumps&lt;/p&gt;&lt;/td&gt;&lt;/tr&gt;&lt;tr&gt;&lt;td&gt;포함된 세그먼트&lt;/td&gt;&lt;td&gt;&lt;p&gt;제품별, 응용 프로그램별, 지역별.&lt;/p&gt;&lt;/td&gt;&lt;/tr&gt;&lt;tr&gt;&lt;td&gt;사용자 정의 범위&lt;/td&gt;&lt;td&gt;&lt;p&gt;구매 시 무료 보고서 사용자 정의(최대 4명의 분석가 근무일) 가능. 국가, 지역 및 세그먼트 범위&lt;/p&gt;&lt;/td&gt;&lt;/tr&gt;&lt;/tbody&gt;&lt;/table&gt;&lt;/div&gt;&lt;/div&gt;&lt;h4&gt;인기 트렌드 보고서&lt;/h4&gt;&lt;p&gt;&lt;strong&gt;&lt;/strong&gt;&lt;/p&gt;&lt;p&gt;&lt;strong&gt;&lt;/strong&gt;&lt;/p&gt;&lt;h4&gt;글로벌 단상 모터 시장: 연구 방법론&lt;/h4&gt;&lt;p&gt;연구 방법론 및 연구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회사 프로필•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&lt;strong&gt;&lt;/strong&gt; 영업 팀에 문의하세요. 영업 팀에서 요구 사항을 충족하도록 보장합니다.&lt;/p&gt;&lt;div class="row"&gt;&lt;div class="col-12 col-md-12"&gt;&lt;h2 class="text-left -color-blue-dark"&gt;</t>
  </si>
  <si>
    <t>&lt;div class=""&gt;&lt;h2&gt;단상 스테퍼 모터 시장 규모 및 예측&lt;/h2&gt;&lt;p&gt;단상 스테퍼 모터 시장 규모는 2020년에 28억 달러로 평가되었으며, 2028년까지 &lt;span style="color: #993300;"&gt;&lt;strong&gt;37억 달러&lt;/strong&gt;&lt;/span&gt;에 도달할 것으로 예상되며, 2021년에서 2028년까지 &lt;span style="color: #993300;"&gt;&lt;strong&gt;CAGR 3.5%로 성장할 것입니다.&lt;/strong&gt;&lt;/span&gt;&lt;/p&gt;&lt;p&gt;스테퍼 모터의 기술적 발전과 소형 스테퍼 모터에 대한 수요 증가는 단상 스테퍼 모터 시장을 견인하는 몇 가지 주요 성장 요인입니다. 글로벌 단상 스테퍼 모터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단상 스테퍼 모터 시장 정의&lt;/h3&gt;&lt;p&gt;모터는 의료 장비의 필수 구성 요소입니다. 현재 스테퍼 모터는 의료 분석기에 사용되는 가장 일반적인 모터 유형 중 하나입니다. 또한 X선 기계, 초음파 스캐너, IV 펌프 및 혈액 분석기에서 스테퍼 모터에 대한 수요가 증가하고 있습니다. 예를 들어, 산소 농축기와 같은 의료 산업의 새로운 기술 개발은 냉각을 위한 팬에서 스테퍼 모터가 필요합니다. 스테퍼 모터의 소형 크기와 저소음은 의료용 애플리케이션에 이상적인 선택입니다. 이 모터는 단상 전원에서 작동하도록 설계되었습니다. 이 모터는 시계, 타이머, 카운터에 사용됩니다.&lt;/p&gt;&lt;p&gt;현재 단상 스테핑 모터는 하나 이상의 영구 자석을 사용합니다. 영구 자석은 소형 모터에서 토크 대 입력 전력 비율을 높이는 데 매우 필요합니다. 로봇 및 자동화 산업의 성장으로 인해 좁은 공간에 적합한 스테퍼 모터에 대한 필요성이 커졌습니다. 모터 설계자는 개선된 효율성으로 더 나은 제품을 제공하기 위해 설계 및 제조 공정을 최적화하는 데 점점 더 중점을 두고 있습니다. 또한 소형 모터의 개선된 설계와 간소화된 제조 공정으로 인해 자동차, 로봇, 반도체 산업과 같이 높은 정밀도, 높은 토크 속도 및 개선된 효율성이 필요한 다양한 애플리케이션에 채택되었습니다.&lt;/p&gt;&lt;p&gt;게다가 자동차 생산 증가와 특정 차량에 사용되는 모터 수로 인해 시장이 엄청난 성장을 목격했습니다. 선진국 시장은 성숙기에 접어들고 있으며, 따라서 예측 기간 동안 평균적인 성장을 보일 수 있습니다. 게다가 자동차 산업의 서보 모터와 같은 대체품의 높은 위협이 조만간 시장 성장을 방해할 수 있습니다. 그러나 높은 토크 밀도, 디텐트 토크, 높은 관성 부하를 처리하는 능력과 같은 서보 모터에 비해 스테퍼의 여러 이점은 결국 시장에서 이러한 방해의 영향을 줄일 것으로 예상됩니다.&lt;/p&gt;&lt;h3&gt;글로벌 단상 스테퍼 모터 시장 개요&lt;/h3&gt;&lt;p&gt;스테퍼 모터의 기술적 발전과 소형 스테퍼 모터에 대한 수요 증가는 단상 스테퍼 모터 시장을 주도하는 몇 가지 주요 성장 요인입니다. 또한 아시아 태평양(APAC) 지역에서 스테퍼 모터에 대한 수요를 주도하는 주요 요인은 의료 기기를 위한 수많은 제조 허브의 출현입니다. COVID-19 팬데믹은 공급과 수요 측면에서 전 세계 단상 스테퍼 모터 시장에 심각한 영향을 미쳤습니다. 전 세계적으로 엄격한 봉쇄 조치로 인해 사업과 국내총생산(GDP) 성장이 둔화되어 특정 지역에서 비율이 마이너스로 떨어졌습니다. 중국, 일본, 동남아시아 국가 연합(ASEAN) 국가에서 모터 생산에 필요한 원자재 공급이 크게 교란되어 스테퍼 모터의 전체 생산에 큰 부담을 주고 있습니다. 또한 수요 감소로 인해 스테퍼 모터 시장은 침체를 겪고 있지만 단기적으로는 결국 이전 수준으로 뛰어오를 수 있습니다. 위치 제어 및 감지와 같은 많은 전자 응용 분야에서 스테퍼 모터가 점점 더 많이 보급됨에 따라 스테퍼 모터 시장이 상당히 성장했습니다. 스테퍼 모터는 주로 전자 장치 크기 제약을 충족하도록 설계된 저전력 스테퍼 모터입니다. 디지털 카메라 및 렌즈, 산업 자동화 시스템, 전자 장난감, 게임 및 컴퓨터 주변 장치용 소형 스테퍼 모터에 대한 수요가 증가함에 따라 예측 기간 동안 단상 스테퍼 모터 시장이 성장할 것입니다. 성장하는 로봇 및 자동화 산업은 전 세계 단상 스테퍼 모터 시장의 또 다른 주요 원동력입니다.&lt;/p&gt;&lt;p&gt;글로벌 로봇 및 자동화 산업의 급속한 발전으로 인해 산업용 로봇 솔루션이 엄청난 인기를 얻고 있으며, 제조 부문에서 대규모로 배치되고 있습니다. 바닥에서 개인 지원을 제공하고 자율 주행차로 적합하다는 산업용 로봇의 장점은 단상 스테퍼 모터 시장 발전의 요인입니다. 또한 하이브리드 스테퍼 모터는 페리스탈틱 펌프 및 의료용 주사기와 같이 샤프트 움직임의 저비용과 정밀한 분해능이 필요한 애플리케이션에 적합한 선택입니다. 환자 수 증가와 정부의 의료 인프라 개선 노력으로 전 세계적으로 의료 기기에 대한 수요가 증가함에 따라 단상 스테퍼 모터 시장도 성장하고 있습니다.&lt;/p&gt;&lt;h3&gt;글로벌 단상 스테퍼 모터 시장: 세분화 분석&lt;/h3&gt;&lt;p&gt;글로벌 단상 스테퍼 모터 시장은 제품, 응용 분야, 지역을 기준으로 세분화됩니다.&lt;/p&gt;&lt;h3&gt;&lt;/h3&gt;&lt;h3&gt;단상 스테퍼 모터 시장, 제품별&lt;/h3&gt;&lt;p&gt;• 가변 릴럭턴스(VR)• 영구 자석(PM)• 하이브리드(HB)• 기타&lt;/p&gt;&lt;p&gt;제품별로 시장은 가변 릴럭턴스(VR), 영구 자석(PM), 하이브리드(HB) 및 기타로 구분됩니다. 하이브리드(HB) 범주는 2019년까지 단상 스테퍼 모터 시장에서 가장 빠른 성장을 차지했으며, 유형 기준으로는 이 상황이 예측 기간 동안 동일하게 유지될 것으로 예상됩니다. 이는 이러한 모터가 다른 유형에 비해 제공하는 이점에 기인할 수 있습니다.&lt;/p&gt;&lt;h3&gt;단상 스테퍼 모터 시장, 용도별&lt;/h3&gt;&lt;p&gt;• CNC 공작 기계• 산업 자동화• 인쇄 장비• 기타&lt;/p&gt;&lt;p&gt;용도 기준으로 시장은 CNC 공작 기계, 산업 자동화, 인쇄 장비 및 기타로 나뉩니다.&lt;/p&gt;&lt;h3&gt;단상 스테퍼 모터 시장, 지역별&lt;/h3&gt;&lt;p&gt;• 북미• 유럽• 아시아 태평양• 기타 세계&lt;/p&gt;&lt;p&gt;지역 분석을 기준으로 글로벌 단상 스테퍼 모터 시장은 북미, 유럽, 아시아 태평양 및 기타 세계로 분류됩니다. APAC는 2019년에 북미와 유럽에 이어 글로벌 단상 스테퍼 모터 시장에서 가장 큰 점유율을 차지했습니다. 이 지역의 단상 스테퍼 모터 시장에서 가장 큰 점유율을 차지한 것은 주로 인도, 중국, 한국과 같은 국가가 강력한 자동차 부문을 보유하고 있기 때문입니다.&lt;/p&gt;&lt;h3&gt;주요 참여자&lt;/h3&gt;&lt;p&gt;"글로벌 단상 스테퍼 모터 시장" 연구 보고서는 &lt;em&gt;&lt;strong&gt;Sh&lt;/strong&gt;&lt;strong&gt;inano Kenshi, Minebea, Nippon Pulse Motor, Haydon Kerk Motion Solutions, Oriental Motor, Panasonic, Mechtex, Anaheim Automation, ElectroCraft, Nanotec Electronic, Kollmorgen, Bosch Rexroth, TECO Electro Devices, Changzhou Leili, Moons, Mige와 같은 주요 참여자를 포함한 글로벌 시장에 중점을 두고 귀중한 통찰력을 제공합니다.&lt;/strong&gt;&lt;/em&gt;&lt;/p&gt;&lt;p&gt;또한 당사의 시장 분석에는 이러한 주요 참여자에게만 전념하는 섹션이 포함되어 있으며, 당사 분석가는 다음과 같은 통찰력을 제공합니다. 모든 주요 기업의 재무 제표와 제품 벤치마킹 및 SWOT 분석. 경쟁 환경 섹션에는 또한 위에 언급된 글로벌 기업의 주요 개발 전략, 시장 점유율 및 시장 순위 분석이 포함됩니다.&lt;/p&gt;&lt;h3&gt;주요 개발&lt;/h3&gt;&lt;p&gt;&lt;/p&gt;&lt;p&gt;• 2020년 5월: Oriental Motor USA는 스테인리스 스틸 샤프트가 인기 있는 단상 AC 모터 KII 시리즈 원형 샤프트 또는 기어 모터 유형으로 제공된다고 발표했습니다. 이 스테인리스 스틸 샤프트는 터미널 박스 유형 모터와 결합되어 IP66 등급을 제공합니다.&lt;/p&gt;&lt;h3&gt;보고서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기간&lt;/td&gt;&lt;td&gt;&lt;p&gt;2017-2019&lt;/p&gt;&lt;/td&gt;&lt;/tr&gt;&lt;tr&gt;&lt;td&gt;단위&lt;/td&gt;&lt;td&gt;&lt;p&gt;가치(10억 달러)&lt;/p&gt;&lt;/td&gt;&lt;/tr&gt;&lt;tr&gt;&lt;td&gt;주요 회사 프로필&lt;/td&gt;&lt;td&gt;&lt;p&gt;Hinano Kenshi, Minebea, Nippon Pulse Motor, Haydon Kerk Motion Solutions, Oriental Motor, Panasonic, Mechtex.&lt;/p&gt;&lt;/td&gt;&lt;/tr&gt;&lt;tr&gt;&lt;td&gt;포함 세그먼트&lt;/td&gt;&lt;td&gt;&lt;p&gt;• 제품별&lt;br/&gt;• 응용 프로그램별&lt;br/&gt;• 지역별&lt;/p&gt;&lt;/td&gt;&lt;/tr&gt;&lt;tr&gt;&lt;td&gt;사용자 정의 범위&lt;/td&gt;&lt;td&gt;&lt;p&gt;구매 시 무료 보고서 사용자 정의(최대 4명의 분석가 근무일) 가능.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</si>
  <si>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class=""&gt;&lt;h2&gt;단일 광자 방출 컴퓨터 단층 촬영(SPECT) 시장 규모 및 예측&lt;/h2&gt;&lt;p&gt;단일 광자 방출 컴퓨터 단층 촬영(SPECT) 시장 규모는 2024년에 18억 8천만 달러로 평가되었으며, 2031년까지 &lt;span style="color: #993300;"&gt;&lt;strong&gt;31억 5천만 달러에 도달할 것으로 예상되며, 2024년부터 2031년까지 &lt;span style="color: #993300;"&gt;&lt;strong&gt;CAGR 6.70%로 성장할 것입니다.&lt;/strong&gt;&lt;/span&gt;&lt;/p&gt;&lt;p&gt;단일 광자 방출 컴퓨터 단층 촬영(SPECT) 시장은 SPECT 기술의 발전과 전 세계적으로 심장 및 암 질환의 발병률이 증가함에 따라 확대되고 있습니다. 또한 현대 진단 시설에 대한 투자 증가와 진단에 대한 사람들의 지식 증가가 SPECT 산업의 성장을 뒷받침하고 있습니다. 글로벌 단일 광자 방출 컴퓨터 단층촬영(SPECT)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단일 광자 방출 컴퓨터 단층촬영(SPECT) 시장 정의&lt;/h3&gt;&lt;p&gt;단일 광자 방출 컴퓨터 단층촬영(SPECT)이라고 하는 영상 검사는 혈류가 다양한 장기와 조직으로 어떻게 흐르는지 보여줍니다. 심혈관 문제, 암, 신경학적 상태, 뇌졸중, 발작, 피로 골절, 감염, 척추 종양을 식별하는 데 사용됩니다. 방사성 추적자와 컴퓨터 단층 촬영(CT)은 핵의학 영상 검사에서 진단을 제공하는 데 사용됩니다. 방사성 표지 추적자를 사용하면 의료 전문가가 CT 스캐너에서 감지할 수 있는 감마선을 방출하여 혈류가 조직과 장기로 어떻게 흐르는지 검사할 수 있습니다. 컴퓨터는 감마선 방출에서 데이터를 수집한 다음 CT 단면에 표시합니다. 뇌와 기타 장기는 이러한 단면을 사용하여 3차원으로 표시됩니다.&lt;/p&gt;&lt;p&gt;SPECT에서는 테크네튬-99m, 탈륨-201, 오딘-123, 불소-18, 크세논-133을 포함한 방사성 동위 원소가 사용됩니다. 뇌와 척추의 동맥과 정맥을 통한 혈류는 SPECT 검사로 감지할 수 있습니다. 연구에 따르면 영향을 받는 부위로의 혈류 감소를 식별하는 데 사용되기 때문에 MRI나 CT 스캔보다 뇌 손상에 대한 더 정확한 결과를 제공할 수 있습니다. 심장을 통한 혈류는 심장 SPECT 스캔을 사용하여 검사합니다. 혈류가 부족한 심장 부위는 어둡게 보이고 정상적인 혈류가 있는 부위는 밝게 보입니다. 또한, 응력 골절 및 정강이 통증과 같은 감지되지 않은 골절을 진단하는 데 사용됩니다.&lt;/p&gt;&lt;p class="p1"&gt; &lt;/p&gt;&lt;section class="-world-sec"&gt;&lt;div class="-container"&gt;&lt;div class="row -world-row gy-4 mb-4"&gt;&lt;div class="col-12 col-md-8 mb-2"&gt;&lt;h2 class="mt-2 mb-4 heading-42"&gt;&lt;span class="span-1"&gt;업계 보고서에는 무엇이 들어 있을까요?&lt;/span&gt;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mt-md-0"&gt;&lt;noscript&gt;&lt;/noscript&gt;&lt;/div&gt;&lt;/div&gt;&lt;/div&gt;&lt;/section&gt;&lt;p&gt;&lt;/p&gt;&lt;h3&gt;글로벌 단일 광자 방출 컴퓨터 단층 촬영(SPECT) 시장 개요&lt;/h3&gt;&lt;p&gt;이 시장은 악성 종양, 심혈관 질환 및 기타 중증 질환을 앓고 있는 개인의 증가로 인해 성장하고 있습니다. 이 시장은 주로 빠르게 성장하는 의료 산업에 의해 주도됩니다. 이 시장은 인구 고령화와 앉아서 지내는 생활 방식으로 인한 질병의 유행으로 인해 확대될 것으로 예상됩니다. SPECT 장비의 진단 기능 개발은 시간이 지남에 따라 듀얼 모달리티 및 기관별 시스템 사용이 증가함에 따라 상당히 도움이 되었습니다. 시장 확장을 주도하는 또 다른 요소는 관상 동맥 질환의 증가입니다. 하이브리드 SPECT 영상 시스템에 대한 필요성이 현재 증가하고 있습니다. 확장을 촉진하는 두 가지 다른 요인은 방사성 의약품 생산에 대한 연구 확대와 이 검사 유형이 다른 영상 기술에 비해 여러 가지 이점이 있다는 대중의 지식 증가입니다. 새로운 방사성 추적자의 개발과 시스템 설계의 지속적인 기술 개선은 시장 확장을 더욱 촉진합니다. 갈륨-67은 종양 진단 및 병기 분류의 황금 표준입니다. 하이브리드 영상에서 Ga-67 SPECT/CT를 사용하면 림프종 병변을 정확하게 식별할 수 있습니다.&lt;/p&gt;&lt;p&gt;Ga-67은 금속-트랜스페린 복합체로 염증이 있는 조직에 특별히 집중되지 않고, 그 후 트랜스페린 수용체에 추가로 결합할 수 있기 때문에 염증 영상에 일반적으로 사용되는 제제입니다. Lantheus Medical Imaging 및 Mallinckrodt Nuclear를 포함한 여러 시장 참여자가 갈륨 시트르산 GA-67을 제공합니다. 결과적으로 예측 기간 동안 시장이 빠르게 확장되고 다양한 암과 뼈 상태의 빈도가 증가하고 갈륨-67의 이점으로 인해 사업 가능성이 제시될 것으로 예상됩니다. 진단 영상 장비에는 분자 동위 원소가 필요하지만 예상 기간 내내 이러한 동위 원소의 공급 부족과 가용성 부족으로 인해 글로벌 SPECT 시장 확장이 제한될 것으로 예상됩니다. 예를 들어, 지난 몇 년 동안 심장학에서 많은 수의 SPECT 시술에 자주 사용되는 두 가지 화학 원소인 테크네튬과 몰리브덴에 대한 공급 부족이 여러 번 있었습니다.&lt;/p&gt;&lt;p&gt;분자 동위 원소 공급에 영향을 미친 또 다른 요인은 일부 지역에서 안전 관련 우려로 인해 동위 원소를 제공하는 원자로가 무기한 폐쇄되었다는 사실입니다. 제품 리콜은 SPECT에 대한 글로벌 시장을 해치는 또 다른 요인입니다. 심혈관 질환, 암, 뇌 기능 장애와 같은 병변, 질병 및 장기 기능 장애에 대한 SPECT 장비의 적용은 재분류, 진단, 분류 및 추적에 부정적인 영향을 미칩니다. SPECT 장치의 글로벌 시장은 제품 리콜과 SPECT 장치의 부정적 영향으로 인해 수익을 늘리는 데 문제가 있습니다.&lt;/p&gt;&lt;h3&gt;글로벌 단일 광자 방출 컴퓨터 단층 촬영(SPECT) 시장 세분화 분석&lt;/h3&gt;&lt;p&gt;글로벌 단일 광자 방출 컴퓨터 단층 촬영(SPECT) 시장은 제품, 애플리케이션, 최종 사용자 및 지역을 기준으로 세분화됩니다.&lt;/p&gt;&lt;p&gt;&lt;/p&gt;&lt;p&gt; &lt;/p&gt;&lt;h3&gt;단일 광자 방출 컴퓨터 단층 촬영(SPECT) 시장, 제품별&lt;/h3&gt;&lt;ul&gt;&lt;li&gt;독립형 SPECT&lt;/li&gt;&lt;li&gt;하이브리드 SPECT&lt;/li&gt;&lt;/ul&gt;&lt;p&gt;&lt;/p&gt;&lt;p&gt;제품을 기준으로 시장은 독립형 SPECT와 하이브리드 SPECT로 나뉩니다. 독립형 SPECT 기술 세그먼트는 2022년에 가장 큰 시장 점유율을 차지했으며 예측 기간 동안 상당한 CAGR로 성장할 것으로 예상됩니다. 세그먼트의 확장은 암 및 심장 부서에서 Standalone SPECT를 점점 더 많이 사용함에 따라 촉진되었습니다. 감마선 기반 핵의학 영상 시스템은 일종의 Standalone SPECT입니다. 이 장치는 실시간으로 고품질의 전신 단층 촬영 사진을 생성할 수 있으며 주입된 방사성 동위 원소에서 감마선 방출을 감지하여 진단 및 질병 관리를 위한 영상을 제공합니다.&lt;/p&gt;&lt;h3&gt;단일 광자 방출 컴퓨터 단층 촬영(SPECT) 시장, 응용 분야별&lt;/h3&gt;&lt;ul&gt;&lt;li&gt;심장학&lt;/li&gt;&lt;li&gt;종양학&lt;/li&gt;&lt;li&gt;일반 영상&lt;/li&gt;&lt;li&gt;신경학&lt;/li&gt;&lt;li&gt;기타&lt;/li&gt;&lt;/ul&gt;&lt;p&gt;&lt;/p&gt;&lt;p&gt;응용 분야를 기준으로 시장은 심장학, 종양학, 일반 영상, 신경학 및 기타로 나뉩니다. 심장학 세그먼트는 2022년에 가장 큰 시장 점유율을 차지했으며 예측 기간 동안 가장 높은 CAGR로 성장할 것으로 예상됩니다. 심장 전문의는 SPECT를 사용하여 심장 혈류의 여러 부분을 확인합니다. 감마 카메라로 태그된 방사성 추적자를 투여하여 의사는 혈류가 심장으로 들어오고 심장 주변으로 흐르는 위치와 정도를 검사할 수 있습니다. 이를 통해 의사는 죽상경화증, 관상동맥 질환, 고혈압, 승모판 탈출증과 같은 판막 질환, 어린 시절 감염으로 인한 선천성 이첨판 등의 상태가 환자의 심장에 부정적인 영향을 미쳤는지 여부를 판단할 수 있습니다. 이 세그먼트는 심혈관 질환의 세계화와 심장 질환 진단에 대한 대중의 지식 증가로 인해 확대되고 있습니다.&lt;/p&gt;&lt;h3&gt;단일 광자 방출 컴퓨터 단층촬영(SPECT) 시장, 최종 사용자별&lt;/h3&gt;&lt;ul&gt;&lt;li&gt;병원&lt;/li&gt;&lt;li&gt;진단 영상 센터&lt;/li&gt;&lt;li&gt;외래 수술 센터&lt;/li&gt;&lt;/ul&gt;&lt;p&gt;최종 사용자를 기준으로 시장은 병원, 진단 영상 센터, 외래 수술 센터로 세분화됩니다. 병원 부문은 2022년에 가장 큰 시장 점유율을 차지했으며 예측 기간 동안 가장 높은 CAGR로 성장할 것으로 예상됩니다. 이 시장은 인구 고령화와 앉아서 지내는 생활 방식으로 인한 질병의 유병률로 인해 확대될 것으로 예상됩니다. SPECT 장비의 진단 기능 개발은 시간이 지남에 따라 듀얼 모달리티 및 기관별 시스템 사용이 증가함에 따라 상당히 도움이 되었습니다.&lt;/p&gt;&lt;h3&gt;단일 광자 방출 컴퓨터 단층 촬영(SPECT) 시장, 지역별&lt;/h3&gt;&lt;ul&gt;&lt;li&gt;북미&lt;/li&gt;&lt;li&gt;유럽&lt;/li&gt;&lt;li&gt;아시아 태평양&lt;/li&gt;&lt;li&gt;나머지 세계&lt;/li&gt;&lt;/ul&gt;&lt;p&gt;지역 분석에 따르면 글로벌 단일 광자 방출 컴퓨터 단층 촬영(SPECT) 시장은 북미, 유럽, 아시아 태평양 및 기타 세계로 분류됩니다. 북미는 가장 큰 시장 점유율을 차지했으며 예측 기간 동안 상당한 CAGR로 성장할 것으로 예상됩니다. 이 지역의 고령화 인구, 높은 암 유병률, 심장병 환자 수가 모두 SPECT 시장 성장을 견인하고 있습니다.&lt;/p&gt;&lt;h3&gt;주요 기업&lt;/h3&gt;&lt;p&gt;"글로벌 단일 광자 방출 컴퓨터 단층촬영(SPECT) 시장" 연구 보고서는 글로벌 시장에 중점을 두고 귀중한 통찰력을 제공합니다. 시장의 주요 기업으로는 &lt;em&gt;&lt;strong&gt;Siemens Healthineers, Bruker, Toshiba Medical(Canon), Digirad Corporation, Esaote, Invicro, GE Healthcare, Philips Healthcare, LambdaSpect, Mediso Medical Imaging Systems, MR Solutions, TriFoil Imaging 등이 있습니다.&lt;/strong&gt;&lt;/em&gt; 이 섹션에서는 회사 개요, 순위 분석, 회사 지역 및 산업 발자국, ACE Matrix를 제공합니다.&lt;/p&gt;&lt;p&gt;또한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포함됩니다.&lt;/p&gt;&lt;h3&gt;주요 개발&lt;/h3&gt;&lt;p&gt;&lt;/p&gt;&lt;ul&gt;&lt;li&gt;2022년 3월, GE Healthcare에서 개발 중인 두 가지 방사성 의약품은 양전자 방출 단층촬영(PET)용과 단일 광자 방출 계산 단층촬영 영상용입니다. 파킨슨병 장애가 있는 성인 환자의 평가를 돕고, 연구를 제공하고, 환자 유지 관리를 개선하려는 PET 방사성 의약품 영상 중개자가 최근 회사에서 3상 임상 연구에서 첫 환자를 치료했다고 발표했습니다.&lt;/li&gt;&lt;li&gt;2021년 6월, Noria Therapeutics Inc.와 PSMA Therapeutics Inc.는 Bayer와 인수 계약을 체결했습니다. 이 거래를 통해 Bayer는 전립선 특이적 막 항원(PSMA)을 표적으로 하는 소분자와 악티늄-225를 기반으로 하는 차별화된 알파 방사성 핵종 조사 약물에 대한 단독 권리를 취득하게 됩니다.&lt;/li&gt;&lt;li&gt;2021년 3월, IBA(Ion Beam Applications SA 및 EURONEXT)와 NorthStar Medical Radioisotopes LLC는 테크네튬-99m(Tc-99m)의 가용성을 전 세계적으로 확대하기 위한 파트너십을 선언했습니다. NorthStar와 IBA는 협력을 통해 미국 이외 지역에서도 사용 가능한 자체 Tc-99m 생성 시스템(TCM 생성 시스템)을 위한 비우라늄 기반 Mo-99를 개발할 수 있습니다.&lt;/li&gt;&lt;li&gt;2020년 11월, 검출기를 포함한 광자를 전문으로 하는 스웨덴 신생 기업인 Prismatic Sensors AB가 GE Healthcare에 인수되어 광자 계수 CT 기술 분야에서 이 회사의 지속적인 강점을 보여주었습니다. 암, 심장학, 신경학 및 기타 많은 임상 CT 청구에 대한 과학적 성과는 이러한 이해를 통해 크게 개선될 수 있습니다.&lt;/li&gt;&lt;/ul&gt;&lt;h3&gt;Ace Matrix 분석&lt;/h3&gt;&lt;p&gt;보고서에 제공된 Ace Matrix는 서비스 기능 및 혁신, 확장성, 서비스 혁신, 산업 적용 범위, 산업 도달 범위 및 성장 로드맵과 같은 다양한 요인을 기반으로 이러한 회사에 대한 순위를 제공하므로 이 산업에 참여하는 주요 핵심 플레이어가 어떻게 수행하고 있는지 이해하는 데 도움이 됩니다. 이러한 요인을 기반으로 회사를 &lt;strong&gt;활동적, 최첨단, 신흥 및 혁신가의 네 가지 범주로 순위를 매깁니다.&lt;/strong&gt;&lt;/p&gt;&lt;p&gt;&lt;/p&gt;&lt;h3&gt;시장 매력성&lt;/h3&gt;&lt;p&gt;제공된 시장 매력성의 이미지는 글로벌 단일 광자 방출 컴퓨터 단층 촬영(SPECT) 시장에서 주로 선두를 달리고 있는 지역에 대한 정보를 얻는 데 도움이 됩니다. 해당 지역의 산업 성장을 주도하는 주요 영향 요인을 다룹니다.&lt;/p&gt;&lt;p&gt;&lt;/p&gt;&lt;/div&gt;</t>
  </si>
  <si>
    <t>&lt;div class=""&gt;&lt;h2&gt;스키 폴 시장 규모 및 예측&lt;/h2&gt;&lt;p&gt;스키 폴 시장은 지난 몇 년 동안 상당한 성장률로 더 빠른 속도로 성장하고 있으며, 예측 기간인 2020년에서 2027년까지 시장이 상당히 성장할 것으로 예상됩니다.&lt;/p&gt;&lt;p&gt;&lt;span data-sheets-userformat='{"2":12865,"3":{"1":0},"9":0,"12":0,"15":"Calibri","16":11}' data-sheets-value="{&amp;quot;1&amp;quot;:2,&amp;quot;2&amp;quot;:&amp;quot;글로벌 스키 폴 시장 규모 및 예측\r\n고급 기능 통합과 같은 지속적인 기술 발전을 통해 최종 사용자는 연결 상태를 유지할 수 있으며, Bluetooth 기능을 통해 연결할 수 있는 방수 스마트 그립을 제공합니다. 또한 스키 폴의 인체 공학적 디자인과 OLED 화면은 시장 성장을 촉진할 것입니다.\r\n글로벌 스키 폴 시장 정의\r\n스키는 전 세계에서 가장 인기 있는 동계 스포츠 중 하나이며, 국제 스키 연맹(FIS)과 국제 올림픽 위원회(IOC)와 같은 다양한 기관에서 경쟁 스포츠로 인정받고 있습니다. 스키 폴은 이 스포츠에서 사용되는 가장 중요한 장비 중 하나이며, 경쟁 스포츠이자 레크리에이션 활동으로서 스키의 인기가 높아지면서 고품질 스키 폴에 대한 수요가 가속화되고 있습니다. 스키 폴 시장은 알파인 스키와 프리 스타일 스키와 같은 다양한 종류의 스키를 연습하려는 사람들이 늘어나면서 성장하고 있으며, 이로 인해 스키 폴에 대한 수요가 엄청나게 증가하고 있습니다. 스키 폴 시장에 적극적으로 참여하는 제조업체와 유통업체는 다양한 종류의 스키의 인기 증가에 특화되어 있습니다. 이를 통해 시장 참여자는 다양한 종류의 스키 이벤트에 참여하는 최종 사용자의 역동적인 요구를 해결할 수 있는 적절한 스키 폴 디자인을 개발할 수 있습니다. 알루미늄과 탄소 섬유와 같은 다양한 원자재를 사용하여 스키 폴의 혁신적인 기능을 도입하는 것은 스키 폴 시장에서 가장 인기 있는 트렌드 중 하나입니다. \r\n글로벌 스키 폴 시장 개요\r\n올림픽, 스키와 같은 국제 스포츠 이벤트의 시청률이 증가함에 따라 국가 간에 인기가 계속 증가하고 있습니다. 방송사는 스키와 스노보드에 대한 쇼를 통합하여 포트폴리오를 다각화하는 데 지속적으로 주력하고 있으며, 이는 고객 사이에서 스키 보드와 상품의 판매가 개선되는 결과로 이어졌습니다. 고객의 요구 사항과 선호도가 높아지면서 주요 제조업체는 다양한 고객의 요구 사항을 충족하는 새로운 스키 장비 범위를 개선하는 데 투자를 집중하고 있습니다. 언급된 이러한 요인은 글로벌 스키 폴 시장의 성장을 촉진하는 데 긍정적으로 예상되었습니다.\r\n전반적인 시장 성장을 방해할 특정 제한과 장애물이 있습니다. 숙련된 인력 부족 및 폴 사용에 대한 교육 부족과 같은 요인이 시장 성장을 제한하고 있습니다. 스키 스포츠 활동에서 경쟁하는 스포츠 애호가는 예측할 수 없는 사고에 노출될 수 있습니다. 또한 대체품의 가용성은 글로벌 스키 폴 시장의 전반적인 성장을 방해하는 잠재적 제약입니다. 그럼에도 불구하고 안전 퀵 릴리스 시스템(SQS), AMT 그립, Redster 그립과 같은 혁신적인 기능을 통합하는 것과 같은 기술의 발전과 신흥 시장의 미개척 잠재력은 유익한 성장 기회를 제공합니다.\r\n제품별 글로벌 스키 폴 시장\r\n \t100cm-110cm\r\n \t110cm-120cm\r\n \t120cm-130cm\r\n \t기타\r\n제품을 기준으로 시장은 100cm-110cm, 110cm-120cm, 120cm-130cm, 기타로 나뉩니다. 110cm-120cm 세그먼트는 예측 기간 동안 가장 큰 시장 점유율을 차지합니다. 이 크기의 스키 폴은 평균 신장이 5피트 2인치에서 5피트 10인치 사이인 사람에게 가장 적합합니다. 또한 참가자의 평균 신장은 이 신장 범위 사이에 있으므로 이 세그먼트에 대한 수요가 가속화됩니다.\r\n응용 프로그램별 글로벌 스키 폴 시장\r\n \t알파인 스키\r\n \t프리스타일 스키\r\n \t크로스컨트리 스키\r\n응용 프로그램을 기준으로 시장은 알파인 스키, 프리스타일 스키, 크로스컨트리 스키로 나뉩니다. 프리스타일 스키 세그먼트는 예측 기간 동안 가장 높은 CAGR을 보일 것으로 추산됩니다. 프리스타일 스키는 동계 올림픽의 일부로 에어리얼, 모굴, 크로스, 하프파이프, 슬로프스타일, 빅에어로 구성된 스키 종목입니다. 올림픽 참가자 수가 증가함에 따라 이 애플리케이션에 대한 수요가 증가하고 있습니다.\r\n지역별 글로벌 스키 폴 시장\r\n지역 분석을 기준으로 글로벌 스키 폴 시장은 북미, 유럽, 아시아 태평양 및 기타 세계로 분류됩니다. 북미가 가장 큰 시장 점유율을 차지합니다. 미국에서 스마트 스키 폴 시스템을 조기에 도입한 것은 새로운 설비, 기존 폴 시스템 교체, 진행 중인 프로젝트를 위한 수많은 프로젝트가 진행 중이기 때문에 북미 사업부 시장이 활성화될 것입니다.\r\n&amp;quot;}"&gt;고급 기능 통합과 같은 지속적인 기술 발전을 통해 최종 사용자는 연결 상태를 유지할 수 있으며, Bluetooth 기능을 통해 연결할 수 있는 방수 스마트 그립을 제공합니다. 또한 스키 폴의 인체공학적 디자인과 OLED 화면의 존재는 시장 성장을 촉진할 것입니다. 글로벌 스키 폴 시장 보고서는 시장에 대한 전체적인 평가를 제공합니다. 이 보고서는 시장에서 상당한 역할을 하는 주요 세그먼트, 추세, 추진력, 제약, 경쟁 환경 및 요소에 대한 포괄적인 분석을 제공합니다.&lt;/span&gt;&lt;/p&gt;&lt;p style="text-align: center;"&gt;&lt;span data-sheets-userformat='{"2":12865,"3":{"1":0},"9":0,"12":0,"15":"Calibri","16":11}' data-sheets-value="{&amp;quot;1&amp;quot;:2,&amp;quot;2&amp;quot;:&amp;quot;글로벌 스키 폴 시장 규모 및 예측\r\n고급 기능 통합과 같은 지속적인 기술 발전으로 최종 사용자는 연결 상태를 유지할 수 있으며, Bluetooth 기능을 통해 연결할 수 있는 방수 스마트 그립을 제공합니다. 또한 스키 폴의 인체공학적 디자인과 OLED 화면의 존재는 시장 성장을 촉진할 것입니다.\r\n글로벌 스키 폴 시장 정의\r\n스키는 전 세계에서 가장 인기 있는 동계 스포츠 중 하나이며, 국제 스키 연맹(FIS)과 국제 올림픽 위원회(IOC)와 같은 다양한 조직에서 경쟁 스포츠로 인정받고 있습니다. 스키 폴은 이 스포츠에서 사용되는 가장 중요한 장비 중 하나이며, 경쟁 스포츠이자 레크리에이션 활동으로서 스키의 인기가 높아지면서 고품질 스키 폴에 대한 수요가 가속화되고 있습니다. 스키 폴 시장은 알파인 스키와 프리 스타일 스키와 같은 다양한 종류의 스키를 연습하려는 사람들이 늘어나면서 성장하고 있으며, 이로 인해 스키 폴에 대한 수요가 엄청나게 증가하고 있습니다. 스키 폴 시장에 적극적으로 참여하는 제조업체와 유통업체는 다양한 종류의 스키의 인기 증가에 특화되어 있습니다. 이를 통해 시장 참여자는 다양한 종류의 스키 이벤트에 참여하는 최종 사용자의 역동적인 요구를 해결할 수 있는 적절한 스키 폴 디자인을 개발할 수 있습니다. 알루미늄 및 탄소 섬유와 같은 다양한 원자재를 사용하여 스키 폴의 혁신적인 기능을 도입하는 것은 스키 폴 시장에서 가장 인기 있는 트렌드 중 하나입니다. \r\n글로벌 스키 폴 시장 개요\r\n올림픽과 같은 국제 스포츠 이벤트의 시청률이 증가함에 따라 스키는 여러 국가에서 인기를 얻고 있습니다. 방송사들은 스키와 스노보드에 대한 쇼를 통합하여 포트폴리오를 다각화하는 데 지속적으로 주력하고 있으며, 이는 고객 사이에서 스키 보드와 상품의 판매 개선으로 이어졌습니다. 고객의 요구 사항과 선호도가 높아지면서 주요 제조업체는 다양한 고객의 요구 사항을 충족하는 새로운 스키 장비 제품군을 개선하는 데 투자를 집중하고 있습니다. 언급된 이러한 요인들은 글로벌 스키 폴 시장의 성장을 촉진하는 데 긍정적으로 예상되었습니다.\r\n전체 시장 성장을 방해할 특정 제한과 장애물이 있습니다. 숙련된 인력 부족과 폴 사용에 대한 교육 부족과 같은 요인이 시장 성장을 제한하고 있습니다. 스키 스포츠 활동에 참여하는 스포츠 애호가는 예측할 수 없는 사고에 노출될 수 있습니다. 또한 대체품의 가용성은 글로벌 스키 폴 시장의 전반적인 성장을 방해하는 잠재적인 제약입니다. 그럼에도 불구하고 안전 퀵 릴리스 시스템(SQS), AMT 그립, Redster 그립과 같은 혁신적인 기능을 통합하는 것과 같은 기술의 발전과 신흥 시장의 미개척 잠재력은 유익한 성장 기회를 제공합니다.\r\n제품별 글로벌 스키 폴 시장\r\n \t100cm-110cm\r\n \t110cm-120cm\r\n \t120cm-130cm\r\n \t기타\r\n제품을 기준으로 시장은 100cm-110cm, 110cm-120cm, 120cm-130cm, 기타로 나뉩니다. 110cm-120cm 세그먼트는 예측 기간 동안 가장 큰 시장 점유율을 차지합니다. 이 크기의 스키 폴은 평균 신장이 5피트 2인치에서 5피트 10인치 사이인 사람에게 가장 적합합니다. 또한 참가자의 평균 신장은 이 신장 범위 사이에 있으므로 이 세그먼트에 대한 수요가 가속화됩니다.\r\n응용 프로그램별 글로벌 스키 폴 시장\r\n \t알파인 스키\r\n \t프리스타일 스키\r\n \t크로스컨트리 스키\r\n응용 프로그램을 기준으로 시장은 알파인 스키, 프리스타일 스키, 크로스컨트리 스키로 나뉩니다. 프리스타일 스키 세그먼트는 예측 기간 동안 가장 높은 CAGR을 보일 것으로 추산됩니다. 프리스타일 스키는 동계 올림픽의 일부로 에어리얼, 모굴, 크로스, 하프파이프, 슬로프스타일, 빅에어로 구성된 스키 종목입니다. 올림픽 참가자 수가 증가함에 따라 이 애플리케이션에 대한 수요가 증가하고 있습니다.\r\n지역별 글로벌 스키 폴 시장\r\n지역 분석을 기준으로 글로벌 스키 폴 시장은 북미, 유럽, 아시아 태평양 및 기타 세계로 분류됩니다. 북미가 가장 큰 시장 점유율을 차지합니다. 미국에서 스마트 스키 폴 시스템을 조기에 도입한 것은 새로운 설비, 기존 폴 시스템 교체 및 진행 중인 프로젝트를 위한 수많은 프로젝트가 진행 중이기 때문에 북미 부문의 시장이 활성화될 것입니다.\r\n&amp;quot;}"&gt; &lt;/span&gt;&lt;/p&gt;&lt;div class="btn-wrap text-center" id="bnthid"&gt;&lt;label style="padding-right:5px;margin-bottom: 10px;"&gt;&lt;b&gt;자세한 분석을 얻으려면: &lt;noscript&gt;&lt;/noscript&gt; &lt;/b&gt;&lt;/label&gt;&lt;/div&gt;&lt;p&gt;&lt;/p&gt;&lt;h3&gt;&lt;span data-sheets-userformat='{"2":12865,"3":{"1":0},"9":0,"12":0,"15":"Calibri","16":11}' data-sheets-value="{&amp;quot;1&amp;quot;:2,&amp;quot;2&amp;quot;:&amp;quot;글로벌 스키 폴 시장 규모 및 예측\r\n 고급 기능 통합과 같은 지속적인 기술 발전으로 최종 사용자는 연결 상태를 유지하고 Bluetooth 기능을 통해 연결할 수 있는 방수 스마트 그립을 제공합니다. 또한 스키 폴의 인체공학적 디자인과 OLED 화면의 존재는 시장 성장을 촉진할 것입니다.\r\n글로벌 스키 폴 시장 정의\r\n스키는 전 세계에서 가장 인기 있는 동계 스포츠 중 하나이며, 국제 스키 연맹(FIS)과 국제 올림픽 위원회(IOC)와 같은 다양한 조직에서 경쟁 스포츠로 인정받고 있습니다. 스키 폴은 이 스포츠에서 사용되는 가장 중요한 장비 중 하나이며, 경쟁 스포츠이자 레크리에이션 활동으로서 스키의 인기가 높아지면서 고품질 스키 폴에 대한 수요가 가속화되고 있습니다. 스키 폴 시장은 알파인 스키와 프리 스타일 스키와 같은 다양한 종류의 스키를 연습하려는 사람들이 늘어나면서 성장하고 있으며, 이로 인해 스키 폴에 대한 수요가 엄청나게 증가하고 있습니다. 스키 폴 시장에 적극적으로 참여하는 제조업체와 유통업체는 다양한 종류의 스키의 인기 증가에 특화되어 있습니다. 이를 통해 시장 참여자는 다양한 종류의 스키 이벤트에 참여하는 최종 사용자의 역동적인 요구를 해결할 수 있는 적절한 스키 폴 디자인을 개발할 수 있습니다. 알루미늄 및 탄소 섬유와 같은 다양한 원자재를 사용하여 스키 폴의 혁신적인 기능을 도입하는 것은 스키 폴 시장에서 가장 인기 있는 트렌드 중 하나입니다. \r\n글로벌 스키 폴 시장 개요\r\n올림픽과 같은 국제 스포츠 이벤트의 시청률이 증가함에 따라 스키는 여러 국가에서 인기를 얻고 있습니다. 방송사는 스키와 스노보드에 대한 쇼를 통합하여 포트폴리오를 다각화하는 데 지속적으로 주력하고 있으며, 이는 고객 사이에서 스키 보드와 상품의 판매가 개선되는 결과로 이어졌습니다. 고객의 요구 사항과 선호도가 높아지는 것을 감안하여 주요 제조업체는 다양한 고객의 요구 사항을 충족하는 새로운 스키 장비 범위를 개선하는 데 투자를 집중하고 있습니다. 언급된 이러한 요소들은 글로벌 스키 폴 시장 성장을 촉진하는 데 긍정적으로 예상되었습니다.\r\n전반적인 시장 성장을 방해할 특정 제한과 장애물이 있습니다. 숙련된 인력 부족과 폴 사용에 대한 교육 부족과 같은 요인이 시장 성장을 제한하고 있습니다. 스키 스포츠 활동에 참여하는 스포츠 애호가는 예측할 수 없는 사고에 노출될 수 있습니다. 또한 대체품의 가용성은 글로벌 스키 폴 시장의 전반적인 성장을 방해하는 잠재적인 제약입니다. 그럼에도 불구하고 안전 퀵 릴리스 시스템(SQS), AMT 그립, Redster 그립과 같은 혁신적인 기능을 통합하는 것과 같은 기술의 발전과 신흥 시장의 미개척 잠재력은 유익한 성장 기회를 제공합니다.\r\n제품별 글로벌 스키 폴 시장\r\n \t100cm-110cm\r\n \t110cm-120cm\r\n \t120cm-130cm\r\n \t기타\r\n제품을 기준으로 시장은 100cm-110cm, 110cm-120cm, 120cm-130cm, 기타로 나뉩니다. 110cm-120cm 세그먼트는 예측 기간 동안 가장 큰 시장 점유율을 차지합니다. 이 크기의 스키 폴은 평균 신장이 5피트 2인치에서 5피트 10인치 사이인 사람에게 가장 적합합니다. 또한 참가자의 평균 신장은 이 신장 범위 사이에 있으므로 이 세그먼트에 대한 수요가 가속화됩니다.\r\n응용 프로그램별 글로벌 스키 폴 시장\r\n \t알파인 스키\r\n \t프리스타일 스키\r\n \t크로스컨트리 스키\r\n응용 프로그램을 기준으로 시장은 알파인 스키, 프리스타일 스키, 크로스컨트리 스키로 나뉩니다. 프리스타일 스키 세그먼트는 예측 기간 동안 가장 높은 CAGR을 보일 것으로 추산됩니다. 프리스타일 스키는 동계 올림픽의 일부로 에어리얼, 모굴, 크로스, 하프파이프, 슬로프스타일, 빅에어로 구성된 스키 종목입니다. 올림픽 참가자 수가 증가함에 따라 이 애플리케이션에 대한 수요가 증가하고 있습니다.\r\n지역별 글로벌 스키 폴 시장\r\n지역 분석을 기준으로 글로벌 스키 폴 시장은 북미, 유럽, 아시아 태평양 및 기타 세계로 분류됩니다. 북미가 가장 큰 시장 점유율을 차지합니다. 영어: 새로운 설비, 기존 폴 시스템 교체 및 진행 중인 프로젝트를 위한 수많은 프로젝트가 진행 중인 미국에서 스마트 스키 폴 시스템을 조기에 도입하면 북미 지역 시장이 활성화될 것입니다.\r\n&amp;quot;}"&gt;글로벌 스키 폴 시장 정의&lt;/span&gt;&lt;/h3&gt;&lt;p&gt;&lt;span data-sheets-userformat='{"2":12865,"3":{"1":0},"9":0,"12":0,"15":"Calibri","16":11}' data-sheets-value="{&amp;quot;1&amp;quot;:2,&amp;quot;2&amp;quot;:&amp;quot;글로벌 스키 폴 시장 규모 및 예측\r\n고급 기능 통합과 같은 지속적인 기술 발전을 통해 최종 사용자는 연결 상태를 유지할 수 있으며 Bluetooth 기능을 통해 연결할 수 있는 방수 스마트 그립도 제공합니다. 또한 스키 폴의 인체공학적 디자인과 OLED 화면의 존재는 시장 성장을 촉진할 것입니다.\r\n글로벌 스키 폴 시장 정의\r\n스키는 전 세계에서 가장 인기 있는 동계 스포츠 중 하나이며, 국제 스키 연맹(FIS)과 국제 올림픽 위원회(IOC)와 같은 다양한 기관에서 경쟁 스포츠로 인정받고 있습니다. 스키 폴은 이 스포츠에서 사용되는 가장 중요한 장비 중 하나이며, 경쟁 스포츠이자 레크리에이션 활동으로서 스키의 인기가 높아지면서 고품질 스키 폴에 대한 수요가 가속화되고 있습니다. 스키 폴 시장은 알파인 스키와 프리 스타일 스키와 같은 다양한 종류의 스키를 연습하려는 사람들이 늘어나면서 성장하고 있으며, 이로 인해 스키 폴에 대한 수요가 엄청나게 증가하고 있습니다. 스키 폴 시장에 적극적으로 참여하는 제조업체와 유통업체는 다양한 종류의 스키의 인기 증가에 특화되어 있습니다. 이를 통해 시장 참여자는 다양한 종류의 스키 이벤트에 참여하는 최종 사용자의 역동적인 요구를 해결할 수 있는 적절한 스키 폴 디자인을 개발할 수 있습니다. 알루미늄과 탄소 섬유와 같은 다양한 원자재를 사용하여 스키 폴의 혁신적인 기능을 도입하는 것은 스키 폴 시장에서 가장 인기 있는 트렌드 중 하나입니다. \r\n글로벌 스키 폴 시장 개요\r\n올림픽, 스키와 같은 국제 스포츠 이벤트의 시청률이 증가함에 따라 국가 간에 인기가 계속 증가하고 있습니다. 방송사는 스키와 스노보드에 대한 쇼를 통합하여 포트폴리오를 다각화하는 데 지속적으로 주력하고 있으며, 이는 고객 사이에서 스키 보드와 상품의 판매가 개선되는 결과로 이어졌습니다. 고객의 요구 사항과 선호도가 높아지면서 주요 제조업체는 다양한 고객의 요구 사항을 충족하는 새로운 스키 장비 범위를 개선하는 데 투자를 전환하는 데 주력하고 있습니다. 언급된 이러한 요인은 글로벌 스키 폴 시장의 성장을 촉진하는 데 긍정적으로 예상되었습니다.\r\n전반적인 시장 성장을 방해할 특정 제한과 장애물이 있습니다. 숙련된 인력 부족 및 폴 사용에 대한 교육 부족과 같은 요인이 시장 성장을 제한하고 있습니다. 스키 스포츠 활동에서 경쟁하는 스포츠 애호가는 예측할 수 없는 사고에 노출될 수 있습니다. 또한 대체품의 가용성은 글로벌 스키 폴 시장의 전반적인 성장을 방해하는 잠재적 제약입니다. 그럼에도 불구하고 안전 퀵 릴리스 시스템(SQS), AMT 그립, Redster 그립과 같은 혁신적인 기능을 통합하는 것과 같은 기술의 발전과 신흥 시장의 미개척 잠재력은 유익한 성장 기회를 제공합니다.\r\n제품별 글로벌 스키 폴 시장\r\n \t100cm-110cm\r\n \t110cm-120cm\r\n \t120cm-130cm\r\n \t기타\r\n제품을 기준으로 시장은 100cm-110cm, 110cm-120cm, 120cm-130cm, 기타로 나뉩니다. 110cm-120cm 세그먼트는 예측 기간 동안 가장 큰 시장 점유율을 차지합니다. 이 크기의 스키 폴은 평균 신장이 5피트 2인치에서 5피트 10인치 사이인 사람에게 가장 적합합니다. 또한 참가자의 평균 신장은 이 신장 범위 사이에 있으므로 이 세그먼트에 대한 수요가 가속화됩니다.\r\n응용 프로그램별 글로벌 스키 폴 시장\r\n \t알파인 스키\r\n \t프리스타일 스키\r\n \t크로스컨트리 스키\r\n응용 프로그램을 기준으로 시장은 알파인 스키, 프리스타일 스키, 크로스컨트리 스키로 나뉩니다. 프리스타일 스키 세그먼트는 예측 기간 동안 가장 높은 CAGR을 보일 것으로 추산됩니다. 프리스타일 스키는 동계 올림픽의 일부로 에어리얼, 모굴, 크로스, 하프파이프, 슬로프스타일, 빅에어로 구성된 스키 종목입니다. 올림픽 참가자 수가 증가함에 따라 이 애플리케이션에 대한 수요가 증가하고 있습니다.\r\n지역별 글로벌 스키 폴 시장\r\n지역 분석을 기준으로 글로벌 스키 폴 시장은 북미, 유럽, 아시아 태평양 및 기타 세계로 분류됩니다. 북미가 가장 큰 시장 점유율을 차지합니다. 미국에서 스마트 스키 폴 시스템을 조기에 도입하여 새로운 설비, 기존 폴 시스템 교체, 진행 중인 프로젝트를 위한 수많은 프로젝트를 진행하면 북미 부문의 시장이 활성화될 것입니다.\r\n&amp;quot;}"&gt;스키는 전 세계에서 가장 인기 있는 동계 스포츠 중 하나이며, 국제 스키 연맹(FIS)과 국제 올림픽 위원회(IOC)와 같은 다양한 기관에서 경쟁 스포츠로 인정받고 있습니다. 스키 폴은 이 스포츠에서 사용되는 가장 중요한 장비 중 하나이며, 경쟁 스포츠이자 레크리에이션 활동으로서 스키의 인기가 높아지면서 고품질 스키 폴에 대한 수요가 가속화되고 있습니다. 스키 폴 시장은 알파인 스키와 프리 스타일 스키와 같은 다양한 종류의 스키를 연습하려는 사람들이 늘어나면서 성장하고 있으며, 이로 인해 스키 폴에 대한 수요가 엄청나게 증가하고 있습니다. &lt;/span&gt;&lt;/p&gt;&lt;p&gt;&amp;lt;span data-sheets-userformat='{"2":12865,"3":{"1":0},"9":0,"12":0,"15":"Calibri","16":11}' data-sheets-value="{"1":2,"2":"글로벌 스키 폴 시장 규모 및 예측\r\n고급 기능 통합과 같은 지속적인 기술 발전을 통해 최종 사용자는 연결 상태를 유지할 수 있으며, Bluetooth 기능을 통해 연결할 수 있는 방수 스마트 그립을 제공합니다. 또한 스키 폴의 인체공학적 디자인과 OLED 화면의 존재는 시장 성장을 촉진할 것입니다.\r\n글로벌 스키 폴 시장 정의\r\n스키는 전 세계에서 가장 인기 있는 동계 스포츠 중 하나이며, 국제 스키 연맹(FIS) 및 국제 올림픽 위원회(IOC)와 같은 다양한 조직에서 경쟁 스포츠로 인정받고 있습니다. 스키 폴은 이 스포츠에서 사용되는 가장 중요한 장비 중 하나이며, 경쟁 스포츠이자 레크리에이션 활동으로서 스키의 인기가 높아지면서 고품질 스키 폴에 대한 수요가 가속화되고 있습니다. 스키 폴 시장은 알파인 스키와 프리 스타일 스키와 같은 다양한 종류의 스키를 연습하려는 사람들이 늘어나면서 성장하고 있으며, 이로 인해 스키 폴에 대한 수요가 엄청나게 증가하고 있습니다. 스키 폴 시장에 적극적으로 참여하는 제조업체와 유통업체는 다양한 종류의 스키의 인기 증가에 특화되어 있습니다. 이를 통해 시장 참여자는 다양한 종류의 스키 이벤트에 참여하는 최종 사용자의 역동적인 요구를 해결할 수 있는 적절한 스키 폴 디자인을 개발할 수 있습니다. 알루미늄 및 탄소 섬유와 같은 다양한 원자재를 사용하여 스키 폴의 혁신적인 기능을 도입하는 것은 스키 폴 시장에서 가장 인기 있는 트렌드 중 하나입니다. \r\n글로벌 스키 폴 시장 개요\r\n올림픽과 같은 국제 스포츠 이벤트의 시청률이 증가함에 따라 스키는 여러 국가에서 인기를 얻고 있습니다. 방송사들은 스키와 스노보드 쇼를 통합하여 포트폴리오를 다각화하는 데 지속적으로 주력하고 있으며, 이는 고객 사이에서 스키 보드와 상품의 판매 개선으로 이어졌습니다. 고객의 요구 사항과 선호도가 높아지면서 주요 제조업체는 다양한 고객의 요구 사항을 충족하는 새로운 스키 장비 제품군을 개선하는 데 투자를 집중하고 있습니다. 언급된 이러한 요인은 글로벌 스키 폴 시장의 성장을 촉진하는 데 긍정적으로 예상되었습니다.\r\n특정한 제한과 장애물이 있습니다.&lt;/p&gt;&lt;/div&gt;</t>
  </si>
  <si>
    <t>&lt;div class=""&gt;&lt;h2&gt;&lt;strong&gt;스키드 스티어 부착물 시장 규모 및 예측&lt;/strong&gt;&lt;/h2&gt;&lt;p&gt;스키드 스티어 부착물 시장 규모는 2023년에 26억 5천만 달러로 평가되었으며, 2030년까지 &lt;span style="color: #993300;"&gt;&lt;strong&gt;59억 5천만 달러&lt;/strong&gt;&lt;/span&gt;에 도달할 것으로 예상되며, 2024년에서 2030년까지 예측 기간 동안 &lt;span style="color: #993300;"&gt;&lt;strong&gt;2.9%의 CAGR&lt;/strong&gt;&lt;/span&gt;로 성장할 것입니다.&lt;/p&gt;&lt;p style="text-align: center;"&gt; &lt;/p&gt;&lt;div class="btn-wrap text-center" id="bnthid"&gt;&lt;label style="padding-right:5px;margin-bottom: 10px;"&gt;&lt;b&gt;자세한 분석을 얻으려면: &lt;noscript&gt;&lt;/noscript&gt; &lt;/b&gt;&lt;/label&gt;&lt;/div&gt;&lt;p&gt;&lt;/p&gt;&lt;h3&gt;&lt;strong&gt;글로벌 스키드 스티어 부착물 시장 동인&lt;/strong&gt;&lt;/h3&gt;&lt;p&gt;스키드 스티어 부착물 시장의 시장 동인은 다양한 요인에 의해 영향을 받을 수 있습니다. 여기에는 다음이 포함될 수 있습니다.&lt;/p&gt;&lt;ul&gt;&lt;li&gt;&lt;strong&gt;건설 산업의 성장:&lt;/strong&gt; 자재 취급, 굴착, 평탄화 및 철거는 스키드 스티어 로더와 부착물이 건설 산업에서 사용되는 작업 중 일부에 불과합니다. 결과적으로 스키드 스티어 부착물에 대한 수요는 건설 부문의 확장으로 인해 직접적으로 증가합니다.&lt;/li&gt;&lt;li&gt;&lt;strong&gt;인프라 개발 프로젝트:&lt;/strong&gt; 스키드 스티어 로더와 부착물은 공항 확장, 도로 건설 및 도시 개발 프로그램과 같은 인프라 프로젝트로 인해 전 세계적으로 수요가 많습니다.&lt;/li&gt;&lt;li&gt;&lt;strong&gt;농업 부문의 수요:&lt;/strong&gt; 농업 부문에서 스키드 스티어 로더는 자재 운송, 베일 취급 및 토지 개간과 같은 작업에 사용됩니다. 따라서 스키드 스티어 부착물에 대한 필요성은 농업 작업과 농업 방법을 현대화하려는 시도에 영향을 받습니다.&lt;/li&gt;&lt;li&gt;&lt;strong&gt;효율성과 다재다능함:&lt;/strong&gt; 스키드 스티어 로더는 적응성, 손재주, 좁은 공간에서 작동할 수 있는 능력으로 인해 높이 평가됩니다. 부착물이 있으면 유용성이 더욱 높아지므로 쓰레기 관리, 임업, 조경과 같은 다양한 분야에서 필수적입니다.&lt;/li&gt;&lt;li&gt;&lt;strong&gt;기술 개발:&lt;/strong&gt; 스키드 스티어 부착물 기술은 항상 진화하고 있습니다. 예를 들어 스마트 부착물과 유압 시스템을 만들면 생산성, 효율성, 안전성이 높아지고 시장 확장도 촉진됩니다.&lt;/li&gt;&lt;li&gt;&lt;strong&gt;렌탈 시장 성장:&lt;/strong&gt; 중소기업이 장비를 전부 구매하는 대신 임대하는 경향이 커지면서 스키드 스티어 로더와 부속품에 대한 수요가 증가하고 있습니다.&lt;/li&gt;&lt;li&gt;&lt;strong&gt;환경 문제:&lt;/strong&gt; 재활용, 퇴비화, 토지 복원과 같은 작업을 위한 부착물 채택은 환경 규제가 증가하고 지속 가능한 관행이 강조되면서 촉진되고 있습니다.&lt;/li&gt;&lt;li&gt;&lt;strong&gt;도시화 추세:&lt;/strong&gt; 세계의 급속한 도시화로 인해 도시 인프라의 개발과 유지 관리를 지원하기 위해 스키드 스티어 로더 및 부착물과 같은 건설 장비에 대한 수요가 증가하고 있습니다.&lt;/li&gt;&lt;/ul&gt;&lt;h3&gt;&lt;strong&gt;글로벌 스키드 스티어 부착물 시장 제약&lt;/strong&gt;&lt;/h3&gt;&lt;p&gt;여러 요인이 스키드 스티어 부착물 시장 성장에 제약이나 과제로 작용할 수 있습니다. 스키드 스티어 부착물 시장. 여기에는 다음이 포함될 수 있습니다.&lt;/p&gt;&lt;ul&gt;&lt;li&gt;&lt;strong&gt;경제적 불확실성:&lt;/strong&gt; 경기 침체와 환율 변동은 인프라 및 건설 지출에 영향을 미쳐 스키드 스티어 로더와 부착물에 대한 수요를 낮출 수 있습니다.&lt;/li&gt;&lt;li&gt;&lt;strong&gt;높은 초기 투자:&lt;/strong&gt; 스키드 스티어 로더와 부착물의 높은 초기 비용은 잠재 고객, 특히 예산이 부족한 중소기업(SME)을 멀어지게 할 수 있습니다.&lt;/li&gt;&lt;li&gt;&lt;strong&gt;유지 관리 비용:&lt;/strong&gt; 사용자는 스키드 스티어 로더와 부착물과 함께 제공되는 상당한 유지 관리 및 수리 비용으로 인해 재정적으로 부담을 느낄 수 있으며, 특히 특수 부착물과 복잡한 유압 시스템의 경우 더욱 그렇습니다.&lt;/li&gt;&lt;li&gt;&lt;strong&gt;숙련된 작업자의 부재:&lt;/strong&gt; 생산성과 안전성을 극대화하기 위해 스키드 스티어 로더에는 숙련된 작업자가 필요합니다. 특정 지역이나 경제 부문에서 스키드 스티어 부착물의 사용은 숙련된 근로자가 부족하거나 교육 비용이 많이 들기 때문에 제한될 수 있습니다.&lt;/li&gt;&lt;li&gt;&lt;strong&gt;환경 규정:&lt;/strong&gt; 소음 공해 및 배출과 관련된 엄격한 환경 규칙은 스키드 스티어 부착물 제조업체가 규정 준수 측면에서 재정적 위험을 증가시킬 수 있으며, 이는 가격 책정 및 수익성에 영향을 미칠 수 있습니다.&lt;/li&gt;&lt;li&gt;&lt;strong&gt;대체 장비와의 경쟁:&lt;/strong&gt; 비슷한 기능을 제공하고 특정 응용 분야나 산업에서 선택될 수 있지만, 미니 굴삭기, 소형 트랙 로더, 텔레핸들러와 같은 대체 장비는 스키드 스티어 로더에 위협이 됩니다.&lt;/li&gt;&lt;li&gt;&lt;strong&gt;최종 사용 부문에 대한 의존성:&lt;/strong&gt; 조경, 농업, 건설을 포함한 중요한 최종 사용 부문의 성과는 스키드 스티어 부착물 수요에 직접적인 영향을 미칩니다. 이러한 분야에서 둔화나 정체가 발생하면 시장 확장에 부정적인 영향을 미칠 수 있습니다.&lt;/li&gt;&lt;li&gt;&lt;strong&gt;무역 장애물 및 관세:&lt;/strong&gt; 여러 지역에서 운영되는 기업의 경우 무역 장애물, 관세 및 지정학적 긴장으로 인해 공급망이 중단되고 생산 비용이 상승하며 스키드 스티어 부착물 시장의 성장이 방해받을 수 있습니다.&lt;/li&gt;&lt;/ul&gt;&lt;h3&gt;&lt;strong&gt;글로벌 스키드 스티어 부착물 시장 세분화 분석&lt;/strong&gt;&lt;/h3&gt;&lt;p&gt;글로벌 스키드 스티어 부착물 시장은 부착물 유형, 리프트 용량, 유통 채널 및 지역에 따라 세분화됩니다.&lt;/p&gt;&lt;p&gt;&lt;/p&gt;&lt;h3&gt;&lt;strong&gt;부착물 유형별 스키드 스티어 부착물 시장&lt;/strong&gt;&lt;/h3&gt;&lt;ul&gt;&lt;li&gt;&lt;strong&gt;버킷 부착물:&lt;/strong&gt; 재료 취급, 적재 및 발굴을 포함한 다양한 작업을 위해 설계된 다목적 도구로, 일반 용도, 암석 및 유틸리티 버킷과 같은 다양한 구성으로 제공됩니다.&lt;/li&gt;&lt;li&gt;&lt;strong&gt;포크:&lt;/strong&gt; 팔레트 및 기타 재료를 들어 올리고 운반하기 위해 특별히 설계된 부착물로, 창고, 건설 현장 및 물류에서 일반적으로 사용됩니다. 운영.&lt;/li&gt;&lt;li&gt;&lt;strong&gt;오거:&lt;/strong&gt; 울타리 설치, 나무 심기, 기초 건설과 같은 작업에 적합한 지면에 구멍을 뚫는 데 사용되는 도구로, 다양한 크기와 구성으로 제공됩니다.&lt;/li&gt;&lt;li&gt;&lt;strong&gt;그래플:&lt;/strong&gt; 불규칙한 모양의 물체, 잔해, 통나무, 덤불을 처리하기 위한 그립 암이나 발톱이 장착된 부착물로, 일반적으로 임업, 토지 개간 및 폐기물 관리 응용 분야에서 사용됩니다.&lt;/li&gt;&lt;li&gt;&lt;strong&gt;팔레트 포크:&lt;/strong&gt; 팔레트화된 상품과 재료를 들어올리고 옮기기 위해 스키드 스티어 로더에 부착하도록 설계된 포크 부착물로, 다양한 산업에서 효율적인 재료 처리 기능을 제공합니다.&lt;/li&gt;&lt;/ul&gt;&lt;h3&gt;&lt;strong&gt;리프트 용량별 스키드 스티어 부착물 시장&lt;/strong&gt;&lt;/h3&gt;&lt;ul&gt;&lt;li&gt;&lt;strong&gt;경량(최대 1,500파운드):&lt;/strong&gt; 조경, 농업 및 소규모 건설에서 가벼운 재료 처리 작업에 적합한 리프트 용량이 낮은 스키드 스티어 로더 프로젝트.&lt;/li&gt;&lt;li&gt;&lt;strong&gt;중형(1,500~2,200파운드):&lt;/strong&gt; 중간 리프트 용량의 스키드 스티어 로더로, 더 무거운 하중을 처리하고 건설, 농업 및 산업 분야에서 광범위한 작업을 수행할 수 있습니다.&lt;/li&gt;&lt;li&gt;&lt;strong&gt;중형(2,200파운드 이상):&lt;/strong&gt; 높은 리프트 용량의 스키드 스티어 로더로, 견고한 장비가 필요한 중공업, 광산 및 자재 취급 작업과 같은 까다로운 응용 분야에 이상적입니다.&lt;/li&gt;&lt;/ul&gt;&lt;h3&gt;&lt;strong&gt;유통 채널별 스키드 스티어 부착물 시장&lt;/strong&gt;&lt;/h3&gt;&lt;ul&gt;&lt;li&gt;&lt;strong&gt;직접 판매:&lt;/strong&gt; 제조업체는 스키드 스티어 부착물을 최종 사용자에게 직접 판매하여 개인화된 서비스, 기술 지원 및 사용자 정의 옵션을 제공합니다.&lt;/li&gt;&lt;li&gt;&lt;strong&gt;유통업체/딜러:&lt;/strong&gt; 제조업체로부터 스키드 스티어 부착물을 구매하여 소매업체 또는 최종 사용자에게 직접 유통하여 물류, 지원, 및 애프터 서비스.&lt;/li&gt;&lt;li&gt;&lt;strong&gt;온라인 리테일러:&lt;/strong&gt; 전 세계 고객에게 편의성, 제품 정보 및 배송 옵션을 제공하는 광범위한 스키드 스티어 부착물을 판매하는 전자 상거래 플랫폼입니다.&lt;/li&gt;&lt;li&gt;&lt;strong&gt;렌탈 회사:&lt;/strong&gt; 단기 또는 장기적으로 스키드 스티어 부착물을 임대하여 건설 회사, 계약자 및 임시 장비가 필요한 다른 사용자에게 비용 효율적인 장비 솔루션을 제공하는 기업입니다.&lt;/li&gt;&lt;/ul&gt;&lt;h3&gt;&lt;strong&gt;지리적 스키드 스티어 부착물 시장&lt;/strong&gt;&lt;/h3&gt;&lt;ul&gt;&lt;li&gt;&lt;strong&gt;북미:&lt;/strong&gt; 미국, 캐나다 및 멕시코의 시장 상황 및 수요입니다.&lt;/li&gt;&lt;li&gt;&lt;strong&gt;유럽:&lt;/strong&gt; 유럽 국가의 스키드 스티어 부착물 시장 분석입니다.&lt;/li&gt;&lt;li&gt;&lt;strong&gt;아시아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국가별 시장 동향 및 개발 사항을 다룹니다.&lt;/li&gt;&lt;/ul&gt;&lt;h3&gt;&lt;strong&gt;주요 업체&lt;/strong&gt;&lt;/h3&gt;&lt;p&gt;스키드 스티어 부착물 시장의 주요 업체는 다음과 같습니다.&lt;/p&gt;&lt;ul&gt;&lt;li&gt;Bobcat Company&lt;/li&gt;&lt;li&gt;Caterpillar Inc.&lt;/li&gt;&lt;li&gt;CNH Industrial NV&lt;/li&gt;&lt;li&gt;John Deere&lt;/li&gt;&lt;li&gt;Gehl Company&lt;/li&gt;&lt;li&gt;JCB&lt;/li&gt;&lt;li&gt;Volvo Construction Equipment&lt;/li&gt;&lt;li&gt;Manitou Group(Mustang 브랜드 소유주)&lt;/li&gt;&lt;li&gt;Ditch Witch&lt;/li&gt;&lt;li&gt;Wacker Neuson SE&lt;/li&gt;&lt;/ul&gt;&lt;h3&gt;보고서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프로필&lt;/td&gt;&lt;td&gt;&lt;p&gt;Bobcat Company, Caterpillar Inc., CNH Industrial NV, John Deere, Gehl Company, Volvo Construction Equipment, Manitou Group(Mustang 브랜드 소유주), Ditch Witch, Wacker Neuson SE&lt;/p&gt;&lt;/td&gt;&lt;/tr&gt;&lt;tr&gt;&lt;td&gt;포함되는 세그먼트&lt;/td&gt;&lt;td&gt;&lt;p&gt;부착 유형별, 리프트 용량별, 유통 채널별 및 지역별&lt;/p&gt;&lt;/td&gt;&lt;/tr&gt;&lt;tr&gt;&lt;td&gt;사용자 정의 범위&lt;/td&gt;&lt;td&gt;&lt;p&gt;구매 시 무료 보고서 사용자 정의(최대 4명의 분석가 근무일)가 제공됩니다. 국가, 지역 및 세그먼트 범위&lt;/p&gt;&lt;/td&gt;&lt;/tr&gt;&lt;/tbody&gt;&lt;/table&gt;&lt;/div&gt;&lt;/div&gt;&lt;h4 style="display: none;"&gt;인기 트렌드 보고서:&lt;/h4&gt;&lt;p class="-report-title" style="display: none;"&gt;&lt;strong&gt;&lt;/strong&gt;&lt;/p&gt;&lt;p class="-report-title" style="display: none;"&gt;&lt;strong&gt;&lt;/strong&gt;&lt;/p&gt;&lt;h4&gt;시장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 시장에 영향을 미치는 요인• 주요 기업의 시장 순위, 신규 서비스/제품 출시, 파트너십, 사업 확장 및 지난 5년 동안의 회사 인수를 통합한 경쟁 환경• 주요 시장 기업에 대한 회사 개요, 회사 통찰력, 제품 벤치마킹 및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시장 역학 시나리오 및 향후 몇 년 동안의 시장 성장 기회•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</si>
  <si>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class=""&gt;&lt;h2&gt;슬라이딩 낙하 방지 장치 시장 규모 및 예측&lt;/h2&gt;&lt;p&gt;슬라이딩 낙하 방지 장치 시장 규모는 지난 몇 년 동안 상당한 성장률로 꾸준히 확대되었습니다. 2023년에서 2030년 사이에 시장이 상당히 확대될 것으로 예상됩니다.&lt;/p&gt;&lt;p&gt;소재 연구의 기술 트렌드가 상승하고 고급 폴리머와 섬유의 채택이 증가함에 따라 시장 수요가 증가할 것으로 예상됩니다. 글로벌 슬라이딩 낙하 방지 장치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10px;"&gt;&lt;b&gt;자세히 알아보려면: &lt;noscript&gt;&lt;/noscript&gt; &lt;/b&gt;&lt;/label&gt;&lt;/div&gt;&lt;p&gt;&lt;/p&gt;&lt;h3&gt;글로벌 슬라이딩 추락 방지 장치 시장 정의&lt;/h3&gt;&lt;p&gt;아연 도금 강철 카라비너와 낙하 및 마모 표시가 있는 땋은 폴리아미드 로프 고정 라인이 있는 슬라이딩, 비개방, 스테인리스 스틸 추락 방지 장치. 하이엔드에는 스플라이스 루프가 있습니다. 수평 표면에서의 긴 수평 이동, 수직 구조물에서의 긴 수직 이동, 구명선에서의 긴 수평 이동은 모두 권장되는 용도입니다. 사람을 고정 지점에 고정하고 특정 높이에서 떨어지는 모든 형태의 낙하를 방지하거나 낙하를 안전하게 막기 위해 설계된 이 제품은 높은 곳에서 작업하기에 완벽하고 피할 수 없는 도구입니다. 슬라이딩 낙하 보호 장치와 고정 라인 사이 또는 고정 라인이나 고정 요소에 에너지 흡수 장치가 옵션으로 추가됩니다. 슬라이딩 낙하 방지 장치는 사용자의 개입 없이 사용자를 따라가므로 가장 편안한 낙하 방지 옵션입니다. 힌지와 핀이 있는 덮개가 있는 케이스로 구성되어 있습니다. 나사 잠금 시스템에 해당하는 캐치 잠금 장치가 있습니다. 플라스틱 회전 휠과 톱니 캠이 있는 관절형 조각을 사용하여 고정을 지시하는 메커니즘이 있습니다. 빨간색 플라스틱 로프 심블, 투명 플라스틱 덮개, 직경 14mm의 눈 모양의 3가닥 합성 꼬인 섬유 로프로 구성된 고정 구성 요소가 포함되어 있습니다. 커넥터와 고정 요소가 함께 35cm 길이의 조립품을 구성합니다. 직경 15mm, 3가닥 로프(로프는 별도 판매)와 함께 사용하기에 적합합니다. 로프를 따라 어떤 위치든 개방형 덕분에 앵커리지 라인에 고정할 수 있습니다. 잠금 장치. 낙하 표시, 흡수 장치 1개 카라비너.&lt;/p&gt;&lt;h3&gt;글로벌 슬라이딩 낙하 방지 장치 시장 개요&lt;/h3&gt;&lt;p&gt;슬라이딩 낙하 방지 장비는 높은 곳으로 걷거나 사다리를 오르는 건설 작업 중 낙상을 방지하기 위해 널리 사용됩니다. 이러한 사고는 마비, 골절, 두부 외상 및 척수 손상을 포함한 다양한 바람직하지 않은 합병증으로 이어집니다. 헬멧, 전신 하네스, 강화된 신발 및 장갑은 건설 활동 중에 항상 착용해야 하므로 제조업체는 타겟 솔루션을 도입하여 시장에서 판매를 늘리고 있습니다. 업계 참여자는 내구성이 뛰어나고 가볍고 충격이 큰 장치를 만들기 위해 연구 및 마케팅에 빠르게 투자하고 있습니다. 또한 재료 연구의 기술 트렌드가 상승하고 고급 폴리머와 섬유의 채택이 증가함에 따라 시장 수요가 증가할 것으로 예상됩니다. 직업 안전 및 건강 관리국(OSHA) 규정 섹션 1910.28은 고용주가 각 직원에게 개인 낙하 보호 장비를 제공하도록 요구합니다. 특별한 경우, 고용주는 낙하 방지 시스템을 설치할 수 없습니다. 예를 들어, B. 그러한 시스템이 비실용적이거나 작업 영역에 대한 접근이 낙하 방지 위험 관리에 훈련된 인력으로 제한되는 경우입니다. 이러한 제품은 제조, 자동차, 건설 및 석유 및 가스 산업에서 민감한 부품이 파편에 떨어지거나 미끄러지거나 사고를 일으키는 것을 방지하기 위해 빠르게 사용되고 있습니다.&lt;/p&gt;&lt;p&gt;주로 카라비너, 앵커 및 접이식 블록으로 구성된 하드 상품 부문은 상당한 시장 이익을 기록할 가능성이 높습니다. 하드 제품은 충격과 충격을 흡수하고 갈비뼈, 두개골, 발가락, 손의 안전을 보장하여 외부에 효과적인 장벽을 제공합니다. 이들은 지붕에 설치되고 끈, 구명선 및 기타 형태의 래싱에 연결되어 작업자가 떨어지는 것을 방지하는 낙하 보호 시스템의 필수적인 부분입니다.&lt;/p&gt;&lt;h3&gt;글로벌 슬라이딩 낙하 방지기 시장 세분화 분석&lt;/h3&gt;&lt;p&gt;글로벌 슬라이딩 낙하 방지기 시장은 유형, 응용 프로그램 및 지역에 따라 세분화됩니다.&lt;/p&gt;&lt;p&gt;&lt;/p&gt;&lt;h3&gt;유형별 슬라이딩 낙하 방지기 시장&lt;/h3&gt;&lt;p&gt;• 비수축형• 수축형&lt;/p&gt;&lt;p&gt;시장은 슬라이딩 유형 낙하 방지기 유형을 기준으로 비수축형과 수축형으로 세분화됩니다. 기계 및 플랜트 산업과 다른 부문에서 일류 산업용 밸브에 대한 수요가 증가하고 있습니다. 슬라이딩 타입 낙하 방지 장치에 대한 필요성은 이제 오염 위험을 줄여야 할 필요성에 의해 주도되고 있습니다.&lt;/p&gt;&lt;h3&gt;슬라이딩 낙하 방지 장치 시장, 응용 분야별&lt;/h3&gt;&lt;p&gt;• 상업용• 산업용• 기타&lt;/p&gt;&lt;p&gt;시장은 슬라이딩 낙하 방지 장치 응용 분야를 기준으로 상업용, 산업용 및 기타 세그먼트로 세분화됩니다. 기술적 진보와 개발은 최종 사용 산업에서 산업용 슬라이딩 낙하 방지 장치에 대한 수요를 증가시킵니다. 산업용 밸브는 오늘날의 첨단 기술 사회에서 가장 기본적이고 중요한 요소 중 하나입니다.&lt;/p&gt;&lt;h3&gt;슬라이딩 낙하 방지 장치 시장, 지역별&lt;/h3&gt;&lt;p&gt;• 북미• 유럽• 아시아 태평양• 기타 세계&lt;/p&gt;&lt;p&gt;지역 분석에 따르면 글로벌 슬라이딩 낙하 방지 장치 시장은 북미, 유럽, 아시아 태평양 및 기타 세계로 세분화됩니다. 북미 지역은 예측 기간 동안 가장 높은 CAGR을 보일 것으로 예상됩니다. 이는 주로 이들 국가의 소득 증가 때문이지만, 도시화 증가 때문이기도 합니다.&lt;/p&gt;&lt;h3&gt;주요 참여자&lt;/h3&gt;&lt;p&gt;"글로벌 슬라이딩 추락 방지 장치 시장" 연구 보고서는 &lt;strong&gt;&lt;em&gt;Capital SALA, CATU, Cresto Safety Ab, Fallsafe-Online Lda, Huber Technology, IRUDEK 2000 SL, Kaya Grubu, Mine Safety Appliances Company, NEOFEU, Norguard, PETZL SECURITE&lt;/em&gt;&lt;/strong&gt;&lt;/p&gt;&lt;h3&gt;보고서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기간&lt;/td&gt;&lt;td&gt;&lt;p&gt;2023-2030&lt;/p&gt;&lt;/td&gt;&lt;/tr&gt;&lt;tr&gt;&lt;td&gt;과거 기간&lt;/td&gt;&lt;td&gt;&lt;p&gt;2018-2020&lt;/p&gt;&lt;/td&gt;&lt;/tr&gt;&lt;tr&gt;&lt;td&gt;주요 회사 프로필&lt;/td&gt;&lt;td&gt;&lt;p&gt;Capital SALA, CATU, Cresto Safety Ab, Fallsafe-Online Lda, Huber Technology, IRUDEK 2000 SL, Kaya Grubu, Mine Safety Appliances Company, &amp;amp; 기타&lt;/p&gt;&lt;/td&gt;&lt;/tr&gt;&lt;tr&gt;&lt;td&gt;포함되는 세그먼트&lt;/td&gt;&lt;td&gt;&lt;p&gt;유형, 응용 프로그램 및 지역.&lt;/p&gt;&lt;/td&gt;&lt;/tr&gt;&lt;tr&gt;&lt;td&gt;사용자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보고서&lt;/h4&gt;&lt;p&gt;&lt;/p&gt;&lt;p&gt;&lt;/p&gt;&lt;h4&gt;시장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확장을 통합하는 경쟁 환경 지난 5년 동안의 회사 인수 프로파일• 회사 개요, 회사 통찰력, 제품 벤치마킹, 주요 시장 참여자에 대한 SWOT 분석으로 구성된 광범위한 회사 프로필• 최근 개발 사항과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동안의 분석가 지원&lt;/p&gt;&lt;h4&gt;보고서 사용자 정의&lt;/h4&gt;&lt;p&gt;• 필요한 경우 요구 사항이 충족되는지 확인해 드리는 영업 팀에 문의하세요.&lt;/p&gt;&lt;div class="row"&gt;&lt;div class="col-12 col-md-12"&gt;&lt;h2 class="text-left -color-blue-dark"&gt;</t>
  </si>
  <si>
    <t>&lt;div class=""&gt;&lt;h2&gt;소형 무인 항공기(SUAV) 시장 규모 및 예측&lt;/h2&gt;&lt;p&gt;소형 무인 항공기(SUAV) 시장 규모는 2022년에 228억 9천만 달러로 평가되었으며, 2030년까지 &lt;span style="color: #993300;"&gt;&lt;strong&gt;756억 9천만 달러에 도달할 것으로 예상되며, 2023년부터 2030년까지 &lt;span style="color: #993300;"&gt;&lt;strong&gt;CAGR 14.2%로 성장할 것으로 예상됩니다.&lt;/strong&gt;&lt;/span&gt;&lt;/p&gt;&lt;p&gt;전 세계 방위군의 군용 UAV 획득 증가는 SUAV 시장 성장을 견인할 것으로 예상되는 가장 중요한 측면 중 하나입니다. 모니터링, 측량 및 기타 여러 상업적 응용 분야에서 UAV 사용이 증가하고 있습니다. 매핑, 정밀 농업, 항공 원격 감지 및 제품 배달도 SUAV 시장 성장에 기여하고 있습니다. 글로벌 소형 무인 항공기(SUAV)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소형 무인 항공기(SUAV) 시장 정의&lt;/h3&gt;&lt;p&gt;소형 무인 항공기는 사람과 직접 접촉하지 않고 비행하고 원격 제어로 명령받는 소형 항공기입니다. 최근 몇 년 동안 자연 재해와 사고 발생 시 공중에서 정보를 수집해야 할 필요성이 커졌습니다. 소형 무인 항공기는 이러한 정보를 수집하는 신뢰할 수 있고 효과적인 수단으로 많은 주목을 받고 있습니다. 작업이 쉽고 이동이 쉽고 내구성이 뛰어나고 수명 주기 비용이 낮고 촬영 범위가 길고 고품질 이미지와 비디오가 있으며 실시간 데이터 전송이 가능하고 모든 기상 조건에서 수행할 수 있는 등 수많은 특징 덕분에 소형 무인 항공기에 대한 수요가 증가하고 있습니다. 다양한 유형의 소형 무인 항공기에는 경형 고정익 SUAV, 중형 고정익 SUAV, 멀티로터 VTOL SUAV, 나노 SUAV가 있습니다.&lt;/p&gt;&lt;p&gt;이러한 소형 무인 항공기는 국경 감시, 군사 공격, 기상 결정, 매핑, 측량 및 지역 법 집행을 포함한 많은 군대와 민간 임무에서 필수적인 역할을 합니다. 소형 무인 항공기는 수색 및 구조 작업에 활용됩니다. 소형 무인 항공기를 적용하면 위험한 장소로 사람들을 보내는 비용이 줄어듭니다. 사람들을 살피고 상황을 쉽게 파악하기 위해 소형 무인 항공기를 다루는 것은 쉽습니다. 건설 산업에서 소형 무인 항공기는 건물과 교량을 검사하는 데 사용되므로 인적 비용과 노력이 줄어듭니다.&lt;/p&gt;&lt;h3&gt;글로벌 소형 무인 항공기(SUAV) 시장 개요&lt;/h3&gt;&lt;p&gt;테러 공격이 증가함에 따라 소형 무인 항공기를 최상의 대안으로 만들기 위해 더 높은 보안 요구 사항이 필요합니다. 이로 인해 특히 테러 공격이 정기적으로 발생하는 아시아 태평양 및 중동 지역에서 소형 무인 항공기(SUAV) 시장에 대한 수요가 증가하게 되었습니다. 연방 항공청(FAA)은 향후 5년 동안 7,500대 이상의 소형 무인 항공기가 국가 영공에서 운항될 것으로 추정합니다. Amazon.com, Inc.와 같은 회사는 공중을 통한 제품 배달을 위해 상업적 목적으로 소형 무인 항공기를 채택할 계획입니다. 상업용 소형 무인 항공기의 적용에 대한 승인은 연방 항공청(FAA)의 침해입니다.&lt;/p&gt;&lt;p&gt;승인되면 북미와 유럽의 소형 무인 항공기(SUAV) 시장에 대한 수요가 더욱 증가할 것으로 예상됩니다. 소형 무인 항공기는 농업 산업에서도 중요한 역할을 합니다. 대규모 농부는 소형 무인 항공기를 사용하여 멀리서 작물 성장을 관찰합니다. 소형 무인 항공기의 상업적 사용은 몇 년 내에 수십억 달러 규모의 새로운 사업 분야가 될 것으로 추정됩니다. 소형 무인 항공기의 산업적 활용에는 소매, 미디어 및 엔터테인먼트, 에너지, 광산 및 금속이 포함됩니다. 소형 무인 항공기 시장은 민간 영공에서의 무인 운항에 대한 규정에 의해 제한을 받지만 임박한 규정 변경으로 인해 이 기술의 엄청난 잠재력이 해제될 것으로 추정됩니다.&lt;/p&gt;&lt;h3&gt;글로벌 소형 무인 항공기(SUAV) 시장: 세분화 분석&lt;/h3&gt;&lt;p&gt;글로벌 소형 무인 항공기(SUAV) 시장은 제품, 응용 분야, 지역을 기준으로 세분화됩니다.&lt;/p&gt;&lt;p&gt;&lt;/p&gt;&lt;h3&gt;제품별 소형 무인 항공기(SUAV) 시장&lt;/h3&gt;&lt;p&gt;• 경량 고정익 SUAV• 중량 고정익 SUAV• 멀티로터 VTOL SUAV• 나노 SUAV&lt;/p&gt;&lt;p&gt;제품 기준으로 시장은 경량 고정익 SUAV, 중량 고정익 SUAV, 멀티로터 VTOL SUAV, 나노 SUAV로 구분됩니다. 범위에 따라, SUAV 시장은 가시선(VLOS), 확장된 가시선(EVLOS), 그리고 가시광선 너머(BLOS)로 분류되었습니다. SUAV 시장의 가시선 너머(BLOS) 세그먼트는 가장 높은 CAGR로 성장할 것으로 예상됩니다. 이러한 성장은 상업 및 소비자 애플리케이션에서 이러한 SUAV의 사용이 증가하는 데 기인할 수 있습니다.&lt;/p&gt;&lt;h3&gt;적용 분야별 소형 무인 항공기(SUAV) 시장&lt;/h3&gt;&lt;p&gt;• 민간• 군사&lt;/p&gt;&lt;p&gt;적용 분야별로, 시장은 민간 및 군사로 나뉩니다. SUAV 시장의 민간 세그먼트는 가장 높은 CAGR로 성장할 것으로 예상됩니다. 이러한 성장은 종종 제품 배송, 모니터링, 측량, 매핑 및 원격 감지와 같은 여러 민간 응용 분야에서 SUAV의 채택이 개선된 데 기인합니다.&lt;/p&gt;&lt;h3&gt;지리적 특징에 따른 소형 무인 항공기(SUAV) 시장&lt;/h3&gt;&lt;p&gt;• 북미• 유럽• 아시아 태평양• 기타 세계&lt;/p&gt;&lt;p&gt;지역 분석을 기준으로 글로벌 소형 무인 항공기(SUAV) 시장은 북미, 유럽, 아시아 태평양 및 기타 세계로 분류됩니다. 북미는 UAV의 가장 큰 시장이 될 것으로 예상됩니다. 미국 및 캐나다와 같은 국가에서 국경 및 해상 감시 활동을 위한 UAV 사용이 증가함에 따라 북미의 SUAV 시장이 성장하고 있습니다.&lt;/p&gt;&lt;h3&gt;주요 참여자&lt;/h3&gt;&lt;p&gt;"글로벌 소형 무인 항공기(SUAV) 시장" 연구 보고서는 글로벌 시장에 중점을 두고 귀중한 통찰력을 제공합니다. 시장의 주요 기업은 &lt;em&gt;&lt;strong&gt;항공, AeroVironment, Airbus, Boeing, Elbit Systems, Finmeccanica, Israel Aerospace Industries, Lockheed Martin, Textron, Xi'an Aisheng(ASN) Technology, AeroVironment, SAAB, Thales, Lockheed Martin, Microdrones입니다.&lt;/strong&gt;&lt;/em&gt; 경쟁 환경 섹션에는 또한 위에 언급된 글로벌 기업의 주요 개발 전략, 시장 점유율 및 시장 순위 분석이 포함됩니다.&lt;strong&gt; &lt;/strong&gt;&lt;/p&gt;&lt;h3&gt;주요 개발&lt;/h3&gt;&lt;p&gt;&lt;/p&gt;&lt;h4&gt;파트너십, 협업 및 계약&lt;/h4&gt;&lt;p&gt;• 2021년 3월, Northrop Grumman Corporation은 미국 해군과 계약을 체결하여 유인 항공기가 있는 공유 영역에서 보호 기능을 수행할 수 있도록 고고도, 장기 체공 MQ-4C Triton 독립 시스템에 동화 감지 및 회피(SAA) 능력을 원형화하고 통합했습니다. 비행기.&lt;/p&gt;&lt;p&gt;• 2021년 3월, EHang은 Giancarlo Zema Design Group과 협력하여 이탈리아에서 생태적으로 지속 가능한 수직 공항을 개발했습니다.&lt;/p&gt;&lt;p&gt;• 2021년 10월- 드론, 계측기 및 소프트웨어의 업계 선도적 후원자인 AgEagle Aerial Scheme Inc.와 유럽 최고의 드론 그룹인 Parrot은 AgEagle이 Parrot Group의 전액 자회사인 sense fly를 인수하는 확정 계약을 체결했다고 상호 발표했습니다.&lt;/p&gt;&lt;h4&gt;제품 출시 및 제품 확장&lt;/h4&gt;&lt;p&gt;• 2022년 5월- 선전에 본사를 둔 수익성 있는 무인 드론 개발업체인 DJI는 "보호자에게"라는 주제로 제품 출시를 위한 컨퍼런스를 개최했습니다. 이 행사에서 공개된 새로운 제품은 공공 안전, 생동감 검사, 생태 보호, 조사 및 계획, 동물 보호 및 비소비자 응용 프로그램을 포함한 기타 분야에 적용될 것입니다.&lt;/p&gt;&lt;p&gt;• 2021년 4월, DJI는 새로운 DJI Air 2S를 출시했습니다. 이 압축 카메라 드론은 효과적인 비행을 위한 올인원 대응 제품입니다. 최첨단 카메라뿐만 아니라 고급 사전 프로그래밍된 소재 생성 장치로 준비되었습니다.&lt;/p&gt;&lt;p&gt;• 2020년 9월, General Atomics Aeronautical Systems, Inc.는 포로 운반 Sparrow Hawk 소형 무인 항공기 시스템(sUAS)의 비행 데모를 승인했습니다. SparrowHawk 항공기는 GA-ASI 단계에 맞게 조정된 비행 발사 및 회수 지원 항공기입니다. 이는 Progressive Battle Management Scheme의 실현 가능한 ONE 기술을 기반으로 합니다.&lt;/p&gt;&lt;h3&gt;보고서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기간&lt;/td&gt;&lt;td&gt;&lt;p&gt;2019-2021&lt;/p&gt;&lt;/td&gt;&lt;/tr&gt;&lt;tr&gt;&lt;td&gt;단위&lt;/td&gt;&lt;td&gt;&lt;p&gt;값(USD 10억)&lt;/p&gt;&lt;/td&gt;&lt;/tr&gt;&lt;tr&gt;&lt;td&gt;주요 회사 프로필&lt;/td&gt;&lt;td&gt;&lt;p&gt;항공, AeroVironment, Airbus, Boeing, Elbit Systems, Finmeccanica, Israel Aerospace Industries.&lt;/p&gt;&lt;/td&gt;&lt;/tr&gt;&lt;tr&gt;&lt;td&gt;포함되는 세그먼트&lt;/td&gt;&lt;td&gt;&lt;p&gt;• 제품별&lt;br/&gt;• 응용 프로그램별&lt;br/&gt;• 지역별&lt;/p&gt;&lt;/td&gt;&lt;/tr&gt;&lt;tr&gt;&lt;td&gt;사용자 정의 범위&lt;/td&gt;&lt;td&gt;&lt;p&gt;구매 시 무료 보고서 사용자 정의(최대 4일의 분석가 근무일과 동일). 국가, 지역 및 segment scope&lt;/p&gt;&lt;/td&gt;&lt;/tr&gt;&lt;/tbody&gt;&lt;/table&gt;&lt;/div&gt;&lt;/div&gt;&lt;h4 style="display: none;"&gt;인기 트렌드 보고서:&lt;/h4&gt;&lt;p style="display: none;"&gt;&lt;strong&gt;&lt;/strong&gt;&lt;/p&gt;&lt;p style="display: none;"&gt;&lt;strong&gt;&lt;/strong&gt;&lt;/p&gt;&lt;h4&gt;시장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강조하는 지역별 분석과 각 지역 내 시장에 영향을 미치는 요인 표시• 경쟁 환경 주요 기업의 시장 순위와 새로운 서비스/제품 출시, 파트너십, 사업 확장 및 지난 5년 동안의 기업 인수를 통합한 보고서입니다.• 기업 개요, 기업 통찰력, 제품 벤치마킹 및 주요 시장 기업에 대한 SWOT 분석으로 구성된 광범위한 기업 프로필• 최근 개발과 관련된 산업의 현재 및 미래 시장 전망에는 신흥 지역과 선진 지역의 성장 기회와 원동력,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동안의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</si>
  <si>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class=""&gt;&lt;h2&gt;스마트 에어컨 시장 규모 및 예측&lt;/h2&gt;&lt;p&gt;스마트 에어컨 시장 규모는 2023년에 178억 2천만 달러로 평가되었으며, 2030년까지 &lt;span style="color: #993300;"&gt;&lt;strong&gt;435억 9천만 달러&lt;/strong&gt;&lt;/span&gt;에 도달할 것으로 예상되며, 2024년부터 2030년까지 &lt;span style="color: #993300;"&gt;&lt;strong&gt;CAGR 14.5%&lt;/strong&gt;&lt;/span&gt;로 성장할 것으로 예상됩니다.&lt;/p&gt;&lt;p&gt;&lt;span data-sheets-userformat='{"2":12865,"3":{"1":0},"9":0,"12":0,"15":"Calibri","16":11}' data-sheets-value='{"1":2,"2":"글로벌 스마트 에어컨 시장 규모 및 예측\r\n시장의 예상 성장은 주로 전 세계적으로 기온과 습도가 급등하고 에어컨이 고급 제품이 아닌 유틸리티 제품으로 받아들여지고 있기 때문입니다. 인버터 및 공기 정화 기술이 적용된 에어컨과 같은 기술적으로 진보된 에어컨의 등장은 예측 기간 동안 글로벌 스마트 에어컨 시장에 긍정적인 영향을 미칠 것으로 예상됩니다.\r\n글로벌 스마트 에어컨 시장 정의\r\n스마트 에어컨은 특히 이름에서 알 수 있듯이 난방, 환기 및 에어컨(HVAC) 시스템으로 이해됩니다. 연결된 기술은 열적 편안함을 제공하고 실내 공기 질을 개선합니다. HVAC 시스템은 주로 열역학, 유체 전달 및 열 전달의 엔지니어링 원리를 작동합니다. 따라서 HVAC는 아파트 건물, 호텔, 가족 주택 및 노인 생활 시설과 같은 주거 구조의 중요한 특징입니다.\r\n이러한 스마트 에어컨 시스템의 설계는 건물 모델에 따라 다릅니다. 예를 들어, 설계, 설치 및 제어 시스템은 현대 건축물에서 두 개 이상의 HVAC 시스템에 통합됩니다. 더 넓은 건물의 경우 HVAC 시스템은 기계 엔지니어와 건물 서비스 설계자를 통해 면밀히 조사됩니다. 습도와 공기 질은 강제 또는 변위 환기 시스템을 사용하여 제어할 수 있습니다. 전반적으로 스마트 에어컨 장치는 가정과 건물의 습도와 공기 질 수준을 가열, 냉각 및 제어하는 데 사용됩니다. \r\n글로벌 스마트 에어컨 시장 개요\r\n사물 인터넷(IoT)의 급속한 보급으로 인해 스마트 에어컨 시장 성장은 향후 6년 동안 증가할 것으로 예상됩니다. 제조업체는 스마트 에어컨 시스템을 IoT 기술과 통합하고 있습니다. 제조업체는 도어 잠금 장치 및 전동 윈도우 쉐이드와 같은 다양한 연결 시스템과 함께 실시간으로 작동하도록 시스템을 처리하고 있습니다. 증가하는 M2M 연결은 사용자가 HVAC 장치에서 지능형 시스템을 실행하도록 촉진하고 있습니다. 또한 조직은 센서를 포함한 구성 요소를 사용하여 실시간 데이터를 수집하고 실내 환경 조건을 모니터링하여 사용자 경험을 개선하고 있습니다. 이러한 장치는 또한 스마트 홈에 이미 설치된 구성 요소를 사용하여 정보를 수집합니다. 지능형 센서 기술의 사용이 증가함에 따라 예측 기간 동안 스마트 에어컨 시장에 대한 수요가 증가할 것입니다. 게다가 스마트 에어컨 시장 성장의 주요 원동력은 스마트 기기의 오류 감지가 쉽다는 것입니다. 에너지 규정의 변화, 생산자의 기술 발전, 상업 부문 전반의 수요 증가와 같은 여러 요인이 글로벌 스마트 에어컨 시장의 성장을 촉진합니다.\r\n전반적인 시장 성장을 방해하는 특정 제한과 장애물이 있습니다. 정부 규칙 및 엄격한 규제와 같은 요인이 때때로 방해 요소로 작용합니다. 또한 유선에서 무선 센서 네트워크로의 이점, 낮은 에너지 비용, 대체에 대한 인식 부족은 글로벌 스마트 에어컨 시장의 전반적인 성장을 방해하는 잠재적인 제약입니다. 그럼에도 불구하고, 기술의 발전, 환경 파괴에 따른 정부의 에너지 관리 이니셔티브, 신흥 시장의 미개척 잠재력은 유익한 성장 기회를 제공합니다.\r\n제품별 글로벌 스마트 에어컨 시장\r\n \t온도 제어\r\n \t습도 제어\r\n \t환기 제어\r\n \t통합 제어\r\n제품을 기준으로 시장은 온도 제어, 습도 제어, 환기 제어, 통합 제어로 나뉩니다. 온도 제어 부문은 예측 기간 동안 가장 높은 CAGR을 보일 것으로 추정됩니다. 에너지 효율성과 APAC 지역의 빠른 환경 변화에 유용한 주거 및 상업 부문의 수요 증가에 기인할 수 있는 요인들이 이 부문에 대한 수요를 가속화하고 있습니다.\r\n응용 프로그램별 글로벌 스마트 에어컨 시장\r\n \t주거용 건물\r\n \t산업용 건물\r\n \t상업용 건물\r\n응용 프로그램을 기준으로 시장은 주거용 건물, 산업용 건물, 상업용 건물로 나뉩니다. 주거용 부문은 예측 기간 동안 가장 큰 시장 점유율을 차지합니다. 주거용 스마트 에어컨 시스템은 상업용 및 산업용 에어 시스템에 비해 컴팩트하고 간단합니다. 이러한 시스템은 주택, 소규모 레스토랑, 매장과 같은 작은 장소에서 사용됩니다.\r\n지리적 지역별 글로벌 스마트 에어컨 시장\r\n지역 분석을 기준으로 글로벌 스마트 에어컨 시장은 북미, 유럽, 아시아 태평양 및 기타 지역으로 분류됩니다. 아시아 태평양 지역은 수익 면에서 가장 큰 시장 점유율을 차지합니다. 중국과 인도와 같은 신흥국에서 에어컨 사용이 증가하고, 에너지 소비를 줄이기 위해 에너지 효율적인 에어컨 시스템 도입을 늘리기 위한 정부의 홍보 활동이 증가하고, 진행 중인 프로젝트가 APAC 지역 시장을 활성화할 것입니다.\r\n"}'&gt;시장의 예상 성장은 주로 전 세계적으로 기온과 습도가 급등하고, 에어컨을 고급 제품이 아닌 유틸리티 제품으로 받아들이는 것이 늘어나고 있기 때문입니다. 인버터 및 공기 정화 기술이 적용된 에어컨과 같은 기술적으로 진보된 에어컨의 등장은 예측 기간 동안 글로벌 스마트 에어컨 시장에 긍정적인 영향을 미칠 것으로 예상됩니다. 글로벌 스마트 에어컨 시장 보고서는 시장에 대한 전체적인 평가를 제공합니다. 이 보고서는 시장에서 상당한 역할을 하는 주요 세그먼트, 추세, 추진 요인, 제약, 경쟁 환경 및 요소에 대한 포괄적인 분석을 제공합니다.&lt;/span&gt;&lt;/p&gt;&lt;p style="text-align: center;"&gt;&lt;span data-sheets-userformat='{"2":12865,"3":{"1":0},"9":0,"12":0,"15":"Calibri","16":11}' data-sheets-value='{"1":2,"2":"글로벌 스마트 에어컨 시장 규모 및 예측\r\n시장의 예상 성장은 주로 전 세계적으로 급증하는 온도와 습도 수준과 에어컨을 고급 제품이 아닌 유틸리티 제품으로 받아들이는 증가에 기인할 수 있습니다. 인버터 및 공기 정화 기술을 갖춘 에어컨과 같은 기술적으로 진보된 에어컨의 등장은 예측 기간 동안 글로벌 스마트 에어컨 시장에 긍정적인 영향을 미칠 것으로 예상됩니다.\r\n글로벌 스마트 에어컨 시장 정의\r\n특히 이름에 따른 스마트 에어컨은 난방, 환기 및 에어컨(HVAC) 시스템으로 이해됩니다. 연결된 기술은 열적 편안함을 제공하고 실내 공기 질을 개선합니다. HVAC 시스템은 주로 열역학, 유체 전달 및 열 전달의 엔지니어링 원리를 운영합니다. 따라서 HVAC는 아파트 건물, 호텔, 가족 주택 및 노인 생활 시설과 같은 주거 구조의 중요한 특징입니다.\r\n이러한 스마트 에어컨 시스템의 설계는 건물 모델에 따라 다릅니다. 예를 들어, 설계, 설치 및 제어 시스템은 현대 건축물에서 두 개 이상의 HVAC 시스템에 통합됩니다. 더 넓은 건물의 경우 HVAC 시스템은 기계 엔지니어와 건물 서비스 설계자를 통해 면밀히 조사됩니다. 습도와 공기 질은 강제 또는 변위 환기 시스템을 사용하여 제어할 수 있습니다. 전반적으로 스마트 에어컨 장치는 가정과 건물의 습도와 공기 질 수준을 가열, 냉각 및 제어하는 데 사용됩니다.\r\n글로벌 스마트 에어컨 시장 개요\r\n사물 인터넷(IoT)의 빠른 침투로 인해 스마트 에어컨 시장 성장은 향후 6년 동안 증가할 것으로 예상됩니다. 제조업체는 스마트 에어컨 시스템을 IoT 기술과 통합하고 있습니다. 제조업체는 도어 잠금 장치 및 전동 윈도우 쉐이드와 같은 다양한 연결 시스템과 실시간으로 작동하도록 시스템을 처리하고 있습니다. M2M 연결성이 확대되면서 사용자는 HVAC 장치에서 지능형 시스템을 연습할 수 있게 되었습니다. 또한 조직에서는 센서를 포함한 구성 요소를 사용하여 실시간 데이터를 수집하고 실내 환경 조건을 모니터링하여 사용자 경험을 개선하고 있습니다. 이러한 장치는 스마트 홈에 이미 설치된 구성 요소를 사용하여 정보를 수집합니다. 지능형 센서 기술의 사용이 증가함에 따라 예측 기간 동안 스마트 에어컨 시장에 대한 수요가 증가할 것입니다. 또한 스마트 에어컨 시장 성장을 주도하는 주요 요인은 스마트 기기의 오류 감지가 쉽다는 것입니다. 에너지 규정의 변화, 생산자의 기술 발전, 상업 부문 전반의 수요 증가와 같은 여러 요인이 글로벌 스마트 에어컨 시장의 성장을 촉진합니다.\r\n전반적인 시장 성장을 방해하는 특정 제한과 장애물이 있습니다. 정부 규칙 및 엄격한 규정과 같은 요인이 때때로 방해 요소로 작용합니다. 또한 유선 센서 네트워크에서 무선 센서 네트워크로의 이점, 낮은 에너지 비용 및 대체에 대한 인식 부족은 글로벌 스마트 에어컨 시장의 전반적인 성장을 방해하는 잠재적인 제약입니다. 그럼에도 불구하고, 기술의 발전, 환경 파괴에 따른 정부의 에너지 관리 이니셔티브, 신흥 시장의 미개척 잠재력은 유익한 성장 기회를 제공합니다.\r\n제품별 글로벌 스마트 에어컨 시장\r\n \t온도 제어\r\n \t습도 제어\r\n \t환기 제어\r\n \t통합 제어\r\n제품을 기준으로 시장은 온도 제어, 습도 제어, 환기 제어, 통합 제어로 나뉩니다. 온도 제어 부문은 예측 기간 동안 가장 높은 CAGR을 보일 것으로 추정됩니다. 에너지 효율성과 APAC 지역의 빠른 환경 변화에 유용한 주거 및 상업 부문의 수요 증가에 기인할 수 있는 요인들이 이 부문에 대한 수요를 가속화하고 있습니다.\r\n응용 프로그램별 글로벌 스마트 에어컨 시장\r\n \t주거용 건물\r\n \t산업용 건물\r\n \t상업용 건물\r\n응용 프로그램을 기준으로 시장은 주거용 건물, 산업용 건물, 상업용 건물로 나뉩니다. 주거용 부문은 예측 기간 동안 가장 큰 시장 점유율을 차지합니다. 주거용 스마트 에어컨 시스템은 상업용 및 산업용 에어 시스템에 비해 컴팩트하고 간단합니다. 이러한 시스템은 주택, 소규모 레스토랑, 매장과 같은 작은 장소에서 사용됩니다.\r\n지리적 지역별 글로벌 스마트 에어컨 시장\r\n지역 분석을 기준으로 글로벌 스마트 에어컨 시장은 북미, 유럽, 아시아 태평양 및 기타 지역으로 분류됩니다. 아시아 태평양 지역은 수익 면에서 가장 큰 시장 점유율을 차지합니다. 중국, 인도 등 신흥국에서 에어컨 사용이 증가하고, 에너지 소비를 줄이기 위해 에너지 효율적인 에어컨 시스템 도입을 확대하기 위한 정부의 홍보 활동이 증가하고, 진행 중인 프로젝트가 APAC 지역 시장을 활성화할 것입니다.\r\n"}'&gt; &lt;/span&gt;&lt;/p&gt;&lt;div class="btn-wrap text-center" id="bnthid"&gt;&lt;label style="padding-right:5px;margin-bottom: 10px;"&gt;&lt;b&gt;자세한 분석을 얻으려면: &lt;noscript&gt;&lt;/noscript&gt; &lt;/b&gt;&lt;/label&gt;&lt;/div&gt;&lt;p&gt;&lt;/p&gt;&lt;h3&gt;&lt;span data-sheets-userformat='{"2":12865,"3":{"1":0},"9":0,"12":0,"15":"Calibri","16":11}' data-sheets-value='{"1":2,"2":"글로벌 스마트 에어컨 시장 규모 및 예측\r\n예상되는 성장 시장은 전 세계적으로 급증하는 온도와 습도 수준과 에어컨을 고급 제품보다는 유틸리티 제품으로 받아들이는 증가에 주로 기인할 수 있습니다. 인버터 및 공기 정화 기술을 갖춘 에어컨과 같은 기술적으로 진보된 에어컨의 등장은 예측 기간 동안 글로벌 스마트 에어컨 시장에 긍정적인 영향을 미칠 것으로 예상됩니다.\r\n글로벌 스마트 에어컨 시장 정의\r\n스마트 에어컨은 특히 이름에서 알 수 있듯이 난방, 환기 및 에어컨(HVAC) 시스템으로 이해됩니다. 연결된 기술은 열적 편안함을 제공하고 실내 공기 질을 개선합니다. HVAC 시스템은 주로 열역학, 유체 전달 및 열 전달의 엔지니어링 원리를 작동합니다. 따라서 HVAC는 아파트 건물, 호텔, 가족 주택 및 노인 생활 시설과 같은 주거 구조의 중요한 특징입니다.\r\n이러한 스마트 에어컨 시스템의 설계는 건물 모델에 따라 다릅니다. 예를 들어, 설계, 설치 및 제어 시스템은 현대 건축물에서 두 개 이상의 HVAC 시스템에 통합됩니다. 더 넓은 건물의 경우 HVAC 시스템은 기계 엔지니어와 건물 서비스 설계자를 통해 면밀히 조사됩니다. 습도와 공기 질은 강제 또는 변위 환기 시스템을 사용하여 제어할 수 있습니다. 전반적으로 스마트 에어컨 장치는 가정과 건물의 습도와 공기 질 수준을 가열, 냉각 및 제어하는 데 사용됩니다. \r\n글로벌 스마트 에어컨 시장 개요\r\n사물 인터넷(IoT)의 급속한 보급으로 인해 스마트 에어컨 시장 성장은 향후 6년 동안 증가할 것으로 예상됩니다. 제조업체는 스마트 에어컨 시스템을 IoT 기술과 통합하고 있습니다. 제조업체는 도어 잠금 장치 및 전동 윈도우 쉐이드와 같은 다양한 연결 시스템과 실시간으로 작동하도록 시스템을 처리하고 있습니다. 증가하는 M2M 연결은 사용자가 HVAC 장치에서 지능형 시스템을 실행하도록 촉진하고 있습니다. 또한 조직은 센서를 포함한 구성 요소를 사용하여 실시간 데이터를 수집하고 실내 환경 조건을 모니터링하여 사용자 경험을 개선하고 있습니다. 이러한 장치는 또한 스마트 홈에 이미 설치된 구성 요소를 사용하여 정보를 수집합니다. 지능형 센서 기술의 사용이 증가함에 따라 예측 기간 동안 스마트 에어컨 시장에 대한 수요가 증가할 것입니다. 또한 스마트 에어컨 시장 성장의 주요 원동력은 스마트 장치의 오류 감지가 쉽다는 것입니다. 에너지 규정의 변화, 생산자의 기술 발전, 상업 부문 전반의 수요 증가와 같은 여러 요인이 글로벌 스마트 에어컨 시장의 성장을 촉진합니다.\r\n전반적인 시장 성장을 방해할 수 있는 특정 제한과 장애물이 있습니다. 정부 규칙 및 엄격한 규제와 같은 요인이 때때로 방해 요소로 작용합니다. 또한 유선에서 무선 센서 네트워크로의 이점, 낮은 에너지 비용, 대체에 대한 인식 부족은 글로벌 스마트 에어컨 시장의 전반적인 성장을 방해하는 잠재적인 제약입니다. 그럼에도 불구하고, 기술의 발전, 환경 파괴에 따른 정부의 에너지 관리 이니셔티브, 신흥 시장의 미개척 잠재력은 유익한 성장 기회를 제공합니다.\r\n제품별 글로벌 스마트 에어컨 시장\r\n \t온도 제어\r\n \t습도 제어\r\n \t환기 제어\r\n \t통합 제어\r\n제품을 기준으로 시장은 온도 제어, 습도 제어, 환기 제어, 통합 제어로 나뉩니다. 온도 제어 부문은 예측 기간 동안 가장 높은 CAGR을 보일 것으로 추정됩니다. 에너지 효율성과 APAC 지역의 빠른 환경 변화에 유용한 주거 및 상업 부문의 수요 증가에 기인할 수 있는 요인들이 이 부문에 대한 수요를 가속화하고 있습니다.\r\n응용 프로그램별 글로벌 스마트 에어컨 시장\r\n \t주거용 건물\r\n \t산업용 건물\r\n \t상업용 건물\r\n응용 프로그램을 기준으로 시장은 주거용 건물, 산업용 건물, 상업용 건물로 나뉩니다. 주거용 부문은 예측 기간 동안 가장 큰 시장 점유율을 차지합니다. 주거용 스마트 에어컨 시스템은 상업용 및 산업용 에어 시스템에 비해 컴팩트하고 간단합니다. 이러한 시스템은 주택, 소규모 레스토랑, 매장과 같은 작은 장소에서 사용됩니다.\r\n지리적 지역별 글로벌 스마트 에어컨 시장\r\n지역 분석을 기준으로 글로벌 스마트 에어컨 시장은 북미, 유럽, 아시아 태평양 및 기타 지역으로 분류됩니다. 아시아 태평양 지역은 수익 면에서 가장 큰 시장 점유율을 차지합니다. 중국, 인도 등 신흥국에서 에어컨 사용이 증가하고, 에너지 소비를 줄이기 위해 에너지 효율적인 에어컨 시스템 도입을 확대하기 위한 정부의 홍보 활동이 증가하고, 진행 중인 프로젝트가 APAC 지역 시장을 활성화할 것입니다.\r\n"}'&gt;글로벌 스마트 에어컨 시장 정의&lt;/span&gt;&lt;/h3&gt;&lt;p&gt;&lt;span data-sheets-userformat='{"2":12865,"3":{"1":0},"9":0,"12":0,"15":"Calibri","16":11}' data-sheets-value='{"1":2,"2":"글로벌 스마트 에어컨 시장 규모 및 예측\r\n시장의 예상 성장은 전 세계적으로 기온과 습도가 급등하고, 에어컨을 사치품이 아닌 유틸리티 제품으로 받아들이는 경향이 높아지고 있기 때문일 것입니다. 인버터 및 공기 정화 기술을 갖춘 에어컨과 같은 기술적으로 진보된 에어컨의 등장은 예측 기간 동안 글로벌 스마트 에어컨 시장에 긍정적인 영향을 미칠 것으로 예상됩니다.\r\n글로벌 스마트 에어컨 시장 정의\r\n스마트 에어컨은 특히 이름에서 알 수 있듯이 난방, 환기 및 에어컨(HVAC) 시스템으로 이해됩니다. 연결된 기술은 열적 편안함을 제공하고 실내 공기 질을 개선합니다. HVAC 시스템은 주로 열역학, 유체 전달 및 열 전달의 엔지니어링 원리를 작동합니다. 따라서 HVAC는 아파트 건물, 호텔, 가족 주택 및 노인 생활 시설과 같은 주거 구조의 중요한 특징입니다.\r\n이러한 스마트 에어컨 시스템의 설계는 건물 모델에 따라 다릅니다. 예를 들어, 설계, 설치 및 제어 시스템은 현대 건축물에서 두 개 이상의 HVAC 시스템에 통합됩니다. 더 넓은 건물의 경우 HVAC 시스템은 기계 엔지니어와 건물 서비스 설계자를 통해 면밀히 조사됩니다. 습도와 공기 질은 강제 또는 변위 환기 시스템을 사용하여 제어할 수 있습니다. 전반적으로 스마트 에어컨 장치는 가정과 건물에서 난방, 냉방, 습도 및 공기 질 수준을 제어하는 데 사용됩니다. \r\n글로벌 스마트 에어컨 시장 개요\r\n사물 인터넷(IoT)의 급속한 보급으로 인해 스마트 에어컨 시장 성장은 향후 6년 동안 증가할 것으로 예상됩니다. 제조업체는 스마트 에어컨 시스템을 IoT 기술과 통합하고 있습니다. 제조업체는 도어 잠금 장치 및 전동 윈도우 쉐이드와 같은 다양한 연결 시스템과 실시간으로 작동하도록 시스템을 처리하고 있습니다. 증가하는 M2M 연결은 사용자가 HVAC 장치에서 지능형 시스템을 실행하도록 촉진하고 있습니다. 또한 조직은 센서를 포함한 구성 요소를 사용하여 실시간 데이터를 수집하고 실내 환경 조건을 모니터링하여 사용자 경험을 개선하고 있습니다. 이러한 장치는 또한 스마트 홈에 이미 설치된 구성 요소를 사용하여 정보를 수집합니다. 지능형 센서 기술의 사용이 증가함에 따라 예측 기간 동안 스마트 에어컨 시장에 대한 수요가 증가할 것입니다. 또한 스마트 에어컨 시장 성장의 주요 원동력은 스마트 장치의 오류 감지가 쉽다는 것입니다. 에너지 규정의 변화, 생산자의 기술 발전, 상업 부문 전반의 수요 증가와 같은 여러 요인이 글로벌 스마트 에어컨 시장의 성장을 촉진합니다.\r\n전반적인 시장 성장을 방해하는 특정 제한과 장애물이 있습니다. 정부 규칙 및 엄격한 규정과 같은 요인이 때때로 저해제로 작용합니다. 또한 유선에서 무선 센서 네트워크로의 이점, 낮은 에너지 비용 및 대체에 대한 인식 부족은 글로벌 스마트 에어컨 시장의 전반적인 성장을 저해하는 잠재적인 제약입니다. 그럼에도 불구하고 기술의 발전, 환경 파괴에 따른 정부의 에너지 관리 이니셔티브, 신흥 시장의 미개척 잠재력은 유익한 성장 기회를 제공합니다.\r\n제품별 글로벌 스마트 에어컨 시장\r\n \t온도 제어\r\n \t습도 제어\r\n \t환기 제어\r\n \t통합 제어\r\n제품을 기준으로 시장은 온도 제어, 습도 제어, 환기 제어, 통합 제어로 나뉩니다. 온도 조절 세그먼트는 예측 기간 동안 가장 높은 CAGR을 목격할 것으로 추정됩니다. 에너지 효율성과 APAC 지역의 빠른 환경 변화에 유용한 주거 및 상업 부문의 수요 증가에 기인할 수 있는 요인들이 이 세그먼트에 대한 수요를 가속화하고 있습니다.\r\n응용 프로그램별 글로벌 스마트 에어컨 시장\r\n \t주거용 건물\r\n \t산업용 건물\r\n \t상업용 건물\r\n응용 프로그램 기준으로 시장은 주거용 건물, 산업용 건물, 상업용 건물로 나뉩니다. 주거용 세그먼트는 예측 기간 동안 가장 큰 시장 점유율을 차지합니다. 주거용 스마트 에어컨 시스템은 상업용 및 산업용 에어 시스템에 비해 컴팩트하고 간단합니다. 이러한 시스템은 주택, 소규모 레스토랑, 매장과 같은 작은 장소에서 사용됩니다.\r\n지리적 기준 글로벌 스마트 에어컨 시장\r\n지역 분석을 기준으로 글로벌 스마트 에어컨 시장은 북미, 유럽, 아시아 태평양 및 기타 세계로 분류됩니다. 아시아 태평양은 수익 측면에서 가장 큰 시장 점유율을 차지합니다. 중국, 인도와 같은 신흥국에서 에어컨 사용이 증가하고, 에너지 소비를 줄이기 위해 에너지 효율적인 에어컨 시스템 도입을 늘리기 위한 정부의 홍보 활동이 증가하고, 진행 중인 프로젝트가 APAC 지역 시장을 활성화할 것입니다.\r\n"}'&gt;스마트 에어컨은 특히 이름에서 알 수 있듯이 난방, 환기, 에어컨(HVAC) 시스템으로 이해됩니다. 연결된 기술은 열적 편안함을 제공하고 실내 공기 질을 개선합니다. HVAC 시스템은 주로 열역학, 유체 전달, 열 전달의 엔지니어링 원리를 작동시킵니다. 따라서 HVAC는 아파트 건물, 호텔, 가족 주택, 노인 생활 시설과 같은 주거 구조의 중요한 특징입니다.&lt;/span&gt;&lt;/p&gt;&lt;p&gt;&amp;lt;span data-sheets-userformat='{"2":12865,"3":{"1":0},"9":0,"12":0,"15":"Calibri","16":11}' data-sheets-value='{"1":2,"2":"Global Smart Air 에어컨 시장 규모 및 예측\r\n시장의 예상 성장은 주로 전 세계적으로 기온과 습도가 급등하고 에어컨이 고급 제품이 아닌 유틸리티 제품으로 받아들여지고 있기 때문입니다. 인버터 및 공기 정화 기술이 적용된 에어컨과 같은 기술적으로 진보된 에어컨의 등장은 예측 기간 동안 글로벌 스마트 에어컨 시장에 긍정적인 영향을 미칠 것으로 예상됩니다.\r\n글로벌 스마트 에어컨 시장 정의\r\n스마트 에어컨은 특히 이름에서 알 수 있듯이 난방, 환기 및 에어컨(HVAC) 시스템으로 이해됩니다. 연결된 기술은 열적 편안함을 제공하고 실내 공기 질을 개선합니다. HVAC 시스템은 주로 열역학, 유체 전달 및 열 전달의 엔지니어링 원리를 작동합니다. 따라서 HVAC는 아파트 건물, 호텔, 가족 주택 및 노인 생활 시설과 같은 주거 구조의 중요한 특징입니다.\r\n이러한 스마트 에어컨 시스템의 설계는 건물 모델에 따라 다릅니다. 예를 들어, 설계, 설치 및 제어 시스템은 현대 건축물에서 두 개 이상의 HVAC 시스템에 통합됩니다. 더 넓은 건물의 경우 HVAC 시스템은 기계 엔지니어와 건물 서비스 설계자를 통해 면밀히 조사됩니다. 습도와 공기 질은 강제 또는 변위 환기 시스템을 사용하여 제어할 수 있습니다. 전반적으로 스마트 에어컨 장치는 가정과 건물의 습도와 공기 질 수준을 가열, 냉각 및 제어하는 데 사용됩니다. \r\n글로벌 스마트 에어컨 시장 개요\r\n사물 인터넷(IoT)의 급속한 보급으로 인해 스마트 에어컨 시장 성장은 향후 6년 동안 증가할 것으로 예상됩니다. 제조업체는 스마트 에어컨 시스템을 IoT 기술과 통합하고 있습니다. 제조업체는 도어 잠금 장치 및 전동 윈도우 쉐이드와 같은 다양한 연결 시스템과 함께 실시간으로 작동하도록 시스템을 처리하고 있습니다. 증가하는 M2M 연결은 사용자가 HVAC 장치에서 지능형 시스템을 실행하도록 촉진하고 있습니다. 또한 조직은 센서를 포함한 구성 요소를 사용하여 실시간 데이터를 수집하고 실내 환경 조건을 모니터링하여 사용자 경험을 개선하고 있습니다. 이러한 장치는 또한 스마트 홈에 이미 설치된 구성 요소를 사용하여 정보를 수집합니다. 지능형 센서 기술의 사용이 증가함에 따라 예측 기간 동안 스마트 에어컨 시장에 대한 수요가 증가할 것입니다. 게다가 스마트 에어컨 시장 성장의 주요 원동력은 스마트 기기의 오류 감지가 쉽다는 것입니다. 에너지 규정의 변화, 생산자의 기술 발전, 상업 부문 전반의 수요 증가와 같은 여러 요인이 글로벌 스마트 에어컨 시장의 성장을 촉진합니다.\r\n전반적인 시장 성장을 방해하는 특정 제한과 장애물이 있습니다. 정부 규칙 및 엄격한 규제와 같은 요인이 때때로 방해 요소로 작용합니다. 또한 유선에서 무선 센서 네트워크로의 이점, 낮은 에너지 비용, 대체에 대한 인식 부족은 글로벌 스마트 에어컨 시장의 전반적인 성장을 방해하는 잠재적인 제약입니다. 그럼에도 불구하고, 기술의 발전, 환경 파괴에 따른 정부의 에너지 관리 이니셔티브, 신흥 시장의 미개척 잠재력은 유익한 성장 기회를 제공합니다.\r\n제품별 글로벌 스마트 에어컨 시장\r\n \t온도 제어\r\n \t습도 제어\r\n \t환기 제어\r\n \t통합 제어\r\n제품을 기준으로 시장은 온도 제어, 습도 제어, 환기 제어, 통합 제어로 나뉩니다. 온도 제어 부문은 예측 기간 동안 가장 높은 CAGR을 보일 것으로 추정됩니다. 에너지 효율성과 APAC 지역의 빠른 환경 변화에 유용한 주거 및 상업 부문의 수요 증가에 기인할 수 있는 요인들이 이 부문에 대한 수요를 가속화하고 있습니다.\r\n응용 프로그램별 글로벌 스마트 에어컨 시장\r\n \t주거용 건물\r\n \t산업용 건물\r\n \t상업용 건물\r\n응용 프로그램을 기준으로 시장은 주거용 건물, 산업용 건물, 상업용 건물로 나뉩니다. 주거용 부문은 예측 기간 동안 가장 큰 시장 점유율을 차지합니다. 주거용 스마트 에어컨 시스템은 상업용 및 산업용 에어 시스템에 비해 컴팩트하고 간단합니다. 이러한 시스템은 주택, 소규모 레스토랑, 매장과 같은 작은 장소에서 사용됩니다.\r\n글로벌 스마트 에어컨&lt;/p&gt;&lt;/div&gt;</t>
  </si>
  <si>
    <t>&lt;div class=""&gt;&lt;h2&gt;스마트 연결형 아기 모니터 시장 규모 및 예측&lt;/h2&gt;&lt;p&gt;&lt;span data-sheets-root="1" data-sheets-userformat='{"2":513,"3":{"1":0},"12":0}' data-sheets-value='{"1":2,"2":"산화마그네슘 시장 규모는 2023년에 78억 달러로 평가되었으며 2030년까지 122억 달러에 도달할 것으로 예상되며 2024-2030년 예측 기간 동안 연평균 성장률은 7.4%입니다."}'&gt;스마트 연결형 아기 모니터 시장 규모는 2023년에 24억 달러로 평가되었으며 2030년까지 &lt;span style="color: #993300;"&gt;&lt;strong&gt;39억 달러에 도달할 것으로 예상되며 2024-2030년 예측 기간 동안 연평균 성장률은 7.4%입니다. &lt;span style="color: #993300;"&gt;&lt;strong&gt;2024-2030년 예측 기간 동안 10.6%의 CAGR&lt;/strong&gt;&lt;/span&gt;입니다.&lt;/span&gt;&lt;/p&gt;&lt;p&gt;&lt;span data-sheets-userformat='{"2":12865,"3":{"1":0},"9":0,"12":0,"15":"Calibri","16":12}' data-sheets-value='{"1":2,"2":"글로벌 스마트 커넥티드 베이비 모니터 시장 정의\r\n스마트 커넥티드 베이비 모니터는 아기를 지켜보고 아기와 직접 연결하는 데 사용되는 장치입니다. 부모가 아기가 없는 동안 아기의 움직임을 파악하는 데 도움이 됩니다. 비디오 커넥티드 베이비 모니터와 오디오 커넥티드 베이비 모니터를 포함하여 두 가지 유형의 커넥티드 모니터가 있습니다. 일부 베이비 모니터는 부모가 아기와 대화할 수 있는 양방향 통신을 제공하고 일부는 아이에게 음악을 재생할 수 있습니다. 비디오 카메라와 수신기로 구성된 모니터를 베이비 캠이라고 합니다. 아기가 내는 가장 작은 소음도 포착하기 위한 고감도 마이크로 구성되어 있습니다. 스마트 커넥티드 베이비 모니터는 수면 패턴, 아기의 심박수, 주변 온도를 추적할 수 있습니다. 또한 적외선 야간 투시 카메라가 있어 밤에 아기를 추적합니다.\r\n글로벌 스마트 커넥티드 베이비 모니터 시장 개요\r\n이 시장의 주요 원동력 중 하나는 부모가 집안일을 하는 동안 아기의 안전에 대한 인식이 높아지는 것입니다. 점점 더 많은 부모가 아기가 돌보지 않을 때 아기의 안전을 보장하는 베이비 모니터를 요구하고 있습니다. 이는 스마트 베이비 모니터 채택의 핵심 요인 중 하나입니다. 부모는 집안일을 하는 동안 자녀를 돌볼 수 없습니다. 스마트 베이비 모니터를 사용하면 부모가 유아를 감시할 수 있는 능력을 잃지 않고도 필요한 모든 집안일을 할 수 있습니다. 이러한 장치를 사용하면 부모가 집의 멀리 떨어진 곳에서도 유아의 위치를 파악할 수 있으므로 안전과 잠재적 사고의 신속한 예방이 보장됩니다.\r\n유아 모니터, 유아 알람이라고도 함. 부모가 주변에 없는 경우 유아의 활동을 파악하기 위해 비디오와 오디오를 수신기로 전송하는 데 사용되는 장치입니다. 기본 유아 모니터는 무선 송신기를 사용하여 작동하며, 유아가 내는 소리는 수신기로 전송됩니다.\r\n\r\n비디오 스마트 연결 유아 모니터에는 오디오 장치와 함께 소형 벽걸이형 및 탁상형 카메라가 장착되어 오디오와 비디오를 제공합니다. 이를 통해 부모는 유아를 완벽하게 모니터링할 수 있습니다. 이로 인해 채택률이 증가할 것이며 이 시장 조사 보고서에 따르면 비디오 스마트 연결 유아 모니터가 예측 기간 내내 이 시장의 주요 점유율을 차지할 것입니다.\r\n\r\n주거용 스마트 연결 유아 모니터는 주로 경력 지향적 여성의 증가에 영향을 받은 이중 소득자가 있는 가정에서 사용합니다. 선진국과 개발도상국 모두에서 이중 소득 가구의 증가는 주거 부문의 시장 성장에 영향을 미칩니다.\r\n글로벌 스마트 커넥티드 베이비 모니터 시장: 세분화 분석\r\n글로벌 스마트 커넥티드 베이비 모니터 시장은 제품, 응용 분야 및 지역에 따라 세분화됩니다.\r\n제품별 글로벌 스마트 커넥티드 베이비 모니터 시장\r\n제품을 기준으로 시장은 비디오 커넥티드 베이비 모니터, 오디오 커넥티드 베이비 모니터로 세분화됩니다. 비디오 스마트 커넥티드 베이비 모니터에는 오디오 장치와 함께 소형, 벽걸이형 및 탁상형 카메라가 장착되어 오디오와 비디오를 제공합니다. 이를 통해 부모는 유아를 완벽하게 모니터링할 수 있습니다. 이로 인해 채택이 증가하고 이 시장 조사 보고서에 따르면 비디오 스마트 커넥티드 베이비 모니터가 예측 기간 내내 이 시장의 주요 점유율을 차지할 것입니다.\r\n응용 분야별 글로벌 스마트 커넥티드 베이비 모니터 시장\r\n응용 분야를 기준으로 시장은 병원 및 진료소, 홈 케어, 기타로 나뉩니다. 홈 케어 애플리케이션은 집에서 키우는 아기를 모니터링하기 위한 스마트 베이비 모니터에 대한 수요가 증가함에 따라 예측 기간 동안 가장 중요한 CAGR을 유지할 것으로 예상됩니다. 주거용 스마트 연결 베이비 모니터는 주로 경력 지향적 여성의 증가에 영향을 받는 이중 소득자가 있는 가정에서 사용합니다. 선진국과 개발도상국 모두에서 이중 소득 가구의 수가 증가함에 따라 주거 부문의 시장 성장에 영향을 미칩니다.\r\n지역별 글로벌 스마트 연결 베이비 모니터 시장\r\n지역 분석에 따르면 글로벌 스마트 연결 베이비 모니터 시장은 북미, 유럽, 아시아 태평양 및 기타 세계로 분류됩니다. 이중 직장인 부모의 수가 많고 1인당 소득이 증가하고 이 지역에서 인터넷 보급률이 증가함에 따라 북미가 시장 점유율이 가장 높을 것입니다.\r\n글로벌 스마트 연결 베이비 모니터 시장 경쟁 환경\r\n"글로벌 스마트 연결 베이비 모니터 시장" 연구 보고서는 글로벌 시장에 중점을 두고 귀중한 통찰력을 제공합니다. 시장의 주요 기업으로는 Koninklijke Philips, Motorola Mobility, Summer Infant, VTech Holdings, IBaby Labs, Panasonic, WiFi Baby, Nokia, ComfortCam, Foscam, FLIR Lorex 등이 있습니다. 경쟁 환경 섹션에는 또한 위에 언급된 글로벌 플레이어의 주요 개발 전략, 시장 점유율 및 시장 순위 분석이 포함됩니다.\r"}'&gt;이 시장의 주요 원동력 중 하나는 부모가 집안일을 하는 동안 아기의 안전에 대한 인식이 높아지는 것입니다. 점점 더 많은 부모가 아기가 돌보지 않을 때 아기의 안전을 보장하는 아기 모니터를 요구하고 있으며, 이는 스마트 아기 모니터 채택의 주요 요인 중 하나입니다. &lt;/span&gt;글로벌 스마트 커넥티드 아기 모니터 시장 보고서는 시장에 대한 전체적인 평가를 제공합니다. 이 보고서는 주요 세그먼트, 추세, 원동력, 제약, 경쟁 환경 및 시장에서 상당한 역할을 하는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스마트 커넥티드 베이비 모니터 시장 정의&lt;/h3&gt;&lt;p&gt;스마트 커넥티드 베이비 모니터는 아기를 지켜보고 아기와 직접 연결하는 데 사용되는 장치입니다. 부모가 아기가 없는 동안 아기의 움직임을 파악하는 데 도움이 됩니다. 비디오 커넥티드 베이비 모니터와 오디오 커넥티드 베이비 모니터를 포함하여 두 가지 유형의 커넥티드 모니터가 있습니다. 일부 베이비 모니터는 부모가 아기와 대화할 수 있는 양방향 통신을 제공하고 일부는 아이에게 음악을 재생할 수 있습니다.&lt;/p&gt;&lt;p&gt;비디오 카메라와 수신기로 구성된 모니터를 베이비 캠이라고 합니다. 아기가 내는 가장 작은 소음도 포착하는 고감도 마이크로 구성되어 있습니다. 스마트 커넥티드 베이비 모니터는 아기의 심박수, 수면 패턴 및 주변 온도를 추적할 수 있습니다. 또한 밤에 아기를 추적할 수 있는 적외선 야간 투시 카메라가 있습니다.&lt;/p&gt;&lt;p&gt;&lt;span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class=&amp;quot;span-1&amp;quot;&amp;gt;&amp;lt;/span&amp;gt;&amp;lt;br&amp;gt;산업 보고서에는 무엇이 들어 있나요?&amp;lt;/h2&amp;gt;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href=&amp;quot;https://www.marketresearch.com/download-sample?rid=20954&amp;amp;ref=bannerclick&amp;quot; class=&amp;quot;ReportBtn mr-2 -btn-blue-light d-inline-block mb-0 text-center&amp;quot;&amp;gt;&amp;lt;i class=&amp;quot;fas fa-file-download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class="span-1"&gt;업계 보고서에는 무엇이 들어 있나요?&lt;/h2&gt;&lt;p class="mb-4 text-18"&gt; 보고서에는 피치를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mt-md-0"&gt;&lt;noscript&gt;&lt;/noscript&gt;&lt;/div&gt;&lt;/div&gt;&lt;/div&gt;&lt;/section&gt;&lt;p&gt;&lt;/p&gt;&lt;h3&gt;글로벌 스마트 커넥티드 베이비 모니터 시장 개요&lt;/h3&gt;&lt;p&gt;&lt;span data-sheets-userformat='{"2":12865,"3":{"1":0},"9":0,"12":0,"15":"Calibri","16":12}' data-sheets-value='{"1":2,"2":"글로벌 스마트 커넥티드 베이비 모니터 시장 정의\r\n스마트 커넥티드 베이비 모니터는 아기를 지켜보고 아기와 직접 연결하는 데 사용되는 장치입니다. 부모가 아기가 없는 동안 아기의 움직임을 업데이트하는 데 도움이 됩니다. 비디오 커넥티드 베이비 모니터와 오디오 커넥티드 베이비 모니터를 포함하여 두 가지 유형의 커넥티드 모니터가 있습니다. 일부 베이비 모니터는 부모가 아기와 대화할 수 있는 양방향 통신을 제공하고 일부는 아이에게 음악을 재생할 수 있습니다. 비디오 카메라와 수신기로 구성된 모니터를 베이비 캠이라고 합니다. 아기가 내는 가장 작은 소음도 포착하는 고감도 마이크로폰으로 구성되어 있습니다. 스마트 커넥티드 베이비 모니터는 수면 패턴, 아기의 심박수, 주변 온도를 추적할 수 있습니다. 또한 밤에 아기를 추적하기 위한 적외선 야간 투시 카메라가 있습니다.\r\n글로벌 스마트 커넥티드 베이비 모니터 시장 개요\r\n이 시장의 주요 원동력 중 하나는 부모가 집안일을 하는 동안 아기의 안전에 대한 인식이 높아지는 것입니다. 점점 더 많은 부모가 아기가 돌보지 않을 때 아기의 안전을 보장하는 베이비 모니터를 요구하고 있습니다. 이는 스마트 베이비 모니터 채택의 핵심 요인 중 하나입니다. 부모는 집안일을 하는 동안 자녀를 돌볼 수 없습니다. 스마트 베이비 모니터를 사용하면 부모가 유아를 돌볼 수 있는 능력을 잃지 않고도 필요한 모든 집안일을 할 수 있습니다. 이러한 장치를 사용하면 부모가 집의 원격 위치에서 유아의 위치에 액세스할 수 있으므로 안전을 보장하고 잠재적 사고를 신속하게 예방할 수 있습니다.\r\n베이비 모니터는 베이비 알람이라고도 합니다. 부모가 주변에 없는 경우 유아의 활동을 계속 파악하기 위해 비디오와 오디오를 수신기로 전송하는 데 사용되는 장치입니다. 기본적인 아기 모니터는 무선 송신기를 사용하여 아기가 내는 소리가 수신기로 전송됩니다.\r\n\r\n비디오 스마트 연결 아기 모니터는 오디오 장치와 함께 소형 벽걸이형 및 탁상형 카메라를 장착하여 오디오와 비디오를 제공합니다. 이를 통해 부모는 아기를 완벽하게 모니터링할 수 있습니다. 이로 인해 채택률이 증가할 것이며 이 시장 조사 보고서에 따르면 비디오 스마트 연결 아기 모니터가 예측 기간 내내 이 시장의 주요 점유율을 차지할 것입니다.\r\n\r\n주거용 스마트 연결 아기 모니터는 주로 경력 지향적 여성의 증가에 영향을 받은 이중 소득자가 있는 가정에서 사용합니다. 선진국과 개발도상국 모두에서 이중 소득 가구의 증가는 주거 부문의 시장 성장에 영향을 미칩니다.\r\n글로벌 스마트 커넥티드 베이비 모니터 시장: 세분화 분석\r\n글로벌 스마트 커넥티드 베이비 모니터 시장은 제품, 응용 분야 및 지역에 따라 세분화됩니다.\r\n제품별 글로벌 스마트 커넥티드 베이비 모니터 시장\r\n제품을 기준으로 시장은 비디오 커넥티드 베이비 모니터, 오디오 커넥티드 베이비 모니터로 세분화됩니다. 비디오 스마트 커넥티드 베이비 모니터에는 오디오 장치와 함께 소형 벽걸이형 및 탁상형 카메라가 장착되어 오디오와 비디오를 제공합니다. 이를 통해 부모는 유아를 완벽하게 모니터링할 수 있습니다. 이로 인해 채택이 증가하고 이 시장 조사 보고서에 따르면 비디오 스마트 커넥티드 베이비 모니터가 예측 기간 내내 이 시장의 주요 점유율을 차지할 것입니다.\r\n응용 분야별 글로벌 스마트 커넥티드 베이비 모니터 시장\r\n응용 분야를 기준으로 시장은 병원 및 진료소, 홈 케어, 기타로 나뉩니다. 홈 케어 애플리케이션은 집에서 키우는 아기를 모니터링하기 위한 스마트 베이비 모니터에 대한 수요가 증가함에 따라 예측 기간 동안 가장 중요한 CAGR을 유지할 것으로 예상됩니다. 주거용 스마트 연결 베이비 모니터는 주로 경력 지향적 여성의 증가에 영향을 받는 이중 소득자가 있는 가정에서 사용합니다. 선진국과 개발도상국 모두에서 이중 소득 가구의 수가 증가함에 따라 주거 부문의 시장 성장에 영향을 미칩니다.\r\n지역별 글로벌 스마트 연결 베이비 모니터 시장\r\n지역 분석에 따르면 글로벌 스마트 연결 베이비 모니터 시장은 북미, 유럽, 아시아 태평양 및 기타 세계로 분류됩니다. 이중 직장인 부모의 수가 많고 1인당 소득이 증가하고 이 지역에서 인터넷 보급률이 증가함에 따라 북미가 시장 점유율이 가장 높을 것입니다.\r\n글로벌 스마트 연결 베이비 모니터 시장 경쟁 환경\r\n"글로벌 스마트 연결 베이비 모니터 시장" 연구 보고서는 글로벌 시장에 중점을 두고 귀중한 통찰력을 제공합니다. 시장의 주요 기업으로는 Koninklijke Philips, Motorola Mobility, Summer Infant, VTech Holdings, IBaby Labs, Panasonic, WiFi Baby, Nokia, ComfortCam, Foscam, FLIR Lorex 등이 있습니다. 경쟁 환경 섹션에는 또한 위에 언급된 글로벌 플레이어의 주요 개발 전략, 시장 점유율 및 시장 순위 분석이 포함됩니다.\r"}'&gt;이 시장의 주요 원동력 중 하나는 부모가 집안일을 하는 동안 아기의 안전에 대한 인식이 높아지는 것입니다. 점점 더 많은 부모가 아기가 돌보지 않을 때 아기의 안전을 보장하는 아기 모니터를 요구하고 있으며, 이는 스마트 아기 모니터 채택의 주요 요인 중 하나입니다. 부모는 집안일을 하는 동안 자녀를 돌볼 수 없습니다. 스마트 아기 모니터를 사용하면 부모가 유아를 돌볼 수 있는 능력을 잃지 않고 필요한 모든 집안일을 할 수 있습니다. &lt;/span&gt;&lt;/p&gt;&lt;p&gt;&lt;span data-sheets-userformat='{"2":12865,"3":{"1":0},"9":0,"12":0,"15":"Calibri","16":12}' data-sheets-value='{"1":2,"2":"글로벌 스마트 커넥티드 아기 모니터 시장 정의\r\n스마트 커넥티드 베이비 모니터는 아기를 지켜보고 아기와 직접 연결하는 데 사용되는 장치입니다. 부모가 아기가 없는 동안 아기의 움직임을 파악하는 데 도움이 됩니다. 비디오 커넥티드 베이비 모니터와 오디오 커넥티드 베이비 모니터를 포함하여 두 가지 유형의 커넥티드 모니터가 있습니다. 일부 베이비 모니터는 부모가 아기와 대화할 수 있는 양방향 통신을 제공하고 일부는 아이에게 음악을 재생할 수 있습니다. 비디오 카메라와 수신기로 구성된 모니터를 베이비 캠이라고 합니다. 아기가 내는 가장 작은 소음도 포착하는 고감도 마이크로 구성되어 있습니다. 스마트 커넥티드 베이비 모니터는 수면 패턴, 아기의 심박수 및 주변 온도를 추적할 수 있습니다. 또한 밤에 아기를 추적하기 위한 적외선 야간 투시 카메라가 있습니다.\r\n글로벌 스마트 커넥티드 베이비 모니터 시장 개요\r\n이 시장의 주요 원동력 중 하나는 부모가 집안일을 하는 동안 아기의 안전에 대한 인식이 높아지는 것입니다. 점점 더 많은 부모가 아기가 돌보지 않을 때 아기의 안전을 보장하는 베이비 모니터를 요구하고 있습니다. 이것은 스마트 베이비 모니터 채택의 핵심 요인 중 하나입니다. 부모는 집안일을 하는 동안 자녀를 돌볼 수 없습니다. 스마트 베이비 모니터를 사용하면 부모가 유아를 돌보는 능력을 잃지 않고도 필요한 모든 집안일을 할 수 있습니다. 이러한 장치를 사용하면 부모가 집의 멀리 떨어진 곳에서 유아의 위치를 파악할 수 있으므로 안전을 보장하고 잠재적인 사고를 신속하게 예방할 수 있습니다.\r\n베이비 모니터는 베이비 알람이라고도 합니다. 부모가 주변에 없는 경우 유아의 활동을 파악하기 위해 비디오와 오디오를 수신기로 전송하는 데 사용되는 장치입니다. 기본 베이비 모니터는 무선 송신기를 사용하여 작동하며, 여기서 유아가 내는 소리가 수신기로 전송됩니다.\r\n\r\n비디오 스마트 연결형 베이비 모니터에는 오디오 장치와 함께 소형 벽걸이형 및 탁상형 카메라가 장착되어 오디오와 비디오를 제공합니다. 이를 통해 부모는 유아를 완벽하게 모니터링할 수 있습니다. 이로 인해 채택이 증가할 것이며, 이 시장 조사 보고서에 따르면 비디오 스마트 연결형 베이비 모니터가 예측 기간 내내 이 시장의 주요 점유율을 차지할 것입니다.\r\n\r\n주거용 스마트 연결형 베이비 모니터는 주로 경력 지향적 여성의 증가에 영향을 받는 이중 소득자가 있는 가정에서 사용합니다. 선진국과 개발도상국 모두에서 이중 소득 가구의 증가는 주거 부문의 시장 성장에 영향을 미칩니다.\r\n글로벌 스마트 연결형 베이비 모니터 시장: 세분화 분석\r\n글로벌 스마트 연결형 베이비 모니터 시장은 제품, 응용 프로그램 및 지역에 따라 세분화됩니다.\r\n제품별 글로벌 스마트 연결형 베이비 모니터 시장\r\n제품을 기준으로 시장은 비디오 연결형 베이비 모니터, 오디오 연결형 베이비 모니터로 세분화됩니다. 비디오 스마트 연결형 베이비 모니터에는 오디오 장치와 함께 소형, 벽면 장착형 및 탁상형 카메라가 장착되어 오디오와 비디오를 제공합니다. 이를 통해 부모는 유아를 완벽하게 모니터링할 수 있습니다. 이로 인해 채택이 증가할 것이며 이 시장 조사 보고서에 따르면 비디오 스마트 연결형 베이비 모니터가 예측 기간 내내 이 시장의 주요 점유율을 차지할 것입니다.\r\n 응용 분야별 글로벌 스마트 연결형 베이비 모니터 시장\r\n응용 분야를 기준으로 시장은 병원 및 진료소, 홈 케어, 기타로 나뉩니다. 홈 케어 응용 분야는 집에서 키우는 아기를 모니터링하기 위한 스마트 베이비 모니터에 대한 수요가 증가함에 따라 예측 기간 동안 가장 큰 CAGR을 기록할 것으로 예상됩니다. 주거용 스마트 연결형 베이비 모니터는 주로 경력 지향적 여성의 증가에 영향을 받는 이중 소득자가 있는 가정에서 사용합니다. 선진국과 개발도상국 모두에서 이중 소득 가구의 증가는 주거 부문의 시장 성장에 영향을 미칩니다.\r\n지리적 지역별 글로벌 스마트 연결형 베이비 모니터 시장\r\n지역 분석을 기준으로 글로벌 스마트 연결형 베이비 모니터 시장은 북미, 유럽, 아시아 태평양 및 기타 세계로 분류됩니다. 시장에서 가장 큰 점유율은 북미가 차지할 것으로 예상되는데, 이는 이중 직장인 부모의 수가 많고, 1인당 소득이 증가하고, 이 지역에서 인터넷 보급률이 높아지고 있기 때문입니다. \r\n글로벌 스마트 커넥티드 베이비 모니터 시장 경쟁 환경\r\n"글로벌 스마트 커넥티드 베이비 모니터 시장" 연구 보고서는 글로벌 시장에 중점을 두고 귀중한 통찰력을 제공합니다. 시장의 주요 기업은 Koninklijke Philips, Motorola Mobility, Summer Infant, VTech Holdings, IBaby Labs, Panasonic, WiFi Baby, Nokia, ComfortCam, Foscam, FLIR Lorex입니다. 경쟁 환경 섹션에는 또한 위에 언급된 글로벌 플레이어의 주요 개발 전략, 시장 점유율 및 시장 순위 분석이 포함됩니다.\r"}'&gt;이러한 장치를 사용하면 부모가 집의 원격 위치에서 유아의 위치에 액세스할 수 있으므로 안전을 보장하고 잠재적 사고를 신속하게 예방할 수 있습니다.&lt;/span&gt;&lt;span data-sheets-userformat='{"2":12865,"3":{"1":0},"9":0,"12":0,"15":"Calibri","16":12}' data-sheets-value='{"1":2,"2":"글로벌 스마트 커넥티드 베이비 모니터 시장 정의\r\n스마트 커넥티드 베이비 모니터는 아기를 지켜보고 아기와 직접 연결하는 데 사용되는 장치입니다. 부모가 부재 중에 아기의 움직임을 업데이트하는 데 도움이 됩니다. 비디오 커넥티드 베이비 모니터와 오디오 커넥티드 베이비 모니터를 포함하여 두 가지 유형의 커넥티드 모니터가 있습니다. 일부 베이비 모니터는 부모가 아기와 대화할 수 있는 양방향 통신을 제공하는 반면, 일부는 아이에게 음악을 재생할 수 있습니다. 비디오 카메라와 수신기로 구성된 모니터를 베이비 캠이라고 합니다. 아기가 내는 가장 작은 소음도 포착하는 고감도 마이크로 구성되어 있습니다. 스마트 커넥티드 베이비 모니터는 수면 패턴, 아기의 심박수 및 주변 온도를 추적할 수 있습니다. 또한 적외선 야간 투시 카메라가 있어 밤에 아기를 추적합니다.\r\n글로벌 스마트 커넥티드 베이비 모니터 시장 개요\r\n이 시장의 주요 원동력 중 하나는 부모가 집안일을 하는 동안 아기의 안전에 대한 인식이 높아지는 것입니다. 점점 더 많은 부모가 아기가 돌보지 않을 때 아기의 안전을 보장하는 베이비 모니터를 요구하고 있습니다. 이는 스마트 베이비 모니터 채택의 핵심 요인 중 하나입니다. 부모는 집안일을 하는 동안 자녀를 돌볼 수 없습니다. 스마트 베이비 모니터를 사용하면 부모가 유아를 감시할 수 있는 능력을 잃지 않고도 필요한 모든 집안일을 할 수 있습니다. 이러한 장치를 사용하면 부모가 집의 멀리 떨어진 곳에서도 유아의 위치를 파악할 수 있으므로 안전과 잠재적 사고의 신속한 예방이 보장됩니다.\r\n유아 모니터, 유아 알람이라고도 함. 부모가 주변에 없는 경우 유아의 활동을 파악하기 위해 비디오와 오디오를 수신기로 전송하는 데 사용되는 장치입니다. 기본 유아 모니터는 무선 송신기를 사용하여 작동하며, 유아가 내는 소리는 수신기로 전송됩니다.\r\n\r\n비디오 스마트 연결 유아 모니터에는 오디오 장치와 함께 소형 벽걸이형 및 탁상형 카메라가 장착되어 오디오와 비디오를 제공합니다. 이를 통해 부모는 유아를 완벽하게 모니터링할 수 있습니다. 이로 인해 채택률이 증가할 것이며 이 시장 조사 보고서에 따르면 비디오 스마트 연결 유아 모니터가 예측 기간 내내 이 시장의 주요 점유율을 차지할 것입니다.\r\n\r\n주거용 스마트 연결 유아 모니터는 주로 경력 지향적 여성의 증가에 영향을 받은 이중 소득자가 있는 가정에서 사용합니다. 선진국과 개발도상국 모두에서 이중 소득 가구의 증가는 주거 부문의 시장 성장에 영향을 미칩니다.\r\n글로벌 스마트 커넥티드 베이비 모니터 시장: 세분화 분석\r\n글로벌 스마트 커넥티드 베이비 모니터 시장은 제품, 응용 분야 및 지역에 따라 세분화됩니다.\r\n제품별 글로벌 스마트 커넥티드 베이비 모니터 시장\r\n제품을 기준으로 시장은 비디오 커넥티드 베이비 모니터, 오디오 커넥티드 베이비 모니터로 세분화됩니다. 비디오 스마트 커넥티드 베이비 모니터에는 오디오 장치와 함께 소형 벽걸이형 및 탁상형 카메라가 장착되어 오디오와 비디오를 제공합니다. 이를 통해 부모는 유아를 완벽하게 모니터링할 수 있습니다. 이로 인해 채택이 증가하고 이 시장 조사 보고서에 따르면 비디오 스마트 커넥티드 베이비 모니터가 예측 기간 내내 이 시장의 주요 점유율을 차지할 것입니다.\r\n응용 분야별 글로벌 스마트 커넥티드 베이비 모니터 시장\r\n응용 분야를 기준으로 시장은 병원 및 진료소, 홈 케어, 기타로 나뉩니다. 홈 케어 애플리케이션은 집에서 키우는 아기를 모니터링하기 위한 스마트 베이비 모니터에 대한 수요가 증가함에 따라 예측 기간 동안 가장 중요한 CAGR을 유지할 것으로 예상됩니다. 주거용 스마트 연결 베이비 모니터는 주로 경력 지향적 여성의 증가에 영향을 받는 이중 소득자가 있는 가정에서 사용합니다. 선진국과 개발도상국 모두에서 이중 소득 가구의 수가 증가함에 따라 주거 부문의 시장 성장에 영향을 미칩니다.\r\n지역별 글로벌 스마트 연결 베이비 모니터 시장\r\n지역 분석에 따르면 글로벌 스마트 연결 베이비 모니터 시장은 북미, 유럽, 아시아 태평양 및 기타 세계로 분류됩니다. 이중 직장인 부모의 수가 많고 1인당 소득이 증가하고 이 지역에서 인터넷 보급률이 증가함에 따라 북미가 시장 점유율이 가장 높을 것입니다.\r\n글로벌 스마트 연결 베이비 모니터 시장 경쟁 환경\r\n"글로벌 스마트 연결 베이비 모니터 시장" 연구 보고서는 글로벌 시장에 중점을 두고 귀중한 통찰력을 제공합니다. 시장의 주요 기업은 Koninklijke Philips, Motorola Mobility, Summer Infant, VTech Holdings, IBaby Labs, Panasonic, WiFi Baby, Nokia, ComfortCam, Foscam, FLIR Lorex입니다. 경쟁 환경 섹션에는 또한 위에 언급된 글로벌 기업의 주요 개발 전략, 시장 점유율 및 시장 순위 분석이 포함됩니다.\r"}'&gt;베이비 모니터, 베이비 알람이라고도 합니다. 부모가 주변에 없는 경우 유아의 활동을 파악하기 위해 비디오와 오디오를 수신기로 전송하는 데 사용되는 장치입니다. 기본 베이비 모니터는 무선 송신기를 사용하여 작동하며, 여기서 아기가 생성하는 소리가 전송됩니다.&lt;/span&gt;&lt;/p&gt;&lt;/div&gt;</t>
  </si>
  <si>
    <t>&lt;div class=""&gt;&lt;h2&gt;자동차용 스마트 디스플레이 시장 규모 및 예측&lt;/h2&gt;&lt;p&gt;자동차용 스마트 디스플레이 시장 규모는 2023년에 6억 8,300만 달러로 평가되었으며, &lt;span style="color: #993300;"&gt;&lt;strong&gt;2030년까지 2,489만 달러&lt;/strong&gt;&lt;/span&gt;에 도달할 것으로 예상되며, 2024년에서 2030년까지 예측 기간 동안 &lt;span style="color: #993300;"&gt;&lt;strong&gt;20.4%의 CAGR&lt;/strong&gt;&lt;/span&gt;로 성장할 것입니다.&lt;/p&gt;&lt;p&gt;자동차용 스마트 디스플레이 시장은 차량 내에서 고급 디스플레이 기술을 통합하고 배포하는 데 전념하는 자동차 산업 부문을 말합니다. 이러한 스마트 디스플레이는 인포테인먼트 시스템, 내비게이션 보조 장치, 운전자 지원 기능, 차량 진단을 포함한 다양한 기능을 모두 직관적이고 대화형 인터페이스를 통해 제공합니다. 자동차 애플리케이션의 스마트 디스플레이는 터치스크린 인터페이스, 음성 인식, 증강 현실, 연결 솔루션과 같은 최첨단 기술을 활용하여 운전 경험을 향상시키고, 안전을 개선하며, 승객과 운전자 모두에게 개인화된 서비스를 제공합니다.&lt;/p&gt;&lt;p&gt;&lt;/p&gt;&lt;p style="text-align: center;"&gt; &lt;/p&gt;&lt;div class="btn-wrap text-center" id="bnthid"&gt;&lt;label style="padding-right:5px;margin-bottom: 10px;"&gt;&lt;b&gt;자세한 분석을 얻으려면: &lt;noscript&gt;&lt;/noscript&gt; &lt;/b&gt;&lt;/label&gt;&lt;/div&gt;&lt;p&gt;&lt;/p&gt;&lt;h3&gt;자동차 시장의 글로벌 스마트 디스플레이 원동력&lt;/h3&gt;&lt;p&gt;자동차 시장의 스마트 디스플레이 원동력은 다양한 요인에 의해 영향을 받을 수 있습니다. 여기에는 다음이 포함될 수 있습니다.&lt;/p&gt;&lt;ul&gt;&lt;li&gt;&lt;strong&gt;커넥티드 카에 대한 증가하는 수요:&lt;/strong&gt; 소비자가 자동차에서 연결성과 최첨단 기능을 기대하는 데 점점 더 익숙해지면서 스마트 디스플레이에 대한 수요가 증가하고 있습니다. 스마트 디스플레이의 기능으로 인해 전체적인 주행 경험이 향상되며, 여기에는 엔터테인먼트, 자동차 진단, 내비게이션 및 다른 장치와의 연결이 포함됩니다.&lt;/li&gt;&lt;li&gt;&lt;strong&gt;고급 운전자 지원 시스템(ADAS) 통합:&lt;/strong&gt; 적응형 크루즈 컨트롤, 차선 이탈 경고 및 충돌 회피는 스마트 디스플레이가 통합하는 데 필수적인 기능 중 일부에 불과합니다. 이러한 시스템은 디스플레이 인터페이스를 통해 운전자에게 중요한 정보를 제공하여 안전성과 편의성을 높입니다.&lt;/li&gt;&lt;li&gt;&lt;strong&gt;차량 내 엔터테인먼트에 대한 강조 증가:&lt;/strong&gt; 사람들이 차에서 보내는 시간이 늘어나고 통근 거리가 늘어나면서 차량 내 엔터테인먼트 옵션에 대한 필요성이 커지고 있습니다. 스마트 디스플레이는 소셜 미디어, 게임 및 스트리밍 서비스와 같은 광범위한 엔터테인먼트 옵션에 대한 액세스를 승객에게 제공함으로써 전반적인 승객 경험을 향상시킵니다.&lt;/li&gt;&lt;li&gt;&lt;strong&gt;디스플레이 기술의 발전:&lt;/strong&gt; OLED, AMOLED 및 LCD 패널을 포함한 기술적 혁신을 통해 선명한 이미지와 역동적인 인터페이스를 갖춘 고해상도 터치스크린 디스플레이가 가능해졌습니다. 사용자 경험은 이러한 개발로 크게 향상되었으며, 자동차 애플리케이션에서 스마트 디스플레이 사용을 촉진하고 있습니다.&lt;/li&gt;&lt;li&gt;&lt;strong&gt;개선된 사용자 인터페이스(UI) 및 사용자 경험(UX)에 대한 수요:&lt;/strong&gt; 소비자의 기대치가 커짐에 따라 자동차는 점점 더 사용자 친화적이고 직관적이 되고 있습니다. 스마트 디스플레이의 음성 인식 기능, 사용자 지정 사용자 인터페이스, 스마트폰과의 원활한 상호 작용을 통해 보다 편리하고 매력적인 사용자 경험이 제공됩니다.&lt;/li&gt;&lt;li&gt;&lt;strong&gt;규정 및 안전 기준:&lt;/strong&gt; 자동차 제조업체는 배출 가스 및 차량 안전과 관련된 엄격한 규정의 결과로 스마트 디스플레이와 같은 최첨단 기술을 구현하고 있습니다. 자동차 제조업체는 주차 지원, 사각 지대 인식, 후방 카메라와 같은 기능을 사용하여 안전 기준 및 규정을 준수할 수 있으며, 이러한 기능은 스마트 디스플레이에 자주 통합됩니다.&lt;/li&gt;&lt;li&gt;&lt;strong&gt;자율주행 및 전기 자동차로의 전환:&lt;/strong&gt; 스마트 디스플레이 채택은 전기 자동차(EV) 및 자율 주행 기술의 성장에 의해 촉진되고 있습니다. 배터리 상태, 충전소, 에너지 사용에 대한 실시간 정보를 제공하기 위해 EV 제조업체는 종종 정교한 디스플레이를 통합합니다. 이와 유사하게 무인 자동차는 대부분 정보 교환 및 시스템 제어를 위해 스마트 스크린에 의존합니다.&lt;/li&gt;&lt;li&gt;&lt;strong&gt;개인화 및 연결성에 대한 강조 증가:&lt;/strong&gt; 자동차 제조업체는 이제 웨어러블, 스마트폰, 스마트 홈 시스템과 같은 다른 장치에 연결되는 스마트 디스플레이로 원활한 연결성과 개인화된 경험을 제공할 수 있습니다. 이러한 연결성 덕분에 운전자는 차량 내부에서 디지털 생태계에 액세스할 수 있어 효율성과 편의성이 향상됩니다.&lt;/li&gt;&lt;/ul&gt;&lt;h3&gt;자동차 시장의 글로벌 스마트 디스플레이 제약&lt;/h3&gt;&lt;p&gt;여러 요인이 자동차 시장의 스마트 디스플레이에 제약이나 과제로 작용할 수 있습니다. 여기에는 다음이 포함될 수 있습니다.&lt;/p&gt;&lt;ul&gt;&lt;li&gt;&lt;strong&gt;높은 구현 비용:&lt;/strong&gt; 터치 기능, 고해상도 화면, 연결 선택 사항을 포함한 정교한 기능이 있는 스마트 디스플레이를 사용하면 차량 생산의 총 비용을 상당히 높일 수 있습니다. 이러한 비용은 예산이 부족한 제조업체나 소비자가 스마트 디스플레이 기술을 구현하는 것을 꺼리게 만들 수 있으며, 특히 보급형이나 경제형 자동차 부문에서 그렇습니다.&lt;/li&gt;&lt;li&gt;&lt;strong&gt;자동차 신뢰성:&lt;/strong&gt; 스마트 디스플레이는 신뢰할 수 있는 하드웨어와 소프트웨어 통합이 필요한 복잡한 전기 시스템을 수반하여 복잡성과 신뢰성에 대한 우려를 제기합니다. 스마트 디스플레이 시스템의 신뢰성과 신뢰성은 하드웨어 오류, 소프트웨어 오류 또는 시스템 고장과 같은 문제로 인해 손상될 수 있습니다. 자동차 제조업체의 경우 차량의 수명 동안 신뢰성과 성능을 유지하는 것이 중요한 과제입니다.&lt;/li&gt;&lt;li&gt;&lt;strong&gt;데이터 보안 및 개인 정보 보호 위험:&lt;/strong&gt; 위치, 선호도, 행동과 같은 개인 데이터는 스마트 디스플레이가 수집하고 분석하는 많은 정보 중 일부입니다. 오용, 데이터 침해 및 불법 액세스를 막으려면 이 정보의 보안과 개인 정보를 보호하는 것이 필수적입니다. 소비자는 데이터 보안 및 개인 정보 보호에 대한 우려 때문에 스마트 디스플레이 기술을 채택하지 않을 수 있으며, 자동차 제조업체는 규정 및 규제 검토를 준수하는 데 어려움을 겪을 수 있습니다.&lt;/li&gt;&lt;li&gt;&lt;strong&gt;안전 문제 및 운전자 주의 산만:&lt;/strong&gt; 스마트 디스플레이에는 많은 기능이 있지만 이러한 기능이 안전을 염두에 두고 계획 및 실행되지 않으면 운전자 주의가 산만해질 가능성이 있습니다. 복잡한 인터페이스, 과도한 알림 또는 설계가 부족한 사용자 경험으로 인해 운전자의 주의가 도로에서 벗어나면 사고 및 기타 안전 문제가 발생할 가능성이 커집니다. 안전 옹호자와 규제 기관은 차량 내 디스플레이로 인해 발생하는 운전자 주의 산만 위험을 줄이기 위해 점점 더 많은 노력을 기울이고 있습니다.&lt;/li&gt;&lt;li&gt;&lt;strong&gt;표준화 및 호환성 어려움:&lt;/strong&gt; 자동차 제조업체, 소프트웨어 공급업체, 기술 공급업체 및 정부 기관 등 자동차 부문에는 여러 당사자가 관여합니다. 여러 하드웨어 구성, 운영 체제 및 플랫폼에서 균일성과 호환성을 보장하기 어려울 수 있습니다. 호환성 문제와 상호 운용성 표준의 부족은 스마트 디스플레이에 사용할 수 있는 타사 앱과 서비스의 생태계를 제한하고 원활한 통합을 더욱 어렵게 만들 수 있습니다.&lt;/li&gt;&lt;li&gt;&lt;strong&gt;제한된 인프라 지원:&lt;/strong&gt; 신뢰할 수 있는 인터넷 액세스 및 통신 네트워크로 구성된 견고한 인프라는 실시간 교통 업데이트, 원격 진단 및 무선 소프트웨어 업데이트를 포함한 스마트 디스플레이의 특정 고급 기능에 필요합니다. 그럼에도 불구하고 일부 지역의 약한 시장이나 인프라 제한으로 인해 스마트 디스플레이 기술이 최대한의 잠재력을 발휘하지 못할 수 있으며, 이는 채택과 효능을 제한할 것입니다.&lt;/li&gt;&lt;li&gt;&lt;strong&gt;문화 및 규제 장벽:&lt;/strong&gt; 자동차 애플리케이션에서 스마트 디스플레이 기술의 수용 및 적용은 다양한 지역 및 국가에 걸친 입법 프레임워크, 문화적 선호도 및 규제 불일치의 차이에 영향을 받습니다. 국제 시장에 스마트 디스플레이를 출시하려는 자동차 제조업체의 경우 소비자 보호, 데이터 프라이버시, 배출, 안전 및 배출과 관련된 규제적 장애물이 어려움을 초래할 수 있습니다.&lt;/li&gt;&lt;/ul&gt;&lt;h3&gt;자동차용 글로벌 스마트 디스플레이 시장 세분화 분석&lt;/h3&gt;&lt;p&gt;자동차용 글로벌 스마트 디스플레이 시장은 기술, 디스플레이 유형, 차량 유형 및 지역을 기준으로 세분화됩니다.&lt;/p&gt;&lt;p&gt;&lt;/p&gt;&lt;h3&gt;기술별 자동차용 스마트 디스플레이 시장&lt;/h3&gt;&lt;ul&gt;&lt;li&gt;&lt;strong&gt;LCD(액정 디스플레이):&lt;/strong&gt; 비교적 낮은 비용으로 우수한 성능을 제공하는 기존 디스플레이 기술입니다.&lt;/li&gt;&lt;li&gt;&lt;strong&gt;OLED(유기 발광 다이오드):&lt;/strong&gt; LCD에 비해 대비, 색 재현 및 에너지 효율성이 더 뛰어난 고급 디스플레이 기술입니다.&lt;/li&gt;&lt;li&gt;&lt;strong&gt;AMOLED(능동형 유기 발광 다이오드):&lt;/strong&gt; 더 빠른 응답 시간과 더 높은 재생 빈도를 제공하는 OLED 기술의 진화입니다.&lt;/li&gt;&lt;li&gt;&lt;strong&gt;TFT-LCD(박막 트랜지스터 액정 Crystal Display):&lt;/strong&gt; 박막 트랜지스터로 강화된 LCD 기술로 이미지 품질과 응답 시간이 개선되었습니다.&lt;/li&gt;&lt;/ul&gt;&lt;h3&gt;디스플레이 유형별 자동차 시장의 스마트 디스플레이&lt;/h3&gt;&lt;ul&gt;&lt;li&gt;&lt;strong&gt;헤드업 디스플레이(HUD):&lt;/strong&gt; 운전자가 도로에서 눈을 떼지 않고도 중요한 데이터를 볼 수 있도록 앞유리에 정보를 투사합니다.&lt;/li&gt;&lt;li&gt;&lt;strong&gt;센터 스택 디스플레이:&lt;/strong&gt; 인포테인먼트, 내비게이션, 기후 제어 및 기타 차량 설정을 제어하기 위해 센터 콘솔에 통합되었습니다.&lt;/li&gt;&lt;li&gt;&lt;strong&gt;계기판 디스플레이:&lt;/strong&gt; 기존 아날로그 게이지를 디지털 화면으로 대체하여 차량 속도, 연료 수준, 내비게이션 지침 및 기타 관련 정보를 전달합니다.&lt;/li&gt;&lt;li&gt;&lt;strong&gt;후방 좌석 엔터테인먼트 디스플레이:&lt;/strong&gt; 후방 좌석 승객에게 엔터테인먼트 옵션을 제공하기 위해 설치되었습니다.&lt;/li&gt;&lt;/ul&gt;&lt;h3&gt;차량 유형별 자동차 시장의 스마트 디스플레이&lt;/h3&gt;&lt;ul&gt;&lt;li&gt;&lt;strong&gt;승용차:&lt;/strong&gt; 세단, 해치백 포함 쿠페 및 기타 개인 차량.&lt;/li&gt;&lt;li&gt;&lt;strong&gt;상업용 차량:&lt;/strong&gt; 상업적 목적으로 사용되는 트럭, 버스, 밴 및 기타 차량을 포함합니다.&lt;/li&gt;&lt;li&gt;&lt;strong&gt;전기 자동차(EV):&lt;/strong&gt; 배터리 상태, 범위 및 충전 정보를 모니터링하기 위한 고급 디스플레이가 특징인 전기 모터로 구동되는 차량입니다.&lt;/li&gt;&lt;li&gt;&lt;strong&gt;자율 주행 차량:&lt;/strong&gt; 통신 및 제어를 위한 정교한 디스플레이 시스템이 필요한 자율 주행 기술이 장착된 차량입니다.&lt;/li&gt;&lt;/ul&gt;&lt;h3&gt;지역별 자동차 시장의 스마트 디스플레이&lt;/h3&gt;&lt;ul&gt;&lt;li&gt;&lt;strong&gt;북미:&lt;/strong&gt; 미국, 캐나다 및 멕시코의 시장 상황 및 수요입니다.&lt;/li&gt;&lt;li&gt;&lt;strong&gt;유럽&lt;/strong&gt;: 유럽 국가의 자동차 시장에서의 스마트 디스플레이 분석입니다.&lt;/li&gt;&lt;li&gt;&lt;strong&gt;아시아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국가별 시장 동향 및 개발 사항을 다룹니다.&lt;/li&gt;&lt;/ul&gt;&lt;h3&gt;주요 업체&lt;/h3&gt;&lt;p&gt;자동차용 스마트 디스플레이 시장의 주요 업체는 다음과 같습니다.&lt;/p&gt;&lt;ul&gt;&lt;li&gt;Bosch&lt;/li&gt;&lt;li&gt;Continental&lt;/li&gt;&lt;li&gt;Denso&lt;/li&gt;&lt;li&gt;LG Display&lt;/li&gt;&lt;li&gt;Panasonic&lt;/li&gt;&lt;li&gt;Aptiv&lt;/li&gt;&lt;li&gt;Magna International&lt;/li&gt;&lt;li&gt;Harman&lt;/li&gt;&lt;li&gt;Jabil&lt;/li&gt;&lt;li&gt;Foxconn&lt;/li&gt;&lt;/ul&gt;&lt;h3&gt;보고서 범위&lt;/h3&gt;&lt;div class="row"&gt;&lt;div class="col-sm-12"&gt;&lt;table border="1"&gt;&lt;tbody&gt;&lt;tr&gt;&lt;th&gt;보고서 속성&lt;/th&gt;&lt;th&gt;세부 정보&lt;/th&gt;&lt;/tr&gt;&lt;tr&gt;&lt;td&gt;연구 기간 &lt;/td&gt;&lt;td&gt;&lt;p&gt;2020-2030&lt;/p&gt;&lt;/td&gt;&lt;/tr&gt;&lt;tr&gt;&lt;td&gt;기준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기간&lt;/td&gt;&lt;td&gt;&lt;p&gt;2020-2022&lt;/p&gt;&lt;/td&gt;&lt;/tr&gt;&lt;tr&gt;&lt;td&gt;단위&lt;/td&gt;&lt;td&gt;&lt;p&gt;가치(백만 달러)&lt;/p&gt;&lt;/td&gt;&lt;/tr&gt;&lt;tr&gt;&lt;td&gt;주요 회사 프로필&lt;/td&gt;&lt;td&gt;&lt;p&gt;Bosch, Continental, Denso, LG Display, Panasonic, Aptiv, Magna International, Harman, Jabil, Foxconn.&lt;/p&gt;&lt;/td&gt;&lt;/tr&gt;&lt;tr&gt;&lt;td&gt;세그먼트 적용 범위&lt;/td&gt;&lt;td&gt;&lt;p&gt;기술, 디스플레이 유형, 차량 유형 및 지역별로.&lt;/p&gt;&lt;/td&gt;&lt;/tr&gt;&lt;tr&gt;&lt;td&gt;사용자 정의 범위&lt;/td&gt;&lt;td&gt;&lt;p&gt;구매 시 무료 보고서 사용자 정의(최대 4일의 분석가 근무일과 동일). 국가, 지역 및 세그먼트 범위 추가 또는 변경&lt;/p&gt;&lt;/td&gt;&lt;/tr&gt;&lt;/tbody&gt;&lt;/table&gt;&lt;/div&gt;&lt;/div&gt;&lt;h3&gt;분석가 의견&lt;/h3&gt;&lt;p&gt;결론적으로 자동차 시장의 스마트 디스플레이는 커넥티드 및 지능형 차량에 대한 소비자 수요 증가로 인해 강력한 성장을 경험하고 있습니다. 디스플레이 기술의 발전과 차량 내 커넥티비티 솔루션의 확산, 전기 및 자율 주행차의 인기 상승은 이 시장에서 추가 확장을 촉진할 것으로 예상됩니다. 또한 스마트 디스플레이를 인공 지능 및 5G 연결과 같은 신흥 기술과 통합하면 자동차 제조업체와 공급업체 간에 혁신과 차별화를 위한 새로운 기회가 열릴 것입니다. 소비자 선호도와 기술 역량의 지속적인 발전으로 자동차용 스마트 디스플레이 시장은 향후 몇 년 동안 지속적인 성장을 이룰 것으로 보이며, 자동차 가치 사슬 전반의 이해 관계자들에게 수익성 있는 기회를 제공합니다.&lt;/p&gt;&lt;h4&gt;시장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보일 것으로 예상되고 시장을 지배할 것으로 예상되는 지역 및 세그먼트 표시 해당 지역의 제품/서비스 소비를 강조하고 각 지역 내 시장에 영향을 미치는 요소를 표시하는 지역별 분석 주요 기업의 시장 순위, 새로운 서비스/제품 출시, 파트너십, 사업 확장 및 지난 5년 동안의 기업 인수를 통합한 경쟁 환경 기업 개요, 기업 통찰력, 제품 벤치마킹 및 주요 시장 기업에 대한 SWOT 분석으로 구성된 광범위한 기업 프로필 최근 개발과 관련된 산업의 현재 및 미래 시장 전망에는 신흥 지역과 선진 지역의 성장 기회와 원동력, 과제 및 제약이 포함됨 포터의 5가지 힘 분석을 통해 다양한 관점에서 시장에 대한 심층 분석 포함 가치 사슬 시장 역학 시나리오를 통해 시장에 대한 통찰력 제공과 향후 몇 년 동안 시장의 성장 기회 제공 판매 후 6개월 동안의 분석가 지원&lt;/p&gt;&lt;h4&gt;보고서 사용자 정의&lt;/h4&gt;&lt;p&gt;필요한 경우 영업 팀에 문의하세요. 영업 팀에서 요구 사항을 충족하는지 확인해 드립니다.&lt;/p&gt;&lt;div class="row"&gt;&lt;div class="col-12 col-md-12"&gt;&lt;h2 class="text-left -color-blue-dark"&gt;</t>
  </si>
  <si>
    <t>&lt;div class=""&gt;&lt;h2&gt;스마트 교육 및 학습 시장 규모와 예측&lt;/h2&gt;&lt;p&gt;스마트 교육 및 학습 시장 규모는 2023년에 2,645억 달러로 평가되었으며, 2031년까지 1,2984억 달러에 도달할 것으로 예상되며, 2024년부터 2031년까지 &lt;span style="color: #993300;"&gt;&lt;strong&gt;CAGR 19.27%로 성장할 것으로 예상됩니다.&lt;/strong&gt; &lt;/span&gt;&lt;/p&gt;&lt;ul&gt;&lt;li&gt;스마트 교육 및 학습은 기술, 디지털 도구, 혁신적 방법론을 통합하여 전체적인 교육 경험을 향상시키는 것입니다. 이 기술은 디지털 플랫폼, 인공 지능, 가상 현실, 데이터 분석을 사용하여 역동적이고 상호 작용적인 학습 환경을 만들어 전통적인 교실 환경보다 훨씬 앞서 나갑니다.&lt;/li&gt;&lt;li&gt;스마트 교육은 스마트보드, e러닝 플랫폼, 교육 앱, 협업 온라인 공간과 같은 다양한 도구로 구성됩니다. 주요 목적은 개인화된 학습 경험을 용이하게 하고, 접근성을 용이하게 하며, 학습자 간의 참여를 촉진하는 것입니다.&lt;/li&gt;&lt;li&gt;인공지능과 머신 러닝을 통합하여 이 기술이 계속 발전함에 따라 스마트 교육의 미래는 밝습니다. 이러한 기술적 발전은 적응형 학습 시스템을 개발하고 교육 콘텐츠를 개별 학생의 요구에 맞게 조정하는 데 중요한 역할을 할 것입니다.&lt;/li&gt;&lt;li&gt;마찬가지로, 가상 및 증강 현실 기술은 몰입형 학습 경험을 제공하여 학생들이 매우 상호 작용적인 방식으로 복잡한 개념을 살펴볼 수 있도록 할 수 있습니다. 또한 이 학습 기법은 지리적 격차를 메우고 원격 학습 기회를 제공하며 학생과 교육자 간의 글로벌 협업을 가능하게 할 수 있습니다.&lt;/li&gt;&lt;li&gt;스마트 교육의 지속적인 진화는 전통적인 교육 방법을 변화시켜 교육을 보다 접근하기 쉽고 매력적이며 디지털 시대의 다양한 학습자 요구에 맞게 조정할 가능성이 높습니다.&lt;/li&gt;&lt;/ul&gt;&lt;p&gt;&lt;/p&gt;&lt;p style="text-align: center;"&gt; &lt;/p&gt;&lt;div class="btn-wrap text-center" id="bnthid"&gt;&lt;label style="padding-right:5px;margin-bottom: 10px;"&gt;&lt;b&gt;자세한 분석을 얻으려면: &lt;noscript&gt;&lt;/noscript&gt; &lt;/b&gt;&lt;/label&gt;&lt;/div&gt;&lt;p&gt;&lt;/p&gt;&lt;h2&gt;글로벌 스마트 교육 및 학습 시장 역학&lt;/h2&gt;&lt;p&gt;글로벌 스마트 교육 및 학습 시장을 형성하는 주요 시장 역학은 다음과 같습니다.&lt;/p&gt;&lt;h3&gt;주요 시장 동인:&lt;/h3&gt;&lt;ul&gt;&lt;li&gt;&lt;strong&gt;기술 개발:&lt;/strong&gt; 스마트 교육 솔루션의 개발은 기술의 빠른 개발로 촉진됩니다. 인공 지능, 머신 러닝, 증강 현실, 가상 현실과 같이 개인화되고 상호 작용적인 학습을 위한 새로운 길을 열어줍니다.&lt;/li&gt;&lt;li&gt;&lt;strong&gt;성장하는 디지털화:&lt;/strong&gt; 스마트 교육 기술과 플랫폼의 사용은 모바일 기기, 인터넷 연결, 디지털 콘텐츠의 광범위한 사용으로 주도되는 교육 시스템의 글로벌 디지털화로 가능해졌습니다.&lt;/li&gt;&lt;li&gt;&lt;strong&gt;원격 학습으로의 전환:&lt;/strong&gt; COVID-19 전염병은 원격 학습 전략의 동화를 가속화하여 원격 교육 제공의 맥락에서 디지털 도구와 웹 기반 자료의 중요성을 강조했습니다. 이러한 추세에 따라 온라인 및 하이브리드 학습 방법을 가능하게 하기 위해 스마트 교육 기술에 대한 투자가 이루어지고 있습니다.&lt;/li&gt;&lt;li&gt;&lt;strong&gt;개인화된 학습에 대한 수요:&lt;/strong&gt; 각 학생의 고유한 요구 사항, 관심사, 학습 선호도를 해결하는 개인화된 학습 프로그래머가 점점 더 인기를 얻고 있습니다. 개인화된 콘텐츠와 학생 참여와 학습 결과를 개선하는 권장 사항을 제공하기 위해 스마트 교육 시스템은 데이터 분석 및 적응형 학습 알고리즘을 활용합니다.&lt;/li&gt;&lt;li&gt;&lt;strong&gt;평생 학습에 대한 강조:&lt;/strong&gt;평생 학습은 인력이 지속적인 업스킬링과 리스킬링을 요구함에 따라 점점 더 중요해지고 있습니다. 경력 내내 학습을 계속하고자 하는 사람들에게 스마트 교육 플랫폼은 접근 가능하고 적응 가능한 학습 옵션을 제공합니다.&lt;/li&gt;&lt;li&gt;&lt;strong&gt;교육의 세계화:&lt;/strong&gt; 국제 학생 이동성이 증가하고 교육이 더욱 세계화됨에 따라 전 세계 학생을 위한 국경 간 협력, 문화 간 학습 및 원격 학습을 지원하는 스마트 교육 솔루션에 대한 잠재력이 있습니다.&lt;/li&gt;&lt;/ul&gt;&lt;h3&gt;주요 과제&lt;/h3&gt;&lt;ul&gt;&lt;li&gt;&lt;strong&gt;접근성 및 형평성:&lt;/strong&gt; 사회경제적 지위에 관계없이 모든 학생에게 기술 및 디지털 리소스에 대한 동등한 접근성을 제공하는 것은 주요 문제 중 하나입니다. 평등한 학습 기회는 도시와 농촌 지역 간에 존재하는 디지털 격차와 인터넷 연결 및 기기 가용성의 차이로 인해 방해받을 수 있습니다.&lt;/li&gt;&lt;li&gt;&lt;strong&gt;디지털 리터러시:&lt;/strong&gt; 학생과 교사가 효과적으로 학습하기 위해 기술을 탐색하고 사용하는 데 필요한 능력을 얻는 것은 또 다른 어려움입니다. 디지털 도구와 플랫폼에 대한 지식이 부족하면 스마트 교육 이니셔티브의 채택과 효과를 방해할 수 있습니다.&lt;/li&gt;&lt;li&gt;&lt;strong&gt;인프라 및 리소스 제한:&lt;/strong&gt; 스마트 교육 프로그래머를 설립하고 유지하는 데 필요한 인프라, 재정 리소스 및 기술 지원은 많은 교육 기관에서 거의 없습니다. 기술을 현대화하기 위한 리소스 부족, 불충분한 기술 지원 및 구식 인프라는 교육에 기술을 성공적으로 통합하는 데 방해가 될 수 있습니다.&lt;/li&gt;&lt;li&gt;&lt;strong&gt;교사를 위한 교육 및 전문성 개발:&lt;/strong&gt; 교사는 스마트 교육 및 학습의 핵심 참여자이지만 많은 교사가 수업 계획에 기술을 성공적으로 통합하는 데 필요한 전문성 개발 및 교육 기회를 얻지 못할 수 있습니다. 심층적인 교육 과정과 지속적인 지원은 교육자에게 교실에서 기술을 사용하는 데 필요한 능력과 노하우를 제공하는 데 필요합니다.&lt;/li&gt;&lt;li&gt;&lt;strong&gt;데이터 보안 및 개인 정보 보호:&lt;/strong&gt; 데이터 보안 및 개인 정보 보호는 스마트 교육에서 디지털 기술과 온라인 플랫폼을 사용함으로써 제기되는 문제입니다. 민감한 학생 데이터를 보호하고 불법적인 데이터 액세스 또는 악용을 막기 위해 교육 기관은 데이터 보호법을 준수하고 강력한 보안 조치를 마련해야 합니다.&lt;/li&gt;&lt;/ul&gt;&lt;h3&gt;주요 기회&lt;/h3&gt;&lt;ul&gt;&lt;li&gt;&lt;strong&gt;맞춤형 학습:&lt;/strong&gt; 지능형 교육 기술을 통해 각 학생의 요구 사항, 관심사 및 학습 선호도에 따라 맞춤 학습 경험을 제공할 수 있습니다. 이러한 기회를 통해 교사는 학생들에게 집중적인 지원과 개입을 제공하여 학습 성과를 개선할 수 있습니다.&lt;/li&gt;&lt;li&gt;&lt;strong&gt;원격 교육에 대한 액세스:&lt;/strong&gt; 스마트 교육의 인기가 높아짐에 따라 원격 학습의 기회도 높아졌습니다. 이제 학생들은 인터넷에 연결된 모든 위치에서 가상 교실에 참여하고 교육 자료에 액세스할 수 있습니다. 이는 특히 서비스가 부족하거나 외딴 지역의 학생들에게 추가적인 교육 기회를 제공합니다.&lt;/li&gt;&lt;li&gt;&lt;strong&gt;데이터 기반 의사 결정:&lt;/strong&gt; 스마트 교육 플랫폼은 학생 성과, 참여 및 학습 진전에 대한 수많은 데이터를 생성합니다. 교육자는 분석 및 통찰력을 통해 이 데이터를 사용하여 정보에 입각한 판단을 내리고, 개발이 필요한 영역을 정확히 파악하고, 교육적 접근 방식을 개선할 수 있습니다.&lt;/li&gt;&lt;li&gt;&lt;strong&gt;평생 학습:&lt;/strong&gt; 스마트 교육 기술은 모든 연령대의 사람들에게 접근 가능하고 적응 가능한 학습 가능성을 제공하여 평생 학습 노력을 지원합니다. 전문가 개발, 온라인 수업 및 마이크로 학습 모듈을 위해 프로그래밍된 것은 지속적인 기술 개선 및 경력 진행을 용이하게 하는 예입니다.&lt;/li&gt;&lt;li&gt;&lt;strong&gt;협업 및 참여:&lt;/strong&gt; 스마트 교육은 대화형 도구, 가상 교실 및 소셜 학습 플랫폼을 통해 학생과 교사 간의 협업 및 참여를 촉진합니다. 이 기회를 통해 학생들의 참여, 소통, 팀워크 기술이 향상됩니다.&lt;/li&gt;&lt;li&gt;&lt;strong&gt;적응형 학습 시스템:&lt;/strong&gt; 이 시스템은 피드백과 개별 학생 성과에 따라 교육 자료와 연습 문제를 수정합니다. 이는 인공 지능과 머신 러닝 알고리즘을 사용하여 수행됩니다. 이 방법을 사용하면 모든 학생이 자신의 역량 수준과 학습 속도에 맞는 개별화된 도움과 과제를 받을 수 있다는 확신을 가질 수 있습니다.&lt;/li&gt;&lt;/ul&gt;&lt;section class="-world-sec"&gt;&lt;div class="-container"&gt;&lt;div class="row -world-row gy-4 mb-4"&gt;&lt;div class="col-12 col-md-8 mb-2"&gt;&lt;h2 class="mt-2 mb-4 heading-42"&gt;&lt;span class="span-1"&gt;업계 보고서에는 무엇이 들어 있습니까?&lt;/span&gt;?&lt;br/&gt;&lt;/h2&gt;&lt;p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mt-md-0"&gt;&lt;noscript&gt;&lt;/noscript&gt;&lt;/div&gt;&lt;/div&gt;&lt;/div&gt;&lt;/section&gt;&lt;h2&gt;글로벌 스마트 교육 및 학습 시장 지역 분석&lt;/h2&gt;&lt;p&gt;글로벌 스마트 교육 및 학습 시장에 대한 보다 자세한 지역 분석은 다음과 같습니다.&lt;/p&gt;&lt;h3&gt;아시아 태평양&lt;/h3&gt;&lt;ul&gt;&lt;li&gt;아시아 태평양은 특히 중국, 일본, 한국, 인도와 같은 국가에서 급속한 기술 발전을 경험하고 있습니다. 이로 인해 e러닝 플랫폼, 디지털 교실, 교육 앱을 포함한 스마트 교육 솔루션의 채택이 증가했습니다.&lt;/li&gt;&lt;li&gt;이 지역의 많은 정부는 양질의 교육에 대한 접근성을 개선하고 학습 성과를 향상시키기 위해 교육에서 기술 사용을 적극적으로 장려하고 있습니다. 예를 들어, 인도의 "디지털 인디아"와 한국의 "스마트 교육"과 같은 이니셔티브는 학교와 대학에서 스마트 교육 솔루션 도입을 촉진하고 있습니다.&lt;/li&gt;&lt;li&gt;아시아 태평양 전역에서 인터넷과 모바일 기기의 보급이 확대되면서 온라인 교육 리소스와 e러닝 플랫폼에 대한 액세스가 용이해졌습니다. 따라서 학업에 인터넷과 모바일 기기를 통합하면 스마트 교육 및 학습 시장에 수익성 있는 기회가 창출되고 있습니다.&lt;/li&gt;&lt;/ul&gt;&lt;h3&gt;북미&lt;/h3&gt;&lt;ul&gt;&lt;li&gt;북미의 많은 정부가 양질의 교육에 대한 접근성을 개선하고 학습 성과를 향상시키기 위해 교육에서 기술 사용을 적극적으로 장려하고 있습니다.&lt;/li&gt;&lt;li&gt;이 지역 전체에서 인터넷과 스마트 기기의 보급이 확대되면서 온라인 교육 리소스와 e러닝 플랫폼에 대한 액세스가 용이해졌습니다. 이로 인해 스마트 교육 솔루션에 대한 수요가 급증했으며, 특히 기존 교육 인프라가 부족할 수 있는 외딴 지역과 농촌 지역에서 수요가 증가했습니다.&lt;/li&gt;&lt;li&gt;북미의 주요 기업과 연구 기관은 최첨단 스마트 교육 솔루션을 끊임없이 만들고 구현하여 이 지역을 기술 혁신의 최전선에 올려놓고 있습니다. 미국은 항상 커리큘럼에 기술을 통합하는 주요 출처입니다.&lt;/li&gt;&lt;li&gt;해당 지역의 교사와 학생은 해당 지역의 높은 수준의 인터넷 보급률과 연결성 덕분에 디지털 리소스, 온라인 플랫폼 및 협업 도구에 광범위하게 액세스할 수 있습니다. 이 인프라는 온라인 교육, 가상 교실 및 원격 학습 프로그래머를 용이하게 하여 산업 확장을 촉진합니다.&lt;/li&gt;&lt;/ul&gt;&lt;h2&gt;글로벌 스마트 교육 및 학습 시장: 세분화 분석&lt;/h2&gt;&lt;p&gt;글로벌 스마트 교육 및 학습 시장은 제품, 애플리케이션 및 지역을 기준으로 세분화됩니다.&lt;/p&gt;&lt;p&gt;&lt;/p&gt;&lt;h3&gt;제품별 스마트 교육 및 학습 시장&lt;/h3&gt;&lt;ul&gt;&lt;li&gt;하드웨어&lt;/li&gt;&lt;li&gt;소프트웨어&lt;/li&gt;&lt;li&gt;서비스&lt;/li&gt;&lt;/ul&gt;&lt;p&gt;제품을 기준으로 시장은 하드웨어, 소프트웨어 및 서비스로 세분화됩니다. 서비스 부문은 스마트 교육 및 학습 시장에서 가장 큰 점유율을 차지합니다. 세그먼트의 가장 큰 점유율은 다양한 스마트 교육 학습 포털을 쉽게 이용할 수 있기 때문으로, 학습 노트, 시험 준비 자료, 문제 은행, 학습 비디오와 같은 다양한 형태로 더 나은 교육 품질과 추가 콘텐츠를 제공합니다.&lt;/p&gt;&lt;h3&gt;응용 프로그램별 스마트 교육 및 학습 시장&lt;/h3&gt;&lt;ul&gt;&lt;li&gt;학업&lt;/li&gt;&lt;li&gt;기업&lt;/li&gt;&lt;li&gt;기타&lt;/li&gt;&lt;/ul&gt;&lt;p&gt;응용 프로그램을 기준으로 시장은 학술, 기업 및 기타로 세분화됩니다. 학술 세그먼트는 스마트 교육 및 학습 시장에서 가장 큰 점유율을 차지하며 스마트 교육에 대한 수요가 증가하고 현재 COVID-19 상황이 모든 학교와 대학이 재택 근무를 시작함에 따라 세그먼트 성장을 촉진함에 따라 예측 기간 동안 가장 빠른 속도로 성장할 것으로 예상됩니다.&lt;/p&gt;&lt;h3&gt;주요 참여자&lt;/h3&gt;&lt;p&gt;"글로벌 스마트 교육 및 학습 시장" 연구 보고서는 글로벌 시장에 중점을 두고 귀중한 통찰력을 제공합니다. 시장의 주요 기업은 다음과 같습니다. &lt;strong&gt;&lt;em&gt;Google LLC, Microsoft Corporation, Apple Inc., Adobe Inc., Blackboard Inc., Cisco Systems, Inc., IBM Corporation, Dell Technologies Inc., Pearson PLC, McGraw-Hill Education Inc., Coursera Inc., Udemy, Inc., Khan Academy, LinkedIn Corporation, Zoom Video Communications, Educomp Solutions, NIIT Limited, Pearson PLC, Desire2learn Corporation, Samsung Electronics, Sum Total Systems, Smart Technologies, Ellucian Company, Tata Interactive Systems, Unit4Business Software Ltd., Promethean, Saba Software.&lt;/em&gt;&lt;/strong&gt;&lt;/p&gt;&lt;p&gt;저희의 시장 분석에는 이러한 주요 기업에 전념하는 섹션도 포함되어 있으며, 여기에서 저희 분석가는 모든 주요 기업의 재무 제표와 제품 벤치마킹 및 SWOT 분석에 대한 통찰력을 제공합니다. 경쟁 환경 섹션에는 또한 위에 언급된 글로벌 업체의 주요 개발 전략, 시장 점유율 및 시장 순위 분석이 포함됩니다.&lt;/p&gt;&lt;h3&gt;스마트 교육 및 학습 최근 개발&lt;/h3&gt;&lt;p&gt;&lt;/p&gt;&lt;ul&gt;&lt;li&gt;2023년, 벵갈루루에 본사를 둔 에드테크 유니콘 Byjus는 2024년 중반에 튜터링 자회사인 Aakash Educational Services(AESL)의 최초 공모(IPO)를 시작할 계획이라고 밝혔습니다.&lt;/li&gt;&lt;li&gt;2021년 4월, Pearson은 BBC Studios와 협력하여 "Speak Out for Sustainability" 이니셔티브를 시작했습니다. 이 이니셔티브는 전 세계의 교육자와 학습자를 모아 주요 지속 가능성 문제에 대한 인식을 제고합니다.&lt;/li&gt;&lt;li&gt;2020년 12월, Adobe는 협업 작업 관리 도구의 선도적 공급업체인 Work front를 인수했습니다. 이 회사는 조직의 생산성을 높이기 위해 계획, 협업 및 관리를 지원하는 단일 시스템을 제공합니다.&lt;/li&gt;&lt;li&gt;SMART Technologies는 2020년 9월 Google, Microsoft 및 Canvas와 협력하여 교사의 원격 학습을 지원했습니다. 이러한 플랫폼과 통합하면 교사가 SMART 보드 없이도 SMART 소프트웨어를 사용할 수 있습니다.&lt;/li&gt;&lt;/ul&gt;&lt;h3&gt;보고서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기간&lt;/td&gt;&lt;td&gt;&lt;p&gt;2020-2022&lt;/p&gt;&lt;/td&gt;&lt;/tr&gt;&lt;tr&gt;&lt;td&gt;단위&lt;/td&gt;&lt;td&gt;&lt;p&gt;가치(USD 10억)&lt;/p&gt;&lt;/td&gt;&lt;/tr&gt;&lt;tr&gt;&lt;td&gt;주요 회사 프로필&lt;/td&gt;&lt;td&gt;&lt;p&gt;Google LLC, Microsoft Corporation, Apple Inc., Adobe Inc., Blackboard Inc., Cisco Systems, Inc., IBM Corporation, Dell Technologies Inc., Pearson PLC.&lt;/p&gt;&lt;/td&gt;&lt;/tr&gt;&lt;tr&gt;&lt;td&gt;포함된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충족되도록 보장해 드리는 영업 팀에 문의하세요.&lt;/p&gt;&lt;div class="row"&gt;&lt;div class="col-12 col-md-12"&gt;&lt;h2 class="text-left -color-blue-dark"&gt;</t>
  </si>
  <si>
    <t>&lt;div class=""&gt;&lt;h2&gt;&lt;u&gt;스마트 전기 구동 시장 평가 – 2024-2031&lt;/u&gt;&lt;/h2&gt;&lt;p&gt;스마트 전기 구동 시장의 상승 요인은 지속 가능하고 효율적인 운송 솔루션에 대한 수요 증가에 의해 주도되고 있으며, 이는 글로벌 환경 문제와 엄격한 배출 법률에 의해 촉진되고 있습니다. 전기 자동차 인프라에 대한 정부 인센티브와 투자는 시장 성장을 촉진하는 데 도움이 되는 반면, 고객 선호도는 친환경적이고 비용 효율적인 모빌리티 솔루션으로 전환되어 개인용 및 상업용 차량 모두에서 스마트 전기 구동의 사용이 확대되고 있습니다. 스마트 전기 구동 시장은 2024년에 12억 4,349만 달러의 수익을 넘어설 것으로 추산되며, 2031년까지는 &lt;span style="color: #993300;"&gt;&lt;strong&gt; 10억 6,2053만 달러에 도달할 것으로 예상됩니다.&lt;/strong&gt;&lt;/span&gt;&lt;/p&gt;&lt;p&gt;배터리 기술, 전력 전자 장치, 통신 개발은 모두 스마트 전기 구동 부문의 상당한 발전에 기여했습니다. 향상된 리튬 이온 배터리와 솔리드 스테이트 배터리의 개발로 에너지 밀도가 높아지고 충전 시간이 단축되고 차량 주행 거리가 늘어났습니다. 효율적인 인버터와 재생 제동 시스템과 같은 전력 전자 기술의 발전으로 총 주행 효율성이 높아졌습니다. 또한 IoT와 AI의 결합으로 보다 스마트한 에너지 관리, 예측적 유지 관리, 스마트 그리드와 가정용 에너지 시스템에 대한 원활한 연결이 제공됩니다. 스마트 전기 구동 시장은 2024년부터 2031년까지 35.90%의 CAGR로 예상됩니다.&lt;/strong&gt;&lt;/span&gt;&lt;/p&gt;&lt;p&gt; &lt;/p&gt;&lt;div class="btn-wrap text-center" id="bnthid"&gt;&lt;label style="padding-right:5px;margin-bottom: 10px;"&gt;&lt;b&gt;자세한 분석을 얻으려면: &lt;noscript&gt;&lt;/noscript&gt; &lt;/b&gt;&lt;/label&gt;&lt;/div&gt;&lt;p&gt;&lt;/p&gt;&lt;h3&gt;스마트 전기 구동 시장: 정의/개요&lt;/h3&gt;&lt;p&gt;스마트 전기 구동은 전기 모터, 배터리 및 제어 전자 장치를 결합하여 성능, 효율성 및 주행의 즐거움을 개선하는 고급 전기 자동차(EV) 추진 시스템입니다. 이 시스템은 지능형 에너지 관리, 재생 제동 및 다양한 차량 구성 요소와의 원활한 통합을 제공하여 전기 자동차의 전반적인 효율성과 범위를 늘리도록 설계되었습니다. 실시간 데이터 분석 및 통신과 같은 스마트 기술을 사용하는 스마트 전기 구동 장치는 더 나은 전력 분배, 더 긴 배터리 수명 및 향상된 주행 역학을 제공하여 보다 지속 가능하고 효율적인 운송 옵션으로의 전환에 중요한 구성 요소가 됩니다. 전기 자동차(EV) 기술의 발전, 환경 제한 증가 및 지속 가능한 운송으로의 글로벌 전환으로 인해 스마트 전기 구동(SED)의 잠재적 범위는 방대합니다. 자동차 제조업체가 혁신을 계속함에 따라 SED 시스템은 성능, 안전성 및 사용자 경험을 개선하기 위해 AI, IoT 및 스마트 배터리 관리 시스템과 같은 최첨단 기술을 포함하여 더욱 효율적이 될 가능성이 높습니다.&lt;/p&gt;&lt;section class="-world-sec"&gt;&lt;div class="-container"&gt;&lt;div class="row -world-row gy-4 mb-4"&gt;&lt;div class="col-12 col-md-8 mb-2"&gt;&lt;h2 class="mt-2 mb-4 heading-42"&gt;&lt;span class="span-1"&gt;업계 보고서에는 무엇이 들어 있습니까?&lt;/span&gt; &lt;br/&gt;&lt;/h2&gt;&lt;p class="mb-4 text-18"&gt; 보고서에는 투자설명서 작성, 사업 계획 수립, 프레젠테이션 작성 및 제안서 작성에 도움이 되는 실행 가능한 데이터와 미래 예측 분석이 포함되어 있습니다. &lt;/p&gt;&lt;/div&gt;&lt;div class="col-12 col-md-4 mt-4 mt-md-0"&gt;&lt;noscript&gt;&lt;/noscript&gt;&lt;/div&gt;&lt;/div&gt;&lt;/div&gt;&lt;/section&gt;&lt;h3&gt;연료 비용 증가와 지속 가능한 교통 수단에 대한 소비자 수요가 스마트 전기 구동 시장 성장을 촉진할까요?&lt;/h3&gt;&lt;p&gt;연료 가격이 상승함에 따라 기존 내연 기관(ICE) 차량을 운영하는 비용이 증가합니다. 소비자는 운영 비용이 저렴한 대안을 찾습니다. 특히 스마트 전기 구동 장치가 장착된 전기 자동차(EV)는 에너지 소비 비용이 낮습니다. EV의 초기 비용은 더 높을 수 있지만 유지 관리 및 연료 비용을 포함하는 총 소유 비용(TCO)은 일반적으로 ICE 차량에 비해 시간이 지남에 따라 낮아집니다. 이는 연료 가격이 상승함에 따라 소비자에게 더 매력적으로 다가옵니다.&lt;/p&gt;&lt;p&gt;정부는 증가하는 연료 가격을 상쇄하고 더 깨끗한 기술 도입을 촉진하기 위해 전기 자동차에 대한 인센티브나 보조금을 제공할 수 있습니다. 세액 공제, 환불 및 등록 수수료 감면이 포함될 수 있습니다. 휘발유 가격이 상승하면 효율적이고 비용 효율적인 전기 모터 시스템 개발에 대한 투자가 촉진될 수 있습니다. 배터리 기술의 발전, 더 긴 차량 주행 거리, 전반적인 성능 개선이 뒤따를 수 있습니다. 소비자들은 기후 변화와 화석 연료의 환경적 영향을 점점 더 의식하고 있으며, 이로 인해 더욱 지속 가능한 운송 솔루션을 찾게 되었습니다.&lt;/p&gt;&lt;p&gt;또한 전기 자동차는 배기관 배출이 전혀 없어 환경적으로 더 책임감 있는 선택입니다. 기업들은 운영과 공급망에서 기업의 사회적 책임을 점점 더 우선시하고 있습니다. 물류 및 운송에 전기 차량을 사용하는 것이 포함되어 있어 e-drive 부문이 더욱 확대될 것입니다. 소비자들은 연결성, 자율 주행 기능, 스마트 에너지 관리 시스템과 같은 차량의 더욱 현대적인 기능을 원합니다. 스마트 전기 드라이브는 이 기술을 표준 내연 기관 자동차보다 더 원활하게 결합할 수 있습니다.&lt;/p&gt;&lt;p&gt;또한 재생 제동, 빠른 토크, 조용한 작동으로 운전 경험이 개선되고 전기 자동차가 더 많은 대중에게 더 매력적으로 보입니다. 더 많은 자동차 제조업체가 전기 자동차 산업에 진출함에 따라 경쟁은 비용을 낮추는 동시에 혁신을 촉진합니다. 이를 통해 스마트 전기 자동차는 더 많은 구매자에게 더 쉽게 제공됩니다. 글로벌 전기 자동차 시장은 특히 유럽, 중국, 북미에서 빠르게 성장하고 있습니다. 이러한 시장은 강력한 정부 정책과 지속 가능한 교통 수단에 대한 소비자의 관심으로 자주 지원됩니다.&lt;/p&gt;&lt;h3&gt;호환성과 높은 초기 비용이 스마트 전기 구동 시장에 큰 장애물이 되는 이유는?&lt;/h3&gt;&lt;p&gt;다양한 제조업체가 CHAdeMO, CCS, Tesla의 Supercharger와 같이 다양한 유형의 충전 커넥터와 표준을 자주 사용합니다. 이러한 표준화 부족은 EV 소유자에게 어려움을 줄 수 있습니다. 적절한 충전기를 쉽게 구할 수 없기 때문에 범위 불안과 사용 감소로 이어질 수 있습니다. 차량 간 충전기 통신 프로토콜의 비호환성으로 인해 충전이 비효율적이거나 충전이 불가능하여 고객 경험이 중단될 수 있습니다.&lt;/p&gt;&lt;p&gt;자율 주행, ADAS(Advanced Driver Assistance Systems), V2X(Vehicle-to-Everything) 통신과 같은 고급 기술을 결합한 스마트 전기 자동차에 대한 원활한 소프트웨어 통합을 보장하는 것은 이러한 시스템에 종종 독점 기술이 포함되기 때문에 어렵습니다. 자동차 제조업체, 소프트웨어 개발자, 전기 공급업체는 스마트 전기 구동 생태계의 많은 이해 관계자 중 일부입니다. 여러 시스템과 플랫폼 간의 상호 운용성을 달성하려면 상당한 협업과 표준화가 필요합니다.&lt;/p&gt;&lt;p&gt;또한, 다양한 스마트 전기 구동 시스템과 구성 요소가 보편적으로 호환되지 않을 수 있으므로 수리, 유지 관리 및 업그레이드가 복잡해져 고객의 가동 중지 시간과 비용이 증가합니다. 여러 브랜드와 모델을 처리하려면 서비스 시설에서 다양한 진단 기기와 소프트웨어에 액세스할 수 있어야 하며, 이는 유지 관리의 복잡성과 비용을 증가시킵니다. 전기 구동의 핵심 구성 요소인 리튬 이온 배터리는 리튬, 코발트, 니켈과 같은 귀중한 원소로 인해 생산 비용이 높습니다.&lt;/p&gt;&lt;p&gt;또한 제조 절차도 복잡하고 비쌉니다. 기술 개발과 규모의 경제로 인해 비용이 감소하고 있지만 내연 기관(ICE) 차량에 비해 여전히 높아 전기 자동차(EV)가 처음에 더 비쌉니다. 자율 주행 자동차, 향상된 센서, AI 기반 분석과 같은 스마트 기술을 개발하고 통합하려면 상당한 R&amp;D 지출이 필요합니다. 안전성, 신뢰성, 성능을 보장하기 위한 새로운 스마트 전기 구동 기술의 광범위한 프로토타입 제작 및 테스트는 초기 가격을 높입니다.&lt;/p&gt;&lt;p&gt;전기 구동 및 스마트 구성 요소에 대한 새로운 생산 라인을 구축하고 기존 라인을 변환하려면 상당한 투자가 필요합니다. 자동화, 정밀 엔지니어링 및 클린룸 시설에 대한 투자는 비용을 더욱 증가시킵니다. EV는 일반적으로 수명 동안 운영 및 유지 관리 비용이 저렴하지만 초기 투자가 많으면 장기적인 이점보다 선불 비용을 우선시하는 소비자에게 장벽이 될 수 있습니다.&lt;/p&gt;&lt;h2&gt;&lt;u&gt;범주별 통찰력&lt;/u&gt;&lt;/h2&gt;&lt;h3&gt;배터리 구동 및 전륜 구동에 대한 수요 증가가 스마트 전기 구동 시장 성장을 어떻게 가속화합니까?&lt;/h3&gt;&lt;p&gt;배터리 구동 차량에 대한 수요 증가로 배터리 기술이 발전하여 더 높은 에너지 밀도, 더 빠른 충전 시간 및 더 긴 수명이 가능해졌습니다. 이러한 업그레이드된 배터리는 스마트 전기 자동차의 성능과 매력을 높여 소비자에게 더 매력적으로 만듭니다. 전륜구동(FWD) 시스템은 전기 모터 및 제어 시스템과 같은 스마트 전기 구동 구성 요소와 결합하는 것이 더 간단하고 저렴하여 전륜구동 자동차에서 스마트 전기 구동의 개발 및 배포가 가속화되었습니다.&lt;/p&gt;&lt;p&gt;생산되는 배터리 구동 차량의 양이 증가함에 따라 규모의 경제로 인해 배터리 및 관련 기술의 비용이 줄어듭니다. 이로 인해 스마트 전기 자동차가 더 저렴하고 접근하기 쉬워져 산업 성장이 촉진됩니다. FWD 시스템은 사륜구동 또는 후륜구동 시스템보다 덜 복잡하고 제작 비용이 적게 들기 때문에 전륜구동 전기 자동차(EV)가 경제적으로 실행 가능합니다. 스마트 전기 구동은 효율성, 소형성 및 도시 주행 상황에 대한 적응성으로 인해 도시형 및 소형 차량을 향상시킵니다.&lt;/p&gt;&lt;p&gt;또한 더 많은 사람들이 배터리 구동 및 전륜구동 차량의 장점(연료 비용 절감, 오염 물질 감소, 더 나은 운전 경험 등)을 깨닫고 스마트 전기 구동에 대한 수용이 커지고 있습니다. 많은 정부가 배터리 구동 차량, 특히 전륜구동 차량에 대한 인센티브와 보조금을 제공합니다. 이러한 인센티브는 구매 가격과 운영 비용을 줄여 고객이 스마트 전기 자동차를 선택하도록 장려합니다.&lt;/p&gt;&lt;p&gt;또한 엄격한 배출법은 테일파이프 배출이 전혀 없는 배터리 구동 자동차의 사용을 촉진합니다. 공간과 중량 분포를 효과적으로 활용하는 FWD EV는 이러한 법적 기준을 충족하여 스마트 전기 구동 장치의 개발을 장려합니다. 탄소 발자국을 최소화하고 기후 변화를 방지하려는 욕구가 배터리 구동 자동차로의 전환을 촉진하고 있습니다.&lt;/p&gt;&lt;p&gt;기업은 전기 자동차 함대로의 전환과 같은 지속 가능한 전략을 점진적으로 채택하고 있습니다. 스마트 전기 모터가 장착된 FWD 차량은 비용 효율성과 환경적 이점으로 인해 자주 선택되며, 이는 기업의 지속 가능성 목표에 도움이 됩니다. 배터리 구동 자동차의 증가로 인해 충전 인프라에 대한 대규모 투자가 이루어졌습니다. 잘 개발된 충전 네트워크는 스마트 전기 자동차를 소유하고 운영하는 실용성과 용이성을 개선하여 시장 성장을 증가시킵니다.&lt;/p&gt;&lt;h3&gt;전력 전자 장치와 사륜구동의 활용 증가가 스마트 전기 구동 시장을 활성화할까요?&lt;/h3&gt;&lt;p&gt;전기 에너지의 변환 및 관리에 제공되는 전력 전자 장치로 인한 효율성 증가는 손실을 줄이고 전기 자동차(EV)의 전반적인 효율성을 향상시킵니다. 이러한 개발은 더 높은 성능과 더 긴 주행 거리로 이어져 EV를 소비자에게 더 매력적으로 만듭니다. 전력 전자 장치는 전기 모터를 정밀하게 제어하여 차량 반응, 가속 및 주행 역학을 개선합니다. 이러한 개선은 EV의 일반 내연 기관(ICE) 차량과의 경쟁력을 높입니다.&lt;/p&gt;&lt;p&gt;전력 전자 장치의 발전으로 더 컴팩트하고 통합된 시스템을 만들어 전기 파워트레인의 크기, 무게 및 비용을 줄일 수 있습니다. 이러한 감소는 EV의 생산 비용을 낮춰 고객에게 더 저렴하게 제공할 수 있습니다. 최신 파워 전자 장치는 매우 신뢰할 수 있고 오래 지속되도록 제작되어 혹독한 작업 조건과 장시간 작동을 견딜 수 있습니다.&lt;/p&gt;&lt;p&gt;또한 파워 전자 장치와 결합된 효과적인 열 관리 솔루션은 최고의 성능을 발휘하고 과열을 최소화하여 전기 구동계의 수명과 안전성을 높입니다. 파워 전자 장치로 구동되는 고급 재생 제동 시스템은 제동하는 동안 에너지를 흡수하여 배터리로 다시 공급하여 에너지 효율성과 주행 범위를 높입니다. 파워 전자 장치로 구동되는 지능형 충전 솔루션은 충전 시간을 단축하고 에너지 비용을 절감하며 EV 소유의 편의성을 높일 수 있습니다.&lt;/p&gt;&lt;p&gt;또한 AWD 시스템은 4개 바퀴 모두에 동력을 전달하여 특히 악천후나 험한 지형에서 견인력과 안정성을 향상시킵니다. 이러한 증가는 안전성과 주행 자신감을 향상시켜 전기 자동차를 더 광범위한 소비자에게 더 매력적으로 만듭니다. AWD는 전력을 보다 효과적으로 분배하여 EV 성능과 가속을 개선하여 EV가 고성능 ICE 차량과 경쟁할 수 있도록 합니다. EV에서 AWD를 제공하면 혹독한 겨울 기후에 사는 사람이나 오프로드 기능에 관심이 있는 사람과 같이 이 기능이 필요하거나 원하는 고객을 유치할 수 있습니다.&lt;/p&gt;&lt;p&gt;EV 제품에 AWD를 포함하면 이를 고급 또는 고성능 차량으로 묘사하여 이러한 시장의 구매자를 유치하는 데 도움이 됩니다. 파워 전자 장치는 휠 사이의 전력 분배를 제어하여 AWD 시스템을 조절하는 데 중요한 역할을 합니다. 이 연결은 AWD EV의 성능과 효율성을 개선합니다. AWD를 토크 벡터링 및 적응형 서스펜션 시스템과 같은 다른 스마트 기술과 결합하면 전기 자동차의 주행 역학과 매력을 개선할 수 있습니다.&lt;/p&gt;&lt;p&gt;&lt;span style="color: #993300;"&gt;&lt;strong&gt;스마트 전기 구동 시장 보고서 방법론에 대한 액세스 확보&lt;/strong&gt;&lt;/span&gt;&lt;/p&gt;&lt;p&gt;&lt;span style="text-decoration: underline;"&gt;&lt;/span&gt;&lt;/p&gt;&lt;h2&gt;&lt;u&gt;국가/지역별 통찰력&lt;/u&gt;&lt;/h2&gt;&lt;h3&gt;북미에서 R&amp;D 및 강력한 인프라에 대한 투자 증가가 스마트 전기 구동 시장을 더욱 발전시킬까요?&lt;/h3&gt;&lt;p&gt;R&amp;D 지출 증가는 전기 모터, 전력 전자 장치, 배터리 관리 시스템 및 차량 성능과 효율성을 개선하기 위한 소프트웨어 통합을 포함한 스마트 전기 구동 기술의 혁신을 촉진합니다. 북미는 EV를 연구하는 기술 기업, 스타트업, 연구 기관 및 대학으로 구성된 강력한 생태계를 보유하고 있습니다. 이러한 환경에서의 협업은 스마트 전기 자동차의 과학적 발전을 강화합니다.&lt;/p&gt;&lt;p&gt;R&amp;D에 투자하면 북미 기업이 자율 주행, 차량 연결 및 에너지 관리 분야에서 기술적 리더십을 유지하는 데 도움이 됩니다. 이러한 개선으로 인해 전 세계적으로 스마트 전기 주행이 더욱 매력적이고 경쟁력이 있습니다. 북미 전역에서 EV 충전 인프라를 개발하고 개선하기 위한 상당한 투자가 이루어지고 있습니다. 여기에는 고속도로, 대도시 중심지, 사무실 및 주거 지역을 따라 고속 충전 네트워크를 만드는 것이 포함되며, 이는 EV 소유자의 범위 불안을 완화하고 편의성을 개선할 것입니다.&lt;/p&gt;&lt;p&gt;또한 스마트 전기 구동 장치는 V2G 기술을 지원하여 EV가 수요가 많은 기간에 전기를 그리드로 반환할 수 있도록 합니다. 이 기능은 그리드 안정성을 향상시키고 재생 에너지 통합을 용이하게 하며 소비자 비용을 줄일 수 있습니다. 정부 프로그램과 정책은 보조금, 세금 감면 및 규제 변경을 통해 EV 충전 인프라 개발을 장려합니다. 잘 개발된 R&amp;D 프레임워크와 인프라는 소비자에게 스마트 전기 구동 장치의 신뢰성, 성능 및 편의성에 대한 신뢰를 심어주며, 이는 고급 EV 기술에 대한 소비자의 채택을 가속화하는 데 중요합니다.&lt;/p&gt;&lt;p&gt;또한 도시화 추세는 효율적이고 생태 친화적인 교통 옵션에 대한 수요를 증가시킵니다. 특히 도시 환경에 적합한 FWD 버전의 스마트 전기 구동 장치는 이러한 이동성 요구 사항을 효과적으로 충족합니다. 스마트 전기 구동 장치를 포함한 EV의 총 소유 비용은 기술의 발전과 규모의 경제가 실현됨에 따라 감소합니다. 낮은 운영 비용, 적은 유지 관리 요구 사항, 잠재적인 재정적 인센티브로 인해 EV는 더 광범위한 구매자에게 더 매력적입니다.&lt;/p&gt;&lt;p&gt;스마트 전기 구동은 온실 가스 배출과 대기 오염 물질을 줄이는 데 도움이 되며, 이는 북미의 기후 변화 완화 및 더 나은 대기 질 목표와 일치합니다. 제로 에미션 차량에 대한 규제 지원은 스마트 전기 구동 사용을 더욱 장려합니다. 스마트 전기 구동은 효율적이고 생태적으로 친화적인 교통 옵션을 제공함으로써 이러한 기업의 사회적 책임 목표를 달성하는 데 중요한 역할을 합니다.&lt;/p&gt;&lt;h3&gt;아시아 태평양 지역의 도시화와 제조 역량 증가가 스마트 전기 구동 시장 확장을 촉진할까요?&lt;/h3&gt;&lt;p&gt;수백만 명의 사람들이 더 나은 경제적 전망과 생활 조건을 찾아 도시로 몰려드는 아시아 태평양 지역의 도시화 증가. 사람들이 도시로 이전함에 따라 인구 밀도가 증가하고 지속 가능하고 효율적이며 환경 친화적인 교통 옵션에 대한 필요성도 증가합니다. 대기 오염, 교통 체증, 소음과 같은 환경 문제는 아시아 도시에 큰 장애물입니다. 이러한 우려로 인해 정부와 도시 계획자는 스마트 전기 모터 기술을 갖춘 전기 자동차(EV)와 같은 더 깨끗한 교통 수단을 추진하고 있습니다.&lt;/p&gt;&lt;p&gt;이 지역 정부는 도시 오염을 해결하고 온실 가스 배출을 줄이기 위한 지원 정책을 시행하고 있습니다. 보조금, 세금 감면, 혼잡 요금 면제는 전기 자동차 도입을 장려하는 조치 중 일부입니다. 전기 자동차의 증가하는 함대를 지원하기 위해 도시에서 EV 충전을 위한 인프라 건설이 진행되고 있습니다. 이러한 성장에는 공공 충전소, 직장 충전 시설, 주거용 충전 솔루션이 포함됩니다.&lt;/p&gt;&lt;p&gt;또한 개선된 충전 인프라는 EV 소유자의 편의성과 범위에 대한 확신을 높여 시장 확장을 촉진합니다. 아시아 태평양은 자동차 및 전기 자동차, 배터리, 전기 모터, 전력 전자 장치와 같은 자동차 구성품을 위한 상당한 생산 시설을 갖춘 글로벌 자동차 제조 허브로, 이는 모두 스마트 전기 구동 장치의 필수 구성 요소입니다. 이 지역의 강력한 제조 기술 덕분에 전기 자동차 및 관련 구성품 생산에서 규모의 경제성이 가능합니다.&lt;/p&gt;&lt;p&gt;또한 대량 생산으로 제조 비용이 낮아져 소비자와 기업이 스마트 전기 구동 장치를 더 저렴하게 구입할 수 있습니다. 제조 지역과의 근접성은 아시아 태평양 전역의 전기 운송 분야에서 혁신과 기술 개발을 촉진합니다. 이 지역의 기업들은 배터리 효율성을 개선하고, 혁신적인 전력 전자 장치를 만들고, 전기 구동 장치에 스마트 기능을 통합하기 위해 R&amp;D에 적극적으로 투자하고 있습니다. 이러한 개발은 스마트 전기 구동 장치의 성능, 신뢰성 및 시장 매력을 향상시킵니다.&lt;/p&gt;&lt;p&gt;아시아 태평양의 포괄적인 공급망 네트워크는 전기 자동차에 필요한 원자재, 구성 요소 및 조립 공정의 원활한 조달을 가능하게 합니다. 이 통합된 공급망은 리드 타임을 단축하고 생산 효율성을 높여 국내 및 전 세계적으로 증가하는 스마트 전기 구동 장치 수요에 대응합니다.&lt;/p&gt;&lt;h3&gt;경쟁 환경&lt;/h3&gt;&lt;p&gt;스마트 전기 구동 장치 시장의 경쟁 환경은 기술 혁신, 규정 준수 및 시장 확장 계획의 역동적인 상호 작용으로 정의됩니다. 신생 기업과 스타트업은 스마트 전기 구동 장치와 같은 전기 자동차(EV) 기술의 획기적인 발전을 활용하여 전문 시장을 개척하고 기존 경쟁자와 경쟁하고 있습니다. 이러한 신규 기업들은 도시 교통 솔루션, 기업용 차량 전기화, 독특한 EV 서비스 등 틈새 시장 애플리케이션에 집중하는 경우가 많습니다. 산업 간 파트너십과 협업은 자율 주행, 연결성 및 지속 가능한 에너지 솔루션의 발전과 스마트 전기 모터를 통합한다는 목표로 경쟁 역학에 더욱 영향을 미칩니다.&lt;/p&gt;&lt;p&gt;스마트 전기 구동 시장에서 활동하는 몇몇 유명 기업은 다음과 같습니다.&lt;/p&gt;&lt;ul&gt;&lt;li&gt;Nidec Corporation&lt;/li&gt;&lt;li&gt;Aisin Corporation&lt;/li&gt;&lt;li&gt;BorgWarner&lt;/li&gt;&lt;li&gt;Robert Bosch GmbH&lt;/li&gt;&lt;li&gt;ZF Friedrichshafen AG&lt;/li&gt;&lt;li&gt;Magna International Inc.&lt;/li&gt;&lt;li&gt;Continental AG&lt;/li&gt;&lt;li&gt;Hyundai Mobis&lt;/li&gt;&lt;li&gt;Schaeffler Group&lt;/li&gt;&lt;/ul&gt;&lt;h3&gt;최신 개발&lt;/h3&gt;&lt;p&gt;&lt;/p&gt;&lt;ul&gt;&lt;li&gt;2024년 6월, 멀티 브랜드 전기 자동차 소매 체인인 ElectroRide는 Battery Smart와 파트너십을 맺고 향후 5년 동안 인도 전역의 2,500개 장소에 배터리 교환 스테이션을 설립했습니다. 처음에는 델리와 우타르프라데시에 ElectroRide 지점에 50개의 충전소가 설치될 예정입니다. 이 파트너십은 편리하고 경제적이며 효율적인 배터리 교환 서비스를 제공하여 전기 이동성 도입을 간소화하고 개선하는 것을 목표로 합니다. 도시와 도시간 통근자에게 서비스를 제공하기 위해 전략적으로 위치한 충전소는 반경 1km 이내에서 접근 가능한 충전소를 통해 대기 시간을 줄이는 것을 목표로 합니다.&lt;/li&gt;&lt;li&gt;2023년 8월, Xpeng이 승차 공유 회사 DiDi의 스마트 EV 개발 사업을 인수합니다. Xpeng은 Didi Global Inc.와 협력하여 2024년에 "MONA"라는 프로젝트 이름으로 개발 중인 새로운 EV 브랜드를 출시할 계획입니다. 이 새로운 브랜드는 대중 시장 부문을 타겟으로 하며 예상 가격은 약 15만 위안입니다. Xpeng과 독일 자동차 대기업 Volkswagen은 VW 브랜드로 중국에서 두 대의 새로운 EV 자동차를 개발하기로 계약을 체결했지만 소프트웨어와 자율 주행을 위한 Xpeng 기술이 적용되었습니다. 중산층 세그먼트를 타겟으로 합니다.&lt;/li&gt;&lt;li&gt;2023년 10월, Wallbox는 유럽의 선도적 EV 충전 공급업체인 ABL 인수를 발표했습니다. 전 세계적으로 100만 개가 넘는 EV 충전기를 설치한 Wallbox의 ABL 인수는 상업적 전략을 크게 가속화합니다. 이를 통해 Wallbox의 제품 포트폴리오가 확장되고, 독일 EV 충전법 준수와 같은 인증 역량이 강화되며, ABL의 확립된 관계와 경험이 풍부한 팀을 활용합니다. 이 인수는 Capex와 R&amp;D 지출을 줄여 운영상의 위험을 줄이는 동시에 ABL의 제조 역량의 이점을 얻습니다.Wallbox는 Supernova 및 Hypernova DC 고속 충전기와 같은 신제품을 신속하고 효율적으로 출시할 수 있는 역량을 얻습니다.&lt;/li&gt;&lt;/ul&gt;&lt;h3&gt;보고서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 35.90%&lt;/p&gt;&lt;/td&gt;&lt;/tr&gt;&lt;tr&gt;&lt;td&gt;기준 연도 평가&lt;/td&gt;&lt;td&gt;&lt;p&gt;2024&lt;/p&gt;&lt;/td&gt;&lt;/tr&gt;&lt;tr&gt;&lt;td&gt;과거 기간&lt;/td&gt;&lt;td&gt;&lt;p&gt;2021-2023&lt;/p&gt;&lt;/td&gt;&lt;/tr&gt;&lt;tr&gt;&lt;td&gt;예측 기간&lt;/td&gt;&lt;td&gt;&lt;p&gt;2024-2031&lt;/p&gt;&lt;/td&gt;&lt;/tr&gt;&lt;tr&gt;&lt;td&gt;양적 단위&lt;/td&gt;&lt;td&gt;&lt;p&gt;가치(10억 달러)&lt;/p&gt;&lt;/td&gt;&lt;/tr&gt;&lt;tr&gt;&lt;td&gt;보고서 범위&lt;/td&gt;&lt;td&gt;&lt;p&gt;과거 및 예측 수익 예측, 과거 및 예측 볼륨, 성장 요인, 추세, 경쟁 환경, 주요 업체, 세분화 분석&lt;/p&gt;&lt;/td&gt;&lt;/tr&gt;&lt;tr&gt;&lt;td&gt;포함된 세그먼트&lt;/td&gt;&lt;td&gt;&lt;ul&gt;&lt;li&gt;구성 요소&lt;/li&gt;&lt;li&gt;드라이브 유형&lt;/li&gt;&lt;li&gt;응용 프로그램&lt;/li&gt;&lt;/ul&gt;&lt;/td&gt;&lt;/tr&gt;&lt;tr&gt;&lt;td&gt;지역 적용 지역&lt;/td&gt;&lt;td&gt;&lt;ul&gt;&lt;li&gt;북미&lt;/li&gt;&lt;li&gt;유럽&lt;/li&gt;&lt;li&gt;아시아 태평양&lt;/li&gt;&lt;li&gt;라틴 아메리카&lt;/li&gt;&lt;li&gt;중동 및 아프리카&lt;/li&gt;&lt;/ul&gt;&lt;/td&gt;&lt;/tr&gt;&lt;tr&gt;&lt;td&gt;주요 기업&lt;/td&gt;&lt;td&gt;&lt;p&gt;Nidec Corporation(일본), Aisin Corporation(일본), BorgWarner(미국), Robert Bosch GmbH(독일), ZF Friedrichshafen AG(독일), Continental AG(독일), Hyundai Mobis(한국), Schaeffler Group(독일)&lt;/p&gt;&lt;/td&gt;&lt;/tr&gt;&lt;tr&gt;&lt;td&gt;맞춤형&lt;/td&gt;&lt;td&gt;&lt;p&gt;요청 시 보고서 맞춤화 및 구매 가능&lt;/p&gt;&lt;/td&gt;&lt;/tr&gt;&lt;/tbody&gt;&lt;/table&gt;&lt;/div&gt;&lt;/div&gt;&lt;h2&gt;범주별 스마트 전기 구동 시장&lt;/h2&gt;&lt;h3&gt;구성 요소:&lt;/h3&gt;&lt;ul&gt;&lt;li&gt;배터리&lt;/li&gt;&lt;li&gt;전기 모터&lt;/li&gt;&lt;li&gt;인버터&lt;/li&gt;&lt;li&gt;E-브레이크 부스터&lt;/li&gt;&lt;li&gt;전력 전자&lt;/li&gt;&lt;/ul&gt;&lt;h3&gt;구동 유형:&lt;/h3&gt;&lt;ul&gt;&lt;li&gt;전륜구동&lt;/li&gt;&lt;li&gt;후륜구동&lt;/li&gt;&lt;li&gt;전륜구동&lt;/li&gt;&lt;/ul&gt;&lt;h3&gt;적용 분야:&lt;/h3&gt;&lt;ul&gt;&lt;li&gt;승용차&lt;/li&gt;&lt;li&gt;상업용 차량&lt;/li&gt;&lt;li&gt;전기 자전거&lt;/li&gt;&lt;/ul&gt;&lt;h3&gt;지역&lt;strong&gt;:&lt;/strong&gt;&lt;/h3&gt;&lt;ul&gt;&lt;li&gt;북미&lt;/li&gt;&lt;li&gt;유럽&lt;/li&gt;&lt;li&gt;아시아 태평양&lt;/li&gt;&lt;li&gt;라틴 아메리카&lt;/li&gt;&lt;li&gt;중동 및 아프리카&lt;/li&gt;&lt;/ul&gt;&lt;h4&gt;시장 조사 방법론:&lt;/h4&gt;&lt;h4&gt;&lt;/h4&gt;&lt;/div&gt;</t>
  </si>
  <si>
    <t>&lt;div class=""&gt;&lt;h2&gt;스마트 에너지 미터 시장 평가 – 2024 – 2031&lt;/h2&gt;&lt;p&gt;스마트 에너지 미터 시장은 전략적 이니셔티브와 거대한 투자 계획에 의해 주도되는 인상적인 궤적을 그리며 빠르게 전개되고 있습니다. 이 성장 스토리의 핵심은 전력부의 후원을 받는 공공 부문 기업의 대기업인 Energy Efficiency Services Limited(EESL)입니다. 증가하는 환경적 우려로 인해 스마트 에너지 미터의 적용이 요구되고 있으며, 이를 통해 시장이 2031년까지 363억 달러의 가치에 도달할 수 있으며, 2023년의 &lt;span style="color: #993300;"&gt;&lt;strong&gt;231억 달러를 넘어설 수 있습니다.&lt;/strong&gt;&lt;/span&gt;&lt;/p&gt;&lt;p&gt;실시간 모니터링을 통해 전력 절단을 줄이는 데 중점을 둠으로써 시장에 수익성 있는 기회가 더욱 창출될 가능성이 높습니다. 효율적인 에너지 관리 및 그리드 현대화 이니셔티브 특성은 상업적 손실을 크게 줄이고 전 세계 에너지 부문의 수익 흐름에 절실히 필요한 활력을 불어넣어 스마트 에너지 미터가 &lt;span style="color: #993300;"&gt;&lt;strong&gt;CAGR 9.4%로 성장하도록 도울 것으로 기대됩니다.&lt;/strong&gt;&lt;/span&gt;&lt;/p&gt;&lt;p&gt;&lt;/p&gt;&lt;p style="text-align: center;"&gt; &lt;/p&gt;&lt;div class="btn-wrap text-center" id="bnthid"&gt;&lt;label style="padding-right:5px;margin-bottom: 10px;"&gt;&lt;b&gt;자세한 분석을 얻으려면: &lt;noscript&gt;&lt;/noscript&gt; &lt;/b&gt;&lt;/label&gt;&lt;/div&gt;&lt;p&gt;&lt;/p&gt;&lt;h3&gt;스마트 에너지 미터 시장: 정의/개요&lt;/h3&gt;&lt;p&gt;스마트 에너지 미터는 전력, 가스 및 물 소비 데이터를 추적하고 모니터링하는 전자 장치입니다. 이러한 스마트 에너지 미터는 전력선 통신, 무선 주파수 전자기 복사(RF) 및 셀룰러 연결을 통해 소비된 데이터에 대한 세부 정보를 제공하여 유틸리티가 에너지 소비를 더 잘 조절할 수 있도록 합니다. 스마트 에너지 미터는 조직과 소비자에게 미터 판독 비용 절감, 단선 방지, 청구 비효율성 제거 및 재연결 비용 절감을 포함한 많은 이점을 제공합니다.&lt;/p&gt;&lt;p&gt;전력망 자산이 더욱 컴퓨터화됨에 따라 안정적이고 안전한 전자 통신 스트림을 제공하는 것이 필수적입니다. 안전한 무선 공급에 대한 필요성이 이 시장의 성장을 뒷받침하고 있습니다.&lt;/p&gt;&lt;p class="p1"&gt; &lt;/p&gt;&lt;section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mt-md-0"&gt;&lt;noscript&gt;&lt;/noscript&gt;&lt;/div&gt;&lt;/div&gt;&lt;/div&gt;&lt;/section&gt;&lt;p&gt;&lt;/p&gt;&lt;h3&gt;스마트 에너지 미터 시장 성장에 기여하는 기술적 혁신은 무엇인가?&lt;/h3&gt;&lt;p&gt;노후화된 인프라를 현대화해야 할 필요성으로 인해 효율성, 안정성, 회복성을 개선하기 위해 스마트 미터 또는 그리드 기술을 포함해야 한다는 수요가 급증하고 있습니다. 에너지 소비를 제어하고, 그리드에 대한 부담을 줄이고, 원격 모니터링을 하고, 실시간 전력 분배 데이터를 처리하여 그리드를 관리해야 한다는 이러한 수요는 스마트 에너지 미터의 사용을 필요로 하고 있습니다.&lt;/p&gt;&lt;p&gt;또한 태양광 및 풍력과 같은 재생 에너지원에 대한 관심이 증가함에 따라 가변적인 전력 생산을 수용하고 그리드 안정성을 보장하기 위한 스마트 그리드 인프라를 도입할 수 있는 엄청난 기회가 창출되고 있습니다.&lt;/p&gt;&lt;p&gt;도시화가 확대됨에 따라 전기 수요가 급증하고 있으며, 특히 중국, 인도 등 인구 밀도가 높은 경제권에서 스마트 그리드 인프라에 대한 투자가 증가하고 있습니다. 따라서 그리드 효율성 개선, 에너지 손실 감소, 증가하는 에너지 수요 충족에 중점을 두어 이러한 국가의 시장에 엄청난 기회가 창출됩니다. 여기에 더하여 환경 문제와 에너지 효율성이 커지면서 소비 패턴을 모니터링하고 효율성 측정을 구현하는 지속 가능한 솔루션에 대한 수요가 증가하고 있으며, 이를 통해 소비자와 유틸리티 모두가 스마트 에너지 미터를 도입할 수 있습니다. 정부가 스마트 에너지 미터 사용을 의무화하면 온실 가스 배출 감소, 에너지 소비, 그리드 회복력, 에너지 관리에 대한 소비자 인식 및 참여와 같은 목표를 달성하는 데 도움이 될 가능성이 높습니다. 셀룰러 네트워크, 무선 주파수(RF), 전력선 통신(PLC)을 포함한 기술을 통합하면 데이터 전송의 안정성, 비용 효율성, 스마트 미터의 성능을 향상시키는 데 도움이 됩니다. 마찬가지로, 데이터 분석 플랫폼과 인공지능(AI)은 수집된 에너지 소비 데이터에서 더 깊은 통찰력을 얻을 수 있게 하여 보다 효율적인 그리드 관리와 에너지 절감을 위한 타겟팅된 개입으로 이어집니다.&lt;/p&gt;&lt;h3&gt;상호 운용성 문제가 스마트 에너지 미터 도입에 영향을 미칠까요?&lt;/h3&gt;&lt;p&gt;통신 프로토콜과 데이터 형식에 대한 글로벌 표준이 부족하면 서로 다른 스마트 미터 모델과 유틸리티 시스템 간에 호환성 문제가 발생할 것으로 예상됩니다. 따라서 미터 간 상호 운용성 문제가 발생하여 광범위한 응용 프로그램이 억제됩니다.&lt;/p&gt;&lt;p&gt;스마트 에너지 미터의 유지 관리 및 설치 비용은 재정적으로 제약이 있는 소비자와 유틸리티에 예산 친화적이지 않습니다. 마찬가지로, 데이터 개인 정보 관리 및 에너지 소비를 다루는 솔루션에 지출할 수 없기 때문에 강력한 데이터 보안 조치가 요구됩니다.&lt;/p&gt;&lt;p&gt;또한 데이터 보안, 에너지 절약, 저수준 전자파 방출로 인한 최소한의 건강 위험과 같은 스마트 에너지 미터의 이점과 안전성에 대한 지식이 부족하여 보다 광범위한 채택에 영향을 미치고 있습니다.&lt;/p&gt;&lt;p&gt;사이버 공격에 대한 스마트 미터의 높은 취약성은 잠재적으로 그리드 운영을 방해하고, 데이터를 조작하거나, 소비자 개인 정보를 침해할 수 있으므로 강력한 사이버 보안 조치를 구현하고 보안 프로토콜을 지속적으로 업데이트해야 할 필요성이 급증하는 것이 이러한 위험을 완화하는 데 중요합니다.&lt;/p&gt;&lt;h2&gt;범주별 통찰력&lt;/h2&gt;&lt;h3&gt;주거 부문의 높은 에너지 소비가 시장에서의 지배력을 설명할 수 있을까요?&lt;/h3&gt;&lt;p&gt;저희 분석가에 따르면 주거 부문은 스마트 에너지 미터 시장에서 지배적인 위치를 차지하고 있으며, 글로벌 배포의 상당 부분을 차지합니다. 이러한 지배력은 상업 및 산업 부문에 비해 주거 부문에서 전기를 사용하는 소비자 기반이 더 크기 때문입니다.&lt;/p&gt;&lt;p&gt;에너지 과소비가 환경에 미치는 영향에 대한 인식이 커지면서 정부는 에너지 효율성을 개선하고 그리드 현대화를 진행하기 위한 스마트 에너지 미터와 같은 지속 가능한 조치를 시행하는 데 주력하고 있습니다. 이 스마트 기술은 또한 청구서 정확성을 개선하는 데 도움이 되어 에너지 지출을 통제하는 데 도움이 됩니다.&lt;/p&gt;&lt;p&gt;최신 기술을 추가하면 스마트 에너지 미터의 비용이 절감되어 주거 부문에서 더 쉽게 사용할 수 있습니다.&lt;/p&gt;&lt;h3&gt;고급 계량 인프라(AMI) 기술이 시장에서 지배적인 위치를 차지하고 있습니까?&lt;/h3&gt;&lt;p&gt;고급 계량 인프라(AMI) 부문은 예측 기간 동안 글로벌 스마트 에너지 미터 시장에서 주요 점유율을 차지할 것으로 예상됩니다. 비용이 더 많이 들지만 AMI가 제공하는 원격 모니터링 및 관리 기능은 그리드 안정성을 개선하기 위한 응용 프로그램을 강화할 것으로 예상됩니다.&lt;/p&gt;&lt;p&gt;또한 변조 감지, 원격 제어 및 전력 품질 모니터링 기능과 같은 추가 기능은 주거, 산업 및 상업을 포함한 다양한 부문에서 응용 프로그램을 강화할 것으로 예상됩니다.&lt;/p&gt;&lt;p&gt;초기 투자는 더 높지만 그리드 효율성, 데이터 기반 의사 결정 및 장기적으로 AMI가 제공하는 잠재적 비용 절감과 같은 이점은 채택을 강화할 가능성이 높습니다.&lt;/p&gt;&lt;p&gt;&lt;span style="color: #993300;"&gt;&lt;strong&gt;스마트 에너지 미터 시장 보고서 방법론에 대한 액세스 확보&lt;/strong&gt;&lt;/span&gt;&lt;/p&gt;&lt;p&gt;&lt;span style="text-decoration: underline;"&gt;&lt;/span&gt;&lt;/p&gt;&lt;h2&gt;국가/지역별 통찰력&lt;/h2&gt;&lt;h3&gt;아시아 태평양 지역에서 그리드 현대화를 지원하는 정부가 스마트 에너지 미터 시장 수요를 주도할까요?&lt;/h3&gt;&lt;p&gt;아시아 태평양 지역은 2015년 글로벌 스마트 에너지 미터 시장을 지배할 것으로 추산됩니다. 예측 기간. 아시아 태평양의 경제 성장은 정부의 지원과 함께 그리드 현대화를 촉진하고 스마트 에너지 미터의 채택을 증가시키고 있습니다.&lt;/p&gt;&lt;p&gt;또한 인구 증가로 인해 도시화가 급속히 진행되고 있으며, 이로 인해 이러한 스마트 솔루션에 대한 수요가 증가하여 시장이 상당한 속도로 성장할 수 있습니다.&lt;/p&gt;&lt;p&gt;청구서 정확도 향상 및 에너지 절감과 같은 이점이 있어 스마트 에너지 미터 설치 촉진을 지원하는 정부도 이 지역에서 증가하고 있어 시장에 이익을 제공하고 있습니다.&lt;/p&gt;&lt;p&gt;또한 이 지역에 현지 제조업체가 있어 신흥 경제권의 주거용 애플리케이션에 적합한 저렴한 스마트 미터에 대한 고객 및 유틸리티의 접근성이 높아지고 있습니다.&lt;/p&gt;&lt;h3&gt;유럽에서 스마트 에너지 미터 산업의 성장을 뒷받침하는 요인은 무엇입니까?&lt;/h3&gt;&lt;p&gt;시장 조사 분석가에 따르면 EU 청정 에너지 패키지, 에너지 효율 지침, 재생 에너지 지침과 같은 규제 이니셔티브를 통해 에너지 효율과 그리드 현대화를 촉진하면 유럽이 꾸준한 성장을 보일 수 있습니다. 유럽 국가 전체에서 스마트 미터링 인프라에 대한 광범위한 채택과 투자를 장려하기 위해 이러한 규정은 가스 및 전기 소비자를 위한 스마트 미터 설치를 의무화합니다. 오존층 파괴 물질 배출을 줄이고 지속 가능한 전력원으로 전환해야 하는 유럽의 의무는 효율적인 에너지 보드와 프레임워크 개선을 요구합니다.&lt;/p&gt;&lt;p&gt;뛰어난 에너지 미터는 요청 대응, 에너지 생산성 프로젝트 및 지속 가능한 전력 자산을 격자로 조정하는 데 중요한 역할을 합니다. 유럽 국가가 에너지 전환 노력을 가속화함에 따라 스마트 미터에 대한 관심이 계속 증가하여 해당 지역에서 사업 개발을 강화하고 있습니다.&lt;/p&gt;&lt;h3&gt;경쟁 환경&lt;/h3&gt;&lt;p&gt;에너지 절약 및 그리드 현대화에 대한 수요가 증가함에 따라 제조업체는 지속 가능하고 스마트한 솔루션을 개발하여 글로벌 적용을 확대하고 있습니다. 시장 경쟁자들은 소비자와 유틸리티의 요구에 부응하기 위해 스마트 에너지 미터의 효율성, 안전성 및 전반적인 성능을 개선하기 위해 끊임없이 노력하고 있으며, 그 결과 이 부문 내에서 역동적이고 경쟁적인 환경이 조성되었습니다.&lt;/p&gt;&lt;p&gt;스마트 에너지 미터 시장에서 활동하는 몇몇 저명한 업체는 다음과 같습니다.&lt;/p&gt;&lt;p&gt;&lt;em&gt;&lt;strong&gt;Landis+Gyr, Itron Inc., Elster Group GmbH(Honeywell), Siemens AG, Schneider Electric SE, Kamstrup A/S, Sensus(Xylem Inc.), Wasion Group Holdings Limited, Holley Technology Ltd., Neptune Technology Group Inc., Aclara Technologies LLC, Trilliant Holdings Inc., EDMI Limited, Iskraemeco, Osaki Electric Co., ADD Grup SRL, Badger Meter, ABB Ltd., Sagemcom SAS, Hexing Electric Company Ltd., Microchip Technology Inc.&lt;/strong&gt;&lt;/em&gt;&lt;/p&gt;&lt;h3&gt;최신 개발:&lt;/h3&gt;&lt;p&gt;&lt;/p&gt;&lt;ul&gt;&lt;li&gt;2월 2024년, Itron, Inc.는 조직의 발전과 더욱 자원이 풍부한 세상을 개발하기 위해 고급 정보를 제공하는 새로운 시대를 반영하는 새로운 브랜드 아이덴티티를 발표했습니다. 그들은 지속 가능성과 수완에 집중하여 물과 에너지 부족의 과제를 극복할 계획입니다.&lt;/li&gt;&lt;li&gt;2022년 11월, Landis Gyr는 스마트 미터링, 그리드 엣지 인텔리전스 및 스마트 인프라 분야에서 포트폴리오를 확장했으며 전기, 난방, 가스 및 수도 미터링을 위한 최신 하드웨어 및 소프트웨어 솔루션을 전시할 예정입니다.&lt;/li&gt;&lt;li&gt;2022년 9월, EDMI는 MIRA 브랜드를 출시했습니다. 이는 통신에 독립적이며 4G, NB-IoT, RF 메시를 포함한 광범위한 베어러 서비스에서 DLMS, IDIS 및 LIWM2M과 같은 산업 표준 프로토콜을 기반으로 엔드 투 엔드 가시성 및 제어를 가능하게 합니다.&lt;/li&gt;&lt;li&gt;2021년 10월, Siemens Smart Infrastructure과 파트너인 Sagemcom 및 Bite Lietuva는 리투아니아 전역에 1,200만 개의 스마트 미터를 구축하는 데 참여했습니다.&lt;/li&gt;&lt;/ul&gt;&lt;h3&gt;보고서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~9.4%&lt;/p&gt;&lt;/td&gt;&lt;/tr&gt;&lt;tr&gt;&lt;td&gt;평가 기준 연도&lt;/td&gt;&lt;td&gt;&lt;p&gt;2023&lt;/p&gt;&lt;/td&gt;&lt;/tr&gt;&lt;tr&gt;&lt;td&gt;과거 기간&lt;/td&gt;&lt;td&gt;&lt;p&gt;2018-2022&lt;/p&gt;&lt;/td&gt;&lt;/tr&gt;&lt;tr&gt;&lt;td&gt;예측 기간&lt;/td&gt;&lt;td&gt;&lt;p&gt;2024-2031&lt;/p&gt;&lt;/td&gt;&lt;/tr&gt;&lt;tr&gt;&lt;td&gt;양적 단위&lt;/td&gt;&lt;td&gt;&lt;p&gt;USD로 표시된 값 10억&lt;/p&gt;&lt;/td&gt;&lt;/tr&gt;&lt;tr&gt;&lt;td&gt;보고서 범위&lt;/td&gt;&lt;td&gt;&lt;p&gt;과거 및 예측 수익 예측, 과거 및 예측 볼륨, 성장 요인, 추세, 경쟁 환경, 주요 업체, 세분화 분석&lt;/p&gt;&lt;/td&gt;&lt;/tr&gt;&lt;tr&gt;&lt;td&gt;포함되는 세그먼트&lt;/td&gt;&lt;td&gt;&lt;ul&gt;&lt;li&gt;기술&lt;/li&gt;&lt;li&gt;구성 요소&lt;/li&gt;&lt;li&gt;응용 프로그램&lt;/li&gt;&lt;li&gt;통신&lt;/li&gt;&lt;li&gt;최종 사용자&lt;/li&gt;&lt;li&gt;지역&lt;/li&gt;&lt;/ul&gt;&lt;/td&gt;&lt;/tr&gt;&lt;tr&gt;&lt;td&gt;포함되는 지역&lt;/td&gt;&lt;td&gt;&lt;ul&gt;&lt;li&gt;북미&lt;/li&gt;&lt;li&gt;유럽&lt;/li&gt;&lt;li&gt;아시아 태평양&lt;/li&gt;&lt;li&gt;라틴 아메리카&lt;/li&gt;&lt;li&gt;중동 및 아프리카&lt;/li&gt;&lt;/ul&gt;&lt;/td&gt;&lt;/tr&gt;&lt;tr&gt;&lt;td&gt;주요 기업&lt;/td&gt;&lt;td&gt;&lt;p&gt;Landis+Gyr, Itron Inc., Elster Group GmbH(Honeywell), Siemens AG, Schneider Electric SE, Kamstrup A/S, Sensus(Xylem Inc.), Wasion Group Holdings Limited.&lt;/p&gt;&lt;/td&gt;&lt;/tr&gt;&lt;tr&gt;&lt;td&gt;맞춤형&lt;/td&gt;&lt;td&gt;&lt;p&gt;요청 시 보고서 맞춤형과 구매 가능&lt;/p&gt;&lt;/td&gt;&lt;/tr&gt;&lt;/tbody&gt;&lt;/table&gt;&lt;/div&gt;&lt;/div&gt;&lt;h2&gt;범주별 스마트 에너지 미터 시장&lt;/h2&gt;&lt;h3&gt;유형:&lt;/h3&gt;&lt;ul&gt;&lt;li&gt;전기&lt;/li&gt;&lt;li&gt;가스&lt;/li&gt;&lt;/ul&gt;&lt;h3&gt;통신:&lt;/h3&gt;&lt;ul&gt;&lt;li&gt;무선 주파수(RF)&lt;/li&gt;&lt;li&gt;전력선 통신(PLC)&lt;/li&gt;&lt;li&gt;셀룰러&lt;/li&gt;&lt;/ul&gt;&lt;h3&gt;종료 사용자:&lt;/h3&gt;&lt;ul&gt;&lt;li&gt;주거용&lt;/li&gt;&lt;li&gt;상업용&lt;/li&gt;&lt;/ul&gt;&lt;h3&gt;구성 요소:&lt;/h3&gt;&lt;ul&gt;&lt;li&gt;하드웨어&lt;/li&gt;&lt;li&gt;소프트웨어&lt;/li&gt;&lt;/ul&gt;&lt;h3&gt;기술:&lt;/h3&gt;&lt;ul&gt;&lt;li&gt;고급 계량 인프라(AMI)&lt;/li&gt;&lt;li&gt;자동 계량기 판독(AMR)&lt;/li&gt;&lt;/ul&gt;&lt;h3&gt;지역:&lt;/h3&gt;&lt;ul&gt;&lt;li&gt;북미&lt;/li&gt;&lt;li&gt;유럽&lt;/li&gt;&lt;li&gt;아시아 태평양&lt;/li&gt;&lt;li&gt;라틴 아메리카&lt;/li&gt;&lt;li&gt;중동 및 아프리카&lt;/li&gt;&lt;/ul&gt;&lt;h4&gt;시장 조사의 조사 방법론:&lt;/h4&gt;&lt;h4&gt;&lt;/h4&gt;&lt;p&gt;조사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요인을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산업의 현재 및 미래 시장 전망은 최근 개발 사항과 관련된 것으로, 여기에는 성장 기회와 원동력, 신흥 지역과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귀하의 요구 사항이 충족되도록 보장합니다.&lt;/p&gt;&lt;div class="row"&gt;&lt;div class="col-12 col-md-12"&gt;&lt;h2 class="text-left -color-blue-dark"&gt;</t>
  </si>
  <si>
    <t>&lt;div class=""&gt;&lt;h2&gt;스마트 안경 시장 규모 및 예측&lt;/h2&gt;&lt;p&gt;스마트 안경 시장 규모는 2023년에 55억 달러로 평가되었으며, 2031년까지 &lt;span style="color: #993300;"&gt;&lt;strong&gt;105억 달러에 도달할 것으로 예상되며, 2024년에서 2031년까지 &lt;span style="color: #993300;"&gt;&lt;strong&gt;CAGR 10%로 성장할 것입니다.&lt;/strong&gt;&lt;/span&gt;&lt;/p&gt;&lt;ul&gt;&lt;li&gt;스마트 유리는 온도, 전압 또는 빛과 같은 요인에 따라 경량 투과 특성이 바뀌는 일종의 미술용 유리입니다.&lt;/li&gt;&lt;li&gt;이러한 유형의 유리는 일반적으로 주거용 건물과 유사한 실내, 칸막이, 창문 및 채광창에 사용됩니다.&lt;/li&gt;&lt;li&gt;현재 기본 시력 교정을 넘어 다양한 기능을 제공하는 안경이나 헤드 마운트형 웨어러블 컴퓨터에서 광범위한 응용 분야에 사용되고 있습니다. 마찬가지로, 이들은 전환 가능한 유리, 동적 유리 또는 스마트 틴팅 유리에도 사용됩니다.&lt;/li&gt;&lt;li&gt;스마트 안경은 발전소(태양광), 자동화 및 운송, 건설 및 건물 등에서 수요가 많습니다.&lt;/li&gt;&lt;/ul&gt;&lt;p&gt;&lt;/p&gt;&lt;p style="text-align: center;"&gt; &lt;/p&gt;&lt;div class="btn-wrap text-center" id="bnthid"&gt;&lt;label style="padding-right:5px;margin-bottom: 10px;"&gt;&lt;b&gt;자세한 분석을 얻으려면: &lt;noscript&gt;&lt;/noscript&gt; &lt;/b&gt;&lt;/label&gt;&lt;/div&gt;&lt;p&gt;&lt;/p&gt;&lt;h2&gt;글로벌 스마트 유리 시장 역학&lt;/h2&gt;&lt;p&gt;글로벌 스마트 유리 시장을 형성하는 주요 시장 역학은 다음과 같습니다.&lt;/p&gt;&lt;h3&gt;주요 시장 동인:&lt;/h3&gt;&lt;ul&gt;&lt;li&gt;&lt;strong&gt;건물 및 건설 산업:&lt;/strong&gt; 상업용 및 주거용 건물의 창문, 외벽 및 칸막이에 스마트 유리를 적용하는 것이 추진력을 얻고 있습니다. 스마트 유리는 빛과 열을 조절하여 에너지 효율을 높이고 탑승객의 편안함을 향상시킵니다.&lt;/li&gt;&lt;li&gt;&lt;strong&gt;자동차 부문의 수요 증가:&lt;/strong&gt; 자동차의 외관을 개선하기 위해 창문, 선루프, 거울에 대한 선호도가 증가함에 따라 이러한 고급 유리에 대한 수요가 더욱 증가할 것입니다. 이 유리는 착색 및 조광과 같은 기능을 제공하여 전반적인 운전 경험을 개선하고 에어컨 필요성을 줄여 에너지 효율성을 높였습니다.&lt;/li&gt;&lt;li&gt;&lt;strong&gt;의료 및 운송 분야에서의 개인 정보 보호 필요성:&lt;/strong&gt; 스마트 유리는 병원과 진료소에서 개인 정보 보호 솔루션에 대한 수요가 높아짐에 따라 의료 환경에서 수용이 증가하고 있습니다. 또한 항공기 창문 및 철도와 같은 운송 구성 요소의 개인 정보 보호 필요성은 시장 성장을 촉진할 가능성이 높습니다.&lt;/li&gt;&lt;li&gt;&lt;strong&gt;전자 및 소비재:&lt;/strong&gt; 안전, 개인 정보 보호 및 기술 발전 측면에서 스마트 유리의 이점에 대한 인식이 높아짐에 따라 스마트 거울, 디스플레이 패널, 가전 제품과 같은 전자 기기에 스마트 유리를 통합하는 것이 증가하고 있습니다. 이에 따라 스마트 유리에 대한 수요 증가가 시장 성장에 기여하고 있습니다.&lt;/li&gt;&lt;li&gt;&lt;strong&gt;기술 발전:&lt;/strong&gt;정부와 민간 기관이 스마트 유리의 성능과 기능을 향상시키는 데 중점을 둔 지속적인 연구 개발 노력을 지원하고 자금을 지원하고 있습니다. 따라서 응답 시간, 내구성 및 비용 효율성을 개선하는 데 중점을 두는 것은 시장 성장에 도움이 됩니다.&lt;/li&gt;&lt;/ul&gt;&lt;h3&gt;주요 과제:&lt;/h3&gt;&lt;ul&gt;&lt;li&gt;&lt;strong&gt;초기 선불 비용:&lt;/strong&gt; 스마트 유리 기술은 기존 유리 옵션에 비해 비교적 비쌉니다. 따라서 설치 및 기술의 이러한 초기 선불 비용은 특히 주거 및 소규모 상업용 애플리케이션에서 광범위한 채택에 대한 상당한 장벽으로 작용합니다.&lt;/li&gt;&lt;li&gt;&lt;strong&gt;제조 공정과 관련된 복잡성:&lt;/strong&gt; 스마트 유리의 제조 공정은 일반적으로 복잡하고 특수 장비를 사용해야 합니다. 이러한 복잡성은 전체 생산 비용을 급증시켜 제조 작업의 확장성을 제한할 것으로 예상됩니다. 마찬가지로 스마트 유리를 기존 인프라 또는 건축 설계에 통합하는 것과 관련된 과제는 시장 성장을 더욱 방해할 것입니다. 빌딩 관리 시스템, 자동화 또는 기타 스마트 기술과의 호환성 문제는 원활한 통합을 방해할 수 있습니다.&lt;/li&gt;&lt;li&gt;&lt;strong&gt;인식 및 교육 부족:&lt;/strong&gt;소비자와 기업 사이에 스마트 유리의 장점과 응용 분야에 대한 최소한의 지식과 이해. 이는 조직이 스마트 유리가 제공하는 에너지 효율성, 편의성 및 기타 장점에 대한 시장 교육에 집중하도록 압력을 가하고 있으며, 이는 보다 광범위한 수용에 결정적인 것으로 입증되고 있습니다. 특정 응용 분야에서 스마트 유리를 사용하기 위한 규제 장애물 또는 표준화된 지침에 대한 인식 부족은 채택을 늦출 수 있습니다.&lt;/li&gt;&lt;li&gt;&lt;strong&gt;짧은 수명 및 신뢰성 문제:&lt;/strong&gt; 일부 스마트 유리 기술은 시간이 지남에 따라 내구성 및 신뢰성과 관련된 과제에 직면할 가능성이 높습니다. 이에 더하여 전기 변색 재료의 수명이 짧거나 수명에 대한 빈번한 스위칭의 영향은 스마트 유리 채택을 제한하는 문제입니다. 또한 스마트 글래스와 관련된 개인정보 보호 및 보안 문제와 무단 액세스 가능성으로 인해 특히 의료 또는 기업 환경과 같은 분야에서 강력한 보안 조치에 대한 수요가 증가합니다.&lt;/li&gt;&lt;/ul&gt;&lt;h3&gt;주요 추세:&lt;/h3&gt;&lt;ul&gt;&lt;li&gt;&lt;strong&gt;IoT(사물 인터넷) 통합에 집중:&lt;/strong&gt; 자동화 및 연결성을 향상시키기 위한 IoT 기술 통합의 증가는 스마트 글래스 시장 성장을 위한 수익성 있는 기회를 창출하고 있습니다. 이러한 기술 통합을 통해 모바일 기기, 센서 또는 기타 스마트 빌딩 시스템을 통해 스마트 글래스를 제어할 수 있습니다.&lt;/li&gt;&lt;li&gt;&lt;strong&gt;자동차 부문에서 증가하는 응용 분야:&lt;/strong&gt; 스마트 글래스는 자동차 부문에서 지속적으로 사용되어 시장을 촉진하고 있습니다. 자율 주행차의 선루프와 조절 가능한 색조 수준이 있는 창문과 같은 동적 유리 솔루션에 대한 수요가 증가함에 따라 운전 경험과 에너지 효율성이 향상됩니다.&lt;/li&gt;&lt;li&gt;&lt;strong&gt;자체 착색 기술에 대한 수요:&lt;/strong&gt; 스마트 유리의 착색 프로세스 속도와 효율성을 개선해야 할 필요성이 자체 착색 또는 전기 변색 기술의 발전을 촉진하고 있습니다. 이는 사용자 경험을 향상시키고 스마트 유리를 변화하는 환경 조건에 더 잘 대응할 수 있게 할 가능성이 높습니다.&lt;/li&gt;&lt;li&gt;&lt;strong&gt;새로운 스마트 유리 기술의 등장:&lt;/strong&gt; 연구원과 제조업체는 광변색, 열변색 및 부유 입자 장치(SPD)와 같은 기술을 사용하여 고급 유형의 스마트 유리를 탐색하고 개발하고 있습니다. 이러한 혁신은 기존 기술의 한계를 극복하고 적용 범위를 확장할 가능성이 높습니다.&lt;/li&gt;&lt;/ul&gt;&lt;section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mt-md-0"&gt;&lt;noscript&gt;&lt;/noscript&gt;&lt;/div&gt;&lt;/div&gt;&lt;/div&gt;&lt;/section&gt;&lt;h2&gt;글로벌 스마트 유리 시장 지역 분석&lt;/h2&gt;&lt;p&gt;글로벌 스마트 유리 시장에 대한 보다 자세한 지역 분석은 다음과 같습니다.&lt;/p&gt;&lt;h3&gt;북미:&lt;/h3&gt;&lt;ul&gt;&lt;li&gt;북미는 소비자와 제조업체가 재정적으로 안정을 얻고 있기 때문에 스마트 기술을 조기에 도입하여 스마트 유리 시장에서 주요 점유율을 차지할 것으로 추정됩니다. 이에 더하여, Gentex Corporation과 Corning Incorporated와 같은 주요 기업이 이 지역에 강력하게 존재하여 스마트 유리 기술 수용이 급증할 수 있습니다.&lt;/li&gt;&lt;li&gt;또한 환경에 미치는 영향을 줄이기 위해 지속 가능성과 최소한의 낭비에 대한 관심이 증가함에 따라 녹색 건물에 대한 관심이 높아지고 있습니다. 환경 친화적인 건설 및 건물에 대한 수요가 증가함에 따라 스마트 유리 사용이 증가하고 있습니다. 마찬가지로 자동차와 가전제품에 대한 프리미엄 기능과 안전성에 대한 요구는 시장 성장을 위한 새로운 길을 제공할 가능성이 높습니다.&lt;/li&gt;&lt;li&gt;주로 에너지 효율성, 스마트 빌딩 솔루션, 자동차 부문의 발전에 대한 집중은 이 지역에서 스마트 유리를 사용할 수 있는 수익성 있는 기회를 창출합니다.&lt;/li&gt;&lt;li&gt;미국과 캐나다를 포함한 경제권의 지원적인 정부 규제는 시장 확대에 상당히 기여하고 있습니다. 또한, 이러한 선진국과 개발도상국에서 특히 현대적인 사무실 공간과 고급 주거 프로젝트에서 상업용 건물의 증가는 시장을 더욱 강화할 것입니다.&lt;/li&gt;&lt;/ul&gt;&lt;h3&gt;&lt;strong&gt;아시아 태평양:&lt;/strong&gt;&lt;/h3&gt;&lt;ul&gt;&lt;li&gt;중국, 일본, 한국의 급성장하는 스마트 유리 시장은 아시아 태평양 지역이 앞으로 몇 년 동안 발전하는 데 도움이 됩니다.&lt;/li&gt;&lt;li&gt;급격한 도시화로 인해 스마트 인프라가 개발되고 있으며, 이 지역에서 스마트 시티가 시작되면서 스마트 유리 도입이 증가하고 있습니다.&lt;/li&gt;&lt;li&gt;게다가 인구 증가로 통근 필요성이 커져 시장에 새로운 기회가 열리고 있습니다. 에너지 효율적 솔루션에 대한 인식이 높아지고 자동차 산업이 발전하면서 시장이 보완됩니다.&lt;/li&gt;&lt;li&gt;Nippon Sheet Glass Co., Ltd., CSG Holding Co. Ltd., Xpeng Motors를 포함한 최고 수준의 기업이 존재하면서 스마트 유리 도입이 강화될 것으로 예상됩니다.&lt;/li&gt;&lt;li&gt;이 외에도 정부와 제조업체의 지원 및 자금 지원이 증가하면서 스마트 시티, 스마트 카, 에너지 효율적 빌딩의 개발이 촉진될 것으로 예상됩니다. 아시아 태평양 지역은 예측 기간 동안 빠른 성장을 보일 가능성이 높습니다.&lt;/li&gt;&lt;/ul&gt;&lt;h3&gt;유럽:&lt;/h3&gt;&lt;ul&gt;&lt;li&gt;저희 분석가에 따르면 유럽은 주로 정부 지원을 받아 지속 가능한 빌딩을 개발하는 데 중점을 두고 있기 때문에 시장에 기회가 될 것으로 예상됩니다. 또한 이 지역의 스마트 기술에 대한 소비자 인식이 높아지면서 스마트 유리 시장 성장이 더욱 촉진될 것입니다.&lt;/li&gt;&lt;li&gt;AGC Inc., Saint-Gobain, Carl Zeiss AG를 포함한 저명한 업체는 유럽의 스마트 유리 시장을 완전히 변화시키는 데 도움이 될 가능성이 높습니다.&lt;/li&gt;&lt;li&gt;주로 엄격한 에너지 효율 규정은 스마트 홈과 커넥티드 기기의 개발을 장려하여 연구 개발에 대한 투자를 늘리고 있습니다.&lt;/li&gt;&lt;li&gt;독일, 프랑스, 영국을 포함한 유럽 국가에서는 이 지역에서 스마트 유리 기술이 급증하고 있습니다.&lt;/li&gt;&lt;li&gt;이에 더하여 높은 가처분 소득과 함께 변화하는 소비자 선호도가 고급 자동차에 대한 수요를 증가시켜 스마트 유리 기능 확장을 촉진하고 있습니다.&lt;/li&gt;&lt;/ul&gt;&lt;h2&gt;글로벌 스마트 유리 시장: 세분화 분석&lt;/h2&gt;&lt;p&gt;글로벌 스마트 유리 시장은 기술, 응용 프로그램 및 지리를 기준으로 세분화됩니다.&lt;/p&gt;&lt;h3&gt;&lt;/h3&gt;&lt;h3&gt;스마트 유리 시장, 기술&lt;/h3&gt;&lt;ul&gt;&lt;li&gt;서스펜디드 입자 디스플레이&lt;/li&gt;&lt;li&gt;일렉트로크로믹&lt;/li&gt;&lt;li&gt;포토크로믹&lt;/li&gt;&lt;li&gt;액정&lt;/li&gt;&lt;li&gt;마이크로 블라인드&lt;/li&gt;&lt;li&gt;서모크로믹&lt;/li&gt;&lt;/ul&gt;&lt;p&gt;기술에 따라 시장은 서스펜디드 입자 디스플레이, 일렉트로크로믹, 포토크로믹, 액정, 마이크로 블라인드, 서모크로믹으로 나뉩니다. 일렉트로크로믹 세그먼트가 스마트 유리 시장에서 주요 점유율을 차지할 것으로 예상됩니다. 백미러, 스위치식 창문, 선루프에 사용되는 전기변색 유리에 대한 수요가 증가함에 따라 시장에서 지배적인 위치를 유지하는 데 도움이 될 가능성이 높습니다.&lt;/p&gt;&lt;h3&gt;응용 프로그램별 스마트 유리 시장&lt;/h3&gt;&lt;ul&gt;&lt;li&gt;건축&lt;/li&gt;&lt;li&gt;발전소(태양광)&lt;/li&gt;&lt;li&gt;운송&lt;/li&gt;&lt;li&gt;가전제품&lt;/li&gt;&lt;li&gt;기타&lt;/li&gt;&lt;/ul&gt;&lt;p&gt;응용 프로그램을 기준으로 시장은 건축, 발전소(태양광), 운송, 가전제품 및 기타로 나뉩니다. 운송 부문은 예상 기간 동안 가장 높은 CAGR로 성장할 것으로 예상됩니다. 이러한 요인은 원격 액세스 용량, 눈부심 방지 속성, 동적 발광 조절 속성과 같은 이점으로 인해 차량 설계에서의 응용 프로그램에 기인할 수 있습니다.&lt;/p&gt;&lt;h3&gt;주요 참여자&lt;/h3&gt;&lt;p&gt;"글로벌 스마트 유리 시장" 연구 보고서는 &lt;strong&gt;&lt;em&gt;Research Frontiers, Inc., View, Inc., SAGE Electrochromics, Inc., Hitachi Chemicals Co. Ltd., Asahi Glass Company Ltd., Smartglass International Ltd., Polytronix, Inc., Schott Corporation, RavenBrick LLC, Pleotint, LLC&lt;/em&gt;와 같은 주요 참여자를 포함한 글로벌 시장에 중점을 두고 귀중한 통찰력을 제공합니다.&lt;/strong&gt;&lt;/p&gt;&lt;p&gt;또한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개발&lt;/h3&gt;&lt;p&gt;&lt;/p&gt;&lt;ul&gt;&lt;li&gt;BOE Technology Group은 2024년 1월에 투명 OLED 디스플레이 기술을 공개하여 밝기와 색상 재현이 개선되어 웨어러블 스마트 안경에 혁명을 일으킬 가능성이 있습니다. 이 회사는 미국 라스베이거스에서 열린 International Consumer Electronics Show 2024(CES 2024)에서 최첨단 조종석 솔루션과 디스플레이 기술을 발표했습니다.&lt;/li&gt;&lt;li&gt;BOE는 2024년 1월에 쌍안경 해상도를 제공하는 XR 올인원 안경도 출시했습니다. 또한 공간 알고리즘을 업데이트하여 화면에서 가상과 현실을 자유롭게 전환하는 데 도움이 됩니다. 이를 통해 영화, 게임, 전시, 교육 및 의료와 같은 다양한 응용 프로그램이 가능해집니다.&lt;/li&gt;&lt;li&gt;2022년 5월에 Saint-Gobain은 최초로 탄소 배출이 없는 평판 유리 생산을 개발했습니다. 이 조직은 100% 재활용 유리와 바이오가스로부터 얻은 100% 친환경 에너지를 사용했습니다. 생고뱅은 상업용 건물 외벽에 특별히 설계된 새로운 전기변색 스마트 유리 라인을 출시하여 에너지 효율성을 개선하는 것을 목표로 합니다.&lt;/li&gt;&lt;/ul&gt;&lt;h3&gt;보고서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기간&lt;/td&gt;&lt;td&gt;&lt;p&gt;2024-2031&lt;/p&gt;&lt;/td&gt;&lt;/tr&gt;&lt;tr&gt;&lt;td&gt;역사적 기간&lt;/td&gt;&lt;td&gt;&lt;p&gt;2020-2022&lt;/p&gt;&lt;/td&gt;&lt;/tr&gt;&lt;tr&gt;&lt;td&gt;단위&lt;/td&gt;&lt;td&gt;&lt;p&gt;가치(10억 달러)&lt;/p&gt;&lt;/td&gt;&lt;/tr&gt;&lt;tr&gt;&lt;td&gt;주요 회사 프로필&lt;/td&gt;&lt;td&gt;&lt;p&gt;Research Frontiers, Inc., View, Inc., SAGE Electrochromics, Inc., Hitachi Chemicals Co. Ltd., Asahi Glass Company Ltd., Smartglass International Ltd.&lt;/p&gt;&lt;/td&gt;&lt;/tr&gt;&lt;tr&gt;&lt;td&gt;포함 세그먼트&lt;/td&gt;&lt;td&gt;&lt;ul&gt;&lt;li&gt;기술별&lt;/li&gt;&lt;li&gt;응용 프로그램별&lt;/li&gt;&lt;li&gt;지역별&lt;/li&gt;&lt;/ul&gt;&lt;/td&gt;&lt;/tr&gt;&lt;tr&gt;&lt;td&gt;사용자 지정 범위&lt;/td&gt;&lt;td&gt;&lt;p&gt;구매 시 무료 보고서 사용자 지정(최대 4명의 분석가 근무일과 동일).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주요 업체의 시장 순위와 새로운 서비스/제품 출시, 파트너십, 비즈니스를 통합하는 경쟁 환경 확장 및 인수를 포함한 지난 5년 동안의 회사 프로필 주요 시장 참여자에 대한 회사 개요, 회사 통찰력, 제품 벤치마킹 및 SWOT 분석으로 구성된 광범위한 회사 프로필 최근 개발과 관련된 산업의 현재 및 미래 시장 전망에는 성장 기회 및 동인과 신흥 및 선진 지역의 과제 및 제약이 포함됩니다. 포터의 5가지 힘 분석을 통해 다양한 관점의 시장에 대한 심층 분석을 포함합니다. 가치 사슬 시장 역학 시나리오를 통해 시장에 대한 통찰력과 향후 몇 년 동안 시장의 성장 기회를 제공합니다. 판매 후 6개월 동안 분석가 지원&lt;/p&gt;&lt;h4&gt;보고서 사용자 정의&lt;/h4&gt;&lt;p&gt;필요한 경우 요구 사항이 충족되도록 보장해 드리는 영업 팀에 문의하세요.&lt;/p&gt;&lt;div class="row"&gt;&lt;div class="col-12 col-md-12"&gt;&lt;h2 class="text-left -color-blue-dark"&gt;</t>
  </si>
  <si>
    <t>&lt;div class=""&gt;&lt;h2&gt;증강 현실 기술용 스마트 안경 시장 규모 및 예측&lt;/h2&gt;&lt;p&gt;증강 현실 기술용 스마트 안경 시장 규모는 2022년에 121억 8천만 달러로 평가되었으며, 2030년까지 441억 7천만 달러에 도달할 것으로 예상되며, 2023년부터 2030년까지 &lt;span style="color: #993300;"&gt;&lt;strong&gt;CAGR 15.39%로 확대될 것입니다.&lt;/strong&gt;&lt;/span&gt;&lt;/p&gt;&lt;p&gt;군사 및 방위 작전에서 보안상의 이유로 스마트 기술에 대한 수요가 증가하고 오디오와 비디오 파일을 전송하기 위한 GPS, Wi-Fi 및 Bluetooth 지원이 예측 기간 동안 시장을 주도할 가능성이 높습니다. 글로벌 증강 현실 기술용 스마트 안경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&lt;/b&gt;&lt;/label&gt;&lt;/div&gt;&lt;p&gt;&lt;/p&gt;&lt;h3&gt;증강 현실 기술을 위한 글로벌 스마트 안경 시장 정의&lt;/h3&gt;&lt;p&gt;증강 현실을 위한 스마트 안경은 런타임에 광학적 속성을 변경할 수 있는 안경입니다. 증강 현실 오버레이는 시야에 정보를 중첩하는 데 사용됩니다. 이를 통해 사용자는 더 잘 볼 수 있으며 투사된 디지털 이미지를 반사할 수도 있습니다. 일부 스마트 안경은 음성 명령을 통해 인터넷과 통신할 수 있고 일부는 동일한 용도로 터치 버튼을 사용합니다. 외부 또는 내부 센서에서 정보를 수집할 수 있습니다.&lt;/p&gt;&lt;p&gt;스마트 안경은 다른 컴퓨터나 기기에서 데이터를 검색하거나 수집할 수 있습니다. GPS, Wi-Fi, Bluetooth와 같은 다양한 기술을 지원합니다. 비디오 및 오디오 파일은 모바일 운영 체제를 실행하고 휴대용 미디어 플레이어로 작동하는 소수의 모델을 사용하여 Wi-Fi 또는 Bluetooth 헤드셋을 통해 사용자에게 전송됩니다. 일부 스마트 안경에는 활동 추적 기능도 있습니다.&lt;/p&gt;&lt;section class="-world-sec"&gt;&lt;div class="-container"&gt;&lt;div class="row -world-row gy-4 mb-4"&gt;&lt;div class="col-12 col-md-8 mb-2"&gt;&lt;h2 class="mt-2 mb-4 heading-42"&gt;&lt;span class="span-1"&gt;업계 보고서에는 무엇이 들어 있습니까?&lt;/span&gt;?&lt;br/&gt;&lt;/h2&gt;&lt;p class="mb-4 text-18"&gt;당사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mt-md-0"&gt;&lt;noscript&gt;&lt;/noscript&gt;&lt;/div&gt;&lt;/div&gt;&lt;/div&gt;&lt;/section&gt;&lt;h3&gt;증강 현실 기술 시장 개요를 위한 글로벌 스마트 안경&lt;/h3&gt;&lt;p&gt;군사 및 방위 작전에서 보안상의 이유로 스마트 기술에 대한 수요가 증가함에 따라 예측 기간 동안 시장이 주도될 가능성이 높습니다. 오디오와 비디오 파일을 전송하기 위한 GPS, Wi-Fi 및 Bluetooth 지원은 의료, 제조, 건설 및 건축 분야에서 도움이 될 수 있습니다. 스마트 안경은 안전을 개선하고, 품질 결함 및 재작업을 줄이며, 창고 및 물류에서 생산성을 높입니다. 시장은 향후 몇 년 동안 확대될 것으로 예상됩니다. 일부 제약과 문제로 인해 시장 확대가 방해받을 수 있습니다. 증강 현실을 위한 스마트 안경의 높은 비용은 시장 장애물로 작용할 수 있습니다.&lt;/p&gt;&lt;h3&gt;증강 현실 기술을 위한 글로벌 스마트 안경 시장 세분화 분석&lt;/h3&gt;&lt;p&gt;증강 현실 기술을 위한 글로벌 스마트 안경 시장은 제품, 응용 프로그램 및 지리적 위치를 기준으로 세분화됩니다.&lt;/p&gt;&lt;p&gt;&lt;/p&gt;&lt;h3&gt;제품별 증강 현실 기술을 위한 스마트 안경 시장&lt;/h3&gt;&lt;ul&gt;&lt;li&gt;단안 스마트 안경&lt;/li&gt;&lt;li&gt;양안 스마트 안경&lt;/li&gt;&lt;/ul&gt;&lt;p&gt;제품별로 시장은 단안 스마트 안경과 양안 스마트 안경으로 세분화됩니다. 단안 스마트 안경과 양안 스마트 안경은 모두 광범위한 산업 응용 분야에서 제공하는 다양한 이점으로 인해 성장할 것으로 예상됩니다.&lt;/p&gt;&lt;h3&gt;응용 프로그램별 증강 현실 기술을 위한 스마트 안경 시장&lt;/h3&gt;&lt;ul&gt;&lt;li&gt;건설 및 건축&lt;/li&gt;&lt;li&gt;헬스케어&lt;/li&gt;&lt;li&gt;제조&lt;/li&gt;&lt;li&gt;창고 및 물류&lt;/li&gt;&lt;li&gt;군사 및 방위&lt;/li&gt;&lt;li&gt;기타&lt;/li&gt;&lt;/ul&gt;&lt;p&gt;응용 프로그램을 기준으로 시장은 건설 및 건축, 의료, 제조, 창고 및 물류, 군사 및 방위, 기타로 세분화됩니다. 군사 및 국방은 중요한 군사 작전을 수행하는 데 필요한 정보를 제때 긴급히 제공해야 하기 때문에 예측 기간 동안 가장 중요한 CAGR을 유지할 것으로 예상됩니다. 손은 군사 장비를 바쁘게 잡고 있습니다.&lt;/p&gt;&lt;h3&gt;지리적 지역별 증강 현실 기술 시장을 위한 스마트 안경&lt;/h3&gt;&lt;ul&gt;&lt;li&gt;북미&lt;/li&gt;&lt;li&gt;유럽&lt;/li&gt;&lt;li&gt;아시아 태평양&lt;/li&gt;&lt;li&gt;라틴 아메리카&lt;/li&gt;&lt;li&gt;중동 및 아프리카&lt;/li&gt;&lt;/ul&gt;&lt;p&gt;지리적 지역에 따라 글로벌 증강 현실 기술을 위한 스마트 안경 시장은 북미, 유럽, 아시아 태평양, 라틴 아메리카, 중동 및 아프리카로 분류됩니다. 북미 지역은 예측 기간 동안 가장 큰 시장 점유율을 차지할 것으로 예상됩니다. 의료, 제조, 군사 및 방위, 건설 및 방위와 같은 다양한 산업에서 스마트 안경 사용 건축, 그리고 전 세계의 다른 것들이 시장을 활성화할 것으로 예상됩니다.&lt;/p&gt;&lt;h3&gt;주요 업체&lt;/h3&gt;&lt;p&gt;"증강 현실 기술 시장을 위한 글로벌 스마트 안경" 연구 보고서는 &lt;em&gt;&lt;strong&gt;Google, Sony, Epson, Microsoft, Qualcomm, Toshiba, Vuzix, Recon, CastAR, APX, Lumus, AltoTech, Penny, ODG, Recon과 같은 주요 업체를 포함한 글로벌 시장에 중점을 두고 귀중한 통찰력을 제공합니다.&lt;/strong&gt;&lt;/em&gt;경쟁 환경 섹션에는 또한 위에 언급된 글로벌 업체의 주요 개발 전략, 시장 점유율 및 시장 순위 분석이 포함됩니다.&lt;strong&gt; &lt;/strong&gt;&lt;/p&gt;&lt;h3&gt;주요 개발&lt;/h3&gt;&lt;p&gt;&lt;/p&gt;&lt;ul&gt;&lt;li&gt;2021년 7월, Samsung Electronics America Inc.는 GBL Systems Corporation과 협력하여 미 육군 군사 기지에 증강 현실을 위한 5G 테스트베드를 배치했습니다. 이 파트너십은 미 육군의 훈련 및 임무 계획에 도움이 될 것입니다.&lt;/li&gt;&lt;li&gt;2021년 7월, Matterport, Inc.는 PTC. Inc.와 파트너십을 맺어 고객이 스마트 안경을 사용하여 넓은 공간에 대한 AR 경험을 만들 수 있도록 지원했습니다. PC의 증강 현실 소프트웨어 Vuforia Studio와 Vuforia Engine을 통해 고객은 Matterport 플랫폼으로 캡처한 디지털 트윈을 Area Targets라는 AR 경험으로 풍부하게 만들 수 있습니다.&lt;/li&gt;&lt;li&gt;2021년 6월, Magic Leap Inc.는 AMD와 파트너십을 맺어 스마트 안경 및 기타 AR 장치를 통해 반맞춤형 비주얼 컴퓨팅과 엔터프라이즈급을 달성했습니다. 이 파트너십을 통해 기업은 정보와 가상 콘텐츠가 현실 세계에 병합되고 시각화되는 방식을 변형하고 재구성할 수 있습니다.&lt;/li&gt;&lt;li&gt;2020년 6월, Microsoft Corporation은 'Dimension'이라는 영국 회사와 협업했습니다. 이 협업은 스마트 안경, 확장 현실 콘텐츠, 디지털 휴먼, Microsoft HoloLens와 같은 증강 및 가상 현실 기술을 사용하여 혼합 현실 몰입형 경험을 제공하는 것을 목표로 합니다.&lt;/li&gt;&lt;li&gt;2020년 2월, Qualcomm Technologies, Inc.는 Qualcomm Snapdragon XR2 Platform을 기반으로 하는 확장 현실 헤드셋을 출시한다고 발표했으며, 이는 프리미엄 품질의 증강, 가상 및 혼합 현실 안경과 기타 장치로 고객과 기업을 지원할 것입니다.&lt;/li&gt;&lt;li&gt;2020년 6월, Apple Inc.는 ARKit 4에서 새로운 업데이트를 발표했습니다. 그들은 LiDAR 스캐너 깊이 API, 위치 앵커, AR 기능을 사용한 확장된 얼굴 추적 지원으로 앱을 업데이트했습니다. 사용자는 안경을 통해 몰입형 환경에서 사진과 비디오를 경험할 수 있습니다.&lt;/li&gt;&lt;li&gt;2020년 3월, Apple Inc.는 Dent Reality와의 파트너십을 발표했습니다. 이 파트너십은 스마트 안경과 함께 사용할 수 있는 다양한 AR 기반 실내 앱과 내비게이션 솔루션을 제공하는 것을 목표로 합니다. Dent Reality는 실내 지도 문서화 분야에서 Apple의 유일한 공식 파트너입니다.&lt;/li&gt;&lt;li&gt;2020년 3월, PTC, Inc.는 Microsoft Corporation과 협력하여 RMVS(Rapidly Manufactured Ventilator System)를 구축하고 몇 가지 중요한 조립 단계를 포착했습니다. 이 협력은 PTS의 Vuforia Expert Technology 증강 현실 기술과 Microsoft의 HoloLens를 사용하여 수행될 예정이며 COVID-19의 잠재적 전파를 방지하는 데 더욱 도움이 될 것입니다.&lt;/li&gt;&lt;li&gt;2019년 2월, Microsoft Corporation은 Royal Philips와 협력하여 스마트 안경을 통한 영상 유도 침습 수술을 위한 증강 현실 개념을 함께 개발할 예정입니다. 이 개념은 Microsoft의 HoloLens 2와 Philip의 Azurion 영상 유도 치료 플랫폼을 사용하여 수행됩니다.&lt;/li&gt;&lt;/ul&gt;&lt;h3&gt;&lt;strong&gt;Ace Matrix 분석&lt;/strong&gt;&lt;/h3&gt;&lt;p&gt;보고서에 제공된 Ace Matrix는 서비스 기능 및 혁신, 확장성, 서비스 혁신, 산업 적용 범위, 산업 도달 범위, 성장 로드맵과 같은 다양한 요인을 기반으로 이러한 회사에 대한 순위를 제공하므로 이 산업에 참여하는 주요 핵심 플레이어가 어떻게 수행하고 있는지 이해하는 데 도움이 됩니다. 이러한 요인을 기반으로 회사를 &lt;strong&gt;활동적, 최첨단, 신흥 및 혁신가의 네 가지 범주로 순위를 매깁니다.&lt;/strong&gt;&lt;/p&gt;&lt;p&gt;&lt;/p&gt;&lt;h3&gt;&lt;strong&gt;시장 매력성&lt;/strong&gt;&lt;/h3&gt;&lt;p&gt;제공된 시장 매력성의 이미지는 증강 현실 기술 시장을 위한 글로벌 스마트 안경 시장에서 주로 선두를 달리고 있는 지역에 대한 정보를 얻는 데 더욱 도움이 됩니다. 우리는 해당 지역의 산업 성장을 견인하는 주요 영향 요인을 다룹니다.&lt;/p&gt;&lt;p&gt;&lt;/p&gt;&lt;h3&gt;&lt;strong&gt;포터의 5가지 힘&lt;/strong&gt;&lt;/h3&gt;&lt;p&gt;제공된 이미지는 포터의 5가지 힘 프레임워크에 대한 정보를 얻는 데 도움이 되며, 이를 통해 경쟁자의 행동과 각 산업에서 기업의 전략적 위치를 이해하는 데 필요한 청사진을 제공합니다. 포터의 5가지 힘 모델은 증강 현실 기술 시장을 위한 글로벌 스마트 안경의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기간&lt;/td&gt;&lt;td&gt;&lt;p&gt;2019-2021&lt;/p&gt;&lt;/td&gt;&lt;/tr&gt;&lt;tr&gt;&lt;td&gt;단위&lt;/td&gt;&lt;td&gt;&lt;p&gt;가치(10억 달러)&lt;/p&gt;&lt;/td&gt;&lt;/tr&gt;&lt;tr&gt;&lt;td&gt;주요 회사 프로필&lt;/td&gt;&lt;td&gt;&lt;p&gt;Google, Sony, Epson, Microsoft, Qualcomm, Toshiba, Vuzix, Recon, CastAR, APX, Lumus, AltoTech, Penny, ODG, Recon.&lt;/p&gt;&lt;/td&gt;&lt;/tr&gt;&lt;tr&gt;&lt;td&gt;포함된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방법론:&lt;/h4&gt;&lt;h4&gt;&lt;/h4&gt;&lt;/div&gt;</t>
  </si>
  <si>
    <t>&lt;div class=""&gt;&lt;h2&gt;산업용 스마트 안경 시장 규모 및 예측&lt;/h2&gt;&lt;p&gt;산업용 스마트 안경 시장 규모는 지난 몇 년 동안 상당한 성장률로 적당한 속도로 성장하고 있으며 예측 기간인 2024년에서 2031년 사이에 시장이 상당히 성장할 것으로 추산됩니다.&lt;/p&gt;&lt;p style="text-align: center;"&gt; &lt;/p&gt;&lt;div class="btn-wrap text-center" id="bnthid"&gt;&lt;label style="padding-right:5px;margin-bottom: 10px;"&gt;&lt;b&gt;자세한 분석을 얻으려면: &lt;noscript&gt;&lt;/noscript&gt; &lt;/b&gt;&lt;/label&gt;&lt;/div&gt;&lt;p&gt;&lt;/p&gt;&lt;h3&gt;산업용 스마트 안경 시장 성장 요인&lt;/h3&gt;&lt;p&gt;산업용 스마트 안경 시장 성장 요인은 다양한 요인에 의해 영향을 받을 수 있습니다. 여기에는 다음이 포함될 수 있습니다.&lt;/p&gt;&lt;ul&gt;&lt;li&gt;&lt;strong&gt;증강 현실(AR) 제품에 대한 증가하는 수요:&lt;/strong&gt; 증강 현실 기능이 있는 스마트 안경은 직원에게 가상 지침과 실시간 정보를 제공하여 정확도를 높이고 실수를 줄입니다. 이 기술은 복잡한 유지 관리 및 수리 절차와 조립 작업에 매우 유용합니다.&lt;/li&gt;&lt;li&gt;&lt;strong&gt;향상된 생산성 및 근로자 안전:&lt;/strong&gt; 스마트 안경을 착용한 사람은 피로 수준을 추적하고 위험 경고를 받고 안전 절차를 따를 수 있습니다. 이러한 특성은 전반적인 안전을 높이고 산업 사고를 줄입니다.&lt;/li&gt;&lt;li&gt;&lt;strong&gt;개선된 상호 작용 및 팀워크:&lt;/strong&gt; 근로자는 스마트 안경을 사용하여 핸즈프리로 협업하고 통신할 수 있으며, 이를 통해 원격지에 있는 전문가와 실시간으로 상담할 수 있습니다. 이를 통해 가동 중지 시간과 출장 경비가 줄어들고 특히 교육 및 문제 해결에 도움이 됩니다.&lt;/li&gt;&lt;li&gt;&lt;strong&gt;IoT 통합을 통한 Industry 4.0:&lt;/strong&gt; 사물 인터넷(IoT) 장치와 Industry 4.0 프로젝트와 스마트 안경을 통합하여 보다 효과적인 데이터 수집, 기계 모니터링 및 예측 유지 관리를 통해 산업 공정을 최적화할 수 있습니다.&lt;/li&gt;&lt;li&gt;&lt;strong&gt;웨어러블 기술 도입:&lt;/strong&gt; 웨어러블 기술은 산업 현장에서 점점 더 보편화되고 있습니다. 착용 가능하고 사용하기 쉽기 때문에 스마트 안경은 다양한 산업 현장에서 점점 더 인기를 얻고 있습니다.&lt;/li&gt;&lt;li&gt;&lt;strong&gt;기술적 진보와 경제적 축소:&lt;/strong&gt; 스마트 유리 기술은 배터리 수명 연장, 더 선명한 디스플레이, 보다 안정적인 소프트웨어 솔루션과 같은 기능을 통해 계속 개선되고 있어 이러한 안경이 점점 더 바람직해지고 있습니다. 또한 생산 비용 감소로 인해 더 광범위한 산업 응용 분야에서 스마트 안경을 사용할 수 있게 되었습니다.&lt;/li&gt;&lt;li&gt;&lt;strong&gt;표준 및 규정 준수:&lt;/strong&gt; 산업 표준 및 규정 규정은 규정 준수를 보장하기 위해 최첨단 기술을 사용하도록 자주 요구합니다. 스마트 안경을 착용하면 프로세스 문서화가 용이해지고 품질 및 안전 요구 사항을 준수할 수 있습니다.&lt;/li&gt;&lt;li&gt;&lt;strong&gt;교육 및 인재 채용의 효과성 향상:&lt;/strong&gt; 증강 현실을 통해 스마트 안경은 기존의 교육 기술보다 더 효과적인 몰입형 교육 경험을 제공합니다. 이를 통해 산업 간 기술 격차를 해소하고 빠르게&lt;/li&gt;&lt;li&gt;&lt;strong&gt;개인화 및 부문별 접근 방식:&lt;/strong&gt; 제조, 물류, 의료와 같이 특정 산업 요구 사항에 맞는 맞춤형 솔루션을 점점 더 많이 제공하는 공급업체가 스마트 유리 도입을 주도하고 있습니다.&lt;/li&gt;&lt;li&gt;&lt;strong&gt;지원 및 재택근무 증가:&lt;/strong&gt; COVID-19 전염병 이후 지원 기술과 원격 근무 사용이 증가했습니다. 원격으로 감독하고 지원할 수 있는 능력, 즉 전문가가 물리적으로 현장에 있지 않고도 조언을 제공할 수 있는 능력은 팬데믹 이후에도 스마트 안경이 인기를 유지하는 이유입니다.&lt;/li&gt;&lt;/ul&gt;&lt;h3&gt;산업용 애플리케이션을 위한 글로벌 스마트 안경 시장 제약&lt;/h3&gt;&lt;p&gt;여러 요인이 산업용 애플리케이션을 위한 스마트 안경 시장에 제약이나 과제로 작용할 수 있습니다. 여기에는 다음이 포함될 수 있습니다.&lt;/p&gt;&lt;ul&gt;&lt;li&gt;&lt;strong&gt;높은 시작 가격:&lt;/strong&gt; 값비싼 스마트 안경은 항상 그런 것은 아니며, 특히 비즈니스 용도에 적합한 정교한 기능이 있는 경우 더욱 그렇습니다. 이러한 장치를 구매하고 배포하는 데 따른 상당한 초기 비용은 일부 기업, 특히 중소기업(SME)에 큰 장애물이 될 수 있습니다.&lt;/li&gt;&lt;li&gt;&lt;strong&gt;기술적 제한:&lt;/strong&gt; 배터리 수명: 장시간 작동이 일반적인 산업용 애플리케이션의 주요 단점은 많은 스마트 안경의 배터리 수명이 짧다는 것입니다.&lt;/li&gt;&lt;li&gt;&lt;strong&gt;연결 문제&lt;/strong&gt;: 스마트 안경이 제대로 작동하려면 일관되고 신뢰할 수 있는 연결성이 있어야 합니다. 일부 산업 환경에서는 이런 종류의 커뮤니케이션을 유지하기 어려울 수 있습니다.&lt;/li&gt;&lt;li&gt;&lt;strong&gt;내구성:&lt;/strong&gt; 먼지, 화학 물질, 물리적 충격은 모두 산업 환경에 존재할 수 있으며, 이는 가혹할 수 있습니다. 스마트 안경이 이런 환경에서 살아남으려면 내구성이 있어야 합니다.&lt;/li&gt;&lt;li&gt;&lt;strong&gt;교육 및 사용자 수용:&lt;/strong&gt; 변화에 대한 저항: 기존 방식에 익숙한 직원은 새로운 기술을 받아들이기 어려울 수 있습니다.&lt;/li&gt;&lt;li&gt;&lt;strong&gt;학습 곡선:&lt;/strong&gt; 스마트 안경을 효과적으로 사용하려면 교육이 필요하며, 비용이 많이 들고 시간이 많이 걸릴 수 있습니다. 이러한 장치를 성공적으로 배포하려면 직원이 사용하는 데 필요한 교육을 받았는지 확인해야 합니다.&lt;/li&gt;&lt;li&gt;&lt;strong&gt;보안 및 개인 정보 보호 문제:&lt;/strong&gt; 데이터 보안: 산업용 스마트 안경은 민감한 정보를 자주 수집하고 전송하므로 사이버 공격에 취약합니다. 강력한 데이터 보안 절차를 마련하는 것이 중요합니다.&lt;/li&gt;&lt;li&gt;&lt;strong&gt;개인정보 보호:&lt;/strong&gt; 직원 및 기타 이해 관계자는 스마트 안경, 특히 카메라가 있는 안경을 사용할 경우 개인 정보 보호에 대해 우려할 수 있습니다.&lt;/li&gt;&lt;li&gt;&lt;strong&gt;규정 및 준수에 대한 우려:&lt;/strong&gt; 산업 규범 및 정책을 준수하는 것은 복잡할 수 있으며 위치에 따라 다릅니다. 준수를 유지하려면 회사는 복잡한 규제 환경을 신중하게 협상해야 하며, 이는 비용이 많이 들고 시간이 많이 걸릴 수 있습니다.&lt;/li&gt;&lt;li&gt;&lt;strong&gt;현재 시스템과 결합:&lt;/strong&gt; 호환성: 스마트 안경은 현재 시행 중인 산업 시스템 및 절차와 원활하게 상호 작용해야 합니다. 호환성을 보장하는 것은 어려울 수 있으며, 특히 오래된 시스템을 사용하는 환경에서는 더욱 그렇습니다.&lt;/li&gt;&lt;li&gt;&lt;strong&gt;개인화:&lt;/strong&gt; 모든 산업용 애플리케이션에는 고유한 기능이나 조정이 필요할 수 있으며, 이로 인해 배포의 복잡성과 비용이 증가합니다.&lt;/li&gt;&lt;li&gt;&lt;strong&gt;제한된 시야각 및 디스플레이 품질:&lt;/strong&gt; 태블릿이나 노트북과 같은 다른 가젯과 비교했을 때, 많은 스마트 안경은 시야가 좁고 디스플레이 해상도가 떨어집니다. 특정 상황에서 이로 인해 유용성이 감소할 수 있습니다.&lt;/li&gt;&lt;li&gt;&lt;strong&gt;안전 및 건강 문제:&lt;/strong&gt; 스마트 안경을 장기간 사용하면 눈의 피로나 기타 건강 문제가 발생할 수 있으며, 이는 직원이 항상 착용해야 하는 산업 현장에서 큰 문제가 될 수 있습니다.&lt;/li&gt;&lt;/ul&gt;&lt;h3&gt;산업용 애플리케이션을 위한 글로벌 스마트 안경 시장 세분화 분석&lt;/h3&gt;&lt;p&gt;산업용 애플리케이션을 위한 글로벌 스마트 안경 시장은 기술, 애플리케이션, 연결성 및 지리적 위치를 기준으로 세분화됩니다.&lt;/p&gt;&lt;h3&gt;&lt;/h3&gt;&lt;h3&gt;기술별 산업용 애플리케이션을 위한 스마트 안경 시장&lt;/h3&gt;&lt;ul&gt;&lt;li&gt;&lt;strong&gt;증강 현실(AR):&lt;/strong&gt; AR 스마트 안경은 디지털 정보를 실제 세계에 오버레이하여 작업자가 시야에서 중요한 데이터를 볼 수 있도록 합니다. 이는 조립 라인 절차, 유지 관리 지침 및 원격 협업과 같은 작업에 사용할 수 있습니다.&lt;/li&gt;&lt;li&gt;&lt;strong&gt;가상 현실(VR):&lt;/strong&gt; VR 스마트 안경은 완전히 몰입형 가상 환경을 만듭니다. AR만큼 산업 현장에서 흔하지는 않지만 VR 스마트 안경은 시뮬레이션 교육 및 원격 검사에 사용할 수 있습니다.&lt;/li&gt;&lt;li&gt;&lt;strong&gt;비디오 녹화:&lt;/strong&gt; 비디오 녹화 기능이 있는 스마트 안경은 절차를 문서화하고, 품질 관리 데이터를 수집하고, 교육 자료를 제공하는 데 사용할 수 있습니다.&lt;/li&gt;&lt;/ul&gt;&lt;h3&gt;용도별 산업용 스마트 안경 시장&lt;/h3&gt;&lt;ul&gt;&lt;li&gt;&lt;strong&gt;제조:&lt;/strong&gt; 스마트 안경은 조립 라인 안내, 원격 지원, 품질 관리 및 기계 작동을 포함한 다양한 분야에서 제조에 사용됩니다.&lt;/li&gt;&lt;li&gt;&lt;strong&gt;현장 서비스:&lt;/strong&gt; 현장 서비스 근로자는 스마트 안경을 사용하여 작업 중에 회로도, 매뉴얼 및 기타 관련 정보에 액세스할 수 있습니다. 또한 화상 회의를 사용하여 원격 전문가와 연결하여 문제 해결 지원을 받을 수 있습니다.&lt;/li&gt;&lt;li&gt;&lt;strong&gt;물류 및 창고:&lt;/strong&gt; 스마트 안경은 실시간 주문 선택 지침, 재고 데이터 및 내비게이션 지원을 작업자에게 제공하여 물류 및 창고 운영의 효율성을 개선할 수 있습니다.&lt;/li&gt;&lt;li&gt;&lt;strong&gt;헬스케어:&lt;/strong&gt; 헬스케어에서 스마트 안경은 원격 상담, 환자 모니터링 및 의료 시술에 사용할 수 있습니다.&lt;/li&gt;&lt;/ul&gt;&lt;h3&gt;산업용 애플리케이션 시장용 스마트 안경, 연결성별&lt;/h3&gt;&lt;ul&gt;&lt;li&gt;&lt;strong&gt;유선:&lt;/strong&gt; 유선 스마트 안경은 처리 능력과 데이터를 위해 컴퓨터나 스마트폰과 같은 장치에 연결됩니다.&lt;/li&gt;&lt;li&gt;&lt;strong&gt;Wi-Fi:&lt;/strong&gt; Wi-Fi 지원 스마트 안경은 무선 네트워크에 연결하여 클라우드 기반 데이터 및 애플리케이션에 액세스할 수 있습니다.&lt;/li&gt;&lt;li&gt;&lt;strong&gt;블루투스:&lt;/strong&gt; 블루투스 연결을 통해 스마트 안경은 다른 블루투스 지원 장치에 연결하여 데이터 교환 및 통신을 할 수 있습니다.&lt;/li&gt;&lt;/ul&gt;&lt;h3&gt;산업용 애플리케이션 시장용 스마트 안경 지역별&lt;/h3&gt;&lt;ul&gt;&lt;li&gt;&lt;strong&gt;북미:&lt;/strong&gt; 미국, 캐나다, 멕시코의 시장 상황 및 수요.&lt;/li&gt;&lt;li&gt;&lt;strong&gt;유럽:&lt;/strong&gt; 유럽 국가의 산업용 스마트 안경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업체&lt;/h3&gt;&lt;p&gt;산업용 스마트 안경 시장의 주요 업체는 다음과 같습니다.&lt;/p&gt;&lt;ul&gt;&lt;li&gt;Vuzix&lt;/li&gt;&lt;li&gt;Microsoft&lt;/li&gt;&lt;li&gt;RealWear&lt;/li&gt;&lt;li&gt;Upskill&lt;/li&gt;&lt;li&gt;Google Glass&lt;/li&gt;&lt;li&gt;SONY&lt;/li&gt;&lt;li&gt;Apple&lt;/li&gt;&lt;li&gt;Samsung&lt;/li&gt;&lt;li&gt;Newmine&lt;/li&gt;&lt;li&gt;Baidu Glassess&lt;/li&gt;&lt;li&gt;Recon&lt;/li&gt;&lt;li&gt;Lenovo&lt;/li&gt;&lt;li&gt;ITheater&lt;/li&gt;&lt;li&gt;Gonbes&lt;/li&gt;&lt;li&gt;USAMS&lt;/li&gt;&lt;li&gt;TESO&lt;/li&gt;&lt;li&gt;Shenzhen good technology&lt;/li&gt;&lt;li&gt;Osterhout Design Group&lt;/li&gt;&lt;li&gt;AOS Shanghai Electronics&lt;/li&gt;&lt;/ul&gt;&lt;h3&gt;보고서 범위&lt;/h3&gt;&lt;div class="row"&gt;&lt;div class="col-sm-12"&gt;&lt;table border="1"&gt;&lt;tbody&gt;&lt;tr&gt;&lt;th&gt;보고서 속성&lt;/th&gt;&lt;th&gt;세부 정보&lt;/th&gt;&lt;/tr&gt;&lt;tr&gt;&lt;td&gt;연구 기간&lt;/td&gt;&lt;td&gt;&lt;p&gt;2020-2031&lt;/p&gt;&lt;/td&gt;&lt;/tr&gt;&lt;tr&gt;&lt;td&gt;기준 년도&lt;/td&gt;&lt;td&gt;&lt;p&gt;2023&lt;/p&gt;&lt;/td&gt;&lt;/tr&gt;&lt;tr&gt;&lt;td&gt;예측 기간&lt;/td&gt;&lt;td&gt;&lt;p&gt;2024-2031&lt;/p&gt;&lt;/td&gt;&lt;/tr&gt;&lt;tr&gt;&lt;td&gt;역사적 기간&lt;/td&gt;&lt;td&gt;&lt;p&gt;2020-2022&lt;/p&gt;&lt;/td&gt;&lt;/tr&gt;&lt;tr&gt;&lt;td&gt;주요 회사 프로필&lt;/td&gt;&lt;td&gt;&lt;p&gt;Vuzix, Microsoft, RealWear, Upskill, Google Glass, Apple, Samsung, Newmine, Baidu Glassess, Lenovo&lt;/p&gt;&lt;/td&gt;&lt;/tr&gt;&lt;tr&gt;&lt;td&gt;포함된 세그먼트&lt;/td&gt;&lt;td&gt;&lt;p&gt;기술, 애플리케이션, 연결성 및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</si>
  <si>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class=""&gt;&lt;h2&gt;스마트 허브 시장 규모 및 예측&lt;/h2&gt;&lt;p&gt;스마트 허브 시장 규모는 2024년에 1,199억 달러로 평가되었으며, 2031년까지 &lt;span style="color: #993300;"&gt;&lt;strong&gt;2,685억 7,000만 달러에 도달할 것으로 예상되며, 2024-2031년 예측 기간 동안 &lt;span style="color: #993300;"&gt;&lt;strong&gt;CAGR 11.70%&lt;/strong&gt;&lt;/span&gt;로 성장할 것입니다.&lt;/p&gt;&lt;p style="background: white; vertical-align: baseline; margin: 0cm 0cm 11.25pt 0cm;"&gt;스마트폰과 같은 스마트 기기의 침투가 증가하면서 스마트 허브 시장 성장이 촉진되고 있습니다. 또한 인터넷 속도 증가와 스마트 시티 개발이 스마트 허브 시장 성장을 견인하고 있습니다. 글로벌 스마트 허브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스마트 허브 시장 정의&lt;/h3&gt;&lt;p&gt;사물 인터넷(IoT)은 조명, 잠금 장치, 보안 카메라, 초인종, 온도 조절 장치와 같은 스마트 홈 기기를 연결하며, 설치의 도움으로 사용하기 쉽습니다. 이러한 가젯은 가정에서 사용할 수 있지만, 어떤 경우에는 이를 제어하기 위한 어떤 종류의 메커니즘이 필요합니다. 여러 제품이나 서비스를 사용하는 경우 모든 것을 제어하기 위한 홈 오토메이션 허브가 필요할 수 있으며 이러한 스마트 허브 장치는 이를 제어하는 데 사용됩니다. 스마트 허브는 홈 오토메이션 네트워크의 장치를 연결하고 통신을 제어하는 데 사용되는 하드웨어 장치입니다.&lt;/p&gt;&lt;p&gt;많은 허브는 무선 주파수(RF)를 통해 작동하는 ZigBee 또는 Z-Wave 프로토콜을 사용하여 장치의 메시 네트워크를 만들고 스마트폰과 같은 다른 장치와 통신할 수 있으므로 이러한 모든 허브의 가용성은 스마트 허브 시장의 성장을 촉진하고 있습니다. 스마트 홈 허브는 허브가 작동하는 것과 동일한 주파수에서 작동하는 스마트 홈 제품을 제어합니다. 가정의 Wi-Fi로 제어되는 장치는 동일한 프로토콜을 사용하여 작동하기 때문에 허브가 필요하지 않을 수 있지만 그렇지 않은 경우 다양한 앱과 연결할 수 있는 무료 플랫폼인 IFTTT와 같은 앱이 필요합니다. Wink Hub 2 및 Samsung Smart Things Hub와 같은 일부 허브는 Wi-Fi, Bluetooth, Zigbee 및 Z-Wave와 함께 여러 프로토콜을 지원합니다. Wink Hub 2는 향후 인터넷 기반 프로토콜도 지원합니다.&lt;/p&gt;&lt;p&gt;&lt;span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class=&amp;quot;span-1&amp;quot;&amp;gt;내용 &amp;lt;/span&amp;gt;a &amp;lt;br&amp;gt; 산업 보고서?&amp;lt;/h2&amp;gt;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href=&amp;quot;https://www.marketresearch.com/download-sample?rid=20986&amp;amp;ref=bannerclick&amp;quot; class=&amp;quot;ReportBtn mr-2 -btn-blue-light d-inline-block mb-0 text-center&amp;quot;&amp;gt;&amp;lt;i class=&amp;quot;fas fa-file-download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class="span-1"&gt;업계 보고서에는 무엇이 들어 있나요?&lt;/span&gt; &lt;br/&gt;&lt;/h2&gt;&lt;p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mt-md-0"&gt;&lt;noscript&gt;&lt;/noscript&gt;&lt;/div&gt;&lt;/div&gt;&lt;/div&gt;&lt;/section&gt;&lt;p&gt;&lt;/p&gt;&lt;h3&gt;글로벌 스마트 허브 시장 개요&lt;/h3&gt;&lt;p&gt;전 세계적으로 스마트폰이 널리 보급되면서 스마트 허브 도입이 늘어났습니다. 스마트폰은 다양한 스마트 기기를 제어하는 데 사용되는데, 이는 광범위한 인터넷 연결의 영향을 받습니다. 소비자들이 주택 자동화에 초점을 맞추면서 스마트 홈에 대한 수요가 급증하고 있으며, 이는 스마트 허브 시장의 성장을 촉진하고 있습니다. 또한 스마트 홈 허브를 사용하면 소비자가 여러 기기를 동시에 제어할 수 있습니다. 에너지 효율성, 에너지 모니터링의 용이성과 같은 스마트 홈 솔루션 배포와 관련된 이러한 이점은 스마트 허브 시장의 성장을 촉진하고 있습니다. 또한 Wi-Fi, Bluetooth와 같은 다양한 기술의 채택 증가와 Alexa, Google 지원과 같은 지원 기술의 도입은 스마트 허브 시장의 성장을 촉진하고 있습니다. 또한 정부가 인프라를 개발하고 스마트 시티를 개발하기 위해 취한 이니셔티브는 스마트 허브 시장의 성장을 가속화하고 있습니다. 또한 교육 분야에서 스마트 학습 기술을 구현하면서 스마트 허브 시장의 성장이 촉진되고 있습니다. 그러나 스마트 기기와 연결 문제와 관련된 높은 비용은 스마트 허브 시장의 성장을 제한할 것으로 예상됩니다. 그럼에도 불구하고 음성 기술에 대한 수용 증가와 IoT에 대한 투자 증가는 현재 추세와 함께 향후 몇 년 동안 수익성 있는 기회를 창출할 가능성이 높습니다.&lt;/p&gt;&lt;h3&gt;글로벌 스마트 허브 시장: 세분화 분석&lt;/h3&gt;&lt;p&gt;글로벌 스마트 허브 시장은 유형, 응용 프로그램 및 지리적 위치에 따라 세분화됩니다.&lt;/p&gt;&lt;p&gt;&lt;/p&gt;&lt;h3&gt;유형별 스마트 허브 시장&lt;/h3&gt;&lt;ul&gt;&lt;li&gt;Wi-Fi&lt;/li&gt;&lt;li&gt;블루투스&lt;/li&gt;&lt;li&gt;기타&lt;/li&gt;&lt;/ul&gt;&lt;p&gt;유형에 따라 시장은 Wi-Fi, 블루투스 및 기타로 세분화됩니다. Wi-Fi 세그먼트는 예상 기간 동안 가장 빠른 속도로 성장할 것으로 예상됩니다. 세그먼트의 성장은 고속 인터넷에 대한 수요 증가와 전 세계적으로 인터넷 보급률 증가에 기인합니다.&lt;/p&gt;&lt;h3&gt;응용 프로그램별 스마트 허브 시장&lt;/h3&gt;&lt;ul&gt;&lt;li&gt;전문 소매업체&lt;/li&gt;&lt;li&gt;전자 매장&lt;/li&gt;&lt;li&gt;온라인 매장&lt;/li&gt;&lt;li&gt;기타&lt;/li&gt;&lt;/ul&gt;&lt;p&gt;응용 프로그램을 기준으로 시장은 전문 소매업체, 전자 매장, 온라인 매장 및 기타로 세분화됩니다. 전문 소매업체 세그먼트는 스마트 허브 시장에서 가장 큰 점유율을 차지합니다. 세그먼트의 가장 큰 점유율은 소비자가 스마트 기기를 구매하기 위해 유통 채널을 선호도가 높아지고 있기 때문입니다. 또한 다양한 브랜드와 제품의 가용성이 세그먼트 성장을 촉진하고 있습니다.&lt;/p&gt;&lt;h3&gt;지리적별 스마트 허브 시장&lt;/h3&gt;&lt;ul&gt;&lt;li&gt;북미&lt;/li&gt;&lt;li&gt;유럽&lt;/li&gt;&lt;li&gt;아시아 태평양&lt;/li&gt;&lt;li&gt;나머지 세계&lt;/li&gt;&lt;/ul&gt;&lt;p&gt;지역 분석을 기준으로 글로벌 스마트 허브 시장은 북미, 유럽, 아시아 태평양 및 기타 세계로 분류됩니다. 북미는 이 지역의 높은 인터넷 보급률과 강력한 경제 발전으로 인해 스마트 허브 시장에서 상당히 가장 큰 점유율을 차지하고 있습니다. 또한, 이 지역에서 스마트 기기 사용이 증가함에 따라 이 지역의 스마트 허브 시장 성장이 촉진되고 있습니다.&lt;/p&gt;&lt;h3&gt;주요 업체&lt;/h3&gt;&lt;p&gt;"글로벌 스마트 허브 시장" 연구 보고서는 &lt;em&gt;&lt;strong&gt;LG Electronics, Logitech, Samsung, Microsoft, Xiaomi, SmartThings, Control4, Cozify, Crestron Electronics, Insteon&lt;/strong&gt;과 같은 주요 업체를 포함한 글로벌 시장에 중점을 두고 귀중한 통찰력을 제공합니다.&lt;/em&gt;&lt;/p&gt;&lt;p&gt;또한 당사의 시장 분석에는 이러한 주요 업체에만 전념하는 섹션이 포함되어 있으며, 당사 분석가는 모든 주요 업체의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개발&lt;/h3&gt;&lt;p&gt;&lt;/p&gt;&lt;ul&gt;&lt;li&gt;2018년 1월, 홈 오토메이션 솔루션 공급업체인 eZLO는 USB 전원 허브를 출시하기 위해 홈 제어 및 관리 제품을 제공하는 ZLINK와 파트너십을 맺었습니다. 이 허브는 가장 작은 스마트 홈 오토메이션 허브이며 Wi-Fi, Z-Wave 프로토콜 및 Amazon Alexa와 매우 호환됩니다.&lt;/li&gt;&lt;li&gt;2020년 12월, ASSA ABLOY Entrance Systems와 LG는 LG의 업계 선도적 OLED 디스플레이 기술과 ASSA ABLOY의 베스트셀러이자 인기 있는 자동 슬라이딩 도어를 결합하여 만든 투명하고 투명한 OLED 자동 슬라이딩 도어라는 혁신적이고 독특한 솔루션을 제공하기 위해 협력했습니다.&lt;/li&gt;&lt;li&gt;2020년 12월, ADT는 자체 3G-4G 무선 변환을 철저히 테스트한 후 기술 회사 Cell Bounce 인수를 마무리했습니다. 기술은 현재 AT&amp;T의 4G 셀룰러 네트워크에서 사용하도록 인증되었습니다. 사용자가 설치할 수 있는 이 장치는 3G 네트워크가 쓸모없어지기 전에 많은 고객 가정에서 필요한 업그레이드를 수행하기 위한 기술자의 필요성을 줄일 것으로 예상됩니다. 이 장치는 또한 타사에 상업적으로 제공되어 대규모 보안 산업이 이 비용 절감형 무선 변환 기술의 혜택을 누릴 수 있게 됩니다.&lt;/li&gt;&lt;li&gt; 2020년 11월, Honeywell은 UV 시스템과 새로운 실내 공기 질(IAQ) 센서 라인이 있는 Honeywell 전자 공기 청정기(EAC)를 출시하여 실내 공기 질인 상업용 건물의 건강하고 전체적인 공기 질 제공을 확대했습니다. UV가 있는 Honeywell EAC는 공기에서 불순물을 제거하고 공기 흐름을 크게 방해하지 않으면서 특정 구역을 여과하고 살균하는 데 도움이 됩니다. 새로운 IAQ 센서에는 Honeywell의 입자상 물질 센서 PM2.5, 총 휘발성 유기 화합물(TVOC) 센서, 올인원 IAQ 센서가 포함됩니다.&lt;/li&gt;&lt;li&gt;2020년 11월, Bosch는 선택된 파트너를 위한 오픈 인터페이스를 제공하여 파트너 네트워크의 지속적인 확장을 촉진했습니다. Mercedes-Benz는 MBUX 인포테인먼트 시스템으로 새로운 파트너십에 참여했습니다. Bosch 시스템을 자동차 제조업체의 새로운 인포테인먼트 시스템에 통합하면 사용자는 자동차에서 스마트 홈을 제어할 수 있는 옵션이 더 많아집니다.&lt;/li&gt;&lt;li&gt;2020년 10월, Apple은 Gallaudet University와 협력하여 교육 분야의 혁신을 촉진했습니다. 이 협력의 덕분에 모든 학생과 교직원에게 새로운 iPad Pro, Apple Pencil, Smart Keyboard Folio가 제공되었습니다. 게다가 Apple은 Gallaudet을 졸업한 학생들에게 기술 분야에서 다양한 기회를 제공합니다. 워싱턴 DC에 있는 Apple Carnegie Library는 Gallaudet과 함께 일부 채용 활동을 하고 있으며, 현재 청각 장애인 및 난청인 커뮤니티의 30명 이상의 팀원을 고용하고 있으며, 그 중 다수가 Gallaudet 동문입니다.&lt;/li&gt;&lt;/ul&gt;&lt;h3&gt;보고서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data-sheets-value='{"1":2,"2":"2021-2023"}'&gt;2021-2023&lt;/span&gt;&lt;/p&gt;&lt;/td&gt;&lt;/tr&gt;&lt;tr&gt;&lt;td&gt;단위&lt;/td&gt;&lt;td&gt;&lt;p&gt;가치(10억 달러)&lt;/p&gt;&lt;/td&gt;&lt;/tr&gt;&lt;tr&gt;&lt;td&gt;주요 회사 프로필&lt;/td&gt;&lt;td&gt;&lt;p&gt;LG전자, 로지텍, 삼성, 마이크로소프트, 샤오미, SmartThings, Control4, Cozify, Crestron Electronics, Insteon.&lt;/p&gt;&lt;/td&gt;&lt;/tr&gt;&lt;tr&gt;&lt;td&gt;포함되는 세그먼트&lt;/td&gt;&lt;td&gt;&lt;ul&gt;&lt;li&gt;유형별&lt;/li&gt;&lt;li&gt;응용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함께 새로운 서비스/제품 출시, 파트너십, 사업 확장 및 지난 5년 동안 프로필링된 회사의 인수를 통합한 경쟁 환경 회사 개요, 회사 통찰력, 제품 벤치마킹 및 주요 시장 참여자에 대한 SWOT 분석으로 구성된 광범위한 회사 프로필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 시장 역학 시나리오를 통해 시장에 대한 통찰력과 향후 몇 년 동안 시장의 성장 기회를 제공합니다. 판매 후 6개월 동안 분석가 지원&lt;/p&gt;&lt;h4&gt;보고서 사용자 정의&lt;/h4&gt;&lt;p&gt;필요한 경우 요구 사항이 충족되는지 확인해 드리는 영업 팀에 문의하세요.&lt;/p&gt;&lt;div class="row"&gt;&lt;div class="col-12 col-md-12"&gt;&lt;h2 class="text-left -color-blue-dark"&gt;</t>
  </si>
  <si>
    <t>&lt;div class=""&gt;&lt;h2&gt;스마트 러기지 및 추적 기술 시장 규모 및 예측&lt;/h2&gt;&lt;p&gt;스마트 러기지 및 추적 기술 시장 규모는 2021년에 21억 5천만 달러로 평가되었으며, 2030년까지 &lt;span style="color: #993300;"&gt;&lt;strong&gt;91억 7천만 달러에 도달할 것으로 예상되며, 2022년부터 2030년까지 &lt;span style="color: #993300;"&gt;&lt;strong&gt;CAGR 12.16%로 성장할 것입니다.&lt;/strong&gt;&lt;/span&gt;&lt;/p&gt;&lt;p&gt;고급 여행 상품에 대한 지출 증가, 해외 여행객 수 증가, 소지품의 보안 및 안전 강화에 대한 인식 증가는 예측 기간 동안 마트 러기지 및 추적 기술 시장을 주도할 가능성이 높습니다. 글로벌 스마트 러기지 및 추적 기술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스마트 러기지 및 추적 기술 시장 정의&lt;/h3&gt;&lt;p&gt;스마트 러기지 및 추적 기술은 보안을 강화하고 러기지를 식별하고 추적하기 위해 다양한 전자 부품을 통합한 전통적인 가방과 여행 가방을 말합니다. 스마트 러기지는 GPS 기능을 갖추고 있으며 Bluetooth Low Energy 기술을 사용하여 사용자의 스마트폰과 통신합니다. 사용자는 스마트폰을 사용하여 전 세계 어디에서나 자신의 러기지를 추적하고 찾을 수 있습니다. 스마트 러기지 및 추적 기술에서 제공하는 다양한 다른 보안 기능으로는 가상 키와 지문 스캐너가 있습니다.&lt;/p&gt;&lt;p&gt;주 사용자의 스마트폰을 사용하여 여러 사용자에게 할당할 수 있습니다. 이 기술을 사용하면 일반 러기지가 더 많은 비용을 들이지 않고도 소지품을 추적할 수 있습니다. 이 기술이 제공하는 다른 기능으로는 내장형 러기지 저울, 추적 및 알림, 도난 방지 보호, 이동식 배터리 팩, 항공사 호환성 및 수용 가능한 디자인이 있습니다.&lt;/p&gt;&lt;h3&gt;글로벌 스마트 러기지 및 추적 기술 시장 개요&lt;/h3&gt;&lt;p&gt;고급 여행 용품에 대한 지출 증가와 해외 여행객 수 증가는 예측 기간 동안 스마트 러기지 및 추적 기술 시장을 주도할 가능성이 높습니다. 또한 소지품의 향상된 보안 및 안전에 대한 인식 증가와 고급 소비자가 효과적인 스타일 진술로 스마트 러기지를 채택함에 따라 향후 몇 년 동안 시장이 활성화될 것으로 예상됩니다. 또한 추적 기술 및 센서 비용이 감소함에 따라 예측 기간 동안 시장이 활성화될 것으로 예상됩니다. 시장 성장을 방해할 수 있는 특정 제약과 과제가 있습니다. 기술적 결함 및 높은 비용과 같은 요인은 시장 제약으로 작용할 수 있습니다.&lt;/p&gt;&lt;h3&gt;글로벌 스마트 러기지 및 추적 기술 시장: 세분화 분석&lt;/h3&gt;&lt;p&gt;글로벌 스마트 러기지 및 추적 기술 시장은 제품, 애플리케이션 및 지리적 위치를 기준으로 세분화됩니다.&lt;/p&gt;&lt;p&gt;&lt;/p&gt;&lt;h3&gt;스마트 러기지 및 추적 기술 시장, 제품별&lt;/h3&gt;&lt;p&gt;• 스마트 여행 가방 및 가방• 스마트 추적기&lt;/p&gt;&lt;p&gt;제품에 따라 시장은 스마트 여행 가방 및 가방과 스마트 추적기로 나뉩니다. 스마트 여행 가방 및 가방이 가장 큰 시장 점유율을 차지할 것으로 예상됩니다. 이러한 요인은 자율 주행, 동력 이동성 및 충전과 같은 기능에 기인할 수 있습니다. 스마트 추적기는 향상된 안전 및 보안, 실시간 위치 및 추적.&lt;/p&gt;&lt;h3&gt;스마트 러기지 및 추적 기술 시장, 응용 분야별&lt;/h3&gt;&lt;p&gt;• 직접 소매• 온라인&lt;/p&gt;&lt;p&gt;응용 분야별로 시장은 직접 소매와 온라인으로 나뉩니다. 온라인 세그먼트는 온라인 판매자가 이러한 제품에 제공하는 매력적인 계획과 할인으로 인해 가장 큰 점유율을 차지할 것입니다.&lt;/p&gt;&lt;h3&gt;스마트 러기지 및 추적 기술 시장, 지역별&lt;/h3&gt;&lt;p&gt;• 북미• 유럽• 아시아 태평양• 기타 세계&lt;/p&gt;&lt;p&gt;지역 분석을 기준으로 글로벌 스마트 러기지 및 추적 기술 시장은 북미, 유럽, 아시아 태평양 및 기타 세계로 분류됩니다. 시장에서 가장 큰 점유율은 아시아 태평양이 차지할 것입니다. 이는 고급스럽고 최신 제품에 더 많은 금액을 지출할 의향이 있는 국제 여행객이 증가하고 있기 때문입니다. 그 뒤를 북미와 유럽이 쫓을 것으로 예상되는데, 이는 소비자의 세련미가 더 높고 이 지역에서 스마트 러기지 기술이 널리 보급되었기 때문입니다.&lt;/p&gt;&lt;h3&gt;주요 기업&lt;/h3&gt;&lt;p&gt;"글로벌 스마트 러기지 및 추적 기술 시장" 연구 보고서는 &lt;em&gt;&lt;strong&gt;Bluesmart, Raden, Inc., TRAXPACK LLC, Néit, Modobag, Aster(Lumos), Planet Traveler, Pluggage(Delsey), Samsara, Barracuda, Inc., E-CASE, COWAROBOT, Floatti, Inc., G-RO(Travel-Light, Ltd.), Trakdot, LugLoc, Tile, Inc.와 같은 주요 기업을 포함한 글로벌 시장에 중점을 두고 귀중한 통찰력을 제공합니다.&lt;/strong&gt;&lt;/em&gt;경쟁 환경 섹션에는 또한 위에 언급된 글로벌 기업의 주요 개발 전략, 시장 점유율 및 시장 순위 분석이 포함됩니다.&lt;strong&gt; &lt;/strong&gt;&lt;/p&gt;&lt;h3&gt;주요 개발&lt;/h3&gt;&lt;p&gt;&lt;/p&gt;&lt;p&gt;• 5월 2020년, 호주의 라이프스타일 기업인 Porsche SE와 자사 브랜드 Porsche Design은 이탈리아 시장을 대상으로 고성능 경량 여행 가방 제품을 개발하기 위해 Bricstore와 파트너십을 맺었습니다.&lt;/p&gt;&lt;p&gt;• 2019년 9월, Samsonite IP Holdings S.AR.L. 파나소닉 코퍼레이션과 협력하여 EVOA Tech라는 새로운 제품을 출시했습니다. 이 제품은 사용자가 사물인터넷 및 블루투스 기능을 통해 가방에 내장된 스마트폰으로 가방을 태그하고 추적할 수 있게 해줍니다.&lt;/p&gt;&lt;p&gt;• 2018년 6월, Raden은 광택이 나는 핑크색 휴대용 가방을 기다리는 사람이 7,000명이나 되었는데, 회사 웹사이트에 올린 성명에서 회사가 3년간의 운영 끝에 문을 닫을 것이라고 발표하면서, 스마트 가방의 리튬 배터리에 대한 항공사 규제가 최근 잇따른 것이 그 결정의 원인이라고 비난했습니다.&lt;/p&gt;&lt;h3&gt;보고서 범위&lt;/h3&gt;&lt;div class="row"&gt;&lt;div class="col-sm-12"&gt;&lt;table border="1"&gt;&lt;tbody&gt;&lt;tr&gt;&lt;th&gt;보고서 속성&lt;/th&gt;&lt;th&gt;세부 정보&lt;/th&gt;&lt;/tr&gt;&lt;tr&gt;&lt;td&gt;연구 기간&lt;/td&gt;&lt;td&gt;&lt;p&gt;2018-2030&lt;/p&gt;&lt;/td&gt;&lt;/tr&gt;&lt;tr&gt;&lt;td&gt;기준 년도&lt;/td&gt;&lt;td&gt;&lt;p&gt;2021&lt;/p&gt;&lt;/td&gt;&lt;/tr&gt;&lt;tr&gt;&lt;td&gt;예측 기간&lt;/td&gt;&lt;td&gt;&lt;p&gt;2022-2030&lt;/p&gt;&lt;/td&gt;&lt;/tr&gt;&lt;tr&gt;&lt;td&gt;역사적 기간&lt;/td&gt;&lt;td&gt;&lt;p&gt;2018-2020&lt;/p&gt;&lt;/td&gt;&lt;/tr&gt;&lt;tr&gt;&lt;td&gt;단위&lt;/td&gt;&lt;td&gt;&lt;p&gt;가치(10억 달러)&lt;/p&gt;&lt;/td&gt;&lt;/tr&gt;&lt;tr&gt;&lt;td&gt;주요 회사 프로필&lt;/td&gt;&lt;td&gt;&lt;p&gt;Bluesmart, Raden, Inc., TRAXPACK LLC, Néit, Modobag, Aster(Lumos), Planet Traveler, Pluggage(Delsey).&lt;/p&gt;&lt;/td&gt;&lt;/tr&gt;&lt;tr&gt;&lt;td&gt;포함된 세그먼트&lt;/td&gt;&lt;td&gt;&lt;p&gt;• 제품별&lt;br/&gt;• 애플리케이션별&lt;br/&gt;• 지역별&lt;/p&gt;&lt;/td&gt;&lt;/tr&gt;&lt;tr&gt;&lt;td&gt;맞춤형 범위&lt;/td&gt;&lt;td&gt;&lt;p&gt;구매 시 무료 보고서 사용자 지정(최대 4일의 분석가 근무일과 동일). 국가, 지역 및 세그먼트 범위&lt;/p&gt;&lt;/td&gt;&lt;/tr&gt;&lt;/tbody&gt;&lt;/table&gt;&lt;/div&gt;&lt;/div&gt;&lt;h4 style="display: none;"&gt;인기 트렌드 보고서:&lt;/h4&gt;&lt;p class="gr-report-title" style="display: none;"&gt;&lt;strong&gt;&lt;/strong&gt;&lt;/p&gt;&lt;p class="gr-report-title" style="display: none;"&gt;&lt;strong&gt;&lt;/strong&gt;&lt;/p&gt;&lt;h4&gt;시장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강조하는 지역별 분석 각 지역 내 시장에 영향을 미치는 요소를 나타내는 것으로 • 주요 기업의 시장 순위와 함께 새로운 서비스/제품 출시, 파트너십, 사업 확장 및 지난 5년 동안의 회사 인수를 통합한 경쟁 환경 • 주요 시장 기업에 대한 회사 개요, 회사 통찰력, 제품 벤치마킹 및 SWOT 분석으로 구성된 광범위한 회사 프로필 • 성장 기회와 원동력, 신흥 지역과 선진 지역의 과제 및 제약을 포함하는 최근 개발과 관련된 산업의 현재 및 미래 시장 전망 • 포터의 5가지 힘 분석을 통해 다양한 관점에서 시장에 대한 심층 분석 포함 • 가치 사슬을 통해 시장에 대한 통찰력 제공 • 시장 역학 시나리오와 향후 몇 년 동안 시장의 성장 기회 •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</si>
  <si>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class=""&gt;&lt;h2&gt;스마트 머신 시장 규모 및 예측&lt;/h2&gt;&lt;p&gt;스마트 머신 시장 규모는 2023년에 1,372억 9,000만 달러로 평가되었으며, &lt;strong&gt;&lt;span style="color: #993300;"&gt;2031년에는 4,601억 3,000만 달러&lt;/span&gt;&lt;/strong&gt;에 도달할 것으로 예상되며, &lt;span style="color: #993300;"&gt;&lt;strong&gt;2024년부터 2031년까지 연평균 성장률은 16.32%입니다.&lt;/strong&gt;&lt;/span&gt;&lt;/p&gt;&lt;ul&gt;&lt;li&gt;스마트 머신은 머신 러닝, 인공 지능 및 기타 고급 기술을 활용하여 작업을 자율적으로 수행하는 지능형 장치로 정의됩니다. 의사 결정, 문제 해결 및 성과 개선은 이러한 머신이 인간의 개입 없이 보유하는 기능입니다.&lt;/li&gt;&lt;li&gt;스마트 머신의 적용은 제조, 의료 및 운송을 포함한 다양한 산업에 걸쳐 있습니다. 제조 분야에서 이러한 기계는 생산 라인 자동화에 사용되어 효율성과 정밀성을 높입니다.&lt;/li&gt;&lt;li&gt;헬스케어 분야에서 스마트 기계를 사용하는 예로는 로봇 수술 시스템과 진단 도구가 있습니다. 이러한 기계는 정확하고 실시간 데이터를 제공하고 복잡한 절차를 고정밀도로 수행하여 의료 전문가를 지원합니다.&lt;/li&gt;&lt;li&gt;스마트 기계는 자율 주행차와 교통 관리 시스템을 위한 운송에도 사용됩니다. 이러한 응용 프로그램은 인적 오류를 줄이고 안전을 강화하며 교통 흐름을 최적화하는 데 도움이 됩니다.&lt;/li&gt;&lt;li&gt;스마트 기계의 미래 범위에는 인공 지능과 기계 학습의 지속적인 발전이 포함됩니다. 이러한 기술을 통합하면 스마트 기계의 기능이 확장되어 더욱 다재다능하고 효율적으로 만들어질 것으로 예상됩니다.&lt;/li&gt;&lt;li&gt;센서 기술과 연결성의 혁신은 스마트 기계의 기능을 더욱 향상시킬 것입니다. 이러한 향상을 통해 기계와 환경 간의 원활한 상호 작용이 가능해져 더욱 스마트하고 대응성이 뛰어난 시스템이 육성됩니다.&lt;/li&gt;&lt;li&gt;농업 및 소매와 같은 분야에서 스마트 기계 도입이 증가할 것으로 예상됩니다. 이러한 산업은 자동화 확대, 예측 분석, 운영 효율성 개선으로 이익을 얻을 것입니다.&lt;/li&gt;&lt;li&gt;윤리적 고려사항과 규제 프레임워크는 스마트 머신의 미래를 형성하는 데 중요한 역할을 할 것입니다. 책임 있는 개발 및 배포를 보장하는 것은 위험을 최소화하면서 이점을 극대화하는 데 필수적입니다.&lt;/li&gt;&lt;/ul&gt;&lt;p&gt;&lt;/p&gt;&lt;p style="text-align: center;"&gt; &lt;/p&gt;&lt;div class="btn-wrap text-center" id="bnthid"&gt;&lt;label style="padding-right:5px;margin-bottom: 10px;"&gt;&lt;b&gt;자세한 분석을 얻으려면: &lt;noscript&gt;&lt;/noscript&gt; &lt;/b&gt;&lt;/label&gt;&lt;/div&gt;&lt;p&gt;&lt;/p&gt;&lt;h2&gt;글로벌 스마트 머신 시장 역학&lt;/h2&gt;&lt;p&gt;글로벌 스마트 머신 시장을 형성하는 주요 시장 역학은 다음과 같습니다.&lt;/p&gt;&lt;h3&gt;주요 시장 동인:&lt;/h3&gt;&lt;ul&gt;&lt;li&gt;&lt;strong&gt;자동화에 대한 수요 증가&lt;/strong&gt;: 기업은 운영을 간소화하고 노동 비용을 줄이기 위해 점점 더 노력하고 있으며, 이로 인해 자동화에 대한 수요가 증가하고 있습니다. 로봇 및 자율 시스템과 같은 스마트 머신은 이러한 움직임의 최전선에 있으며, 반복적인 작업을 효율적이고 기계 중심적인 프로세스로 대체할 수 있습니다. 이러한 전환은 생산성을 향상시킬 뿐만 아니라, 특히 반복적인 작업이 흔한 제조 및 물류와 같은 산업에서 인간 노동에 대한 의존도를 최소화합니다. 자동화를 통해 기업은 더 정밀하고 일관성 있고 빠르게 운영할 수 있어 상당한 비용 절감과 운영 효율성이 실현됩니다. 또한 일상적인 작업을 자동화함으로써 기업은 인간 근로자가 더 복잡하고 전략적인 활동에 집중할 수 있도록 하여 전반적인 인력 생산성을 향상시킬 수 있습니다.&lt;/li&gt;&lt;li&gt;&lt;strong&gt;데이터 분석의 성장&lt;/strong&gt;: 기업과 개인이 생성하는 데이터의 기하급수적 증가로 인해 정교한 데이터 분석에 대한 절실한 필요성이 생겨나고 있습니다. 고급 알고리즘과 머신 러닝으로 구동되는 스마트 머신은 이러한 필요성을 해결할 수 있는 고유한 위치에 있습니다. 이러한 머신은 방대한 양의 데이터를 빠르고 정확하게 처리하여 더 나은 의사 결정에 도움이 되는 의미 있는 통찰력을 추출할 수 있습니다. 이러한 기능을 통해 기업은 데이터를 활용하여 고객 행동을 이해하고 운영을 최적화하며 미래 추세를 예측할 수 있습니다. 데이터 분석 프로세스에 스마트 머신을 통합하면 통찰력의 정확성이 향상될 뿐만 아니라 이러한 통찰력을 도출하는 속도도 빨라져 데이터 기반 의사 결정에서 경쟁 우위를 확보할 수 있습니다.&lt;/li&gt;&lt;li&gt;&lt;strong&gt;기술의 발전&lt;/strong&gt;: 클라우드 컴퓨팅, 빅데이터, 사물 인터넷(IoT)과 같은 최첨단 기술의 지속적인 개발은 스마트 머신 시장을 크게 촉진하고 있습니다. 이러한 기술은 스마트 머신이 연결하고 데이터를 수집하며 환경과 상호 작용할 수 있는 백본을 제공합니다. 예를 들어, 클라우드 컴퓨팅은 데이터 저장 및 처리에 필요한 인프라를 제공하고, 빅데이터 분석은 방대한 데이터 세트를 처리할 수 있게 하며, IoT는 상호 연결된 장치에서 실시간 데이터 수집을 용이하게 합니다. 이러한 기술적 발전은 함께 스마트 머신의 효율성과 기능을 향상시켜 더 복잡한 작업을 수행하고 변화하는 환경에 적응하며 전반적인 운영 결과를 개선할 수 있게 합니다.&lt;/li&gt;&lt;li&gt;&lt;strong&gt;안전성과 효율성 개선의 필요성&lt;/strong&gt;: 스마트 머신은 다양한 작업 환경에서 안전과 효율성을 개선하는 데 중요한 역할을 합니다. 광산, 화학 공장, 건설 현장과 같은 위험한 작업 환경에서 스마트 머신은 위험한 작업을 대신 수행하여 직장 사고 위험을 줄이고 인간 근로자의 안전을 보장할 수 있습니다. 또한 스마트 머신은 인간보다 더 정밀하고 일관되게 작업을 수행하여 더 높은 품질의 출력과 감소된 오류율로 이어질 수 있습니다. 이러한 신뢰성은 의료 및 항공우주와 같이 정밀성이 중요한 산업에서 특히 가치가 있습니다. 스마트 머신은 안전성과 효율성을 향상시킴으로써 더 안전한 작업 환경을 조성하고 전반적인 제품 및 서비스 품질을 개선하는 데 기여합니다.&lt;/li&gt;&lt;li&gt;&lt;strong&gt;산업 전반에 걸친 채택 증가&lt;/strong&gt;: 스마트 머신의 적용은 제조 및 자동차와 같은 기존 분야를 넘어 빠르게 확대되고 있습니다. 이제 의료, 농업, 운송 및 고객 서비스를 포함한 다양한 산업에서 채택되는 것을 목격하고 있습니다. 의료 분야에서 스마트 머신은 진단, 수술 및 환자 치료를 지원하여 결과와 효율성을 개선합니다. 농업에서는 정밀 농업에 사용되어 작물 수확량과 자원 관리를 향상시킵니다. 운송 분야에서 자율 주행차와 스마트 교통 관리 시스템은 물류와 통근에 혁명을 일으키고 있습니다. 고객 서비스에서도 챗봇과 AI 기반 도우미가 고객 상호작용과 지원을 강화하고 있습니다. 다양한 부문에서 채택이 확대되는 것은 시장 성장의 중요한 원동력이며, 다양한 산업을 혁신하는 데 있어 스마트 머신의 다양한 기능과 이점을 보여줍니다.&lt;/li&gt;&lt;/ul&gt;&lt;h3&gt;주요 과제:&lt;/h3&gt;&lt;ul&gt;&lt;li&gt;&lt;strong&gt;높은 초기 투자 비용&lt;/strong&gt;: 스마트 머신을 획득하고 구현하는 데 드는 초기 비용은 특히 복잡하고 고급 솔루션을 다룰 때 엄청나게 높을 수 있습니다. 이러한 재정적 장벽은 많은 기업, 특히 대기업의 자본 자원이 부족할 수 있는 중소기업(SME)에게 상당한 장애물이 될 수 있습니다. 비용에는 스마트 머신 자체 구매 비용뿐만 아니라 필요한 인프라 업그레이드 비용, 직원 교육 비용, 전환 기간 동안의 잠재적인 가동 중지 시간 비용도 포함됩니다. 결과적으로 많은 중소기업은 상당한 초기 비용을 정당화하거나 관리하는 데 어려움을 겪을 수 있으며, 따라서 스마트 기술의 이점을 활용하는 능력이 제한될 수 있습니다.&lt;/li&gt;&lt;li&gt;&lt;strong&gt;상호 연결성 증가로 사이버 보안 우려 증가&lt;/strong&gt;: 스마트 머신이 더욱 상호 연결되고 비즈니스 운영의 다양한 측면에 통합됨에 따라 방대한 양의 데이터를 수집하고 전송합니다. 이러한 상호 연결성 증가로 사이버 보안 위협의 위험이 커집니다. 데이터 보안을 보장하고 사이버 공격으로부터 보호하려면 방화벽, 암호화, 침입 탐지 시스템을 포함한 강력한 보안 조치에 상당한 투자가 필요합니다. 게다가 사이버 보안을 유지하는 것은 지속적인 모니터링, 정기적인 업데이트, 진화하는 위협에 대처하기 위한 새로운 전략 개발을 포함하는 지속적인 프로세스입니다. 이러한 보안 조치와 관련된 복잡성과 비용은 상당한 부담이 될 수 있으며, 특히 전담 사이버 보안 팀이 없는 조직의 경우 더욱 그렇습니다.&lt;/li&gt;&lt;li&gt;&lt;strong&gt;운영 및 유지 관리를 위한 숙련된 인력 부족&lt;/strong&gt;: 스마트 머신의 운영 및 유지 관리에는 인공 지능(AI), 로봇 공학, 데이터 분석과 같은 분야의 전문 기술과 전문성이 필요합니다. 그러나 현재 이러한 기술을 효과적으로 관리하는 데 필요한 지식과 경험을 갖춘 숙련된 인력이 부족합니다. 이러한 기술 격차는 스마트 머신의 구현 및 활용을 크게 방해할 수 있습니다. 기업은 기존 직원을 교육하거나 필요한 기술을 갖춘 새로운 인재를 모집하는 데 많은 투자를 해야 할 수 있으며, 이는 시간과 비용이 많이 들 수 있습니다. 숙련된 인력의 부족은 인재에 대한 경쟁을 심화시켜 비용을 더욱 높이고 도입 프로세스를 복잡하게 만들 수도 있습니다.&lt;/li&gt;&lt;li&gt;&lt;strong&gt;기존 인프라와의 통합 과제&lt;/strong&gt;: 스마트 머신을 기존 인프라 및 시스템과 원활하게 통합하는 것은 상당한 과제입니다. 이러한 통합 프로세스는 종종 연결된 시스템 간의 원활한 통신과 데이터 교환을 보장하기 위해 시간과 리소스에 대한 상당한 사전 투자가 필요합니다. 기존 인프라는 새로운 기술을 수용하기 위해 업그레이드되거나 전면적으로 정비되어야 할 수 있으며, 이는 진행 중인 운영을 방해하고 추가 비용을 초래할 수 있습니다. 더욱이 다양한 시스템과 기술 간의 호환성을 달성하는 것은 복잡할 수 있으며, 프로세스를 효과적으로 관리하기 위해 신중한 계획과 전문 통합자 또는 컨설턴트의 참여가 필요합니다.&lt;/li&gt;&lt;li&gt;&lt;strong&gt;직장 대체 및 데이터 사용에 대한 윤리적 고려 사항&lt;/strong&gt;: 스마트 머신의 자율성과 의사 결정 능력이 증가함에 따라 여러 가지 윤리적 문제가 제기됩니다. 주요 문제 중 하나는 기계가 전통적으로 인간이 수행하던 작업을 대신함에 따라 일자리 대체 가능성이 있습니다. 이러한 변화로 인해 상당한 실업이 발생하거나 근로자가 일자리 시장에서 관련성을 유지하기 위해 새로운 기술을 습득해야 할 수 있습니다. 또한 AI 알고리즘의 편향에 대한 우려가 있는데, 적절하게 해결하지 않으면 불공정하거나 차별적인 결과가 발생할 수 있습니다. 스마트 머신이 수집한 데이터의 책임감 있는 사용은 또 다른 윤리적 고려 사항으로, 개인 정보 보호 문제와 개인 정보의 오용 가능성을 포함합니다. 이러한 윤리적 문제를 해결하는 것은 스마트 기술의 지속 가능한 성장을 위해 매우 중요하며, 공정하고 책임감 있는 배포를 보장하기 위해 포괄적인 규정과 윤리 지침을 개발해야 합니다.&lt;/li&gt;&lt;/ul&gt;&lt;h3&gt;주요 추세:&lt;/h3&gt;&lt;ul&gt;&lt;li&gt;&lt;strong&gt;클라우드 기반 솔루션의 중요성 증가:&lt;/strong&gt;클라우드 컴퓨팅은 스마트 머신 시장에서 점점 더 중요해지고 있으며, 처리 능력, 저장 용량, 데이터 분석 기능과 같은 필수 리소스를 제공합니다. 클라우드 플랫폼은 스마트 머신에서 생성된 방대한 양의 데이터를 처리하는 데 필요한 확장성을 제공하여 실시간 데이터 처리 및 분석을 가능하게 합니다. 이를 통해 스마트 머신은 현장에서 구현하기에는 비실용적인 강력한 계산 리소스에 액세스하여 최적으로 작동할 수 있습니다. 또한 클라우드 기반 솔루션은 원활한 업데이트 및 유지 관리를 용이하게 하여 상당한 다운타임 없이 스마트 머신 기능을 지속적으로 개선할 수 있습니다. 클라우드 도입에 대한 이러한 추세는 클라우드 서비스의 비용 효율성과 유연성에 의해 주도되며, 이를 통해 고급 스마트 머신 기능을 더 광범위한 비즈니스에서 사용할 수 있습니다.&lt;/li&gt;&lt;li&gt;&lt;strong&gt;기술 융합은 고급 시스템으로 이어짐:&lt;/strong&gt;인공지능(AI), 로봇공학, 사물인터넷(IoT)의 융합은 스마트 머신 시장에서 혁신적인 추세입니다. 이러한 통합은 복잡한 작업을 수행하고, 방대한 양의 데이터에서 학습하고, 점점 더 정교하게 환경과 상호 작용할 수 있는 고도로 발전된 시스템을 만들어냅니다. AI는 스마트 머신이 데이터를 분석하고 정보에 입각한 결정을 내리는 데 필요한 인지적 역량을 제공합니다. 로봇공학은 자율적으로 작업을 수행할 수 있는 물리적 역량을 제공하는 반면, IoT는 조정된 작업에 필요한 연결성과 실시간 데이터 교환을 가능하게 합니다. 이러한 시너지 효과로 인해 더욱 지능적이고 자율적이며 효율적인 스마트 머신이 탄생하여 다양한 산업에서 혁신적인 애플리케이션을 위한 길을 열었습니다.&lt;/li&gt;&lt;li&gt;&lt;strong&gt;스마트 머신을 위한 엣지 컴퓨팅의 부상:&lt;/strong&gt;더 빠른 응답 시간과 단축된 대기 시간에 대한 필요성으로 인해 스마트 머신 시장에서 엣지 컴퓨팅의 도입이 빠르게 증가하고 있습니다. 엣지 컴퓨팅은 데이터 처리 및 분석을 중앙 집중형 클라우드 서버에만 의존하는 대신 데이터가 생성된 곳에서 더 가까운 곳에서 수행할 수 있도록 합니다. 이 분산형 접근 방식은 더 빠른 의사 결정과 네트워크 리소스의 더 효율적인 사용을 가능하게 하여 스마트 머신의 성능을 향상시킵니다. 자율 주행차나 산업 자동화와 같이 실시간 응답이 필요한 애플리케이션의 경우 엣지 컴퓨팅이 특히 유용합니다. 지속적인 인터넷 연결에 대한 의존도를 줄이고 데이터 전송 지연 위험을 최소화하여 더욱 안정적이고 반응성이 뛰어난 스마트 머신을 만들어냅니다.&lt;/li&gt;&lt;li&gt;&lt;strong&gt;스마트 머신 개발에서 보안에 집중:&lt;/strong&gt;사이버 보안 위협이 증가함에 따라 스마트 머신의 보안을 보장하는 것이 최우선 과제가 되었습니다. 제조업체는 강력한 암호화, 인증 프로토콜 및 포괄적인 취약성 관리 전략을 갖춘 안전한 시스템 개발에 점점 더 주력하고 있습니다. 이러한 조치는 민감한 데이터를 보호하고 스마트 머신의 기능과 안전을 손상시킬 수 있는 무단 액세스나 사이버 공격을 방지하는 데 필수적입니다. 또한 규제 요구 사항과 산업 표준은 최상의 사이버 보안 관행 채택을 촉진하여 스마트 머신이 처음부터 보안을 고려하여 설계되도록 합니다. 보안을 우선시함으로써 제조업체는 사용자와 이해 관계자와의 신뢰를 구축하고, 이를 통해 스마트 머신의 광범위한 채택을 촉진하고자 합니다.&lt;/li&gt;&lt;li&gt;&lt;strong&gt;사용자 경험(UX)에 대한 강조 증가:&lt;/strong&gt;스마트 머신을 개발하는 회사는 사용자 경험(UX)을 향상시키는 데 더 많은 중점을 두고 있습니다. 이러한 초점에는 사용자가 스마트 머신을 효율적이고 편안하게 작동할 수 있도록 직관적인 인터페이스, 사용자 친화적인 컨트롤 및 원활한 상호 작용을 설계하는 것이 포함됩니다. 개발자는 UX를 우선시함으로써 사용자 만족도를 높이고 다양한 설정에서 스마트 머신의 채택을 촉진하고자 합니다. UX 디자인의 혁신으로 인해 다양한 수준의 기술 전문 지식을 가진 사용자가 스마트 머신을 더 쉽게 사용할 수 있게 되어 매력과 사용성이 확대되고 있습니다. 또한, 긍정적인 사용자 경험은 더 큰 고객 충성도와 반복적인 사업으로 이어질 수 있는데, 만족한 사용자는 스마트 기술에 계속 투자할 가능성이 더 높기 때문입니다.&lt;/li&gt;&lt;li&gt;&lt;strong&gt;개인적 필요에 따른 개인화 및 사용자 정의:&lt;/strong&gt;개인화 및 사용자 정의에 대한 추세는 스마트 머신 시장으로 확대되고 있으며, 사용자별 설정과 맞춤형 기능에 대한 강조가 커지고 있습니다. 스마트 머신은 개인의 선호도와 필요에 맞게 설계되어 더욱 개인화된 경험을 제공합니다. 여기에는 사용자가 특정 요구 사항에 따라 머신을 구성하여 전반적인 기능과 사용자 만족도를 향상시킬 수 있는 사용자 정의 기능이 포함됩니다. 개인화는 스마트 머신의 사용성을 개선할 뿐만 아니라 기업이 틈새 시장을 대상으로 하는 차별화된 제품을 제공할 수 있도록 합니다. 제조업체는 스마트 머신을 개별 선호도에 맞게 조정하여 더욱 다재다능하고 사용자 중심적인 솔루션을 만들어 시장 성장과 혁신을 더욱 촉진할 수 있습니다.&lt;/li&gt;&lt;/ul&gt;&lt;p class="p1"&gt; &lt;/p&gt;&lt;section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mt-md-0"&gt;&lt;noscript&gt;&lt;/noscript&gt;&lt;/div&gt;&lt;/div&gt;&lt;/div&gt;&lt;/section&gt;&lt;p&gt;&lt;/p&gt;&lt;h2&gt;글로벌 스마트 머신 시장 지역 분석&lt;/h2&gt;&lt;p&gt;다음은 글로벌 스마트 머신 시장에 대한 보다 자세한 지역 분석입니다.&lt;/p&gt;&lt;h3&gt;북미:&lt;/h3&gt;&lt;ul&gt;&lt;li&gt;북미는 글로벌 스마트 머신 시장을 상당히 지배하고 있으며 예측 기간 내내 지배력을 유지할 것으로 예상됩니다.&lt;/li&gt;&lt;li&gt;북미, 특히 미국은 강력하고 진보된 제조 부문을 자랑하며 자동화를 강화하고 효율성을 개선하며 비용을 절감하는 것을 목표로 하는 스마트 머신의 주요 도입국입니다.&lt;/li&gt;&lt;li&gt;이러한 잘 확립된 제조 기반은 북미가 인공 지능, 로봇 공학, 머신 러닝과 같은 분야에서 혁신과 연구 개발(R&amp;D)의 허브이기 때문에 이 지역의 기술적 역량으로부터 상당한 혜택을 받습니다.&lt;/li&gt;&lt;li&gt;이러한 기술적 발전은 개발에 직접 기여합니다. 스마트 머신의 적용을 통해 이 지역이 산업 혁신의 최전선에 머물도록 보장합니다.&lt;/li&gt;&lt;li&gt;정부 지원은 북미의 스마트 머신 시장을 더욱 강화합니다. 정부는 R&amp;D 자금 지원, 스마트 기술을 도입하는 기업에 대한 세금 인센티브, 스마트 팩토리의 성장을 지원하는 인프라 개발을 포함한 다양한 수단을 통해 자동화 및 산업 4.0 이니셔티브를 적극적으로 홍보합니다.&lt;/li&gt;&lt;li&gt;정부의 이러한 적극적인 입장은 스마트 머신 도입을 가속화할 뿐만 아니라 혁신과 산업 현대화에 유리한 환경을 조성합니다.&lt;/li&gt;&lt;li&gt;다른 지역에 비해 북미의 높은 노동 비용도 기업이 스마트 머신에 투자하도록 하는 데 중요한 역할을 합니다. 기업은 프로세스를 자동화함으로써 인적 노동과 관련된 높은 비용을 상쇄하여 글로벌 시장에서 경쟁력을 유지할 수 있습니다.&lt;/li&gt;&lt;li&gt;이러한 경제적 인센티브는 이 지역의 초기 기술 도입 추세와 결합되어 북미 기업이 스마트 머신을 운영에 신속하게 통합할 수 있도록 보장합니다.&lt;/li&gt;&lt;li&gt;또한 AI 및 로봇 공학과 같은 핵심 기술의 지속적인 발전으로 인해 스마트 시티와 스마트 인프라에 대한 관심이 커지고 있습니다. 이러한 개발에는 효율적인 관리 및 운영을 위한 스마트 머신이 필요하여 기존 제조 분야를 넘어 응용 분야가 더욱 확대됩니다.&lt;/li&gt;&lt;li&gt;맞춤형 및 개인화된 제품에 대한 수요가 증가함에 따라 스마트 머신 도입도 촉진되고 있습니다. 이는 개별 선호도와 특정 시장 요구 사항에 맞는 유연한 제조 프로세스가 가능하기 때문입니다.&lt;/li&gt;&lt;/ul&gt;&lt;h3&gt;아시아 태평양:&lt;/h3&gt;&lt;ul&gt;&lt;li&gt;아시아 태평양은 예측 기간 동안 글로벌 스마트 머신 시장에서 가장 빠르게 성장하는 지역이 될 것으로 예상됩니다.&lt;/li&gt;&lt;li&gt;아시아 태평양 지역은 중국, 인도, 한국, 일본과 같은 국가가 선두를 달리고 있는 글로벌 제조 강국으로 두각을 나타냅니다. 이러한 국가들은 자동화와 Industry 4.0 이니셔티브에 많은 투자를 하여 효율성을 높이고 글로벌 시장에서 경쟁 우위를 유지하는 것을 목표로 합니다.&lt;/li&gt;&lt;li&gt;이 지역 전역의 정부 이니셔티브는 스마트 제조를 촉진하는 데 중요한 역할을 합니다. 중국의 "Made in China 2025"와 다른 국가의 유사한 프로그램과 같은 정책은 스마트 머신을 도입하는 기업에 강력한 재정 및 규제 지원을 제공합니다. 이 지원은 제조 공정에서 첨단 기술의 광범위한 통합을 촉진하는 데 도움이 됩니다.&lt;/li&gt;&lt;li&gt;많은 아시아 국가들이 경험한 급속한 경제 성장은 노동 비용 상승을 동반했습니다.&lt;/li&gt;&lt;li&gt;이를 상쇄하고 경쟁력을 유지하기 위해 기업은 수동 노동에 대한 의존도를 줄이고 생산성을 높이는 스마트 머신으로 점차 전환하고 있습니다. 이러한 추세는 경제적 모멘텀을 유지하는 데 비용 효율성이 중요한 지역에서 매우 중요합니다.&lt;/li&gt;&lt;li&gt;또한 아시아 태평양 지역은 방대한 노동력을 자랑하며, 정부는 스마트 머신 산업의 변화하는 요구를 충족하기 위해 기술 개발 프로그램을 우선시하고 있습니다.&lt;/li&gt;&lt;li&gt;또한 소비자와 기업 모두에서 새로운 기술에 대한 수용도가 높아 스마트 머신 시장 성장을 더욱 촉진합니다. 이러한 기술 발전을 수용하려는 의지는 다양한 분야에서 스마트 머신을 더 빠르게 채택하고 통합하는 데 도움이 됩니다.&lt;/li&gt;&lt;li&gt;또한 많은 아시아 국가에서 대규모 건설 노력에서 스마트 시티 이니셔티브 구현에 이르기까지 상당한 인프라 개발 프로젝트를 진행하고 있습니다. 스마트 머신은 이러한 노력에서 핵심적인 역할을 하며, 자동화된 건설 프로세스부터 스마트 시티를 위한 효율적인 관리 시스템에 이르기까지 모든 것에 기여합니다.&lt;/li&gt;&lt;li&gt;인프라 개발에 대한 이러한 초점은 스마트 머신의 중요성을 강조할 뿐만 아니라 이 지역의 지속적인 현대화와 경제 개발에서 스마트 머신이 차지하는 필수적인 역할을 보여줍니다.&lt;/li&gt;&lt;/ul&gt;&lt;h2&gt;글로벌 스마트 머신 시장: 세분화 분석&lt;/h2&gt;&lt;p&gt;글로벌 스마트 머신 시장은 구성 요소, 기계 유형, 산업 분야 및 지리적 위치를 기준으로 세분화됩니다.&lt;/p&gt;&lt;p&gt;&lt;/p&gt;&lt;h3&gt;구성 요소별 스마트 머신 시장&lt;/h3&gt;&lt;ul&gt;&lt;li&gt;하드웨어&lt;/li&gt;&lt;li&gt;소프트웨어&lt;/li&gt;&lt;li&gt;서비스&lt;/li&gt;&lt;/ul&gt;&lt;p&gt;구성 요소를 기준으로 글로벌 스마트 머신 시장은 하드웨어, 소프트웨어 및 서비스로 세분화됩니다. 소프트웨어 부문은 기업에 더 효율적이고 정확하며 비용 효율적인 솔루션을 제공할 수 있는 능력 덕분에 글로벌 스마트 머신 시장에서 상당한 성장을 보이고 있으며, 스마트 머신 소프트웨어 범주가 가장 큰 시장 점유율을 차지합니다. 조직 전체의 생산성을 높이고 프로세스를 간소화하여 비용을 절감하고 수익을 늘릴 수 있습니다. 지능형 기계를 위해 만들어진 소프트웨어는 기업이 문제를 신속하게 발견하고 해결하여 오류 가능성을 줄이고 고객 만족도를 높이는 데 도움이 될 수도 있습니다.&lt;/p&gt;&lt;h3&gt;기계 유형별 스마트 머신 시장&lt;/h3&gt;&lt;ul&gt;&lt;li&gt;자율 로봇&lt;/li&gt;&lt;li&gt;자율 주행차&lt;/li&gt;&lt;li&gt;드론&lt;/li&gt;&lt;li&gt;웨어러블 기기&lt;/li&gt;&lt;/ul&gt;&lt;p&gt;기계 유형에 따라 시장은 자율 로봇, 자율 주행차, 드론, 웨어러블 기기로 세분화됩니다. 자율 로봇 세그먼트는 더 큰 유연성과 적응성을 제공하는 정교한 로봇으로 인해 글로벌 스마트 머신 시장에서 상당한 성장을 보이고 있으며 자율 로봇에 대한 수요가 증가하고 있습니다. 단일 용도 기계를 다목적 기계로 전환하고, 고객 서비스 및 참여, 패키징, 부품 조립, 물류 프로세스 등과 같은 산업용 애플리케이션에서 사용하는 것은 시장에서 자율 로봇의 성장을 촉진하는 주요 요인입니다.&lt;/p&gt;&lt;h3&gt;산업별 스마트 머신 시장&lt;/h3&gt;&lt;ul&gt;&lt;li&gt;제조&lt;/li&gt;&lt;li&gt;운송 및 물류&lt;/li&gt;&lt;li&gt;헬스케어&lt;/li&gt;&lt;li&gt;소비재 및 소매&lt;/li&gt;&lt;li&gt;항공우주 및 방위&lt;/li&gt;&lt;/ul&gt;&lt;p&gt;산업별 수직을 기준으로 글로벌 스마트 머신 시장은 제조, 운송 및 물류, 헬스케어, 소비재 및 소매, 항공우주 및 방위로 세분화됩니다. 제조 부문은 글로벌 스마트 머신 시장에서 상당한 지배력을 보이고 있습니다. 특히 로봇 및 기타 스마트 머신에 이상적인 후보인 반복 작업에 대한 자동화에 대한 수요가 높습니다. 자동화로의 이러한 전환은 인적 오류를 최소화하고 정밀도를 높여 효율성을 크게 높이고 비용을 절감하며 제품 품질을 개선합니다. 또한 스마트 머신은 공장 내부와 전체 공급망에서 물류와 재고 관리를 간소화하여 공급망 최적화에 중요한 역할을 합니다. 기업은 첨단 기술을 통합하여 보다 원활한 운영과 더 나은 자원 할당을 보장할 수 있습니다. 게다가 스마트 머신에서 센서와 데이터 분석을 사용하면 예측 유지 관리가 용이해져 가동 중단을 방지하고 장비 활용을 최적화하는 데 도움이 됩니다. 유지 관리에 대한 이러한 사전 예방적 접근 방식은 수명을 연장할 뿐만 아니라&lt;/p&gt;&lt;/div&gt;</t>
  </si>
  <si>
    <t>&lt;div class=""&gt;&lt;h2&gt;스마트 소재 시장 규모 및 예측&lt;/h2&gt;&lt;p&gt;스마트 소재 시장 규모는 2024년에 799억 5천만 달러로 평가되었으며, 2024년에는 &lt;span data-sheets-root="1" data-sheets-userformat='{"2":33569729,"3":{"1":0},"9":1,"10":2,"11":0,"12":0,"14":{"1":2,"2":0},"15":"\"Aptos Narrow\", sans-serif","16":11,"28":1}' data-sheets-value='{"1":2,"2":"799억 5천만 달러"}'&gt;799억 5천만 달러&lt;/span&gt;에 도달할 것으로 예상됩니다. data-sheets-root="1" data-sheets-userformat='{"2":33569729,"3":{"1":0},"9":1,"10":2,"11":0,"12":0,"14":{"1":2,"2":0},"15":"\"Aptos Narrow\", sans-serif","16":11,"28":1}' data-sheets-value='{"1":2,"2":"212.8 USD Billion"}'&gt;2031년까지 212.8 Billion&lt;/span&gt;으로 성장할 것으로 예상되며, 2024년부터 2031년까지 &lt;strong&gt;&lt;span style="color: #993300;"&gt;CAGR 14.36%로 성장할 것으로 예상됩니다.&lt;/span&gt;&lt;/strong&gt;&lt;/p&gt;&lt;p&gt;기술 발전이 증가하고 개발된 소재의 채택이 확대됨에 따라 예를 들어 자동차, 가전제품, 의료 등 다양한 사업 분야에서 폴리머, 금속, 유리가 글로벌 스마트 소재 시장에 수익성 있는 기회를 제공하는 데 의존합니다. 또한 압전 소자의 사용 증가와 형상 기억 합금을 사용한 타이어 개발과 같은 요인은 스마트 소재 시장 성장에 상당한 영향을 미칠 것입니다. 글로벌 스마트 소재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스마트 소재 시장 정의&lt;/h3&gt;&lt;p&gt;스마트 소재는 제어된 방식으로 외부 자극을 가함으로써 하나 이상의 속성을 변경할 수 있는 지능형 소재입니다. 이러한 소재는 환경의 변화에 따라 변화에 반응하는 속성을 가지고 있습니다. 태양광, 형상 기억 합금, 자기 형상 기억, 스마트 무기 소재, pH 민감성 폴리머 및 압전은 스마트 소재의 몇 가지 예입니다. 이러한 재료는 특성에 따라 구조적 재료, 전기적 재료, 생체적합성 재료, 지능형 생물학적 재료, 동적으로 조정 가능한 재료로 분류할 수 있습니다.&lt;/p&gt;&lt;p&gt;또한 이러한 재료는 본질적으로 동적이며 품질을 조정하여 근처의 통신 조건에 반응합니다. 재료 과학 분야의 발전으로 명확한 응용 프로그램을 위한 재료가 발전했는데, 이는 폴리머/플라스틱, 금속, 유리, 도자기와 같은 일반적인 재료를 사용하는 것으로는 이미 비실용적이었습니다. 스마트 재료는 온도와 같은 기본적인 실용적인 수준에서 작동하도록 갖춰져 있으며 추가 기능과 속성을 통합하여 매우 복잡한 특수 프레임워크에서 사용할 수 있습니다. 예를 들어, 스마트 재료는 마이크로 전자 부품의 에너지 공급 프레임워크에서 사용할 수 있습니다.&lt;/p&gt;&lt;p&gt;스마트 재료는 변환기, 액추에이터 및 엔진, 구조적 재료와 같은 응용 프로그램에서 사용됩니다. 스마트 재료 시장은 보호 및 항공, 자동차, 쇼핑 하드웨어와 같은 다양한 최종 고객 기업 간의 스마트 재료 항목 적용 증가, 강력한 정부 추진 및 계획에 의해 주도됩니다. 그리고 스마트 소재의 비용과 본질을 발전시키기 위해 눈에 띄는 플레이어들이 R&amp;D 추측을 확대합니다. 사물 인터넷(IoT)의 발전과 마찬가지로 신흥 경제에서의 가능한 개발로 인해 스마트 소재에 대한 매력이 있습니다.&lt;/p&gt;&lt;p&gt;스마트 소재의 가치 사슬은 원자재 공급업체에서 특정 최종 고객에 이르기까지 수많은 파트너의 존재를 알립니다. 이러한 모든 파트너는 활동 장소에서 특정 가치를 공유하므로 품목의 경쟁력 있는 가치를 높입니다. 연구 개발 활동, 발전 및 전시 절차는 전 세계 스마트 소재 산업에서 일하는 모든 참여자의 최종 기대치와 관련된 가치를 더욱 향상시킵니다.&lt;/p&gt;&lt;section class="-world-sec"&gt;&lt;div class="-container"&gt;&lt;div class="row -world-row gy-4 mb-4"&gt;&lt;div class="col-12 col-md-8 mb-2"&gt;&lt;h2 class="mt-2 mb-4 heading-42"&gt;&lt;span class="span-1"&gt;산업 보고서의 내용은 무엇입니까?&lt;/span&gt; &lt;br/&gt;?&lt;/h2&gt;&lt;p class="mb-4 text-18"&gt; 보고서에는 투자 제안을 구성하고, 사업 계획을 수립하고, 프레젠테이션을 작성하고, 제안서를 작성하는 데 도움이 되는 실행 가능한 데이터와 미래 예측 분석이 포함되어 있습니다. &lt;/p&gt;&lt;/div&gt;&lt;div class="col-12 col-md-4 mt-4 mt-md-0"&gt;&lt;noscript&gt;&lt;/noscript&gt;&lt;/div&gt;&lt;/div&gt;&lt;/div&gt;&lt;/section&gt;&lt;h3&gt;글로벌 스마트 소재 시장 개요&lt;/h3&gt;&lt;p&gt;소재 과학 분야의 발전으로 특정 응용 분야를 위한 스마트 소재가 개발되었습니다. 이러한 소재는 온도와 같은 매우 기본적인 기능 수준에서 작동할 수 있으며 추가 기능과 속성을 통합하여 매우 복잡한 기술 시스템에서 사용할 수 있습니다. 스마트 소재의 비용과 품질을 최적화하기 위해 저명한 업체가 R&amp;D 투자를 늘리면서 시장 성장이 더욱 가속화되고 있습니다. 예를 들어, 섬유에 PCM을 통합하여 열 조절 스마트 섬유를 만들고 재생 가능한 소재를 사용함으로써 연구자들의 관심이 커지고 있으며, 생활 환경을 조화시키는 미래 기술에 필수적인 것으로 부상할 것으로 예상됩니다.&lt;/p&gt;&lt;p&gt;또한 이러한 품목은 일상 일정의 복잡성을 줄이고 노인의 삶을 더 단순하게 만드는 데 도움이 됩니다. 조립 공정의 끊임없는 개선과 업그레이드된 재료의 사용으로 인해 다양한 최종 고객 산업 전반에 걸쳐 향상된 재료의 활용이 확대되었습니다. 자동차, 구매자 가젯, 의료 서비스와 같은 다양한 사업 분야에서 폴리머, 금속, 유리와 같은 창조된 재료의 확대된 선택과 혁신적인 진행이 글로벌 스마트 재료 시장에 가치 있는 기회를 제시하는 데 필요합니다.&lt;/p&gt;&lt;h3&gt;글로벌 스마트 재료 시장 세분화 분석&lt;/h3&gt;&lt;p&gt;글로벌 스마트 재료 시장은 제품 유형, 응용 프로그램 유형, 최종 사용자 유형 및 지역을 기준으로 세분화됩니다.&lt;/p&gt;&lt;h3&gt;&lt;/h3&gt;&lt;h3&gt;제품 유형별 스마트 재료 시장&lt;/h3&gt;&lt;ul&gt;&lt;li&gt;압전 재료&lt;/li&gt;&lt;li&gt;전기-정적&lt;/li&gt;&lt;li&gt;자기-정적&lt;/li&gt;&lt;li&gt;형상 기억 재료&lt;/li&gt;&lt;li&gt;스마트 유체&lt;/li&gt;&lt;li&gt;스마트 하이드로젤&lt;/li&gt;&lt;li&gt;전기 변색 재료&lt;/li&gt;&lt;li&gt;기타&lt;/li&gt;&lt;/ul&gt;&lt;p&gt;제품 유형을 기준으로 시장은 압전 재료, 전기-정적, 자기-정압, 형상 기억 재료, 스마트 유체, 스마트 하이드로젤, 전기 변색 재료 등. 다양한 최종 고객 사업에서 압전 제품의 인상적인 개발은 최근 몇 년 동안 품목에 대한 관심을 높이는 데 도움이 되었으며, 이후 이 품목 종류가 절반 이상의 부분을 차지하는 주요 부문으로 남을 수 있도록 했습니다. 압전 품목 부문의 강점은 수중 청음기, 소나, 스피커, 벨, 가스 점화기, 스포츠 장비와 같은 응용 분야에 대한 관심이 높아지는 데 크게 기인합니다. 형상 기억 재료는 스텐트, 치과 지지대, 임상 재료, 보철물, 주의 깊은 집착 장치와 같은 임상 하위 부문에서 품목이 빠르게 성장하고 있기 때문에 추측 기간 동안 가장 빠른 개발을 경험할 것으로 예상됩니다.&lt;/p&gt;&lt;h3&gt;응용 분야 유형별 스마트 재료 시장&lt;/h3&gt;&lt;ul&gt;&lt;li&gt;변환기&lt;/li&gt;&lt;li&gt;액추에이터 및 모터&lt;/li&gt;&lt;li&gt;센서&lt;/li&gt;&lt;li&gt;구조 재료&lt;/li&gt;&lt;li&gt;코팅&lt;/li&gt;&lt;li&gt;기타&lt;/li&gt;&lt;/ul&gt;&lt;p&gt;응용 프로그램 유형에 따라 시장은 트랜스듀서, 액추에이터 및 모터, 센서, 구조 재료, 코팅 및 기타로 세분화됩니다. 액추에이터는 편의성과 편안함을 보장하기 위해 차량 실행 및 마일리지(연비)를 업그레이드할 수 있습니다. 액추에이터 혁신에서 형상 기억 합금은 예를 들어, 변위가 작은 연성 엔진에서 밀접하게 혼합되고 제한된 범위의 응용 분야에 사용됩니다. 오늘날 액추에이터는 페달 엔진, 조작기 조인트 엔진, 조직 엔진, 구동/지시 엔진 및 검사 장치 엔진이 사용되는 로봇 공학의 구별할 수 없는 부분이 되었습니다. 중앙 회원은 액추에이터의 상호 작용을 개선, 계획 및 촉진하여 광범위한 활용 범위로 액추에이터를 실행 가능하게 만드는 데 기울어져 있습니다.&lt;/p&gt;&lt;h3&gt;최종 사용자 유형별 스마트 소재 시장&lt;/h3&gt;&lt;ul&gt;&lt;li&gt;산업&lt;/li&gt;&lt;li&gt;방위 및 항공우주&lt;/li&gt;&lt;li&gt;자동차&lt;/li&gt;&lt;li&gt;소비자 전자 제품&lt;/li&gt;&lt;li&gt;헬스케어&lt;/li&gt;&lt;li&gt;기타&lt;/li&gt;&lt;/ul&gt;&lt;p&gt;최종 사용자 유형을 기준으로 시장은 산업, 방위 및 항공우주, 자동차, 소비자 전자 제품, 헬스케어 및 기타로 세분화됩니다. 항공 및 방위 산업에서 스마트 소재의 활용 확대로 인해 해당 분야의 품목 수요가 강화되었습니다. 미국의 방위 지출 확대는 보호 및 군사 응용 분야에서 품목에 대한 관심이 증가함에 따라 시장에 매력적인 기회를 제공할 것으로 예상됩니다. 북미는 유럽과 APAC에 이어 뒤따릅니다. 저에너지 신호를 고에너지 신호로 변환하는 간단한 스피커입니다. 자동차, 항공 및 보호 및 고객 제품 분야의 스마트 액추에이터 및 엔진에 대한 막대한 관심은 아마도 스마트 소재 시장 개발을 뒷받침할 것입니다.&lt;/p&gt;&lt;h3&gt;지리적 측면의 스마트 소재 시장&lt;/h3&gt;&lt;ul&gt;&lt;li&gt;북미&lt;/li&gt;&lt;li&gt;유럽&lt;/li&gt;&lt;li&gt;아시아 태평양&lt;/li&gt;&lt;li&gt;기타 세계&lt;/li&gt;&lt;/ul&gt;&lt;p&gt;&lt;/p&gt;&lt;p&gt;지리적 측면을 기준으로 글로벌 스마트 소재 시장은 북미, 유럽, 아시아 태평양 및 기타 세계로 분류됩니다. 북미는 전 세계 시장의 주요 지역으로, 자동차, 소비자 제품 및 항공과 같은 주요 사업 분야에서 스마트 액추에이터 및 엔진에 대한 막대한 관심을 본질적으로 보유하고 있습니다. 유럽은 아시아 태평양에 이어 두 번째로 큰 시장 점유율을 차지했습니다. 아시아 태평양은 정부의 지원을 받는 상당한 연구 활동으로 인해 눈에 띄는 발전을 보일 것으로 예상됩니다.&lt;/p&gt;&lt;h3&gt;주요 참여자&lt;/h3&gt;&lt;p&gt;"글로벌 스마트 소재 시장" 연구 보고서는 글로벌 시장에 중점을 두고 귀중한 통찰력을 제공합니다. 시장의 주요 기업은 &lt;em&gt;&lt;strong&gt;Cerametrics Inc., Kyocera Corporation, TDK Corporation, Channel Corporation Group, LORD Corporation, Wright Medical Group Inc., CeramTec GmbH, APC International Ltd., CTS Corporation, NOLIAC A/S, AMETEK Inc, Harris Corporation, SMART MATERIAL Corporation&lt;/strong&gt;입니다.&lt;/em&gt;&lt;/p&gt;&lt;p&gt;저희 시장 분석에는 이러한 주요 기업에 전념한 섹션도 포함되어 있으며, 여기에서 저희 분석가는 모든 주요 기업의 재무제표와 제품 벤치마킹,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프로필&lt;/td&gt;&lt;td&gt;&lt;p&gt;Cerametrics Inc., Kyocera Corporation, TDK Corporation, Channel Corporation Group, LORD Corporation, Wright Medical Group Inc.&lt;/p&gt;&lt;/td&gt;&lt;/tr&gt;&lt;tr&gt;&lt;td&gt;포함 세그먼트&lt;/td&gt;&lt;td&gt;&lt;p&gt;제품 유형별, 애플리케이션 유형별, 최종 사용자 유형별,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사항(성장 기회 및 동인과 신흥 및 선진 지역의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충족되는지 확인해 드리는 영업 팀에 문의하세요.&lt;/p&gt;&lt;div class="description wpt-form-description wpt-form-description-textfield description-textfield"&gt;&lt;div class="row"&gt;&lt;div class="col-12 col-md-12"&gt;&lt;h2 class="text-left -color-blue-dark"&gt;</t>
  </si>
  <si>
    <t>&lt;div class=""&gt;&lt;h2&gt;스마트 오븐 시장 규모 및 예측&lt;/h2&gt;&lt;p&gt;스마트 오븐 시장 규모는 2023년에 2억 8,307만 달러로 평가되었으며, 2030년까지 &lt;span style="color: #993300;"&gt;&lt;strong&gt;8억 3,569만 달러에 도달할 것으로 예상되며,&lt;/strong&gt; &lt;/span&gt; 2024-2030년 예측 기간 동안 &lt;span style="color: #993300;"&gt;&lt;strong&gt;CAGR 14.49%&lt;/strong&gt;&lt;/span&gt;로 성장할 것으로 예상됩니다.&lt;/p&gt;&lt;p&gt;스마트 오븐 시장은 요리 효율성, 편의성 및 사용자 정의를 향상시키기 위해 고급 기술 기능을 통합하는 가전 제품 부문을 포괄합니다. 이러한 오븐은 일반적으로 IoT(사물 인터넷) 연결을 통합하여 사용자가 스마트폰 애플리케이션이나 음성 명령을 통해 원격으로 요리 과정을 제어하고 모니터링할 수 있도록 합니다. 스마트 오븐은 종종 온도 센서, 조리 사전 설정, 레시피 데이터베이스, 스마트 홈 생태계와의 호환성과 같은 기능을 통합하여 사용자에게 조리 경험에 대한 더 큰 유연성과 제어력을 제공합니다.&lt;/p&gt;&lt;p style="text-align: center;"&gt; &lt;/p&gt;&lt;div class="btn-wrap text-center" id="bnthid"&gt;&lt;label style="padding-right:5px;margin-bottom: 10px;"&gt;&lt;b&gt;자세한 분석을 얻으려면: &lt;noscript&gt;&lt;/noscript&gt; &lt;/b&gt;&lt;/label&gt;&lt;/div&gt;&lt;p&gt;&lt;/p&gt;&lt;h3&gt;글로벌 스마트 오븐 시장 성장 요인&lt;/h3&gt;&lt;p&gt;스마트 오븐 시장 성장 요인은 다양한 요인에 의해 영향을 받을 수 있습니다. 여기에는 다음이 포함될 수 있습니다.&lt;/p&gt;&lt;ul&gt;&lt;li&gt;&lt;strong&gt;스마트 가전제품에 대한 수요 증가:&lt;/strong&gt; 스마트 오븐 시장은 효율적이고 편리하며 최첨단 기능이 있는 연결된 스마트 가전제품에 대한 소비자의 선호도가 증가함에 따라 주도되고 있습니다.&lt;/li&gt;&lt;li&gt;&lt;strong&gt;스마트 홈 생태계와의 통합:&lt;/strong&gt; 스마트폰이나 Google Assistant 또는 Amazon Alexa와 같은 가상 비서를 통해 원격으로 작동할 수 있고 현재 스마트 홈 생태계와 인터페이스할 수 있는 스마트 오븐이 점점 더 인기를 얻고 있습니다.&lt;/li&gt;&lt;li&gt;&lt;strong&gt;사물 인터넷 기술의 개선:&lt;/strong&gt; 빠른 진화의 결과로 이제 가젯이 서로 원활하게 연결되고 통신할 수 있습니다. IoT 지원 스마트 오븐은 에너지 절약, 스케줄링 및 원격 모니터링과 같은 개선된 기능을 제공합니다.&lt;/li&gt;&lt;li&gt;&lt;strong&gt;에너지 효율성에 대한 강조:&lt;/strong&gt; 에너지 가격 상승과 환경 문제 증가로 인해 고객은 에너지 효율적인 가전제품을 찾고 있습니다. 에너지 절감은 적응형 조리 알고리즘, 에너지 사용 모니터링, 정확한 온도 관리와 같은 기능을 갖춘 스마트 오븐을 통해 용이해집니다.&lt;/li&gt;&lt;li&gt;&lt;strong&gt;변화하는 소비자 라이프스타일:&lt;/strong&gt; 바쁜 라이프스타일과 편의성에 대한 욕구로 인해 요리 작업을 신속하게 처리하는 가전제품에 대한 수요가 발생합니다. 시간이 부족한 고객은 조리 경고, 원격 모니터링, 사전 프로그래밍된 레시피와 같은 기능이 장착된 스마트 오븐을 선호합니다.&lt;/li&gt;&lt;li&gt;&lt;strong&gt;집에서 요리하는 사람의 증가:&lt;/strong&gt; COVID-19 팬데믹으로 인해 더 많은 사람들이 실내에 머무르면서 집에서 요리하는 사람이 늘어났습니다. 요리 실력을 향상시키고자 하는 고객은 레시피 추천, 요리 지침, 가이드 요리와 같은 기능이 있는 스마트 오븐에 끌립니다.&lt;/li&gt;&lt;li&gt;&lt;strong&gt;웰빙과 건강에 대한 강조 증가:&lt;/strong&gt; 소비자가 건강에 대해 더 많이 알게 되면서 영양가 있는 요리 방법을 장려하는 가전제품을 찾습니다. 이러한 추세는 스팀 조리, 에어 프라이, 건강한 레시피 사전 설정과 같은 기능이 장착된 스마트 오븐에 의해 뒷받침됩니다.&lt;/li&gt;&lt;li&gt;&lt;strong&gt;신흥 경제권에서의 부의 증가:&lt;/strong&gt; 스마트 오븐과 같은 고급 장비의 사용은 신흥 경제권의 가처분 소득 증가로 인해 촉진되고 있습니다. 이 지역의 소비자들이 최첨단 주방 가전제품을 찾으면서 스마트 오븐 시장이 성장할 것으로 예상됩니다.&lt;/li&gt;&lt;li&gt;&lt;strong&gt;기술 혁신:&lt;/strong&gt; 스마트 오븐 시장은 센서 기술, AI, 머신 러닝의 지속적인 개발로 인해 혁신을 겪고 있습니다. 제조업체는 제품을 경쟁사와 차별화하고 고객을 유치하기 위해 항상 새로운 기능을 추가하고 있습니다.&lt;/li&gt;&lt;li&gt;&lt;strong&gt;정부 규정 및 프로그램:&lt;/strong&gt; 소비자의 취향과 구매 결정은 지속 가능성과 에너지 효율적인 장비를 지원하는 정부 프로그램의 영향을 받고 있습니다. 에너지 사용을 줄이고 환경 친화적인 장비를 장려하기 위해 고안된 규정과 인센티브는 스마트 오븐 사용을 장려할 수 있습니다.&lt;/li&gt;&lt;/ul&gt;&lt;h3&gt;글로벌 스마트 오븐 시장 제약&lt;/h3&gt;&lt;p&gt;여러 요인이 스마트 오븐 시장에 제약이나 과제로 작용할 수 있습니다. 여기에는 다음이 포함될 수 있습니다.&lt;/p&gt;&lt;ul&gt;&lt;li&gt;&lt;strong&gt;비용:&lt;/strong&gt; 스마트 오븐은 종종 터치스크린, 통합 Wi-Fi, 스마트 홈 시스템과의 호환성과 같은 최첨단 기술 기능을 갖추고 있습니다. 일부 고객은 이러한 기능 때문에 오븐이 덜 합리적이라고 생각할 수 있으며, 이로 인해 가격이 엄청나게 올라갈 수 있습니다.&lt;/li&gt;&lt;li&gt;&lt;strong&gt;복잡성:&lt;/strong&gt; 일부 고객은 스마트 오븐의 기능과 기술이 요리 요구 사항에 비해 불필요하거나 지나치게 복잡하다고 느낄 수 있습니다. 이는 사람들이 이 제품을 구매하지 않도록 만들 수 있습니다.&lt;/li&gt;&lt;li&gt;&lt;strong&gt;신뢰성과 견고성:&lt;/strong&gt; 소비자는 특히 소프트웨어 업그레이드와 전자 부품의 수명을 고려할 때 스마트 오븐의 신뢰성과 견고성에 대해 의심을 가질 수 있습니다.&lt;/li&gt;&lt;li&gt;&lt;strong&gt;보안 및 개인 정보 보호:&lt;/strong&gt; 데이터를 수집하는 네트워크 기기인 스마트 오븐은 해킹이나 개인 정보 침해의 대상이 될 수 있습니다. 일부 사용자는 수집하는 개인 데이터의 보안에 대한 우려로 인해 이러한 기기를 채택하지 않을 수 있습니다.&lt;/li&gt;&lt;li&gt;&lt;strong&gt;호환성:&lt;/strong&gt; 스마트 오븐은 기능을 최대한 활용하기 위해 다른 스마트 홈 기기나 플랫폼과 호환되어야 하는 경우가 많습니다. 일부 고객은 현재 스마트 홈 시스템과 호환되지 않아 채택이 방해받을 수 있습니다.&lt;/li&gt;&lt;li&gt;&lt;strong&gt;낮은 교육 및 인식:&lt;/strong&gt; 많은 고객이 스마트 오븐의 기능과 이점을 알지 못하거나 작동 방법을 완전히 이해하지 못할 수 있습니다. 지식과 지침이 부족하면 이러한 품목의 채택 속도가 느려질 수 있습니다.&lt;/li&gt;&lt;li&gt;&lt;strong&gt;규제 장애물:&lt;/strong&gt; 스마트 오븐 제조업체는 안전 및 전자기 간섭과 관련된 인증 및 요구 사항을 준수하는 데 어려움을 겪을 수 있습니다.&lt;/li&gt;&lt;li&gt;&lt;strong&gt;변화에 대한 반대:&lt;/strong&gt; 일부 고객은 새로운 기술을 받아들이기를 꺼려하며 대신 잘 알려진 기존 가전제품과 조리 기술을 계속 사용하기로 선택할 수 있습니다.&lt;/li&gt;&lt;/ul&gt;&lt;h3&gt;글로벌 스마트 오븐 시장 세분화 분석&lt;/h3&gt;&lt;p&gt;글로벌 스마트 오븐 시장은 기술 유형, 애플리케이션, 연결성 및 지역에 따라 세분화됩니다.&lt;/p&gt;&lt;h3&gt;&lt;/h3&gt;&lt;h3&gt;기술 유형별 스마트 오븐 시장&lt;/h3&gt;&lt;ul&gt;&lt;li&gt;&lt;strong&gt;대류 스마트 오븐:&lt;/strong&gt; 이 오븐은 팬을 사용하여 뜨거운 공기를 음식 주위에 고르게 순환시켜 더 빠르고 고르게 조리합니다.&lt;/li&gt;&lt;li&gt;&lt;strong&gt;스팀 스마트 오븐:&lt;/strong&gt; 스팀 오븐은 증기를 이용해 음식을 조리하여 더 건강한 조리 옵션을 제공하고 영양소를 보존합니다.&lt;/li&gt;&lt;li&gt;&lt;strong&gt;전자레인지 스마트 오븐:&lt;/strong&gt; 전자레인지 기술과 스마트 기능을 결합한 이 오븐은 빠른 조리와 편의성을 제공합니다.&lt;/li&gt;&lt;li&gt;&lt;strong&gt;조합형 스마트 오븐:&lt;/strong&gt; 이 오븐은 대류, 스팀, 전자레인지와 같은 여러 조리 기술을 통합하여 다양한 조리 옵션을 제공합니다.&lt;/li&gt;&lt;/ul&gt;&lt;h3&gt;응용 분야별 스마트 오븐 시장&lt;/h3&gt;&lt;ul&gt;&lt;li&gt;&lt;strong&gt;주거용 스마트 오븐:&lt;/strong&gt; 가정용으로 설계된 이 오븐은 현대 가정에 편리함, 정밀한 조리, 스마트 연결 기능을 제공합니다.&lt;/li&gt;&lt;li&gt;&lt;strong&gt;상업용 스마트 오븐:&lt;/strong&gt; 상업용 주방에 맞게 제작된 이 오븐은 크기가 더 크고 전문 셰프와 레스토랑의 요구 사항을 충족하는 고급 기능이 탑재되어 있습니다.&lt;/li&gt;&lt;/ul&gt;&lt;h3&gt;연결성별 스마트 오븐 시장&lt;/h3&gt;&lt;ul&gt;&lt;li&gt;&lt;strong&gt;Wi-Fi 활성화된 스마트 오븐:&lt;/strong&gt; Wi-Fi 연결 기능이 있는 오븐을 사용하면 사용자가 스마트폰 앱이나 음성 지원을 통해 원격으로 요리를 제어하고 모니터링할 수 있습니다.&lt;/li&gt;&lt;li&gt;&lt;strong&gt;Bluetooth 스마트 오븐:&lt;/strong&gt; 이러한 오븐은 Bluetooth를 통해 스마트폰이나 기타 장치에 연결하여 원활한 제어 및 모니터링을 수행할 수 있습니다.&lt;/li&gt;&lt;/ul&gt;&lt;h3&gt;지리별 스마트 오븐 시장&lt;/h3&gt;&lt;ul&gt;&lt;li&gt;&lt;strong&gt;북미:&lt;/strong&gt; 미국, 캐나다, 멕시코의 시장 상황 및 수요입니다.&lt;/li&gt;&lt;li&gt;&lt;strong&gt;유럽:&lt;/strong&gt; 유럽 국가의 스마트 오븐 시장 분석입니다.&lt;/li&gt;&lt;li&gt;&lt;strong&gt;아시아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국가에서 시장 동향과 개발 사항을 다룹니다.&lt;/li&gt;&lt;/ul&gt;&lt;h3&gt;핵심 플레이어&lt;/h3&gt;&lt;p&gt;스마트 오븐 시장의 주요 기업은 다음과 같습니다.&lt;/p&gt;&lt;ul&gt;&lt;li&gt;삼성전자&lt;/li&gt;&lt;li&gt;LG전자&lt;/li&gt;&lt;li&gt;Whirlpool Corporation&lt;/li&gt;&lt;li&gt;BSH Hausgeräte GmbH&lt;/li&gt;&lt;li&gt;Electrolux AB&lt;/li&gt;&lt;li&gt;Miele &amp;amp; Cie&lt;/li&gt;&lt;li&gt;Panasonic Corporation&lt;/li&gt;&lt;li&gt;Haier Smart Home&lt;/li&gt;&lt;li&gt;Galanz Group&lt;/li&gt;&lt;li&gt;GE Appliances&lt;/li&gt;&lt;/ul&gt;&lt;h3&gt;보고서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기간&lt;/td&gt;&lt;td&gt;&lt;p&gt;2020-2022&lt;/p&gt;&lt;/td&gt;&lt;/tr&gt;&lt;tr&gt;&lt;td&gt;단위&lt;/td&gt;&lt;td&gt;&lt;p&gt;가치(백만 달러)&lt;/p&gt;&lt;/td&gt;&lt;/tr&gt;&lt;tr&gt;&lt;td&gt;주요 회사 프로필&lt;/td&gt;&lt;td&gt;&lt;p&gt;삼성전자, LG전자, 와rlpool Corporation, BSH Hausgeräte GmbH, Electrolux AB, Panasonic Corporation, Haier Smart Home, Galanz Group, GE Appliances.&lt;/p&gt;&lt;/td&gt;&lt;/tr&gt;&lt;tr&gt;&lt;td&gt;포함 세그먼트&lt;/td&gt;&lt;td&gt;&lt;p&gt;기술 유형, 애플리케이션, 연결성 및 지역별.&lt;/p&gt;&lt;/td&gt;&lt;/tr&gt;&lt;tr&gt;&lt;td&gt;사용자 정의 범위&lt;/td&gt;&lt;td&gt;&lt;p&gt;구매 시 무료 보고서 사용자 정의(최대 4일의 분석가 근무일과 동일). 국가, 지역 및 세그먼트 범위&lt;/p&gt;&lt;/td&gt;&lt;/tr&gt;&lt;/tbody&gt;&lt;/table&gt;&lt;/div&gt;&lt;/div&gt;&lt;div class="flex-1 오버플로-숨김"&gt;&lt;div class="react-스크롤-아래쪽--css-kziqb-79elbk h-full"&gt;&lt;div class="react-스크롤-아래쪽--css-kziqb-1n7m0yu"&gt;&lt;div class="flex flex-col text-sm pb-9"&gt;&lt;div class="w-full text-token-text-primary" data-testid="대화-턴-3" dir="자동"&gt;&lt;div class="px-4 py-2 justify-center text-base md:gap-6 m-자동"&gt;&lt;div class="flex flex-1 text-base mx-자동 gap-3 juice:gap-4 juice:md:gap-6 md:px-5 lg:px-1 xl:px-5 md:max-w-3xl lg:max-w-[40rem] xl:max-w-[48rem]"&gt;&lt;div class="상대적 플렉스 w-전체 플렉스-콜 에이전트-턴"&gt;&lt;div class="플렉스-콜 갭-1 md:갭-3"&gt;&lt;div class="플렉스 플렉스-성장 플렉스-콜 최대-w-전체"&gt;&lt;div class="min-h-[20px] 텍스트-메시지 플렉스 플렉스-콜 항목-시작 갭-3 공백-사전-줄바꿈-단어 [.text-message+&amp;amp;]:mt-5 오버플로-x-자동" 데이터-메시지-작성자-역할="보조자" 데이터-메시지-id="c03a4ca9-5c98-40c4-ae3e-44b0dafd56e0" dir="자동"&gt;&lt;h3 class="마크다운 산문 w-전체 브레이크-단어 어둡게:산문-반전 밝게"&gt;분석가 &lt;div class="markdown prose w-full break-words dark:prose-invert light"&gt;스마트 오븐 시장은 커넥티드 가전제품에 대한 소비자 수요 증가, 스마트 홈 기술 도입 증가, 편의성 중심의 요리 솔루션 추세 증가로 인해 상당한 성장을 이룰 것으로 예상됩니다. 소비자들이 보다 효율적이고 개인화된 요리 경험을 추구함에 따라 스마트 오븐은 첨단 기술과 일상적인 요리 요구 사항을 결합한 매력적인 솔루션을 제공합니다. IoT 연결, 인공 지능 및 사용자 인터페이스 디자인의 지속적인 혁신으로 스마트 오븐 시장은 향후 몇 년 동안 강력한 확장을 목격할 것으로 예상되며, 업계 참여자와 이해 관계자 모두에게 수익성 있는 기회를 제공합니다.&lt;/div&gt;&lt;/div&gt;&lt;/div&gt;&lt;/div&gt;&lt;/div&gt;&lt;/div&gt;&lt;/div&gt;&lt;/div&gt;&lt;/div&gt;&lt;/div&gt;&lt;/div&gt;&lt;/div&gt;&lt;h4&gt;시장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요소를 표시하는 지역별 분석• 경쟁 • 주요 기업의 시장 순위, 신규 서비스/제품 출시, 파트너십, 사업 확장 및 인수를 통합한 지난 5년 동안의 회사 프로필 • 회사 개요, 회사 통찰력, 제품 벤치마킹 및 주요 시장 기업에 대한 SWOT 분석으로 구성된 광범위한 회사 프로필 • 최근 개발 사항(성장 기회 및 동인, 신흥 및 선진 지역의 과제 및 제약 포함)과 관련된 산업의 현재 및 미래 시장 전망 • 포터의 5가지 힘 분석을 통한 다양한 관점의 시장에 대한 심층 분석 포함 • 가치 사슬을 통해 시장에 대한 통찰력 제공 • 시장 역학 시나리오 및 향후 몇 년 동안 시장의 성장 기회 • 판매 후 6개월 분석가 지원&lt;/p&gt;&lt;h4&gt;보고서 사용자 정의&lt;/h4&gt;&lt;p&gt;• 필요한 경우 영업 팀에 문의하세요. 영업 팀에서 요구 사항을 충족하는지 확인해 드립니다.&lt;/p&gt;&lt;div class="row"&gt;&lt;div class="col-12 col-md-12"&gt;&lt;h2 class="text-left -색상-파란색-어두운색"&gt;</t>
  </si>
  <si>
    <t>&lt;div class=""&gt;&lt;h2&gt;스마트 PPE 시장 규모 및 예측&lt;/h2&gt;&lt;p&gt;스마트 개인 보호 장비&lt;strong&gt; (&lt;/strong&gt;PPE) 시장 규모는 2023년에 44억 9천만 달러로 평가되고, 2031년까지 &lt;span style="color: #993300;"&gt;&lt;strong&gt;155억 달러에 도달할 것으로 예상되며, 2024년부터 2031년까지 &lt;span style="color: #993300;"&gt;&lt;strong&gt;CAGR 14.3%로 성장할 것으로 예상됩니다.&lt;/strong&gt;&lt;/span&gt;&lt;/p&gt;&lt;p&gt;스마트 개인 보호 장비(PPE) 시장은 다양한 산업에서 안전과 효율성을 강화하도록 설계된 다양한 고급 웨어러블 기기를 포함합니다. 이러한 혁신적인 PPE 솔루션은 IoT(사물 인터넷), 센서, 통신 시스템, 데이터 분석과 같은 최첨단 기술을 통합하여 사용자에게 실시간 모니터링, 분석 및 피드백을 제공합니다. 스마트 PPE에는 센서와 통신 모듈이 내장된 헬멧, 조끼, 고글, 장갑, 신발이 포함되어 있어 위험한 환경에서 작업자에게 향상된 보호, 편안함, 상황 인식을 제공합니다.&lt;/p&gt;&lt;p&gt;&lt;/p&gt;&lt;p style="text-align: center;"&gt; &lt;/p&gt;&lt;div class="btn-wrap text-center" id="bnthid"&gt;&lt;label style="padding-right:5px;margin-bottom: 10px;"&gt;&lt;b&gt;자세한 분석을 받으려면: &lt;noscript&gt;&lt;/noscript&gt; &lt;/b&gt;&lt;/label&gt;&lt;/div&gt;&lt;p&gt;&lt;/p&gt;&lt;h2&gt;글로벌 스마트 PPE 시장 역학&lt;/h2&gt;&lt;h3&gt;주요 동인:&lt;/h3&gt;&lt;ul&gt;&lt;li&gt;&lt;strong&gt;근로자 안전에 대한 관심 증가:&lt;/strong&gt; 직업 안전 및 건강 규정에 대한 강조가 커짐에 따라 직장 위험으로부터 근로자를 보호하는 것의 중요성에 대한 인식이 높아지고 있습니다. Smart PPE는 실시간 모니터링, 위험 감지 및 예방 경고를 제공하여 작업자의 안전을 강화하는 고급 기능을 제공합니다.&lt;/li&gt;&lt;li&gt;&lt;strong&gt;기술 발전:&lt;/strong&gt;센서 기술, IoT(사물 인터넷), AI(인공 지능) 및 웨어러블 기기의 급속한 발전으로 혁신적인 스마트 PPE 솔루션이 개발되었습니다. 이러한 기술을 통해 센서, 통신 모듈 및 데이터 분석 기능을 기존 보호 장비에 통합하여 효과와 기능을 향상시킬 수 있습니다.&lt;/li&gt;&lt;li&gt;&lt;strong&gt;실시간 모니터링 및 데이터 분석에 대한 수요:&lt;/strong&gt; Smart PPE는 환경 조건, 생리적 매개변수 및 작업자 활동을 실시간으로 모니터링하여 잠재적 위험과 위험에 대한 귀중한 통찰력을 제공합니다. 데이터 분석 기능을 통합하면 조직에서 수집된 데이터를 분석하고 추세를 파악하고 사전에 안전 문제를 해결하여 사고와 부상을 예방할 수 있습니다.&lt;/li&gt;&lt;li&gt;&lt;strong&gt;규제 표준 준수:&lt;/strong&gt; 엄격한 규제 요구 사항과 안전 표준은 위험한 작업 환경에서 적절한 PPE를 사용하도록 규정합니다. 스마트 PPE 솔루션은 향상된 규정 준수 모니터링 및 보고 기능을 제공하여 조직이 규정 요구 사항을 준수하고 안전한 작업 환경을 유지할 수 있도록 지원합니다.&lt;/li&gt;&lt;li&gt;&lt;strong&gt;산업별 애플리케이션:&lt;/strong&gt;스마트 PPE는 건설, 제조, 의료, 석유 및 가스, 광산과 같이 근로자 안전이 가장 중요한 다양한 산업에서 점점 더 많이 채택되고 있습니다. 각 산업은 고유한 안전 과제와 요구 사항을 가지고 있어 특정 애플리케이션과 위험에 맞게 조정된 맞춤형 스마트 PPE 솔루션에 대한 수요가 증가하고 있습니다.&lt;/li&gt;&lt;/ul&gt;&lt;h3&gt;주요 과제&lt;/h3&gt;&lt;ul&gt;&lt;li&gt;&lt;strong&gt;스마트 PPE의 높은 비용:&lt;/strong&gt; 뛰어난 PPE 준비를 수행하는 데 드는 비용은 특정 협회, 특히 중소기업(SME)과 지출 계획이 제한된 기업의 경우 제한적일 수 있습니다. 현명한 PPE에는 종종 센서, 가젯 및 네트워크 하이라이트를 결합하여 기존 PPE와 대조되는 직접적인 추측을 구축할 수 있습니다.&lt;/li&gt;&lt;li&gt;&lt;strong&gt;숙련된 전문가 및 교육: &lt;/strong&gt;스마트 PPE를 사용하려면 전문적인 적성과 프레임워크가 필요하며, 이는 사내 자산이나 정보가 부족한 협회에 어려움을 줄 수 있습니다. 최신 PPE 프레임워크를 실행하고 따라잡으려면 근로자를 위한 특정 교육과 전문적인 도움과 지원을 진행해야 할 수 있습니다.&lt;/li&gt;&lt;li&gt;&lt;strong&gt;레거시 또는 고급 솔루션과의 비호환성: &lt;/strong&gt;고급 PPE 키트를 개발하면 기존 하드웨어 및 프레임워크와 연결하거나 상호 운용할 때 문제가 발생할 수 있습니다. 프레임워크 관찰이나 프로그래밍 단계 수행과 같은 다른 작업 환경 발전과 일관된 혼합을 보장하려면 정보 교환 및 통신을 강화하기 위해 표준화된 규칙과 상호 작용 지점이 필요할 수 있습니다.&lt;/li&gt;&lt;li&gt;&lt;strong&gt;데이터 보안 문제:&lt;/strong&gt; PPE는 생체 인식 데이터나 지역 추적 정보와 같은 개인 정보를 수집하여 전송하도록 설계되어 보호 및 보안에 대한 우려가 제기됩니다. 따라서 데이터 보안 솔루션과 액세스 제어를 구현해야 할 필요성이 커지면서 스마트 PPE 판매가 급락하고 있습니다.&lt;/li&gt;&lt;li&gt;&lt;strong&gt;스마트 PPE의 이점에 대한 인식 부족:&lt;/strong&gt;PPE의 이점에 대한 지식이 부족하면 적용에 반대할 가능성이 높습니다. 따라서 조직은 간단한 서신, 프로젝트 준비 및 파트너의 헌신을 통해 고객의 우려 사항을 해결하여 훌륭한 PPE 배열에 대한 인지와 수용을 진전시키도록 강요받습니다.&lt;/li&gt;&lt;/ul&gt;&lt;h3&gt;주요 기회&lt;/h3&gt;&lt;ul&gt;&lt;li&gt;&lt;strong&gt;IoT와 센서 혁신의 혼합:&lt;/strong&gt; 사물 인터넷(IoT), 센서 및 웨어러블 기기를 PPE에 통합하여 생태적 상황, 전문가의 웰빙 및 보안 경계에 대한 실시간 정보를 수집하면 시장을 주도할 가능성이 높습니다.][[[. 이러한 통찰력 있는 센서는 중요한 징후를 검사하고 위험한 가스를 식별하고 개발 설계를 추적하며 위기가 발생할 경우 경고를 제공하여 전문가의 웰빙을 개선하고 사전 예방적 도박 임원을 강화할 수 있습니다.&lt;/li&gt;&lt;li&gt;&lt;strong&gt;확장된 현실(AR) 및 증강 현실(VR) 수신:&lt;/strong&gt; 미래의 고위험 상황에 대비하여 근로자를 준비해야 하는 필요성으로 인해 PPE 키트에 AR 및 VR 기능이 통합되어 생생한 준비 경험을 제공하고 위험한 상황을 재연하며 직접적인 지시와 지침을 따르고 전문가의 준비 상태를 더욱 개발하고 사고 가능성을 줄일 수 있습니다.&lt;/li&gt;&lt;li&gt;&lt;strong&gt;웰빙 검사 및 웰빙 관리:&lt;/strong&gt; 맥박, 체온 및 약점 수준과 같은 생리적 경계를 지속적으로 추적하여 웰빙과 건강을 관찰해야 할 필요성으로 인해 고급 PPE 사용이 강화되고 있습니다.&lt;/li&gt;&lt;li&gt;&lt;strong&gt;원격 검사 및 제어:&lt;/strong&gt; 원격 관찰 및 제어 기능이 제공된 고급 PPE를 사용하면 고용주와 보안 담당자가 노동자의 운동, 생태적 상황, 장비 상태를 점진적으로 원격으로 검토할 수 있습니다. 이를 통해 위기가 발생할 경우 사전 중재, 하드웨어 문제에 대한 원격 조사, 특히 위험하거나 원격 작업장에서 작업 프로세스 생산성의 간소화가 가능해집니다.&lt;/li&gt;&lt;li&gt;&lt;strong&gt;데이터 분석 및 예측 유지 관리:&lt;/strong&gt; 개인 보호 장비(PPE)에 스마트 센서를 널리 사용하면 예측 유지 관리 및 데이터 분석을 위한 고급 분석 기술에 적용할 수 있는 방대한 양의 데이터가 생성됩니다. 조직에서는 예측 분석 및 머신 러닝 알고리즘을 활용하여 안전 데이터에서 발생 가능한 위험을 예상하고, 패턴, 추세 및 이상을 발견하며, 장비 고장 및 사고를 막기 위한 사전 유지 관리 계획을 수립할 수 있습니다.&lt;/li&gt;&lt;/ul&gt;&lt;section class="-world-sec"&gt;&lt;div class="-container"&gt;&lt;div class="row -world-row gy-4 mb-4"&gt;&lt;div class="col-12 col-md-8 mb-2"&gt;&lt;h2 class="mt-2 mb-4 heading-42"&gt;&lt;span class="span-1"&gt;업계 보고서에는 무엇이 들어 있습니까?&lt;/span&gt;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mt-md-0"&gt;&lt;noscript&gt;&lt;/noscript&gt;&lt;/div&gt;&lt;/div&gt;&lt;/div&gt;&lt;/section&gt;&lt;h2&gt;글로벌 스마트 PPE 시장 지역 분석&lt;/h2&gt;&lt;h3&gt;아시아 태평양&lt;/h3&gt;&lt;ul&gt;&lt;li&gt;아시아 태평양 지역은 급속한 산업화와 도시화를 겪고 있으며, 제조, 건설, 광업, 의료와 같은 다양한 부문에 고용되는 노동력이 증가하고 있습니다. 이러한 추세는 위험한 환경에서 작업하는 근로자에게 향상된 보호, 편안함, 기능을 제공하는 고급 PPE 솔루션에 대한 수요를 촉진하고 있습니다.&lt;/li&gt;&lt;li&gt;아시아 태평양 지역의 정부는 근로자의 복지를 보장하고 직업 건강 및 안전 위험을 완화하기 위해 엄격한 안전 규정과 표준을 시행하고 있습니다. 이러한 규정은 고위험 산업 및 작업장에서 적절한 PPE를 사용하도록 규정하여 안전 표준 및 규정을 준수하는 스마트 PPE 솔루션을 도입하는 데 유리한 환경을 조성합니다.&lt;/li&gt;&lt;li&gt;이 지역의 건설, 광산 및 제조 부문, 특히 신흥국은 아시아 태평양 지역의 스마트 PPE 시장에 수익성 있는 기회를 창출하여 이 지역이 예측 기간 동안 빠른 성장을 경험할 수 있을 것으로 예상됩니다.&lt;/li&gt;&lt;/ul&gt;&lt;h3&gt;북미&lt;/h3&gt;&lt;ul&gt;&lt;li&gt;북미 전역에 강력한 직업 안전 및 건강 법률이 시행되고 있으며, 미국과 캐나다의 캐나다 직업 안전 센터(CCOHS) 및 직업 안전 및 건강 관리국(OSHA)과 같은 기관에서 이를 시행합니다.&lt;/li&gt;&lt;li&gt;엄격한 법률은 고용주가 직업적 위험에 노출된 근로자에게 적절한 개인 보호 장비(PPE)를 제공하도록 규정하고 있습니다. 따라서 향상된 보호와 규정 준수를 제공하는 최신 스마트 PPE 솔루션에 대한 수요가 급증하고 있습니다.&lt;/li&gt;&lt;li&gt;북미에서는 직업적 위험에 대한 인식 증가, 주요 안전 사고, 안전 우선 문화 도입을 포함한 다양한 요인으로 인해 근로자 안전과 웰빙의 중요성에 대한 인식이 높아지고 있습니다.&lt;/li&gt;&lt;li&gt;또한 실시간 모니터링, 데이터 분석, 클라우드 통합과 같은 신기술을 스마트 PPE 키트에 조기에 도입하는 것이 이 지역에서 활발하여 시장을 주도하고 있습니다.&lt;/li&gt;&lt;li&gt;따라서 Honeywell, 3M, DuPont와 같이 이 시장에서 활동하는 유명 기업이 있으면 이 지역이 시장에서 주요 점유율을 유지하는 데 도움이 될 것입니다.&lt;/li&gt;&lt;/ul&gt;&lt;h2&gt;글로벌 스마트 PPE 시장: 세분화 분석&lt;/h2&gt;&lt;p&gt;글로벌 스마트 PPE 시장은 제품, 응용 프로그램 및 지역을 기준으로 세분화됩니다.&lt;/p&gt;&lt;p&gt;&lt;/p&gt;&lt;h3&gt;제품별 스마트 PPE 시장&lt;/h3&gt;&lt;ul&gt;&lt;li&gt;손 보호&lt;/li&gt;&lt;li&gt;보호복&lt;/li&gt;&lt;li&gt;보호용 신발&lt;/li&gt;&lt;li&gt;호흡 보호&lt;/li&gt;&lt;li&gt;머리, 눈 및 얼굴 보호&lt;/li&gt;&lt;li&gt;낙하 보호&lt;/li&gt;&lt;li&gt;청력 보호&lt;/li&gt;&lt;li&gt;기타&lt;/li&gt;&lt;/ul&gt;&lt;p&gt;제품에 따라 시장은 손 보호, 보호복, 보호용 신발, 호흡 보호, 머리, 눈 및 얼굴 보호, 낙하 보호, 청력 보호 및 기타로 세분화됩니다. 보호복 부문은 예측 기간 동안 가장 큰 시장 점유율을 차지합니다. 에볼라, SARS, 돼지 독감, COVID-19 등과 같은 고위험 감염병의 유행이 증가하는 데 기인할 수 있는 요인들이 이 부문에 대한 수요를 가속화하고 있습니다.&lt;/p&gt;&lt;h3&gt;응용 프로그램별 스마트 PPE 시장&lt;/h3&gt;&lt;ul&gt;&lt;li&gt;소방&lt;/li&gt;&lt;li&gt;제조&lt;/li&gt;&lt;li&gt;건설&lt;/li&gt;&lt;li&gt;헬스케어&lt;/li&gt;&lt;li&gt;기타&lt;/li&gt;&lt;/ul&gt;&lt;p&gt;응용 프로그램을 기준으로 시장은 소방, 제조, 건설, 석유 및 가스, 광업, 헬스케어 및 기타로 세분화됩니다. 소방 부문은 예측 기간 동안 가장 큰 시장 점유율을 차지합니다. 소방 산업은 대중을 비상 사태로부터 보호하기 위한 최전선 방어 산업입니다. PPE는 소방관을 화재 및 CBRNE 위험과의 접촉으로 인한 심각한 부상으로부터 보호하도록 설계되었습니다. 여기에는 방호복, 호흡기, 장갑, 담요, 가스 마스크와 같은 다양한 장치와 의류가 포함됩니다.&lt;/p&gt;&lt;h3&gt;주요 기업&lt;/h3&gt;&lt;p&gt;"글로벌 스마트 PPE 시장" 연구 보고서는 글로벌 시장에 중점을 두고 귀중한 통찰력을 제공합니다. 시장의 주요 기업은 &lt;em&gt;&lt;strong&gt;Honeywell, 3M, DuPont, Drager, MSA Safety, Ansell, Kimberly-Clark, Delta Plus, Protective Industrial Products, Moldex-Metric, Avon Rubber, Cofra Group, JAL Group, Cordova Safety Products, Lakeland Industries, Lindstrom, Bullard, Tenerrich Group, Woshine Group, Shanghai Gangkai입니다.&lt;/strong&gt;&lt;/em&gt;&lt;/p&gt;&lt;p&gt;또한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포함됩니다.&lt;/p&gt;&lt;h3&gt;스마트 PPE 시장 최근 개발&lt;/h3&gt;&lt;p&gt;&lt;/p&gt;&lt;ul&gt;&lt;li&gt;2019년 9월, Vuzix Corporation은 999달러의 가격대에 기업을 위한 안전 인증을 받은 Vuzix Blade 스마트 안경을 출시했습니다. 안전 인증을 받은 Vuzix Blade 스마트 안경은 산업 및 작업 현장에서 다양한 응용 분야에 필요한 보호 기능을 제공하는 동시에 기업 내 근로자에게 작업 지침이나 전문 원격 지원을 제공할 수 있는 올인원 스마트 웨어러블 기술을 제공합니다.&lt;/li&gt;&lt;li&gt;2019년 10월, Intellinium은 Preventica Maesielle 2019에서 OPPBTP와 협력하여 안전 포드와 스마트 콘을 포함하는 회사의 건설 4.0 스마트 PPE를 발표했습니다. Intellinium은 근로자가 항상 보호 장치를 착용하는 곳 중 하나이기 때문에 안전 포드를 신발이나 부츠에 장착하기로 했습니다.&lt;/li&gt;&lt;li&gt;2024년 1월, 브리티시 컬럼비아 대학교는 밴쿠버 스타트업과 협력하여 가상 현실과 미국 수화 번역에 적용할 수 있는 새로운 세탁 가능 무선 스마트 섬유 기술을 개발했습니다. 이 스마트 장갑은 재활 운동 중 손과 손가락의 움직임을 추적할 수 있습니다.&lt;/li&gt;&lt;/ul&gt;&lt;h3&gt;보고서 범위&lt;/h3&gt;&lt;h3&gt;분석가 의견&lt;/h3&gt;&lt;p&gt;결론적으로, 스마트 개인 보호 장비(PPE) 시장은 직장 안전에 대한 인식 증가, 엄격한 규제 기준, 산업 전반에 걸친 첨단 기술 도입으로 인해 강력한 성장을 경험하고 있습니다. 조직이 직원의 웰빙과 생산성을 우선시함에 따라 향후 몇 년 동안 스마트 PPE 솔루션에 대한 수요가 급증할 것으로 예상됩니다.&lt;/p&gt;&lt;p&gt;또한 센서 기술, 연결성, 데이터 분석의 발전으로 혁신이 촉진되고 스마트 PPE의 적용 범위가 확대되어 시장 참여자에게 수익성 있는 기회가 창출될 것입니다. 시장 조사는 산업이 위험을 완화하고 운영 효율성을 최적화하기 위해 최첨단 보호 솔루션에 계속 투자함에 따라 스마트 PPE 시장에서 지속적인 성장을 예상합니다.&lt;/p&gt;&lt;h4&gt;시장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지난 5년 동안의 새로운 서비스/제품 출시, 파트너십, 사업 확장 및 인수를 통합한 경쟁 환경 회사 프로필 회사 개요, 회사 통찰력, 제품 벤치마킹 및 주요 시장 참여자에 대한 SWOT 분석으로 구성된 광범위한 회사 프로필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충족되는지 확인하는 영업 팀에 문의하세요.&lt;/p&gt;&lt;div class="row"&gt;&lt;div class="col-12 col-md-12"&gt;&lt;h2 class="text-left -color-blue-dark"&gt;</t>
  </si>
  <si>
    <t>&lt;div class=""&gt;&lt;h2&gt;스마트 스위치 패널 시장 규모 및 예측&lt;/h2&gt;&lt;p&gt;스마트 스위치 패널 시장 규모는 2024년에 1,896억 9,000만 달러로 평가되었으며, 2031년까지 &lt;span style="color: #993300;"&gt;&lt;strong&gt;9,562억 5,000만 달러에 도달할 것으로 예상되며, 2024년부터 2031년까지 &lt;span style="color: #993300;"&gt;&lt;strong&gt;22.41%의 CAGR로 성장할 것입니다.&lt;/strong&gt;&lt;/span&gt;&lt;/p&gt;&lt;p&gt;스마트 기술 도입이 증가하면서 스마트 스위치 패널 시장이 성장했습니다. 스마트 스위치는 에너지 효율성, 비용 절감, 안전성 및 사용 편의성 등 다양한 이유로 고객을 유치하며, 이러한 요소가 시장 성장을 주도하고 있습니다. 글로벌 스마트 스위치 패널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스마트 스위치 패널 시장 정의&lt;/h3&gt;&lt;p&gt;스마트 스위치는 가정과 사업장에서 모두 사용할 수 있는 장비입니다. 첨단 기술을 사용하여 조명 및 기타 연결된 가젯을 새로운 방식으로 제어하는 클래식 스위치에 대한 변형입니다. 이는 앱이나 가상 비서의 음성 지침을 사용하여 휴대폰을 포함한 스마트 기기가 선풍기, 유선 조명 및 벽난로를 제어할 수 있도록 하는 일종의 네트워크입니다. 홈 네트워크에 연결되면 스마트 스위치는 무선 주파수파를 생성하고 이를 통해 서로 통신하여 앱이 스마트폰과 태블릿을 사용하여 WIFI를 통해 스위치를 원격으로 조정하고 제어할 수 있습니다. 스마트 스위치는 사용하기 쉽고, 조절하기 쉽고, 비용 효율적이라는 이점이 있습니다. WIFI, Bluetooth, ZigBee, Z-wave, 독점 시스템 및 조명 제어는 모두 회사에서 사용합니다.&lt;/p&gt;&lt;p&gt;스마트 스위치를 사용하는 방법에 대한 개별적인 선호도는 개인마다 다릅니다. 어떤 사람들은 "주방 불을 켜줘"와 같은 음성 명령을 선호하는 반면, 다른 사람들은 스마트폰이나 태블릿에서 앱을 사용하는 것을 선호합니다. 많은 스마트 스위치에서 다음 기능을 찾을 수 있습니다. Google Home, Amazon Echo 또는 이와 유사한 홈 스피커와 같은 가젯을 사용하여 음성으로 집을 제어하면 타이밍을 프로그래밍할 수 있습니다. 예를 들어, 조명은 매일 저녁 특정 시간에 꺼지거나 커피 메이커는 매일 아침 특정 시간에 시작되도록 설정할 수 있습니다. 활동에 따른 분위기 조명(예: 영화 보기, 책 읽기 또는 작업), 멀리서도 시스템을 제어하고 모니터링할 수 있습니다. 예를 들어, 외출 시 집 안의 온도를 모니터링하고 조절하거나, 배송물이나 서비스를 위해 원격으로 문을 여는 등의 작업이 가능합니다.&lt;/p&gt;&lt;p&gt;&lt;span data-sheets-root="1"&gt; &lt;/span&gt;&lt;/p&gt;&lt;section class="-world-sec"&gt;&lt;div class="-container"&gt;&lt;div class="row -world-row gy-4 mb-4"&gt;&lt;div class="col-12 col-md-8 mb-2"&gt;&lt;h2 class="mt-2 mb-4 heading-42"&gt;&lt;span class="span-1"&gt;업계 보고서에는 무엇이 들어 있을까요?&lt;/span&gt; &lt;br/&gt;&lt;/h2&gt;&lt;p class="mb-4 text-18"&gt; 보고서에는 투자설명서, 사업 계획 수립, 프레젠테이션 작성, 제안서 작성에 도움이 되는 실행 가능한 데이터와 미래 예측 분석이 포함되어 있습니다. &lt;/p&gt;&lt;/div&gt;&lt;div class="col-12 col-md-4 mt-4 mt-md-0"&gt;&lt;noscript&gt;&lt;/noscript&gt;&lt;/div&gt;&lt;/div&gt;&lt;/div&gt;&lt;/section&gt;&lt;p&gt;&lt;/p&gt;&lt;h3&gt;글로벌 스마트 스위치 패널 시장 개요&lt;/h3&gt;&lt;p&gt;스마트 스위치 패널 시장은 시장에서 스마트 기술 수용이 증가함에 따라 성장했습니다. 스마트 홈 스위치 시장은 비용과 시간을 절약하는 원천으로 입증된 스마트 기술의 증가로 인해 예측 연도 동안 성장할 것으로 예상됩니다. 스마트 스위치 패널 시장은 완전한 홈 자동화를 허용합니다. 즉, 집의 모든 스위치가 단일 중앙 전기 지점에 연결되고 주요 전기 장비에 대한 단일 동작이 다른 모든 연결된 스위치에 자동으로 영향을 미칩니다. 고객은 에너지 효율성과 비용 절감, 안전성 및 사용 편의성을 포함한 다양한 이유로 스마트 스위치에 끌리고 있으며 이러한 고려 사항이 시장을 앞으로 추진하고 있습니다.&lt;/p&gt;&lt;p&gt;스마트 스위치를 사용하면 스마트폰으로 조명, 선풍기 및 기타 연결된 가전제품과 가젯을 작동할 수 있습니다. 스마트 스위치는 버튼이나 앱을 터치하여 전등을 켜고 끄는 것 이상을 할 수 있습니다. 방에 들어갔을 때 전등을 켜는 것과 같은 작업도 수행할 수 있습니다. 홈 오토메이션의 가장 중요한 이점 중 하나는 고객이 원격으로 전기 기기를 제어할 수 있도록 하여 비용과 에너지를 절약한다는 것입니다. 스마트 홈 스위치 시장은 원격 지역에서 홈 모니터링에 대한 필요성 증가와 스마트폰 및 스마트 가젯의 전 세계적 확산에 의해 주도되고 있습니다.&lt;/p&gt;&lt;p&gt;스마트 스위치 패널에 대한 필요성은 스마트 시티와 같은 이 지역의 인프라의 현대화 및 확장과 에너지 효율적인 조명을 장려하는 정부 정책에 의해 촉진될 것입니다. 이 지역의 조명 제어 스위치 시장은 이에 의해 주도될 것입니다. 그러나 설치 비용이 많이 들고 개인 정보 보호 및 보안에 대한 우려가 시장 성장을 제한합니다. 고객은 편리하면서도 에너지를 절약하는 품목을 찾습니다. 스마트 스위치 제품은 가격이 비싸고 설치와 같은 추가 비용이 발생합니다. 또한, 전 세계 스마트 스위치 패널 시장은 에너지 절약 프로그램을 둘러싼 유리한 정부 규제의 혜택을 받을 것입니다.&lt;/p&gt;&lt;h3&gt;글로벌 스마트 스위치 패널 시장 세분화 분석&lt;/h3&gt;&lt;p&gt;글로벌 스마트 스위치 패널 시장은 제품, 응용 프로그램 및 지역에 따라 세분화됩니다.&lt;/p&gt;&lt;p&gt;&lt;/p&gt;&lt;h3&gt;제품별 스마트 스위치 패널 시장&lt;/h3&gt;&lt;p&gt;• 푸시 버튼• 로커• 특수• 토글&lt;/p&gt;&lt;p&gt;제품에 따라 시장은 푸시 버튼, 로커, 특수 및 토글로 세분화됩니다. 로커 세그먼트는 글로벌 스마트 스위치 패널 시장을 지배했습니다. 로커 스위치는 장치를 켜거나 끄거나 특정 기능을 활성화하는 데 사용되는 전기 기계 구성 요소입니다. PCB에 위치하거나 패널에 장착할 수 있습니다. 예를 들어, 커피 머신을 켭니다. 로커 스위치는 톱니바퀴 메커니즘을 사용하기 때문에 항목을 켜거나 끄는 가장 간단하고 가장 인기 있는 방법 중 하나입니다. 토글 스위치는 수평, 수직 및 직각 구성을 포함한 다양한 모양과 크기로 제공됩니다. 레버와 스위치 인클로저가 있는 전기 기계 구성 요소를 토글 스위치라고 합니다. 레버를 위아래로 밀면 장치 또는 기능이 활성화됩니다.&lt;/p&gt;&lt;h3&gt;응용 프로그램별 스마트 스위치 패널 시장&lt;/h3&gt;&lt;p&gt;• 주거용• 상업용• 정부&lt;/p&gt;&lt;p&gt;응용 프로그램 기준으로 시장은 주거용, 상업용 및 정부로 세분화됩니다. 주거용 세그먼트는 조명 끄기, 조명 어둡게 하기, 커튼 닫기와 같은 기본 기능과 같은 스마트 기술 도입이 가정에서 증가함에 따라 향후 몇 년 동안 가장 빠른 속도로 증가할 것으로 예상되며, 이는 비용과 시간을 절약하는 원천으로 나타났습니다.&lt;/p&gt;&lt;h3&gt;지리적 기준 스마트 스위치 패널 시장&lt;/h3&gt;&lt;p&gt;• 북미• 유럽• 아시아 태평양• 기타 세계&lt;/p&gt;&lt;p&gt;지역 분석을 기준으로 글로벌 스마트 스위치 패널 시장은 북미, 유럽, 아시아 태평양 및 기타 세계로 분류됩니다. 예측 기간 동안 아시아 태평양 지역의 스마트 스위치 패널 시장은 가장 빠른 속도로 발전할 것으로 예측됩니다. 이러한 상승은 아시아 태평양 지역, 특히 스마트 조명이 인프라 현대화의 길을 열고 있는 중국과 인도에서 진행 중인 중요한 인프라 개발 활동과 관련이 있을 수 있습니다.&lt;/p&gt;&lt;h3&gt;주요 참여자&lt;/h3&gt;&lt;p&gt;"글로벌 스마트 스위치 패널 시장" 연구 보고서는 글로벌 시장에 중점을 두고 귀중한 통찰력을 제공합니다. 시장의 주요 참여자는 &lt;em&gt;&lt;strong&gt;Leviton Manufacturing, Lutron Electronics, General Electric, Belkin International(WeMo), iDevices, LLC., Elgato Eve, Logitech International, TP-Link Technologies, Wion Products, Ankuoo Electronics, Eaton Corporation입니다.&lt;/strong&gt;&lt;/em&gt;&lt;/p&gt;&lt;p&gt;또한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기업의 주요 개발 전략, 시장 점유율 및 시장 순위 분석이 포함됩니다.&lt;/p&gt;&lt;h3&gt;주요 개발 사항&lt;/h3&gt;&lt;p&gt;&lt;/p&gt;&lt;p&gt;• 2019년 1월, 조명 제어 및 제어된 쉐이딩 솔루션 분야의 글로벌 리더인 Lutron Electronics는 미시간에 본사를 둔 Twist ink와 파트너 회사인 Twisted가 개발한 Limelight 무선 실외 조명 제어 시스템을 인수했다고 발표했습니다.&lt;/p&gt;&lt;h3&gt;보고서 범위&lt;/h3&gt;&lt;div class="row"&gt;&lt;div class="col-sm-12"&gt;&lt;table border="1"&gt;&lt;tbody&gt;&lt;tr&gt;&lt;th&gt;보고서 속성&lt;/th&gt;&lt;th&gt;세부 정보&lt;/th&gt;&lt;/tr&gt;&lt;tr&gt;&lt;td&gt;연구 기간&lt;/td&gt;&lt;td&gt;&lt;p&gt;&lt;span data-sheets-root="1"&gt;2021-2031&lt;/span&gt;&lt;/p&gt;&lt;/td&gt;&lt;/tr&gt;&lt;tr&gt;&lt;td&gt;기준 연도&lt;/td&gt;&lt;td&gt;&lt;p&gt;&lt;span data-sheets-root="1"&gt;2024&lt;/span&gt;&lt;/p&gt;&lt;/td&gt;&lt;/tr&gt;&lt;tr&gt;&lt;td&gt;예측 기간&lt;/td&gt;&lt;td&gt;&lt;p&gt;&lt;span data-sheets-root="1"&gt;2024-2031&lt;/span&gt;&lt;/p&gt;&lt;/td&gt;&lt;/tr&gt;&lt;tr&gt;&lt;td&gt;과거 기간&lt;/td&gt;&lt;td&gt;&lt;p&gt;&lt;span data-sheets-root="1"&gt;2021-2023&lt;/span&gt;&lt;/p&gt;&lt;/td&gt;&lt;/tr&gt;&lt;tr&gt;&lt;td&gt;단위&lt;/td&gt;&lt;td&gt;&lt;p&gt;가치(10억 달러)&lt;/p&gt;&lt;/td&gt;&lt;/tr&gt;&lt;tr&gt;&lt;td&gt;주요 회사 소개&lt;/td&gt;&lt;td&gt;&lt;p&gt;Leviton Manufacturing, Lutron Electronics, General Electric, Belkin International(WeMo), iDevices, LLC. Elgato Eve, Logitech International.&lt;/p&gt;&lt;/td&gt;&lt;/tr&gt;&lt;tr&gt;&lt;td&gt;포함되는 세그먼트&lt;/td&gt;&lt;td&gt;&lt;p&gt;• 제품별• 응용 프로그램별•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개요로 구성된 광범위한 회사 프로필,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</si>
  <si>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class=""&gt;&lt;h2&gt;스마트 웨어러블 피트니스 및 스포츠 기기 시장 규모 및 예측&lt;/h2&gt;&lt;p&gt;&lt;span data-sheets-root="1" data-sheets-userformat='{"2":4224,"10":2,"15":"Arial"}' data-sheets-value='{"1":2,"2":"스마트 웨어러블 피트니스 및 스포츠 기기 시장"}'&gt;스마트 웨어러블 피트니스 및 스포츠 기기 시장 규모는 2023년에 914억 5천만 달러로 평가되었으며, 2030년까지 1,114억 달러에 도달할 것으로 예상되며, 2024년부터 &lt;strong&gt;&lt;span style="color: #993300;"&gt;CAGR 12.1%&lt;/span&gt;&lt;/strong&gt;&lt;span style="color: #000000;"&gt;성장할 것으로 예상됩니다. 2030년까지.&lt;/span&gt;&lt;/p&gt;&lt;p&gt;사람들 사이에서 피트니스 웨어러블의 인기가 높아지고 기술이 급속도로 발전함에 따라 피트니스 기기의 다양한 기능에 대한 수요가 증가하여 스마트 웨어러블 피트니스 및 스포츠 기기 시장이 성장하고 있습니다. 글로벌 스마트 웨어러블 피트니스 및 스포츠 기기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스마트 웨어러블 피트니스 및 스포츠 기기 시장 정의&lt;/h3&gt;&lt;p&gt;최근 웨어러블 기술 분야의 거대한 혁신과 웨어러블 기술의 발전은 잠재적으로 사업과 사람들의 삶을 변화시켰으며 글로벌 경제에 긍정적인 영향을 미쳤습니다. 웨어러블 기술은 웨어러블이라고도 합니다. 액세서리로 착용하거나, 사용자의 신체에 이식하거나, 옷에 넣거나, 심지어 최근에는 피부에 문신을 할 수 있는 전자 기기 범주입니다. 이러한 기기는 실용적인 용도로 사용되는 핸즈프리 가젯입니다. 스마트 웨어러블 피트니스 및 스포츠 기기는 마이크로프로세서로 구동되며 인터넷을 통해 데이터를 송수신하는 기능을 향상시키는 데 도움이 됩니다.&lt;/p&gt;&lt;p&gt;모바일 네트워크의 성장하는 세계는 웨어러블 기술의 개발을 촉진했습니다. 웨어러블 기술의 첫 번째 큰 물결은 소비자의 마음을 사로잡은 피트니스 활동 추적기였습니다. 그 후, 더 많은 반박 모바일 애플리케이션이 있는 손목시계가 시장에서 자리를 잡고 인기를 얻었습니다. 블루투스 헤드셋, 스마트워치, AI 지원 안경과 같은 다른 웹 서비스는 모두 소비자가 Wi-Fi 네트워크에서 데이터를 수신할 수 있도록 합니다. 예를 들어, Cyrcadia Health는 유방암의 조기 징후를 감지하고 추가 분석을 위해 분석가에게 정보를 전송하는 데 사용되는 지능형 패치인 iTBra를 개발했습니다.&lt;/p&gt;&lt;section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스마트 웨어러블 피트니스 및 스포츠 기기 시장 개요&lt;/h3&gt;&lt;p&gt;심혈관 질환의 유병률 증가로 인한 일일 활동 모니터링에 대한 필요성 증가와 심박수 모니터링 기기에 대한 수요 증가는 스마트 웨어러블 피트니스 및 스포츠 기기 시장의 성장을 촉진하고 있습니다. 또한 전 세계 사람들의 건강 문제에 대한 인식 증가와 건강에 대한 우려 증가는 스마트 웨어러블 피트니스 및 스포츠 기기 시장의 성장을 촉진하는 다른 요인입니다.&lt;/p&gt;&lt;p&gt;또한 사람들은 자신의 피트니스에 대해 더욱 의식하고 있으며, 스마트 웨어러블은 피트니스에 대한 모든 필수 데이터를 제공하고 모니터링하는 데 사용되므로 소비자의 스마트 웨어러블 채택이 증가하면서 스마트 웨어러블 피트니스 및 스포츠 기기 시장의 성장이 촉진되고 있습니다. 또한, 기술의 발전과 무선 스포츠 및 피트니스 기기에 대한 수요 증가, 운동선수, 수영선수, 주자, 헬스장 이용자들의 스마트 기기 채택으로 스마트 웨어러블 피트니스 및 스포츠 기기에 대한 수요가 증가하고 있습니다.&lt;/p&gt;&lt;p&gt;또한, 신체 및 피트니스와 관련된 알림, 자동 수면 알람, 음악에 대한 간편한 제어에 대한 수요가 증가하면서 스마트 웨어러블 기기가 제공하는 이러한 모든 기능이 스마트 웨어러블 피트니스 및 스포츠 기기 시장의 성장을 촉진하고 있습니다. 반면, 제조 비용이 더 높고 현지에서 생산되는 제품이 방대하기 때문에 스마트 웨어러블 피트니스 및 스포츠 기기 시장의 성장이 제한될 것으로 예상됩니다. 그럼에도 불구하고, 사람들의 변화하는 라이프스타일과 피트니스와 스포츠에 대한 더 많은 관심은 앞으로 몇 년 동안 스마트 웨어러블 피트니스 및 스포츠 기기 시장에 큰 기회를 제공할 가능성이 높습니다.&lt;/p&gt;&lt;h3&gt;글로벌 스마트 웨어러블 피트니스 및 스포츠 기기 시장: 세분화 분석&lt;/h3&gt;&lt;p&gt;글로벌 스마트 웨어러블 피트니스 및 스포츠 기기 시장은 제품, 애플리케이션 및 지리적 위치에 따라 세분화됩니다.&lt;/p&gt;&lt;p&gt;&lt;/p&gt;&lt;h3&gt;제품별 스마트 웨어러블 피트니스 및 스포츠 기기 시장&lt;/h3&gt;&lt;ul&gt;&lt;li&gt;스마트 웨어러블 스포츠 기기&lt;/li&gt;&lt;li&gt;스마트 웨어러블 피트니스 기기&lt;/li&gt;&lt;/ul&gt;&lt;p&gt;제품에 따라 시장은 스마트 웨어러블 스포츠 기기와 스마트 웨어러블 피트니스 기기로 나뉩니다. 스마트 웨어러블 피트니스 기기 세그먼트가 가장 큰 점유율을 차지하고 있으며 예측 기간 동안 가장 빠른 속도로 성장할 것으로 예상됩니다. 세그먼트 성장에 기여하는 다양한 요인은 소비자들 사이에서 피트니스에 대한 우려가 증가하고 있으며, 소비자들은 피트니스 활동을 추적하기 위해 이러한 장치를 사용하고 있습니다.&lt;/p&gt;&lt;h3&gt;응용 프로그램별 스마트 웨어러블 피트니스 및 스포츠 기기 시장&lt;/h3&gt;&lt;ul&gt;&lt;li&gt;소매점&lt;/li&gt;&lt;li&gt;전문점&lt;/li&gt;&lt;li&gt;온라인 매장&lt;/li&gt;&lt;/ul&gt;&lt;p&gt;응용 프로그램을 기준으로 시장은 소매점, 전문점, 온라인 매장으로 세분화됩니다. 전문점 세그먼트는 스마트 웨어러블 피트니스 및 스포츠 기기 시장에서 가장 큰 점유율을 차지하는 것으로 나타났습니다. 세그먼트 성장을 촉진하는 다양한 요인은 브랜드 매장에서만 제품을 구입할 수 있고, 전문 매장에서 스마트 기기에 대한 할인 혜택을 제공한다는 것입니다.&lt;/p&gt;&lt;h3&gt;지리적 측면의 스마트 웨어러블 피트니스 및 스포츠 기기 시장&lt;/h3&gt;&lt;ul&gt;&lt;li&gt;북미&lt;/li&gt;&lt;li&gt;유럽&lt;/li&gt;&lt;li&gt;아시아 태평양&lt;/li&gt;&lt;li&gt;기타 지역&lt;/li&gt;&lt;/ul&gt;&lt;p&gt;지리적 측면을 기준으로 글로벌 스마트 웨어러블 피트니스 및 스포츠 기기 시장은 북미, 유럽, 아시아 태평양, 기타 지역으로 분류됩니다. 북미는 웨어러블 기기의 ASP가 감소하고 소비자 사이에서 피트니스 및 스포츠를 위한 스마트 기기가 조기에 채택되어 시장에서 가장 큰 점유율을 차지하고 있습니다. 또한 이 지역 사람들의 높은 가처분 소득은 이 지역의 웨어러블 기기 ASP 감소 성장을 촉진하고 있습니다.&lt;/p&gt;&lt;h3&gt;주요 참여자&lt;/h3&gt;&lt;p&gt;"글로벌 스마트 웨어러블 피트니스 및 스포츠 기기 시장" 연구 보고서는 글로벌 시장에 중점을 두고 귀중한 통찰력을 제공합니다. 시장의 주요 기업은 &lt;em&gt;&lt;strong&gt;Apple, Google, Samsung, Sony, Garmin, TE Connectivity, Adidas, Nike, Fitbit, Samsung Electronics, LG Electronics, Xiaomi입니다.&lt;/strong&gt;&lt;/em&gt;&lt;/p&gt;&lt;p&gt;또한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포함됩니다.&lt;/p&gt;&lt;h3&gt;주요 개발&lt;/h3&gt;&lt;p&gt;&lt;/p&gt;&lt;h4&gt;파트너십, 협업 및 계약&lt;/h4&gt;&lt;p&gt;• 2021년 1월, 하이브리드 스마트워치를 포함한 연결 장치 및 앱의 건강한 생태계를 보유한 가전 제품 제조 회사인 Withings가 Redox와의 파트너십을 발표했습니다. 이 파트너십의 목적은 MED·PRO CARE를 개발하는 것입니다. 원격 환자 모니터링 솔루션이며 병원과 의사가 사용하는 모든 EHR과 호환됩니다.&lt;/p&gt;&lt;h4&gt;합병 및 인수&lt;/h4&gt;&lt;p&gt;• 2019년 11월, 가전제품 및 피트니스 회사인 Fitbit Inc.가 미국에 본사를 둔 다국적 기술 회사인 Google LLC에 21억 달러에 인수되었습니다. 이 인수의 목적은 Fitbit Inc.가 무선 웨어러블 기술 기기를 생산하는 전문 회사이기 때문에 스마트 웨어러블 기기 사업에서 회사의 입지를 강화하는 것입니다.&lt;/p&gt;&lt;p&gt;• 2020년 2월, 기술 및 웨어러블 회사인 HUG Innovations가 Titan Company에 비공개 금액으로 인수되어 디지털 공간에서 회사의 시계 사업을 확장했습니다. 또한 저렴한 가격으로 새로운 스마트워치를 출시할 계획입니다.&lt;/p&gt;&lt;h4&gt;제품 출시 및 제품 확장&lt;/h4&gt;&lt;p&gt;• 2021년 4월, 가전 및 피트니스 회사인 Fitbit Inc.에서 웰빙 및 패션 포워드 피트니스 트래커인 Fitbit Luxe를 출시했습니다. 이 트래커는 건강과 웰빙에 대한 보다 전체적인 접근 방식을 가능하게 합니다. 컬러 터치스크린, 5일 배터리 수명, 세련된 디자인과 같은 기능을 갖추고 있으며 다양한 세련된 액세서리와 함께 제공됩니다.&lt;/p&gt;&lt;p&gt;• 2021년 9월, Apple Inc.에서 Apple Watch Series 7을 출시했습니다. Apple Watch Series는 더 넓은 화면 영역을 제공하고 이전 워치 시리즈에 비해 가장 진보된 디스플레이를 갖추고 있으며 테두리가 더 얇습니다. Apple Watch Series 7에는 더 빠른 충전, 알루미늄 케이스 색상, 향상된 내구성 및 Watch OS 8과 같은 기능이 있습니다.&lt;/p&gt;&lt;p&gt;• 2021년 8월, Samsung Electronics에서 Galaxy Watch4 및 Galaxy Watch4 Classic 스마트워치를 출시했습니다. 이러한 스마트워치는 Google과 공동으로 개발한 OS로 구동되며 One UI Watch 인터페이스로 실행됩니다. 또한, 소비자에게 연결되고 원활한 사용자 경험을 제공하기 위해 고급 하드웨어를 갖추고 있습니다.&lt;/p&gt;&lt;h3&gt;보고서 범위&lt;/h3&gt;&lt;div class="row"&gt;&lt;div class="col-sm-12"&gt;&lt;table border="1"&gt;&lt;tbody&gt;&lt;tr&gt;&lt;th&gt;보고서 속성&lt;/th&gt;&lt;th&gt;세부 정보&lt;/th&gt;&lt;/tr&gt;&lt;tr&gt;&lt;td&gt;연구 기간&lt;/td&gt;&lt;td&gt;&lt;p&gt;&lt;span data-sheets-root="1" data-sheets-userformat='{"2":513,"3":{"1":0},"12":0}' data-sheets-value='{"1":2,"2":"2020-2030"}'&gt;2020-2030&lt;/span&gt;&lt;/p&gt;&lt;/td&gt;&lt;/tr&gt;&lt;tr&gt;&lt;td&gt;기준 연도&lt;/td&gt;&lt;td&gt;&lt;p&gt;&lt;span data-sheets-root="1" data-sheets-userformat='{"2":513,"3":{"1":0},"12":0}' data-sheets-value='{"1":3,"3":2023}'&gt;2023&lt;/span&gt;&lt;/p&gt;&lt;/td&gt;&lt;/tr&gt;&lt;tr&gt;&lt;td&gt;예측 기간&lt;/td&gt;&lt;td&gt;&lt;p&gt;&lt;span data-sheets-root="1" data-sheets-userformat='{"2":513,"3":{"1":0},"12":0}' data-sheets-value='{"1":2,"2":"2024-2030"}'&gt;2024-2030&lt;/span&gt;&lt;/p&gt;&lt;/td&gt;&lt;/tr&gt;&lt;tr&gt;&lt;td&gt;역사적 기간&lt;/td&gt;&lt;td&gt;&lt;p&gt;&lt;span data-sheets-root="1" data-sheets-userformat='{"2":513,"3":{"1":0},"12":0}' data-sheets-value='{"1":2,"2":"2020-2022"}'&gt;2020-2022&lt;/span&gt;&lt;/p&gt;&lt;/td&gt;&lt;/tr&gt;&lt;tr&gt;&lt;td&gt;단위&lt;/td&gt;&lt;td&gt;&lt;p&gt;&lt;span data-sheets-root="1" data-sheets-userformat='{"2":513,"3":{"1":0},"12":0}' data-sheets-value='{"1":2,"2":"가치(10억 달러/백만 달러)"}'&gt;가치(10억 달러)&lt;/span&gt;&lt;/p&gt;&lt;/td&gt;&lt;/tr&gt;&lt;tr&gt;&lt;td&gt;주요 회사 프로필&lt;/td&gt;&lt;td&gt;&lt;p&gt;Apple, Google, Samsung, Sony, Garmin, TE Connectivity, Adidas, Nike.&lt;/p&gt;&lt;/td&gt;&lt;/tr&gt;&lt;tr&gt;&lt;td&gt;포함되는 세그먼트&lt;/td&gt;&lt;td&gt;&lt;ul&gt;&lt;li&gt;제품별&lt;/li&gt;&lt;li&gt;응용 프로그램별&lt;/li&gt;&lt;li&gt;지역별&lt;/li&gt;&lt;/ul&gt;&lt;/td&gt;&lt;/tr&gt;&lt;tr&gt;&lt;td&gt;사용자 정의 범위&lt;/td&gt;&lt;td&gt;&lt;p&gt;&lt;span data-sheets-root="1" data-sheets-userformat='{"2":513,"3":{"1":0},"12":0}' data-sheets-value='{"1":2,"2":"구매 시 무료 보고서 사용자 정의(최대 4일의 분석가 근무일과 동일). 국가, 지역 및 segment scope"}'&gt;구매 시 무료 보고서 사용자 지정(최대 4일의 분석가 근무일과 동일). 국가, 지역 및 segment 범위 추가 또는 변경&lt;/span&gt;&lt;/p&gt;&lt;/td&gt;&lt;/tr&gt;&lt;/tbody&gt;&lt;/table&gt;&lt;/div&gt;&lt;/div&gt;&lt;h4&gt;시장 조사의 조사 방법론:&lt;/h4&gt;&lt;p&gt;&lt;/p&gt;&lt;p&gt;조사 방법론 및 조사 연구의 다른 측면에 대해 자세히 알아보려면 .&lt;/p&gt;&lt;h4&gt;이 보고서를 구매해야 하는 이유&lt;/h4&gt;&lt;p&gt;&lt;/p&gt;&lt;/div&gt;</t>
  </si>
  <si>
    <t>&lt;div class=""&gt;&lt;h2&gt;스마트 웨어러블 헬스케어 기기 시장 규모 및 예측&lt;/h2&gt;&lt;p&gt;스마트 웨어러블 헬스케어 기기 시장 규모는 2024년에 2017억 달러로 평가되었으며, 2024년에는 2017억 달러에 도달할 것으로 예상됩니다. &lt;span data-sheets-root="1" data-sheets-userformat='{"2":15297,"3":{"1":0},"9":1,"10":2,"11":0,"12":0,"14":{"1":2,"2":0},"15":"\"Aptos Narrow\", sans-serif","16":11}' data-sheets-value='{"1":2,"2":"20.17 USD Billion"}'&gt;&lt;/span&gt; data-sheets-userformat='{"2":15297,"3":{"1":0},"9":1,"10":2,"11":0,"12":0,"14":{"1":2,"2":0},"15":"\"Aptos Narrow\", sans-serif","16":11}' data-sheets-value='{"1":2,"2":"540억 달러"}'&gt;2031년까지 540억 달러&lt;/span&gt;에 이를 것으로 예상되며, 2024년부터 2031년까지 &lt;span style="color: #993300;"&gt;&lt;strong&gt;CAGR 13.1%로 성장할 것으로 예상됩니다.&lt;/strong&gt;&lt;/span&gt;&lt;/p&gt;&lt;p&gt;COVID-19 동안 비용 효율적인 건강 관리 도구로서 웨어러블 기기의 사용이 증가하고 라이프스타일이 변화함에 따라 웨어러블 기기의 사용이 증가하는 등 중요한 측면이 있습니다. 피트니스 모니터링에 집중하여 시장을 앞으로 이끕니다. 질병 빈도가 매우 높기 때문에 의료비 지출이 증가하면 많은 기회가 열릴 것입니다. 글로벌 스마트 웨어러블 헬스케어 기기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스마트 웨어러블 헬스케어 기기 시장 정의&lt;/h3&gt;&lt;p&gt;스마트 웨어러블 헬스케어 기기는 옷에 넣거나 신체에 착용할 수 있는 임플란트 또는 액세서리입니다. 소비자는 스마트 웨어러블 기기를 사용하여 건강 관련 문제를 추적하고 모니터링하고 원격 심장 모니터링, 체온 모니터링 및 수면 통계를 수행할 수 있습니다. 이러한 기기는 사용자가 심장 울혈 및 비만과 같은 다양한 건강 문제를 피하는 데 도움이 됩니다. 의사가 줄어들면서 의료 효율성이 점점 더 중요해질 것입니다. 스마트 웨어러블 기술은 의료 분야의 새로운 지평을 나타내며, 과거 종단 데이터 수집 및 지속적인 생리적 24시간 모니터링, 만성 질환 및 급성 질환의 조기 진단을 가능하게 하며, 개별화된 생리적 기준선을 기반으로 시작합니다.&lt;/p&gt;&lt;p&gt;의사, 간호사 및 기타 임상 인력은 웨어러블 기기를 사용하여 환자가 병원에 있든 집에 있든 환자를 추적할 수 있습니다. 병원은 환자의 생리를 실시간으로 원격으로 측정하여 침대를 비울 수 있으며, 의사는 위치에 관계없이 환자의 생체 지표를 주시할 수 있으며 전반적인 효율성이 향상됩니다. 웨어러블은 의사가 가장 정확한 진단 및 치료를 제공할 수 있는 능력을 보완하는 환자에 대한 강력한 통찰력을 제공합니다. 혈압과 심박수 모니터링에서 코로나 증상 감지에 이르기까지, 웨어러블은 의사가 가장 정확한 진단과 치료를 제공할 수 있는 능력을 보완하는 환자에 대한 강력한 통찰력을 제공합니다. 만성 질환이 오늘날 모든 의료비의 85%를 차지함에 따라 조기 발견과 진단의 중요성을 강조할 수 없습니다.&lt;/p&gt;&lt;p&gt;보험사, 공급업체, 기술 회사를 포함한 의료 산업은 웨어러블 기술의 발전과 소비자가 건강을 관리하려는 수요 증가에 영향을 받아 Fit bits, 스마트워치, 웨어러블 모니터와 같은 더 많은 웨어러블 기기를 개발했습니다. 웨어러블 피트니스 추적기는 사용자의 신체 활동과 심박수를 추적하는 센서가 있는 손목 밴드입니다. 가장 간단하고 독창적인 형태의 스마트 웨어러블 기술 중 하나입니다. 다양한 스마트폰 앱과 연결되어 착용자에게 건강 및 피트니스 팁을 제공합니다. Fitbit Flex는 초기의 인기 있는 웨어러블 기술 선택이었습니다. 이 기기의 세련된 디자인과 기기의 5개 표시등으로 하루 종일 사용자의 걸음 수 진행 상황을 측정할 수 있는 기능이 사용자를 끌어들였습니다.&lt;/p&gt;&lt;p&gt;한때 걸음 수를 추적하고 시간을 알려주는 데만 사용되었던 스마트워치는 임상적으로 유용한 건강 관리 보조 도구로 진화했습니다. 스마트워치는 사용자가 알림 보기, 짧은 메시지 보내기, 전화 걸기와 같이 휴대전화에서 정기적으로 하는 일을 할 수 있게 해주는 동시에 피트니스 추적기의 운동 및 건강 추적 기능 중 일부를 제공합니다. 웨어러블 ECG 모니터는 가전제품의 최첨단에 있으며, 심전도(ECG)를 측정할 수 있는 기능은 일부 스마트워치와 차별화됩니다. 또한 걷기, 달리기, 수영, 자전거 타기와 같은 운동뿐만 아니라 속도, 거리, 고도도 자동으로 추적합니다.&lt;/p&gt;&lt;section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스마트 웨어러블 헬스케어 기기 시장 개요&lt;/h3&gt;&lt;p&gt;스마트 웨어러블 기기는 수많은 기능, 기술적 진보, 원격 헬스케어 환경과 가정에서의 광범위한 사용으로 인해 머지않아 더욱 대중화될 것입니다. 웨어러블 헬스케어 기기는 당뇨병과 심혈관 문제와 같은 수많은 만성 질환의 유병률로 인해 수요가 높습니다. 이러한 질병의 유병률이 증가함에 따라 지속적인 모니터링 기기의 사용도 증가합니다. 또한 사용자가 더욱 이동적이고 연결될 수 있도록 하는 기술적 진보로 인해 최근 몇 년 동안 제품 판매가 증가했습니다. 이는 헬스케어 산업에 고유한 환자 및 질병 관리 옵션을 제공했습니다. 스마트 웨어러블 기술이 비용을 절감하는 동시에 환자 치료 품질을 개선할 수 있는 능력은 전반적인 시장 성장을 촉진할 것입니다.&lt;/p&gt;&lt;p&gt;팬데믹 동안 스마트 웨어러블 헬스케어 기기 시장은 적당히 유익한 영향을 보였습니다. 확장되는 고객 기대치를 충족하기 위해 혁신적인 기술을 더 많이 사용함에 따라 이 산업은 전례 없는 성장을 경험할 것으로 예상됩니다. 스마트 웨어러블 기술 덕분에 환자와 전문가가 원격지에서 건강을 유지하기가 더 쉬워졌습니다. COVID-19로 인해 건강 관리에 대한 집중이 강화되면서 일상적인 건강 추적 장치에 대한 수요가 가정에서 증가하고 있습니다. 또한 기관에서 이동이 제한되고 감염 위험이 상당히 높은 시기에 이러한 장치는 만성 질환 환자에게 효과적인 실시간 모니터링 옵션을 제공했습니다. 또한 피트니스 추적기, 온도 모니터 및 호흡 모니터의 혈중 산소 수치와 체온을 측정하고 모니터링하는 기능은 시장 수요를 촉진했습니다. 고객은 활동 추적기를 사용하여 시간이 지남에 따라 피트니스를 추적할 수 있습니다. 수면, 운동, 물 마시기 등과 같은 일상 활동을 모니터링하여 건강한 라이프스타일을 관리하는 데 도움이 됩니다. 제품 수요는 개인 건강과 피트니스에 대한 집중도 증가와 변화하는 라이프스타일에 의해 주도될 것입니다. 개인 건강 데이터는 밴드와 시계를 통한 Bluetooth 연결을 통해 스마트폰에서 액세스할 수 있습니다. 피트니스 추적기가 있는 스마트워치와 같은 연결된 기술 기기의 수용 증가는 시장을 앞서가게 할 것입니다.&lt;/p&gt;&lt;p&gt;피트니스 및 활동 추적기는 사람들이 목표를 달성하도록 돕기 위해 스포츠 활동과 훈련에 점점 더 많이 사용되고 있습니다. 모바일 의료에 대한 보상을 결정할 때 국가 기관은 중요한 역할을 합니다. 여러 EU 회원국의 국가 규정은 환자와 의사의 물리적 존재에 따라 의료를 정의하며, 이는 모바일 및 원격 의료 솔루션에 대한 환불에 영향을 미칩니다. 이러한 규정은 의료 분야에서 스마트 웨어러블 도입을 방해합니다. 제품 개발에 대한 미국인의 상당한 구매력은 사업이 확장할 수 있는 기회를 제공합니다. 이러한 기술의 도입은 가처분 소득 증가로 가속화됩니다.&lt;/p&gt;&lt;h3&gt;글로벌 스마트 웨어러블 헬스케어 기기 시장 세분화 분석&lt;/h3&gt;&lt;p&gt;글로벌 스마트 웨어러블 헬스케어 기기 시장은 제품, 최종 사용자 및 지역에 따라 세분화됩니다.&lt;/p&gt;&lt;h3&gt;&lt;/h3&gt;&lt;h3&gt;스마트 웨어러블 헬스케어 기기 시장, 제품별&lt;/h3&gt;&lt;p&gt;혈당계 혈압계 심장 감지기 맥박계 기타&lt;/p&gt;&lt;p&gt;제품에 따라 시장은 혈당계, 혈압계, 심장 감지기, 맥박계 및 기타로 분류됩니다. 심장 감지기 부문은 글로벌 스마트 웨어러블 헬스케어 기기 시장에서 가장 큰 점유율을 차지합니다. 앉아서 생활하는 것과 관련된 심장마비의 일반적인 알려지지 않은 위험으로 인해 심장 건강 관리 도구에 대한 수요가 있습니다. 질병 유병률 증가와 함께 심장 질환 진단 및 치료의 발전으로 엄청난 잠재적 기회가 창출되었습니다. 착용형 기술은 또한 의료 서비스 제공자가 환자의 심장 건강을 원격으로 모니터링하고 이상을 조기에 감지하여 시기적절한 치료를 제공하는 데 사용되고 있습니다. 패치 및 착용형 제세동기와 같은 혁신적인 장비의 도입으로 지속적인 심장 활동과 중환자 치료 모니터링이 가능해졌습니다.&lt;/p&gt;&lt;h3&gt;최종 사용자별 스마트 착용형 의료 기기 시장&lt;/h3&gt;&lt;p&gt; 어린이 성인 노년층&lt;/p&gt;&lt;p&gt;최종 사용자 기준으로 시장은 어린이, 성인 및 노년층으로 분류됩니다. 노년층 세그먼트는 글로벌 스마트 착용형 의료 기기 시장에서 가장 큰 점유율을 차지합니다. 다양한 만성 질환의 유병률은 주로 고령 인구 증가로 인해 증가했습니다. 착용형 의료 기기 시장은 당뇨병 및 심혈관 질환과 같은 노인성 질환에 의해 주도되었습니다. 이러한 질병의 유병률이 증가함에 따라 지속적인 모니터링 시스템에 대한 필요성도 커지고 있습니다. 기술의 발전으로 사람들이 더 쉽게 이동하고 연결할 수 있게 되었습니다.&lt;/p&gt;&lt;h3&gt;지리적 기준의 스마트 웨어러블 헬스케어 기기 시장&lt;/h3&gt;&lt;p&gt;북미 유럽 아시아 태평양 기타 세계&lt;/p&gt;&lt;p&gt;지역 분석을 기준으로 글로벌 스마트 웨어러블 헬스케어 기기 시장은 북미, 유럽, 아시아 태평양 및 기타 세계로 분류됩니다. 예측 기간 동안 북미가 가장 빠르게 성장하는 시장이 될 것으로 예상됩니다. 북미 스마트 웨어러블 헬스케어 기기 시장의 성장은 스마트폰 보급률 증가와 스마트폰 기반 헬스케어 기기 수의 증가, 그리고 투자, 기금, 보조금의 증가에 기인할 수 있습니다.&lt;/p&gt;&lt;h3&gt;주요 참여자&lt;/h3&gt;&lt;p&gt;"글로벌 스마트 웨어러블 헬스케어 기기 시장" 연구 보고서는 &lt;em&gt;&lt;strong&gt;Apple, AT&amp;T, Cyber dyne, Google, I Health Labs, Samsung Electronics, Sprint, Telefonica, T-Mobile US, Vendors to Watch Out&lt;/strong&gt;와 같은 주요 참여자를 포함한 글로벌 시장에 중점을 두고 귀중한 통찰력을 제공합니다.&lt;/em&gt;&lt;/p&gt;&lt;p&gt;또한 당사의 시장 분석에는 이러한 주요 참여자에게만 전념하는 섹션이 포함되어 있으며, 여기에서 당사의 분석가는 모든 주요 참여자의 재무 제표와 제품 벤치마킹 및 SWOT 분석에 대한 통찰력을 제공합니다. 경쟁 환경 섹션에는 또한 위에 언급된 글로벌 기업의 주요 개발 전략, 시장 점유율 및 시장 순위 분석이 포함되어 있습니다.&lt;/p&gt;&lt;h3&gt;주요 개발 사항&lt;/h3&gt;&lt;p&gt;&lt;/p&gt;&lt;p&gt; 2020년 9월, Apple은 사용자가 전반적인 건강에 대한 정확한 사실을 추적할 수 있는 새로운 혈중 산소 센서가 포함된 Apple Watch Series 6을 출시했습니다. 이를 통해 회사의 포트폴리오가 확대되고 매출 성장에도 기여했습니다.&lt;/p&gt;&lt;h3&gt;보고서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기간&lt;/td&gt;&lt;td&gt;&lt;p&gt;2021-2023&lt;/p&gt;&lt;/td&gt;&lt;/tr&gt;&lt;tr&gt;&lt;td&gt;단위&lt;/td&gt;&lt;td&gt;&lt;p&gt;가치(USD 10억)&lt;/p&gt;&lt;/td&gt;&lt;/tr&gt;&lt;tr&gt;&lt;td&gt;주요 회사 프로필&lt;/td&gt;&lt;td&gt;&lt;p&gt;Apple, AT&amp;T, Cyber dyne, Google, I Health Labs, Samsung Electronics, Sprint, Telefonica.&lt;/p&gt;&lt;/td&gt;&lt;/tr&gt;&lt;tr&gt;&lt;td&gt;포함 세그먼트&lt;/td&gt;&lt;td&gt;&lt;p&gt;제품별 최종 사용자별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업체의 시장 순위와 함께 새로운 서비스/제품 출시, 파트너십, 사업 확장 및 지난 5년 동안의 회사 인수를 통합한 경쟁 환경 회사 개요, 회사 통찰력, 제품 벤치마킹으로 구성된 광범위한 회사 프로필 주요 시장 참여자에 대한 SWOT 분석 최근 개발과 관련된 산업의 현재 및 미래 시장 전망에는 성장 기회 및 동인, 신흥 및 선진 지역 모두의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6개월 판매 후 분석가 지원&lt;/p&gt;&lt;h4&gt;보고서 사용자 정의&lt;/h4&gt;&lt;p&gt;필요한 경우 당사 영업팀에 문의하세요. 영업팀에서 귀하의 요구 사항이 충족되는지 확인해 드립니다.&lt;/p&gt;&lt;div class="row"&gt;&lt;div class="col-12 col-md-12"&gt;&lt;h2 class="text-left -color-blue-dark"&gt;</t>
  </si>
  <si>
    <t>&lt;div class=""&gt;&lt;h2&gt;스마트 웨어러블 라이프스타일 기기 시장 평가 – 2024-2031&lt;/h2&gt;&lt;p&gt;스마트 웨어러블 라이프스타일 기기 시장은 2023년에 약 939억 3천만 달러로 평가되었으며, 상당한 성장이 예상되며, 2031년까지 &lt;span style="color: #993300;"&gt;&lt;strong&gt;2,105억 달러&lt;/strong&gt;&lt;/span&gt;로 증가할 것으로 예상되며, 이는 2024년부터 2031년까지 연평균 성장률(CAGR)이 19.5%에 달할 것으로 예상됩니다.&lt;/strong&gt;&lt;/span&gt; 이러한 성장 궤적은 최첨단 기술 가젯에 대한 소비자 인식이 높아지고 전 세계적으로 스마트 웨어러블 기기가 널리 채택된 것을 포함한 다양한 요인에 의해 촉진됩니다. 글로벌 스마트 웨어러블 라이프스타일 기기 시장 확대는 헬스케어 분야의 수요 증가와 사물 인터넷(IoT) 기기에 대한 관심 증가에 의해 촉진되고 있습니다.&lt;/p&gt;&lt;p&gt;앞으로 몇 년 동안 스마트 웨어러블 라이프스타일 기기 시장은 스마트폰 채택 증가, 개인 건강과 웰빙에 대한 관심 증가, 새롭고 혁신적인 기기 개발과 같은 요인에 의해 촉진되어 급속한 성장이 지속될 것으로 예상됩니다.&lt;/p&gt;&lt;p&gt;&lt;/p&gt;&lt;p style="text-align: center;"&gt; &lt;/p&gt;&lt;div class="btn-wrap text-center" id="bnthid"&gt;&lt;label style="padding-right:5px;margin-bottom: 10px;"&gt;&lt;b&gt;자세한 분석을 얻으려면: &lt;noscript&gt;&lt;/noscript&gt; &lt;/b&gt;&lt;/label&gt;&lt;/div&gt;&lt;p&gt;&lt;/p&gt;&lt;h3&gt;스마트 웨어러블 라이프스타일 기기 시장: 정의/개요&lt;/h3&gt;&lt;p&gt;스마트워치, 피트니스 트래커, 증강 현실 안경을 포함한 웨어러블 기술은 다양한 분야에서 추진력을 얻고 있습니다. 건강 관리에서 엔터테인먼트에 이르기까지 생체 신호를 추적하고 실시간 피드백을 제공하며 이러한 기기는 사용자 경험을 향상시킵니다. 가전 제품 분야에서 Fitbit 및 Apple Watch와 같은 제품은 건강 모니터링 및 목표 달성과 동의어가 되었으며, 개인 웰빙에 대한 관심이 커지면서 대응하고 있습니다. 웨어러블 기술은 개인 건강을 넘어 내비게이션 시스템, 정교한 원단, 심지어 선수 모니터링 및 실시간 피드백이 중요한 프로 스포츠에 응용되고 있습니다. &lt;/p&gt;&lt;p&gt;웨어러블 기기에 대한 수요가 계속 증가함에 따라 회사는 배터리 수명 및 전력 소비와 같은 과제를 해결하기 위해 혁신을 주도하고 있습니다. 디스플레이 기술의 발전과 이식형 가젯의 등장에도 불구하고 전력 효율성은 여전히 중요한 문제입니다. 소비자는 일상 생활에 완벽하게 통합되는 소형 다기능 기기를 찾고 있으며, 이는 하이브리드 웨어러블의 개발을 촉진합니다. 연결된 웨어러블을 위한 셀룰러 기술의 발전으로 기회가 제공되어 모바일 기기와의 원활한 데이터 전송 및 통신이 용이해집니다. 이러한 발전 속에서도 장치의 소형화를 유지하면서도 안정적이고 효율적인 배터리 시스템을 보장하는 것은 업계 관계자들에게 여전히 중요한 관심사입니다.&lt;/p&gt;&lt;section class="-world-sec"&gt;&lt;div class="-container"&gt;&lt;div class="row -world-row gy-4 mb-4"&gt;&lt;div class="col-12 col-md-8 mb-2"&gt;&lt;h2 class="mt-2 mb-4 heading-42"&gt;&lt;span class="span-1"&gt;업계 보고서에는 무엇이 들어 있을까요?&lt;/span&gt; &lt;br/&gt;&lt;/h2&gt;&lt;p class="mb-4 text-18"&gt;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mt-md-0"&gt;&lt;noscript&gt;&lt;/noscript&gt;&lt;/div&gt;&lt;/div&gt;&lt;/div&gt;&lt;/section&gt;&lt;h3&gt;스마트 웨어러블 라이프스타일 기기 시장 성장을 주도하는 요인은 무엇인가?&lt;/h3&gt;&lt;p&gt;시장 확장은 스마트 워치와 같은 최첨단 기술 가젯에 대한 소비자 인식이 높아지고 광범위한 애플리케이션에 대한 채택이 증가함에 따라 크게 기여합니다. 생체 신호를 모니터링하고 실시간 건강 데이터를 제공하는 웨어러블 기기에 대한 의료 부문의 수요가 증가함에 따라 스마트 웨어러블 라이프스타일 기기 시장이 더욱 성장할 것입니다.&lt;/p&gt;&lt;p&gt;또한 편의성, 효율성, 개인화된 경험에 대한 집중이 높아지고 구매력이 급증하는 등 소비자 라이프스타일의 변화는 모두 스마트 웨어러블 라이프스타일 기기의 채택에 기여하고 있습니다.&lt;/p&gt;&lt;p&gt;주거 부문에서 편의성과 현대화 또는 매력적인 외관에 대한 수요가 증가함에 따라 제어를 위해 스마트 웨어러블 라이프스타일 기기가 필요한 스마트 홈 시스템의 통합이 증가하고 있습니다. 비슷한 맥락에서, 패션과 융합된 건강과 피트니스에 대한 인식 증가는 심박수 모니터링, 수면 추적 및 활동 추적과 같은 심미성과 건강 모니터링 기능을 갖춘 맞춤형 웨어러블에 대한 수요를 강화하고 있습니다.&lt;/p&gt;&lt;p&gt;COVID-19 팬데믹은 원격 건강 모니터링 솔루션 채택을 가속화한 주요 요인으로, 의료 및 웰빙 분야에서 스마트 웨어러블 라이프스타일 기기가 엄청나게 성장했습니다.&lt;/p&gt;&lt;p&gt;사물 인터넷(IoT), 소형화, 센서 및 기타 기술에 대한 관심이 커지면서 웨어러블 기술에 대한 수요가 엄청나게 늘어나 소비자에게 더욱 매력적으로 다가옵니다. 이러한 요인의 융합은 시너지 효과를 만들어 스마트 웨어러블 라이프스타일 기기 시장에서 상승 궤도를 이끕니다. 이러한 기기가 계속 발전하고 더욱 정교한 기능을 제공함에 따라 다양한 부문의 소비자에게 어필하는 부분이 확대되어 시장이 더욱 성장하고 있습니다.&lt;/p&gt;&lt;h3&gt;스마트 웨어러블 라이프스타일 기기 시장 판매가 급락하는 요인은 무엇입니까?&lt;/h3&gt;&lt;p&gt;중요한 요인 중 하나는 시장 포화로, 이러한 기기를 이미 소비자가 소유하고 있어 추가 구매나 업그레이드에 대한 필요성이 인식되지 않는 것입니다. 제품에 대한 소비자의 관심과 신뢰가 감소하는 것은 배터리 수명이 짧거나, 사용자 친화적인 기능이 부족하거나, 데이터 정확도에 문제가 있는 등 상당한 기술적 한계나 결함으로 인해 발생할 수 있습니다. 소비자 지출 습관은 경기 침체나 변동으로 인해 영향을 받을 수도 있으며, 이로 인해 스마트 웨어러블 기기와 같은 필수적이지 않은 품목의 판매가 감소할 수 있습니다.&lt;/p&gt;&lt;p&gt;스마트 웨어러블에서 소비자의 관심이 다른 곳으로 옮겨가는 것은 대체 기술이나 저렴한 비용으로 유사한 기능을 제공하는 기기와의 경쟁이 심화되어 발생할 수 있습니다. 이에 더하여, 개인정보 보호 및 데이터 보안에 대한 우려로 인해 일부 소비자는 스마트 웨어러블 기기를 구매하지 않을 수 있으며, 특히 이러한 기기와 관련된 데이터 침해나 개인 정보의 오용과 같은 주요 사건이 있는 경우 더욱 그렇습니다.&lt;/p&gt;&lt;h2&gt;범주별 통찰력&lt;/h2&gt;&lt;h3&gt;스마트 웨어러블 라이프스타일 기기 시장에서 지배적인 시장 점유율을 차지하는 제품 유형 범주는?&lt;/h3&gt;&lt;p&gt;스마트 웨어러블 라이프스타일 기기 시장은 스마트 워치 기기 부문의 지배력이 특징입니다. 이러한 기기가 위치, 사람 및 다양한 요소 간에 원활하게 연결되기 때문에 소비자 사이에서 널리 채택되고 있습니다. 건강 및 피트니스 추적, 알림, 음악 제어, GPS, 심지어 비접촉 결제도 소비자에게 더 선호되는 옵션입니다.&lt;/p&gt;&lt;p&gt;스마트 웨어러블 기기의 성장을 뒷받침하는 예상 원동력은 활동 추적 및 심박수 모니터링과 같은 기능이 장착된 일상 사용에 맞게 맞춤화된 혁신적인 제품의 도입에 있습니다. 이 예측은 웨어러블 기술이 일상 생활에 점점 더 통합되고 있음을 강조하며, 전 세계 사용자의 연결성과 편의성을 향상시키는 데 있어 스마트 기기의 역할이 진화하고 있음을 보여줍니다.&lt;/p&gt;&lt;p&gt;또한, 스마트폰을 확인하지 않고도 페어링된 스마트폰에서 알림, 전화, 메시지를 표시하는 스마트워치의 사용. 따라서 일상 생활 활동에 스마트폰을 도입하는 추세는 간접적으로 시장을 강화하는 요인입니다. 이후 Apple, Garmin, Samsung, Noise 등 현재 주요 업체가 시장에 도입한 기술적 발전은 이 부문의 지배력에 기여하고 소비자 및 기업 환경에서의 도입을 촉진하고 있습니다.&lt;/p&gt;&lt;h3&gt;건강 및 피트니스 부문이 스마트 웨어러블 라이프스타일 기기 시장의 성장 중심지가 될까요?&lt;/h3&gt;&lt;p&gt;건강 및 피트니스 부문은 스마트 웨어러블 라이프스타일 기기 시장의 성장의 중심이 될 것으로 예상됩니다. 이러한 추세는 개인 건강과 웰빙에 대한 전 세계적 강조, 예방적 건강 관리에 대한 인식 증가와 같은 요인에 의해 촉진되며, 이는 건강 모니터링 및 신체 활동 추적을 위한 웨어러블 기기 채택을 증가시키고 있습니다.&lt;/p&gt;&lt;p&gt;센서 기술, 생체 인식 모니터링 및 데이터 분석의 발전은 이러한 기기의 기능과 정확성을 향상시켜 소비자에게 더욱 매력적으로 만들고 있습니다. 실시간 심박수 모니터링 및 인공 지능에 의해 구동되는 개인화된 추천과 같은 기능은 이 부문의 성장 잠재력에 기여합니다.&lt;/p&gt;&lt;p&gt;또한 건강과 예방적 건강 관리에 대한 소비자의 관심이 웨어러블 기기 채택을 촉진하여 사용자가 건강을 지속적으로 모니터링하고 관리할 수 있도록 합니다. 이 기술은 소비자가 자신의 웰빙을 완벽하게 제어할 수 있도록 도울 것으로 예상됩니다.&lt;/p&gt;&lt;p&gt;전반적으로 건강에 대한 집중도가 높아지고 지속적인 기술 발전이 이루어짐에 따라 건강 및 피트니스 세그먼트는 스마트 웨어러블 라이프스타일 기기 시장을 견인하는 데 중요한 역할을 할 것으로 예상됩니다.&lt;/p&gt;&lt;p&gt;&lt;span style="color: #993300;"&gt;&lt;strong&gt;스마트 웨어러블 라이프스타일 기기 시장 보고서 방법론에 액세스하세요.&lt;/strong&gt;&lt;/span&gt;&lt;/p&gt;&lt;p&gt;&lt;span style="text-decoration: underline;"&gt;&lt;/span&gt;&lt;/p&gt;&lt;h2&gt;국가/지역별 통찰력&lt;/h2&gt;&lt;h3&gt;아시아 태평양 지역이 스마트 웨어러블 라이프스타일 기기 시장 판매 증가를 이끌 수 있을까요?&lt;/h3&gt;&lt;p&gt;아시아 태평양 지역 스마트 웨어러블 라이프스타일 기기 시장 판매 증가는 급속한 경제 성장, 도시화, 기술 발전이 특징이며, 이로 인해 가처분 소득이 증가하는 소비자 기반이 확대됩니다. 또한 아시아 태평양 지역 소비자들 사이에서 건강과 피트니스에 대한 인식이 높아지면서 건강 지표를 모니터링하고 활동적인 라이프스타일을 촉진할 수 있는 스마트 웨어러블 기기에 대한 수요가 높아지고 있습니다. 중국, 한국, 대만과 같은 국가에 주요 제조 허브가 있어 스마트 웨어러블 기기를 비용 효율적으로 생산할 수 있어 이 지역 소비자들의 접근성이 높아졌습니다. 또한 일본, 한국, 중국과 같은 국가에는 기술에 정통한 젊은 세대가 많기 때문에 스마트 웨어러블 기기를 포함한 혁신 기술의 채택이 촉진되고 있습니다. 전반적으로, 성장하는 시장 잠재력, 증가하는 소비자 인식, 지원적인 규제 환경으로 인해 아시아 태평양 지역은 스마트 웨어러블 라이프스타일 기기 시장에서 상당한 매출 성장을 이끌 수 있는 위치에 있습니다.&lt;/p&gt;&lt;h3&gt;스마트 웨어러블 라이프스타일 기기 시장이 유럽에서 호황을 누릴까요?&lt;/h3&gt;&lt;p&gt;유럽에서 스마트 웨어러블 라이프스타일 기기 시장이 호황을 누릴 것으로 예상되는 이유는 가처분 소득 수준이 높은 대규모 소비자 기반이 있어 스마트 웨어러블 기기에 매력적인 시장이 되기 때문입니다.&lt;/p&gt;&lt;p&gt;또한 유럽 소비자들 사이에서 건강과 피트니스에 대한 인식이 높아지면서 건강 지표를 모니터링하고 활동적인 라이프스타일을 촉진할 수 있는 기기에 대한 수요가 증가하고 있습니다. 원격 건강 모니터링 기기나 건강을 지속적으로 추적할 수 있는 스마트 웨어러블에 대한 이러한 수요는 아시아 태평양 지역에서 이러한 스마트 기술 판매를 가속화하고 있습니다.&lt;/p&gt;&lt;p&gt;유럽에는 기술에 정통한 인구가 많이 있으며, 특히 독일, 영국, 프랑스와 같은 국가에서는 소비자들이 스마트 웨어러블을 포함한 혁신적인 기술을 채택하기를 간절히 원합니다. 기술 도입에 대한 이러한 성향은 이 지역의 강력한 인프라와 연결성과 결합하여 스마트 웨어러블 시장 성장에 유리한 조건을 조성합니다.&lt;/p&gt;&lt;p&gt;또한 유럽의 주요 기업과 제조업체의 존재는 소비자에게 스마트 웨어러블 기기를 제공하고 접근성을 높여 스마트 웨어러블 라이프스타일 기기 시장에서 판매 실적에 대한 긍정적인 전망을 보장합니다.&lt;/p&gt;&lt;h3&gt;경쟁 환경&lt;/h3&gt;&lt;p&gt;스마트 웨어러블 라이프스타일 기기 시장의 경쟁 환경을 조사하는 것은 업계의 역학에 대한 통찰력을 얻는 데 중요한 것으로 간주됩니다. 이 연구는 주요 기업, 시장 동향, 혁신 및 전략에 초점을 맞춰 경쟁 환경을 분석하는 것을 목표로 합니다. 이 분석을 수행함으로써 업계 이해 관계자에게 귀중한 통찰력을 제공하여 경쟁 환경을 효과적으로 탐색하고 새로운 기회를 포착하는 데 도움이 됩니다. 경쟁 환경을 이해하면 이해 관계자는 정보에 입각한 결정을 내리고, 시장 동향에 적응하고, 스마트 웨어러블 라이프스타일 기기 시장에서 시장 지위와 경쟁력을 강화하기 위한 전략을 개발할 수 있습니다.&lt;/p&gt;&lt;p&gt;스마트 웨어러블 라이프스타일 기기 시장에서 활동하는 몇몇 유명 기업은 다음과 같습니다.&lt;/p&gt;&lt;p&gt;&lt;em&gt;&lt;strong&gt;Adidas, Apple, Fitbit, Garmin, Jawbone(Aleph), LG Electronics, Nike, Samsung Electronics, Xiaomi, Sony, Amulet, Asustek Computer, Bionym, Meta, Bitbanger Labs, Connected Device, Cuff, Electric Foxy.&lt;/strong&gt;&lt;/em&gt;&lt;/p&gt;&lt;h3&gt;최신 개발 사항&lt;/h3&gt;&lt;p&gt;&lt;/p&gt;&lt;ul&gt;&lt;li&gt;2023년 10월, Apple은 피부 온도 감지 및 개선된 낙상 감지와 같은 고급 건강 추적 기능을 갖춘 Apple Watch Series 8과 Watch SE 2를 발표했습니다.&lt;/li&gt;&lt;li&gt;2023년 11월, Xiaomi는 더 큰 디스플레이, 개선된 방수 기능, 비접촉식 NFC 기능을 갖춘 Mi Band 7을 출시했습니다. 지불.&lt;/li&gt;&lt;li&gt;2023년 10월, Meta에서 Ray-Ban Stories 2 스마트 안경을 발표하여 개선된 디자인, 더 빠른 성능, 비디오 녹화와 같은 새로운 기능을 선보였습니다.&lt;/li&gt;&lt;li&gt;2023년 9월, Sony에서 Link Buds S를 출시하여 오픈 이어 디자인, 공간 오디오 지원, 음성 지원 통합 기능을 제공했습니다.&lt;/li&gt;&lt;/ul&gt;&lt;h3&gt;보고서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약 19.5%&lt;/p&gt;&lt;/td&gt;&lt;/tr&gt;&lt;tr&gt;&lt;td&gt;기준 연도 평가&lt;/td&gt;&lt;td&gt;&lt;p&gt;2023&lt;/p&gt;&lt;/td&gt;&lt;/tr&gt;&lt;tr&gt;&lt;td&gt;과거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세그먼트&lt;/td&gt;&lt;td&gt;&lt;ul&gt;&lt;li&gt;제품 유형별&lt;/li&gt;&lt;li&gt;응용 프로그램별&lt;/li&gt;&lt;li&gt;유통 채널별&lt;/li&gt;&lt;/ul&gt;&lt;/td&gt;&lt;/tr&gt;&lt;tr&gt;&lt;td&gt;지역 적용 지역&lt;/td&gt;&lt;td&gt;&lt;ul&gt;&lt;li&gt;북미&lt;/li&gt;&lt;li&gt;유럽&lt;/li&gt;&lt;li&gt;아시아 태평양&lt;/li&gt;&lt;li&gt;라틴 아메리카&lt;/li&gt;&lt;li&gt;중동 및 아프리카&lt;/li&gt;&lt;/ul&gt;&lt;/td&gt;&lt;/tr&gt;&lt;tr&gt;&lt;td&gt;주요 기업&lt;/td&gt;&lt;td&gt;&lt;ul&gt;&lt;li&gt;Adidas&lt;/li&gt;&lt;li&gt;Apple&lt;/li&gt;&lt;li&gt;Fitbit&lt;/li&gt;&lt;li&gt;Garmin&lt;/li&gt;&lt;li&gt;Jawbone(Aleph)&lt;/li&gt;&lt;li&gt;LG전자&lt;/li&gt;&lt;li&gt;Nike&lt;/li&gt;&lt;li&gt;삼성전자&lt;/li&gt;&lt;li&gt;Xiaomi&lt;/li&gt;&lt;li &gt;Sony&lt;/li&gt;&lt;li&gt;Amulet&lt;/li&gt;&lt;li&gt;Asustek Computer&lt;/li&gt;&lt;li&gt;Bionym&lt;/li&gt;&lt;li&gt;Meta&lt;/li&gt;&lt;li&gt;Bitbanger Labs&lt;/li&gt;&lt;li&gt;Sony&lt;/li&gt;&lt;li&gt;Connected Device&lt;/li&gt;&lt;li&gt;Cuff&lt;/li&gt;&lt;li&gt;Electric Foxy&lt;/li&gt;&lt;/ul&gt;&lt;/td&gt;&lt;/tr&gt;&lt;tr&gt;&lt;td&gt;사용자 정의&lt;/td&gt;&lt;td&gt;&lt;p&gt;보고서 사용자 정의 함께 구매 가능 요청.&lt;/p&gt;&lt;/td&gt;&lt;/tr&gt;&lt;/tbody&gt;&lt;/table&gt;&lt;/div&gt;&lt;/div&gt;&lt;h2&gt;카테고리별 스마트 웨어러블 라이프스타일 기기 시장&lt;/h2&gt;&lt;h3&gt;제품 유형&lt;/h3&gt;&lt;ul&gt;&lt;li&gt;스마트워치&lt;/li&gt;&lt;li&gt;피트니스 추적기&lt;/li&gt;&lt;li&gt;스마트 안경&lt;/li&gt;&lt;li&gt;스마트 의류&lt;/li&gt;&lt;li&gt;히어러블&lt;/li&gt;&lt;/ul&gt;&lt;h3&gt;응용 프로그램&lt;/h3&gt;&lt;ul&gt;&lt;li&gt;건강 및 피트니스&lt;/li&gt;&lt;li&gt;엔터테인먼트&lt;/li&gt;&lt;li&gt;생산성&lt;/li&gt;&lt;li&gt;안전 및 보안&lt;/li&gt;&lt;/ul&gt;&lt;h3&gt;유통 채널&lt;/h3&gt;&lt;ul&gt;&lt;li&gt;전자 소매업체&lt;/li&gt;&lt;li&gt;백화점&lt;/li&gt;&lt;li&gt;스포츠 용품점&lt;/li&gt;&lt;li&gt;패션 소매업체&lt;/li&gt;&lt;li&gt;제조업체 웹사이트&lt;/li&gt;&lt;li&gt;온라인 소매업체&lt;/li&gt;&lt;li&gt;소셜 미디어 플랫폼&lt;/li&gt;&lt;/ul&gt;&lt;h3&gt;지역&lt;/h3&gt;&lt;ul&gt;&lt;li&gt;북미&lt;/li&gt;&lt;li&gt;유럽&lt;/li&gt;&lt;li&gt;아시아 태평양&lt;/li&gt;&lt;li&gt;라틴 아메리카&lt;/li&gt;&lt;li&gt;중동 및 아프리카&lt;/li&gt;&lt;/ul&gt;&lt;h4&gt;인기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새로운 서비스/제품 출시, 파트너십, 비즈니스를 통합하는 경쟁 환경 확장 및 인수를 포함한 지난 5년간의 회사 프로필 주요 시장 참여자에 대한 회사 개요, 회사 통찰력, 제품 벤치마킹 및 SWOT 분석으로 구성된 광범위한 회사 프로필 최근 개발과 관련된 산업의 현재 및 미래 시장 전망에는 성장 기회 및 동인과 신흥 및 선진 지역의 과제 및 제약이 포함됩니다. 포터의 5가지 힘 분석을 통해 다양한 관점의 시장에 대한 심층 분석을 포함합니다. 가치 사슬 시장 역학 시나리오를 통해 시장에 대한 통찰력과 향후 몇 년 동안 시장의 성장 기회를 제공합니다. 판매 후 6개월 동안 분석가 지원&lt;/p&gt;&lt;h4&gt;보고서 사용자 정의&lt;/h4&gt;&lt;p&gt;어떤 경우&lt;strong&gt; &lt;/strong&gt; 요구 사항이 충족되는지 확인해 드리는 영업 팀에 문의하세요.&lt;/p&gt;&lt;div class="row"&gt;&lt;div class="col-12 col-md-12"&gt;&lt;h2 class="text-left -color-blue-dark"&gt;</t>
  </si>
  <si>
    <t>&lt;div class=""&gt;&lt;h2&gt;스마트/커넥티드 가로등 시장 규모 및 예측&lt;/h2&gt;&lt;p&gt;스마트/커넥티드 가로등 시장 규모는 2024년에 25억 7천만 달러로 평가되었으며, &lt;span style="color: #993300;"&gt;&lt;strong&gt;미국 달러 &lt;span style="color: #993300;"&gt;115억 3천만 달러&lt;/span&gt;&lt;/strong&gt;에 도달할 것으로 예상됩니다. &lt;strong&gt;&lt;span data-sheets-root="1" data-sheets-userformat='{"2":15297,"3":{"1":0},"9":1,"10":2,"11":0,"12":0,"14":{"1":2,"2":0},"15":"\"Aptos Narrow\", sans-serif","16":11}' data-sheets-value='{"1":2,"2":"75.9억 달러"}'&gt;2031년까지&lt;/strong&gt;&lt;/span&gt; 규모로 성장하여 &lt;span style="color: #993300;"&gt;&lt;strong&gt;CAGR &lt;b&gt;24.1&lt;/b&gt;로 성장할 전망입니다.&lt;span data-sheets-root="1" data-sheets-userformat='{"2":15297,"3":{"1":3,"2":"0.00%","3":1},"9":1,"10":2,"11":0,"12":0,"14":{"1":2,"2":0},"15":"\"Aptos Narrow\", sans-serif","16":11}' data-sheets-value='{"1":3,"3":0.035}'&gt;%&lt;/span&gt;&lt;/strong&gt;&lt;/span&gt; 2024-2031년 예측 기간 동안.&lt;/p&gt;&lt;p&gt;인도와 같은 신흥국에서 특히 증가하는 인프라 개발과 에너지 비용 절감과 같은 스마트 가로등이 제공하는 이점이 전 세계적으로 스마트/커넥티드 가로등 시장 성장을 주도하고 있습니다. 글로벌 스마트/커넥티드 가로등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center;"&gt;&lt;/p&gt;&lt;p style="text-align: center;"&gt; &lt;/p&gt;&lt;div class="btn-wrap text-center" id="bnthid"&gt;&lt;label style="padding-right:5px;margin-bottom: 10px;"&gt;&lt;b&gt;자세한 분석을 얻으려면: &lt;noscript&gt;&lt;/noscript&gt; &lt;/b&gt;&lt;/label&gt;&lt;/div&gt;&lt;p&gt;&lt;/p&gt;&lt;h3&gt;글로벌 스마트/커넥티드 가로등 시장 정의&lt;/h3&gt;&lt;p&gt;가로등 인프라는 도시와 정부에 가장 귀중하고 매우 중요한 자산 중 하나입니다. 도로에는 다양한 유형의 조명이 필요하여 교통이 원활하게 흐르고 사람들이 도로에서 안전하다고 느낄 수 있습니다. 스마트 가로등은 도시에 에너지 절약, 제한된 CO2 배출, 제한된 광공해, 낮은 운영 및 유지 관리 비용을 포함한 다양한 이점을 제공합니다. 이와 함께 시민들은 안전하고 만족감을 느낍니다. 연결된 LED 가로등은 최근 도시와 미래에 비용 효율적이고 지속 가능한 솔루션입니다. 연결된 가로등을 사용하면 시의회에서 보안 카메라, 교통 카운터 또는 EV 충전기, 가로등 기둥에 환경 센서를 장착할 수 있습니다.&lt;/p&gt;&lt;p&gt;주간에는 연결된 가로등이 낮 동안 꺼져 있을 때만 가로등이 꺼지지만 여전히 가로등 기둥으로 전력이 흐릅니다. 스마트 가로등은 또한 스마트 광고 빌보드를 위한 공간 임대와 같이 정부에 흥미로운 수익 창출 기회를 제공하며, 그 외에도 에너지 비용과 운영 비용을 낮춥니다. 스마트/연결된 가로등 시스템은 주로 가장 높은 효율의 LED 또는 HID 램프로 구성됩니다. 디지털로 모니터링되고 안전하고 안정적인 네트워크를 생성하는 IoT 기반 통신 시스템이며, 마지막으로 다양한 스마트 센서를 추가하여 날씨 조건, 대기 오염, 교통 및 기타 사항을 모니터링합니다.&lt;/p&gt;&lt;p&gt;&lt;span style="font-size: 10.5pt; font-family: 'Segoe UI','sans-serif'; color: #283c46; background: #FAF8F7;"&gt; &lt;/span&gt;&lt;/p&gt;&lt;section class="-world-sec"&gt;&lt;div class="-container"&gt;&lt;div class="row -world-row gy-4 mb-4"&gt;&lt;div class="col-12 col-md-8 mb-2"&gt;&lt;h2 class="mt-2 mb-4 heading-42"&gt;&lt;span class="span-1"&gt;업계 보고서의 내용은 무엇입니까?&lt;/span&gt; &lt;br/&gt;?&lt;/h2&gt;&lt;p class="mb-4 text-18"&gt; 보고서에는 피치를 만들고, 사업 계획을 세우고, 프레젠테이션을 작성하는 데 도움이 되는 실행 가능한 데이터와 미래 지향적 분석이 포함되어 있습니다. 제안서를 작성하세요. &lt;/p&gt;&lt;/div&gt;&lt;div class="col-12 col-md-4 mt-4 mt-md-0"&gt;&lt;noscript&gt;&lt;/noscript&gt;&lt;/div&gt;&lt;/div&gt;&lt;/div&gt;&lt;/section&gt;&lt;p&gt;&lt;/p&gt;&lt;h3&gt;글로벌 스마트/커넥티드 가로등 시장 개요&lt;/h3&gt;&lt;p&gt;가로등은 지방 자치 단체와 공공 서비스 기관에서 수행하는 가장 비용이 많이 들고 중요한 인프라 자산입니다. 특히 인도와 일본과 같은 개발도상국에서 증가하는 인프라 개발은 스마트/커넥티드 가로등 시장 성장을 견인하는 주요 요인입니다. 스마트 국가를 개발하기 위한 이러한 정부 이니셔티브는 스마트/커넥티드 가로등 시장 성장을 촉진하고 있습니다. 게다가 LED 도입으로 에너지 비용이 절감되었습니다. 따라서 이러한 요인으로 인해 많은 도시가 에너지 효율적인 조명 솔루션으로 전환되었습니다. 이는 스마트/커넥티드 가로등 시장의 성장을 촉진하는 또 다른 요인입니다.&lt;/p&gt;&lt;p&gt;또한 전 세계 정부는 보다 효율적이고 비용 효율적인 에너지 솔루션을 채택하라는 대중 및 규제 기관의 압력에 직면해 있으며 사물 인터넷이 적용된 가로등은 이러한 모든 이점을 즉시 제공할 수 있습니다. 따라서 스마트 가로등에 대한 수요는 스마트/커넥티드 가로등 시장의 성장을 가속화하고 있습니다. 더욱이 스마트 가로등은 시민의 삶의 질을 향상시키고 도시의 수입을 늘려 에너지 및 운영 비용을 최소화합니다. 이러한 모든 이점은 스마트/커넥티드 가로등 시장의 성장을 촉진하고 있습니다.&lt;/p&gt;&lt;p&gt;반대로 개발도상국과 같은 일부 지역에서 인프라 개발에 대한 지원이 부족하면 스마트/커넥티드 가로등 시장의 성장이 제한될 것으로 예상됩니다. 또한 스마트 조명에 대한 높은 투자는 스마트/커넥티드 가로등 시장의 성장을 방해하고 있습니다. 그럼에도 불구하고 신흥국에서의 인프라 개발 증가와 에너지 비용을 줄이기 위한 정부 이니셔티브는 앞으로 몇 년 동안 스마트/커넥티드 가로등 시장에 수익성 있는 기회를 제공할 것으로 예상됩니다.&lt;/p&gt;&lt;h3&gt;글로벌 스마트/커넥티드 가로등 시장: 세분화 분석&lt;/h3&gt;&lt;p&gt;글로벌 스마트/커넥티드 가로등 시장은 제품, 애플리케이션 및 지역에 따라 세분화됩니다.&lt;/p&gt;&lt;p&gt;&lt;/p&gt;&lt;h3&gt;제품별 스마트/커넥티드 가로등 시장&lt;/h3&gt;&lt;ul&gt;&lt;li&gt;하드웨어&lt;/li&gt;&lt;li&gt;소프트웨어&lt;/li&gt;&lt;li&gt;서비스&lt;/li&gt;&lt;/ul&gt;&lt;p&gt;제품에 따라 시장은 하드웨어, 소프트웨어 및 서비스로 세분화됩니다. 하드웨어 세그먼트는 예상 기간 동안 가장 높은 CAGR로 성장할 것으로 예상됩니다. 하드웨어 세그먼트는 LED 어레이, 센서, 통신 모듈 등으로 구성됩니다. 그리고 서비스 세그먼트는 전문 서비스와 관리 서비스로 분류됩니다.&lt;/p&gt;&lt;h3&gt;응용 프로그램별 스마트/커넥티드 가로등 시장&lt;/h3&gt;&lt;ul&gt;&lt;li&gt;인프라&lt;/li&gt;&lt;li&gt;쇼핑 플라자&lt;/li&gt;&lt;li&gt;산업 지역&lt;/li&gt;&lt;li&gt;공공 도로&lt;/li&gt;&lt;li&gt;기타&lt;/li&gt;&lt;/ul&gt;&lt;p&gt;응용 프로그램을 기준으로 시장은 인프라, 쇼핑 플라자, 산업 지역, 공공 도로 및 기타로 세분화됩니다. 인프라 세그먼트는 스마트 시티를 개발하기 위한 정부의 이니셔티브와 빠르게 성장하는 도시화로 인해 가장 빠른 속도로 성장할 것으로 예상됩니다. 또한 가로등에서 Platform-as-a-Service 솔루션의 채택이 증가하면서 이 부문의 성장이 촉진되고 있습니다.&lt;/p&gt;&lt;h3&gt;지리적 기준의 스마트/커넥티드 가로등 시장&lt;/h3&gt;&lt;ul&gt;&lt;li&gt;북미&lt;/li&gt;&lt;li&gt;유럽&lt;/li&gt;&lt;li&gt;아시아 태평양&lt;/li&gt;&lt;li&gt;기타 지역&lt;/li&gt;&lt;/ul&gt;&lt;p&gt;지리적 기준에 따라 글로벌 스마트/커넥티드 가로등 시장은 북미, 유럽, 아시아 태평양 및 기타 지역으로 분류됩니다. 북미는 커넥티드 가로등 채택을 위한 정부 이니셔티브와 지역 전체에 걸친 Li-Fi 네트워크 통신 기술 채택 증가로 인해 시장에서 가장 큰 점유율을 차지하고 있습니다. 또한 미국과 캐나다의 많은 도시에서 이 지역 전체에 가로등이 필요하게 되었습니다.&lt;/p&gt;&lt;h3&gt;주요 참여자&lt;/h3&gt;&lt;p&gt;"글로벌 스마트/커넥티드 가로등 시장" 연구 보고서는 글로벌 시장에 중점을 두고 귀중한 통찰력을 제공합니다. 시장의 주요 기업으로는&lt;em&gt;&lt;strong&gt; Echelon Corporation, Silver Spring, Philips Lighting, Bridgelux, OSRAM, GE Lighting, TVILIGHT, TCOMM, Petra Systems, STREETLIGHT.VISION, Cyan Technology, SHAH, Telematics, ONTAZ, SELC, Flashnet 등이 있습니다. &lt;/strong&gt;&lt;/em&gt;경쟁 환경 섹션에는 위에 언급된 업체의 주요 개발 전략, 시장 점유율 및 시장 순위 분석도 포함되어 있습니다.&lt;/p&gt;&lt;h3&gt;주요 개발 사항&lt;/h3&gt;&lt;p&gt;&lt;/p&gt;&lt;h4&gt;파트너십, 협업 및 계약&lt;/h4&gt;&lt;ul&gt;&lt;li&gt;2019년 6월, Itron Inc는 회사가 VINCI Energies와 Transport Canberra 및 도시 서비스와 협력하여 산업용 사물 인터넷 네트워크를 구축하고 있다고 발표했습니다.&lt;/li&gt;&lt;li&gt;2019년 4월, Samsung SDS와 Telensa가 스마트 시티 이니셔티브에 협력하고 있다고 발표되었습니다.&lt;/li&gt;&lt;/ul&gt;&lt;h4&gt;합병 및 인수&lt;/h4&gt;&lt;ul&gt;&lt;li&gt;2018년 9월, IoT 시대를 위한 혁신적인 애플리케이션별 반도체 및 시스템의 선도적 공급업체인 Adesto® Technologies는 이전에 발표한 Echelon Corporation 인수를 성공적으로 완료했다고 발표했습니다. Echelon®은 상업 및 산업 응용 분야에서 장치를 연결, 모니터링 및 제어하기 위한 개방형 표준 네트워킹 플랫폼 개발의 선구자입니다.&lt;/li&gt;&lt;li&gt;2018년 1월, 에너지와 물의 자원 활용에 전념하는 세계적인 기술 및 서비스 회사인 Itron, Inc.는 Silver Spring Networks, Inc. 인수를 완료했다고 발표했습니다.&lt;/li&gt;&lt;/ul&gt;&lt;h4&gt;제품 출시 및 제품 확장&lt;/h4&gt;&lt;ul&gt;&lt;li&gt;2017년 2월, Citelum SA는 EDF Lab Les Renardières 사이트에 새로운 가로등 연구실을 개설하여 새로운 기술의 효과를 테스트하고 전기 네트워크에 미치는 영향을 평가했습니다. 그리고 스마트하고 경제적이며 친환경적인 조명을 위한 새로운 솔루션을 찾고 개발합니다.&lt;/li&gt;&lt;/ul&gt;&lt;h3&gt;보고서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 (USD 10억 달러)&lt;/p&gt;&lt;/td&gt;&lt;/tr&gt;&lt;tr&gt;&lt;td&gt;주요 회사 프로필&lt;/td&gt;&lt;td&gt;&lt;p&gt;Echelon Corporation, Silver Spring, Philips Lighting, Bridgelux, OSRAM, GE Lighting, TVILIGHT, TCOMM.&lt;/p&gt;&lt;/td&gt;&lt;/tr&gt;&lt;tr&gt;&lt;td&gt;포함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개요로 구성된 광범위한 회사 프로필,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</si>
  <si>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class=""&gt;&lt;h2&gt;스마트폰 디스플레이 시장 평가 – 2024-2031&lt;/h2&gt;&lt;p&gt;게임과 비디오 시청을 위한 더 부드러운 재생률을 갖춘 고해상도 디스플레이에 대한 수요가 증가하는 것은 스마트폰 사용을 더욱 몰입적이고 즐겁게 만드는 기능을 점점 더 우선시하는 소비자들에 의해 주도되고 있습니다. 더 넓은 색 영역과 HDR 기능이 판매 포인트로 선전되고 있으며, 시장은 더욱 사실적이고 생생한 시각적 경험을 제공하는 디스플레이로 나아가고 있습니다. 게다가 5G 네트워크의 도입은 스마트폰 디스플레이 시장에 파장을 일으키고 있습니다. 5G의 고속 데이터 기능을 최대한 활용하기 위해 휴대폰 제조업체는 더 빠른 재생률과 향상된 반응성을 갖춘 디스플레이를 추가하고 있습니다. 이를 통해 고객은 지연이나 끊김 없이 클라우드 게임과 고화질 비디오 스트리밍을 즐길 수 있습니다. 또한 5G의 향상된 대역폭은 AR/VR 경험과 같은 기능을 가능하게 하여 정교한 디스플레이 기술에 대한 수요를 충족시키고 시장 확장을 촉진하여 2023년 시장 매출이 692억 2,000만 달러를 돌파하고 2031년에는 &lt;strong&gt;&lt;span style="color: #993300;"&gt;USD&lt;/span&gt;&lt;/strong&gt;&lt;strong&gt;&lt;span style="color: #993300;"&gt;1,211억 7,000만 달러에 도달할 것으로 예측됩니다.&lt;/span&gt;&lt;/strong&gt;&lt;/p&gt;&lt;p&gt;또한 스마트폰 디스플레이 시장은 빠르게 진화하고 있으며, 휴대전화를 태블릿으로 바꿔주는 폴더블 디스플레이, 완전히 깨지지 않는 화면을 제공하는 언더디스플레이 카메라, 재생률을 동적으로 변경하여 배터리 소모를 줄이는 LTPO 기술과 같은 혁신이 등장했습니다. 이러한 발전은 끊임없이 가능성의 한계를 넓혀 스마트폰 화면을 더욱 몰입감 있고 유용하며 사용자 친화적으로 만들고 있습니다. 시장은 앞으로 몇 년 동안 꾸준히 상승하여 &lt;span style="color: #993300;"&gt;&lt;strong&gt;2024년부터 2031년까지 약 7.25%의 CAGR&lt;/strong&gt;&lt;/span&gt;&lt;/p&gt;&lt;p style="text-align: center;"&gt; &lt;/p&gt;&lt;div class="btn-wrap text-center" id="bnthid"&gt;&lt;label style="padding-right:5px;margin-bottom: 10px;"&gt;&lt;b&gt;자세한 분석을 얻으려면: &lt;noscript&gt;&lt;/noscript&gt; &lt;/b&gt;&lt;/label&gt;&lt;/div&gt;&lt;p&gt;&lt;/p&gt;&lt;h3&gt;스마트폰 디스플레이 시장: 정의/개요&lt;/h3&gt;&lt;p&gt;스마트폰 디스플레이 시장에는 스마트폰 전용으로 개발된 디스플레이 패널의 설계, 개발, 제조 및 판매가 포함됩니다. 이러한 디스플레이는 해상도, 재생 빈도, 색상 정확도 및 터치 반응성과 같은 품질을 통해 사용자 경험에 직접 영향을 미치는 중요한 구성 요소입니다. 소비자가 더욱 몰입감 있고 즐거운 휴대전화 사용을 요구함에 따라 시장이 성장하고 있으며, 게이머와 비디오 사용자를 위해 부드러운 재생률을 갖춘 고해상도 화면이 증가하고 있습니다. 더욱이 더 넓은 색 영역과 HDR 기능과 같은 기능이 주요 판매 이점이 되어 시장이 점점 더 사실적이고 밝은 스마트폰 그래픽으로 이동하고 있습니다. 일상 생활에서 스마트폰의 중요성이 지속되고 사용자 경험을 개선하려는 노력이 계속되면서 스마트폰 디스플레이 시장은 앞으로 몇 년 동안 크게 발전할 것으로 예상됩니다.&lt;/p&gt;&lt;section class="-world-sec"&gt;&lt;div class="-container"&gt;&lt;div class="row -world-row gy-4 mb-4"&gt;&lt;div class="col-12 col-md-8 mb-2"&gt;&lt;h2 class="mt-2 mb-4 heading-42"&gt;&lt;span class="span-1"&gt;업계 보고서에는 무엇이 들어 있나요?&lt;/span&gt;?&lt;/h2&gt;&lt;p class="mb-4 text-18"&gt;당사의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mt-md-0"&gt;&lt;noscript&gt;&lt;/noscript&gt;&lt;/div&gt;&lt;/div&gt;&lt;/div&gt;&lt;/section&gt;&lt;h3&gt;향상된 스마트폰 경험에 대한 수요 증가가 스마트폰 디스플레이 시장 성장을 촉진할까요?&lt;/h3&gt;&lt;p&gt;향상된 스마트폰 경험에 대한 수요 증가는 스마트폰 디스플레이 시장의 강력한 원동력입니다. 소비자들이 휴대폰에서 더 풍부한 비주얼, 더 매끄러운 상호 작용, 향상된 기능을 추구함에 따라 제조업체는 끊임없이 디스플레이 기술을 혁신하고 있습니다. 스마트폰이 모든 것을 아우르는 엔터테인먼트 및 생산성 가젯으로 부상하면서 더 나은 디스플레이 패널에 대한 요구가 커지고 있습니다. 게임, 고해상도 비디오 스트리밍, 문서 편집은 모두 매끄러운 비주얼을 위한 높은 재생률, 향상된 색상과 대비를 위한 OLED 디스플레이, 효율적인 멀티태스킹 및 콘텐츠 소비를 위한 더 큰 화면이 필요합니다. 이러한 변화하는 사용자 요구는 기존 디스플레이 기술로는 해결할 수 없으며, 소비자가 추구하는 뛰어난 비주얼 경험을 제공할 수 있는 더욱 진보된 패널에 대한 시장이 커지고 있습니다. 본질적으로, 점점 더 어려워지는 다양한 작업에 스마트폰을 사용하려는 욕구가 증가하면서 스마트폰 디스플레이 산업이 성장하고 있습니다.&lt;/p&gt;&lt;p&gt;매끄럽고 직관적인 사용자 경험에 대한 욕구는 스마트폰 디스플레이 시장의 또 다른 중요한 원동력입니다. 디스플레이가 상호작용의 핵심 포인트이기 때문에 더 빠른 터치 반응 및 디스플레이 내 지문 센서와 같은 혁신으로 인해 보다 즉각적이고 간편한 경험이 가능해졌습니다. 사용자 경험에 대한 강조는 디스플레이 생산자에게 긍정적인 피드백 루프를 생성합니다. 휴대전화 제조업체가 기기를 사용하기 쉽게 만드는 기능을 우선시함에 따라 최첨단 디스플레이 기술에 투자하여 스마트폰 디스플레이 산업의 추가 성장을 촉진할 것입니다. 본질적으로, 사용자가 휴대전화를 매끄럽고 좌절 없이 사용할 수 있어야 한다는 요구는 디스플레이 기술의 한계를 넓히고 있습니다.&lt;/p&gt;&lt;p&gt;스마트폰 디스플레이 산업은 혁신을 통해 발전합니다. 최첨단 디스플레이 기술은 폴더블 휴대전화 및 베젤 없는 디자인과 같은 새로운 트렌드에 필수적이며, 이는 패널 구조와 소재의 상당한 발전 없이는 달성할 수 없습니다. 또한, 5G의 광범위한 배포에는 고속 데이터를 처리할 수 있는 디스플레이가 필요했습니다. 본질적으로, 폴더블 디자인, 더 얇은 베젤, 더 빠른 데이터 전송을 강조하는 끊임없이 변화하는 스마트폰 환경은 차세대 디스플레이 기술에 대한 지속적인 수요를 만들어내 시장을 발전시킵니다. 이러한 패턴은 화면이 스마트폰의 미래에 얼마나 중요한지, 그리고 화면의 발전이 시장 성장과 본질적으로 어떻게 관련이 있는지를 보여줍니다.&lt;/p&gt;&lt;p&gt;또한, 인간-시스템 상호작용이라고 알려진 스마트폰을 사용하는 방식은 스마트폰 디스플레이 시장에 긍정적인 피드백 루프를 주도하고 있습니다. 지문 스캐너 및 고품질 터치스크린과 같은 기능이 원활한 사용자 경험을 제공하는 데 더욱 중요해짐에 따라 디스플레이 기술은 발전해야 합니다. 그 결과, 향상된 상호 작용에 대한 요구가 증가하면서 디스플레이 혁신이 촉진되어 점점 더 고급 기능이 가능해졌습니다. 고객 수요가 디스플레이 개발을 주도하는 이 루프는 스마트폰 디스플레이 시장이 번창하도록 보장합니다.&lt;/p&gt;&lt;h3&gt;고급 디스플레이의 높은 제조 비용이 스마트폰 디스플레이 시장 성장을 방해할까요?&lt;/h3&gt;&lt;p&gt;고급 디스플레이의 높은 제조 비용은 스마트폰 디스플레이 시장 성장의 장애물로 작용할 수 있습니다. 스마트폰 디스플레이 사업에 대한 한 가지 가능한 장애물은 제조업체에 가하는 가격 압박입니다. OLED 디스플레이 및 폴더블 화면과 같은 기능은 더 나은 사용자 경험을 제공하지만 복잡한 생산 절차와 혁신적인 소재 사용으로 인해 일반 LCD에 비해 제조 비용이 엄청나게 증가합니다. 이는 스마트폰 제조업체에 더 큰 부담을 주어 잠재적으로 이익 마진을 줄일 수 있습니다. 제조업체가 이러한 고급 디스플레이를 경쟁력 있는 가격으로 제공할 수 없다면 고객 수용이 떨어져 스마트폰 디스플레이 시장의 전반적인 성장이 억제될 수 있습니다. 본질적으로 시장을 주도하는 품질은 제조업체가 더 많은 청중에게 도달할 수 있는 능력을 제한할 수도 있습니다.&lt;/p&gt;&lt;p&gt;시장 세분화는 스마트폰 디스플레이 시장의 가능한 장벽입니다. OLED 및 폴더블과 같은 최첨단 디스플레이의 엄청난 비용은 2계층 시장의 가능성을 높입니다. 프리미엄 플래그십 폰에는 최첨단 디스플레이 기술이 포함되고, 예산에 민감한 옵션은 오래되고 저렴한 LCD로 제한될 수 있습니다. 이러한 세분화는 고급 화면의 가용성을 제한하여 전반적인 시장 성장을 저해할 수 있습니다. 본질적으로, 많은 사용자가 시장을 앞서가게 하는 디스플레이 특성에 대한 가격 책정에서 제외될 수 있습니다. 이는 혁신을 저해하고 이러한 개발에 대한 일반적인 수용을 늦추어 시장이 잠재력을 최대한 실현할 수 있는 능력을 제한할 수 있습니다.&lt;/p&gt;&lt;p&gt;높은 사전 지출은 스마트폰 디스플레이 시장의 확장을 저해하는 혁신 장벽을 만들 수 있습니다. 최첨단 디스플레이 기술에 필요한 대규모 투자는 소규모 제조업체가 이 산업에 진입하지 못하게 합니다. 이는 경쟁을 줄이고 발명의 속도를 늦출 수 있습니다. 참여자가 적으면 다양성이 감소하고 복잡한 디스플레이의 개발이 더디게 될 위험이 있습니다. 이러한 정체는 고객 관심을 감소시키고 전반적인 시장 성장을 제한할 수 있습니다. 본질적으로 혁신에 대한 수요를 주도하는 재정적 부담은 참여자 수와 제공되는 혁신의 다양성을 제한하여 시장의 성장 잠재력을 방해할 수 있습니다.&lt;/p&gt;&lt;p&gt;또한 스마트폰 디스플레이 시장의 주요 원동력인 OLED 디스플레이에 대한 한 가지 장벽은 화상 번인 가능성입니다. 이는 정지 이미지가 장시간 표시되어 화면에 희미한 고스트 이미지가 남을 때 발생합니다. 제조업체가 이 문제를 해결하기 위해 노력하고 있지만 특정 고객에게는 여전히 우려 사항입니다. 이는 디스플레이의 내구성에 대해 우려하는 소비자를 억제하여 오래되고 덜 밝은 LCD 기술을 선택하게 할 수 있습니다. 본질적으로 사용자 경험을 개선하는 바로 그 기술에는 소비자가 중단하고 OLED 패널의 일반적인 채택을 억제하고 주도하는 시장의 성장을 지연시킬 수 있는 잠재적인 단점이 있습니다.&lt;/p&gt;&lt;p&gt;또한 다른 많은 분야와 마찬가지로 스마트폰 디스플레이 부문도 전 세계 공급망의 중단에 취약합니다. 이러한 중단으로 인해 디스플레이를 만드는 데 필요한 중요한 재료나 구성 요소가 부족할 수 있습니다. 이는 도미노 효과를 일으켜 생산자와 소비자 모두에게 생산량을 줄이고 가격을 인상할 수 있습니다. 본질적으로 디스플레이 산업 자체 외의 외부 요인이 병목 현상을 일으킬 수 있습니다. 공급망 문제로 인해 생산이 중단되고 비용이 상승하며 디스플레이 가용성이 제한되어 시장이 번창할 수 있는 능력이 저하될 수 있습니다.&lt;/p&gt;&lt;h2&gt;범주별 통찰력&lt;/h2&gt;&lt;h3&gt;OLED 디스플레이 수요 증가가 스마트폰 디스플레이 시장 성장을 촉진할까요?&lt;/h3&gt;&lt;p&gt;OLED 디스플레이 수요 증가는 스마트폰 디스플레이 시장 성장을 촉진하는 주요 요인입니다. OLED(유기 발광 다이오드) 기술은 기존 LCD(액정 디스플레이) 패널에 비해 여러 가지 장점을 제공하여 향상된 스마트폰 경험에 매우 바람직합니다. 더 나은 시각적 경험에 대한 욕구는 스마트폰 디스플레이 시장에서 중요한 원동력입니다. OLED 디스플레이는 여기에서 중심이 되어 표준 LCD보다 품질이 상당히 향상되었습니다. 더 진한 검은색, 더 깊은 톤의 더 넓은 색 영역, 더 높은 대비율은 모두 더 선명한 이미지, 더 다채로운 콘텐츠, 더 몰입감 있는 시청 경험을 제공하는 데 도움이 됩니다. 고객이 휴대전화에서 시각적 엔터테인먼트와 콘텐츠 제작에 더 관심을 갖게 되면서 이러한 발전을 제공하는 OLED 화면에 대한 필요성이 커져 시장이 앞서 나가고 있습니다. 본질적으로 시장은 시각적으로 매력적인 스마트폰 경험에 대한 사용자의 요구에 의해 주도되고 있으며, OLED 기술은 이를 제공할 수 있는 좋은 위치에 있습니다.&lt;/p&gt;&lt;p&gt;또한 OLED 패널은 고유한 유연성 덕분에 스마트폰 디스플레이 시장에서 중요한 역할을 하고 있습니다. 이를 통해 일반 LCD 기술에서는 할 수 없는 폴더블 폰 및 곡면 화면과 같은 창의적인 디자인이 가능합니다. 매혹적인 새로운 폼 팩터와 기능에 대한 전망은 소비자 사이에서 화제를 불러일으켜 이러한 새로운 기기를 찾게 합니다. 결과적으로 제조업체는 소비자 수요에 맞게 OLED 기술을 점진적으로 수용하고 있으며, 이는 OLED 디스플레이 시장의 추가 성장을 촉진하여 긍정적인 피드백 루프를 생성합니다.&lt;/p&gt;&lt;p&gt;OLED 기술은 스마트폰 디스플레이 시장에 혁명을 일으켜 더 얇고 가벼운 디자인을 가능하게 합니다. OLED는 LCD보다 본질적으로 얇기 때문에 제조업체가 더 매끈하고 주머니에 넣을 수 있는 휴대전화를 설계할 수 있습니다. 이러한 얇음에 대한 강조는 휴대성을 중시하는 많은 소비자에게 어필하며, 이러한 원하는 기능을 제공할 수 있는 능력은 OLED 화면을 인기 있는 선택으로 만듭니다. 결과적으로 얇음으로 인해 OLED가 널리 채택되면서 스마트폰 디스플레이 사업에서 시장 지배력이 커지고 있습니다.&lt;/p&gt;&lt;p&gt;OLED 패널의 에너지 효율성은 스마트폰 디스플레이 산업에서 중요한 원동력임이 입증되고 있습니다. 지속적인 백라이트 조명이 필요한 LCD와 달리 OLED는 개별 픽셀을 켜서 빛을 방출합니다. 이는 특히 많은 휴대전화 인터페이스와 애플리케이션에서 널리 사용되는 검은색 정보를 표시할 때 상당한 배터리 절약과 동일합니다. 사용자의 즐거움은 주로 배터리 수명에 달려 있고 소비자는 환경을 더 의식하게 되면서 OLED의 배터리 수명을 연장하는 능력은 훨씬 더 매력적인 선택이 됩니다. 에너지 효율성에 의해 주도되는 소비자의 이러한 욕구 변화는 스마트폰 부문에서 OLED 디스플레이 시장을 이끄는 주요 원동력입니다.&lt;/p&gt;&lt;p&gt;또한 OLED 디스플레이는 뛰어난 품질을 가지고 있지만 LCD 기술은 낮은 비용으로 인해 스마트폰 디스플레이 산업을 계속 지배하고 있습니다. LCD 화면을 제조하는 것은 OLED/AMOLED 디스플레이를 생산하는 것보다 훨씬 저렴합니다. 낮은 비용으로 인해 LCD는 중저가 스마트폰에 선호되는 디스플레이 옵션으로, 훨씬 더 넓은 시장 점유율을 확보할 수 있습니다. 가격에 대한 이러한 강조는 OLED 기술이 발전했음에도 불구하고 LCD가 두드러진 입지를 유지하는 것을 보장합니다.&lt;/p&gt;&lt;h3&gt;애프터마켓 사용 증가가 스마트폰 디스플레이 시장 성장을 주도할까요?&lt;/h3&gt;&lt;p&gt;애프터마켓 스마트폰 디스플레이 사용 증가는 스마트폰 디스플레이 시장 성장에 기여할 수 있는 몇 가지 긍정적인 측면을 보여줍니다. 저렴한 애프터마켓 디스플레이의 가용성은 스마트폰 디스플레이 사업의 숨겨진 원동력으로 작용하여 전화기 수명을 연장합니다. 전화기 화면에 금이 가면 전체 장치를 교체하는 것은 낭비일 수 있습니다. 다행히도 저렴한 애프터마켓 화면은 비용 효율적인 옵션을 제공합니다. 사용자는 현재 휴대전화를 수리하여 새로운 생명을 얻을 수 있습니다. 이는 소비자에게 이로운 것일 뿐만 아니라 지속 가능한 소비 주기를 확립합니다. 오래 사용할 수 있는 휴대전화는 환경에 미치는 영향이 적습니다. 그러나 이는 애프터마켓 화면에 대한 지속적인 수요로 이어져 휴대전화 업그레이드 주기가 중단되더라도 디스플레이 사업이 활발하고 계속 성장하게 합니다.&lt;/p&gt;&lt;p&gt;애프터마켓은 스마트폰 디스플레이 시장에서 접근성을 높이는 데 중요합니다. OEM 옵션보다 저렴한 비용으로 교체용 디스플레이를 판매함으로써 애프터마켓은 다양한 소비자, 특히 예산이 부족한 소비자에게 고품질 수리를 더 저렴하게 제공합니다. 이러한 저렴함은 잠재적인 고객 기반을 엄청나게 확대합니다. 고급 휴대전화 고객만이 디스플레이 수리를 감당할 수 있는 시장을 생각해 보세요. 수리를 가능하게 함으로써, 애프터마켓은 더 큰 사용자 기반에도 불구하고 스마트폰 디스플레이 시장이 번창하도록 보장하여 성장을 촉진합니다.&lt;/p&gt;&lt;p&gt;스마트폰 디스플레이의 애프터마켓은 공생적 힘으로 작용하여 수리 부문과 디스플레이 시장을 모두 발전시킵니다. 저렴한 애프터마켓 디스플레이의 광범위한 가용성은 스마트폰 수리를 증가시킵니다. 이는 고객이 더 낮은 비용으로 휴대전화를 수리할 수 있게 하여 고객에게만 이로운 것이 아니라, 더 많은 사업과 돈을 경험하는 수리 전문가에게도 붐을 일으킵니다. 애프터마켓이 성장함에 따라 교체 화면에 대한 수요가 증가하여 긍정적인 피드백 사이클을 생성합니다. 화면에 대한 이러한 증가된 수요는 수리 사업뿐만 아니라 전체 스마트폰 디스플레이 시장에도 이롭게 작용하여 지속적인 개발을 초래합니다.&lt;/p&gt;&lt;p&gt;또한, 스마트폰 화면에 대한 강력한 애프터마켓은 전체 디스플레이 부문에서 혁신을 촉진합니다. 강력한 애프터마켓은 좋은 경쟁을 촉진합니다. 경쟁력을 유지하기 위해 애프터마켓 제조업체는 디스플레이의 품질, 기능, 그리고 가장 중요한 가격을 개선할 방법을 끊임없이 모색하고 있습니다. 이러한 혁신에 대한 욕구로 인해 OEM도 게임을 강화합니다. 그들은 그들의 디스플레이가 사후 시장 솔루션과 비교했을 때 잠재적으로 더 높은 가격을 정당화할 만큼 충분한 가치를 제공한다는 것을 보장해야 합니다. 마지막으로, 이러한 경쟁 환경은 디스플레이 기술의 지속적인 발전을 촉진하며, 양측은 소비자에게 최상의 제품을 제공하기 위해 경쟁합니다. 이는 사용자에게 더 낮은 가격으로 더 광범위한 고품질 화면 선택으로 이어지고, 전체 스마트폰 디스플레이 시장을 앞서 나가게 합니다.&lt;/p&gt;&lt;p&gt;또한 OEM은 최상의 성능, 미학 및 사용자 경험을 보장하기 위해 디스플레이를 신중하게 설계하고 장치에 통합합니다. 이러한 디스플레이는 휴대폰의 하드웨어 및 소프트웨어와 원활하게 작동하도록 정밀하게 보정되어 터치 응답, 색상 정확도 및 밝기와 같은 기능이 완벽하게 작동합니다. 이러한 수준의 개인화된 통합은 사후 시장에서 재현하기 어렵습니다. 사후 시장에서는 화면이 다른 휴대폰 모델에서 효과적으로 작동하려면 변경이 필요할 수 있습니다. 브랜드 신뢰는 정말 중요합니다. 주요 스마트폰 제조업체는 품질과 신뢰성에 대한 견고한 평판을 구축했습니다. 소비자는 종종 OEM 디스플레이를 사후 시장 옵션보다 더 높은 수준의 내구성과 성능과 연관시킵니다. 이 신뢰 요소는 특히 하이엔드 기기에서 화면이 깨졌을 때 사용자가 OEM 교체에 투자하도록 장려합니다.&lt;/p&gt;&lt;p&gt;&lt;span style="color: #993300;"&gt;&lt;strong&gt;스마트폰 디스플레이 시장 보고서 방법론에 대한 액세스 확보&lt;/strong&gt;&lt;/span&gt;&lt;/p&gt;&lt;p&gt;&lt;/p&gt;&lt;h2&gt;국가/지역별 통찰력&lt;/h2&gt;&lt;h3&gt;북미에서 스마트폰 사용자 기반이 증가하면서 스마트폰 디스플레이 시장이 주도될까요?&lt;/h3&gt;&lt;p&gt;북미에서 스마트폰 사용자 기반이 증가하면서 스마트폰 디스플레이 시장에 긍정적인 영향을 미치고 있습니다. 북미의 스마트폰 사용자 기반이 확대되면서 스마트폰 디스플레이 시장이 주도적인 역할을 하고 있습니다. 스마트폰 사용자 수가 증가함에 따라 새로운 기기에 대한 수요도 증가할 것입니다. 이는 디스플레이 수요 증가로 직결됩니다. 모든 새로운 스마트폰에는 디스플레이 패널이 필요하므로 디스플레이 산업에 대한 수요가 꾸준히 유입됩니다. 북미 사용자 인구가 확대되고 기기를 업그레이드함에 따라 이러한 긍정적인 피드백 루프는 스마트폰 디스플레이 시장이 건강하고 성장하도록 보장합니다.&lt;/p&gt;&lt;p&gt;북미의 스마트폰 사용자 기반은 확대될 뿐만 아니라 다양화되고 있습니다. 이는 스마트폰 디스플레이 사업이 제공 범위를 확대할 수 있는 훌륭한 기회입니다. 한 유형의 사용자에게만 제공되는 시장을 생각해 보세요. 다양한 고객 기반을 갖춘 디스플레이 제조업체는 이제 더 광범위한 요구와 취향을 충족할 수 있습니다. 여기에는 휴대성을 중시하거나 게임과 여가를 위한 방대한 화면 공간을 중시하는 소비자를 대상으로 하는 다양한 크기의 디스플레이가 포함될 수 있습니다. 마찬가지로, 사진작가와 게이머를 위한 고해상도 화면에 대한 요구는 비용에 민감한 고객을 위한 저해상도 옵션과 함께 충족될 수 있습니다. 이러한 다양화를 통해 디스플레이 시장은 새로운 사용자를 대상으로 할 뿐만 아니라 기존 사용자에게 보다 타겟팅된 디스플레이 옵션을 제공하여 끊임없이 진화하는 북미 스마트폰 산업 내에서 시장이 번창하도록 할 수 있습니다.&lt;/p&gt;&lt;p&gt;북미의 기술에 정통한 스마트폰 사용자 인구는 새로운 디스플레이 기술을 빠르게 채택하여 스마트폰 디스플레이 시장을 주도하고 있습니다. 이 사용자 그룹이 성숙하고 스마트폰에 익숙해짐에 따라 사용자 경험을 개선하는 창의적인 기능에 더욱 열려 있습니다. 여기에는 더 빠른 스크롤과 게임을 위한 높은 재생률, 더 큰 유연성과 휴대성을 위한 폴더블 디스플레이, 또는 더욱 간소화된 디자인을 위한 언더디스플레이 지문 스캐너가 포함될 수 있습니다. 최첨단 디스플레이 기술을 수용하려는 이러한 열망은 디스플레이 생산자에게 이상적인 조건을 만들어냅니다. 그들은 이러한 발전을 도입할 수 있으며, 이를 경험하고자 하는 수용적인 시장이 있다는 확신을 가질 수 있습니다. 기술 중심 사용자 기반과 혁신적인 디스플레이 제조업체 간의 이러한 역동적인 관계는 북미 스마트폰 디스플레이 시장의 성장을 촉진하여 끊임없이 가능한 것의 경계를 넓힙니다.&lt;/p&gt;&lt;p&gt;북미에서 스마트폰 사용자 기반이 확대됨에 따라 스마트폰 디스플레이 산업에 두 배의 긍정적인 영향이 있습니다. 우선, 사용자 기반이 확대되면 전반적으로 스마트폰 시장이 더욱 활기를 띱니다. 이러한 경제적 확장은 긍정적인 피드백 주기를 생성하여 디스플레이 기술 R&amp;D에 대한 투자를 늘립니다. 스마트폰 산업이 정체된 시나리오를 생각해 보세요. 더 많은 사용자와 시장이 성장함에 따라 기업들은 R&amp;D에 광범위하게 참여할 동기가 커졌습니다. 이러한 개발은 에너지 효율적인 디스플레이에서 더 나은 터치 반응성, 심지어 미래 폼 팩터를 위한 폴더블 스크린까지 다양할 수 있습니다. 궁극적으로 강력한 사용자 기반에 의해 촉진된 이러한 혁신에 대한 투자는 디스플레이 시장을 앞으로 밀어붙이며, 사용자를 계속 참여시키고 북미 스마트폰 산업이 기술 진보의 최전선에 있도록 하는 새롭고 정교한 디스플레이 솔루션을 끊임없이 개발합니다.&lt;/p&gt;&lt;h3&gt;아시아 태평양 지역의 스마트폰 채택 증가가 스마트폰 디스플레이 시장을 주도할까요?&lt;/h3&gt;&lt;p&gt;아시아 태평양 지역의 스마트폰 채택 증가는 스마트폰 디스플레이 시장의 강력한 원동력입니다. 스마트폰 소유는 아시아 태평양 개발도상국에서 빠르게 증가하고 있으며, 이는 스마트폰 디스플레이 시장의 주요 원동력입니다. 그 이유는 다음과 같습니다. 이러한 경제가 성장함에 따라 처음으로 스마트폰을 구매하는 사람의 수가 증가합니다. 이로 인해 디스플레이에 대한 대규모 미개척 시장이 생성됩니다. 각각 디스플레이 패널이 필요한 수백만 명의 새로운 스마트폰 사용자를 생각해 보세요. 이로 인해 화면에 대한 수요가 크게 증가하여 시장이 앞서나갑니다. 아시아 태평양 지역의 스마트폰 보급률이 계속 증가함에 따라 디스플레이 수요도 증가할 것입니다. 이는 사용자 기반이 커지면서 시장이 확장되는 긍정적인 피드백 루프를 생성하여 아시아 태평양 지역을 전 세계 스마트폰 디스플레이 시장에서 중요한 원동력으로 자리매김합니다.&lt;/p&gt;&lt;p&gt;아시아 태평양 지역은 스마트폰 디스플레이 시장의 강자로, 급속한 기술 발전과 경쟁적인 제조 환경이라는 독특한 조합에 의해 주도됩니다. 이것이 작동 방식입니다. 이 지역은 혁신의 중심지이며, 다양한 기술 기업이 끊임없이 디스플레이 기술의 한계를 넓히고 있습니다. 혁신과 최첨단 연구가 풍부한 지역을 생각해 보세요. 이로 인해 새로운 디스플레이 기능과 기능이 꾸준히 공급됩니다. 게다가 아시아 태평양 지역은 방대하고 경쟁력 있는 스마트폰 제조 기반을 보유하고 있습니다. 이러한 생산자는 끊임없이 제품을 차별화하고 끊임없이 변화하는 사용자 요구를 충족하기 위해 노력하고 있습니다. 이러한 경쟁적인 환경에서 그들은 새로운 디스플레이 기술을 신속하게 적용하여 스마트폰에 통합합니다. 혁신에 대한 이러한 갈증과 이러한 발전을 신속하게 구현할 수 있는 능력은 아시아 태평양 지역의 스마트폰 디스플레이 시장을 발전시키는 긍정적인 피드백 루프를 생성합니다. 제조업체가 경계를 넓히고 사용자가 이러한 발전을 누리면서 시장은 번창합니다.&lt;/p&gt;&lt;p&gt;아시아 태평양 스마트폰 산업의 가격 민감성은 양날의 검으로 작용하여 궁극적으로 스마트폰 디스플레이 시장의 성장을 견인합니다. 작동 방식은 다음과 같습니다. 휴대전화 구매와 관련하여 이 지역의 소비자 중 상당수가 저렴한 가격을 선호합니다. 이는 디스플레이 제조업체가 비용 효율적인 디스플레이 기술을 우선시하는 강력한 인센티브를 제공합니다. 디스플레이 제조업체가 비용을 낮추면서도 고품질 디스플레이를 생성할 수 있는 새로운 방법을 지속적으로 모색하는 방식을 고려하세요. 비용에 대한 이러한 강조는 아시아 태평양 전역의 더 다양한 소비자에게 스마트폰을 더 쉽게 접근할 수 있게 하여 소비자 시장을 활성화합니다. 더 많은 개인이 스마트폰 산업에 진입함에 따라 디스플레이에 대한 필요성은 자연스럽게 증가할 것입니다. 그러나 이러한 가격 민감성은 품질을 희생해서 생기는 것이 아닙니다. 제조업체는 예산을 의식하는 사용자조차도 좋은 사용자 경험을 기대한다는 것을 알고 있습니다. 이러한 저렴한 가격과 품질의 균형을 맞추는 데 중점을 둠으로써 디스플레이가 가격에 민감한 이 대규모 세그먼트의 요구에 부응할 수 있으며, 아시아 태평양 지역의 스마트폰 디스플레이 시장을 더욱 촉진할 것입니다.&lt;/p&gt;&lt;p&gt;또한 아시아 태평양 지역의 변화하는 사용 습관은 스마트폰 디스플레이 시장을 역동적이고 끊임없이 성장하는 세력으로 변화시키고 있습니다. 모바일 게임, 비디오 스트리밍 및 온라인 쇼핑의 성장은 디스플레이 기능을 업그레이드할 것을 요구합니다. 아시아 태평양 지역의 수백만 명의 사용자가 스마트폰에서 엔터테인먼트, 게임 및 구매를 소비한다는 점을 생각해 보세요. 이러한 활동은 디스플레이 품질, 화면 재생 빈도 및 화면 크기를 개선해야 합니다. 더 부드러운 화면 재생 빈도는 모바일 게이머가 지연 없는 경험을 보장하는 데 중요합니다. 비디오 스트리머는 풍부한 색상과 선명한 그래픽을 제공하는 고해상도 디스플레이를 좋아합니다. 마찬가지로 온라인 쇼핑객은 정보에 입각한 구매 결정을 내리기 위해 뛰어난 이미지 선명도가 필요합니다. 스마트폰 경험에 대한 사용자의 기대가 더욱 정교해짐에 따라 이러한 진화하는 사용 패턴에 맞는 디스플레이에 대한 수요는 계속 증가할 것입니다. 더 나은 디스플레이 기능에 대한 이러한 지속적인 추진은 아시아 태평양 지역 스마트폰 디스플레이 시장의 주요 원동력으로 작용하여 혁신의 최전선에 머물도록 보장합니다.&lt;/p&gt;&lt;h3&gt;경쟁 환경&lt;/h3&gt;&lt;p&gt;스마트폰 디스플레이 시장은 삼성과 LG와 같은 기존 거대 기업이 민첩한 신규 기업과 지배력을 놓고 경쟁하는 활기찬 혁신의 장입니다. 이들은 해상도, 재생률, 전력 소비와 같은 요소에서 치열하게 경쟁하는 동시에 폴더블 디스플레이와 언더디스플레이 카메라 기술로 경계를 넓히고 있습니다. 사용자 경험 역시 주요 전장으로, 제조업체는 눈의 피로를 최소화하고 터치 반응성을 향상시키는 기능을 우선시합니다.&lt;/p&gt;&lt;p&gt;스마트폰 디스플레이 시장에서 활동하는 몇몇 주요 기업은 다음과 같습니다.&lt;/p&gt;&lt;p&gt;&lt;em&gt;&lt;strong&gt;삼성 디스플레이, BOE Technology Group, LG 디스플레이, AU Optronics Corporation, Innolux Corporation, Tianma Microelectronics, Sharp Corporation, CSOT.&lt;/strong&gt;&lt;/em&gt;&lt;/p&gt;&lt;h3&gt;최신 개발 사항&lt;/h3&gt;&lt;p&gt;&lt;/p&gt;&lt;/div&gt;</t>
  </si>
  <si>
    <t>&lt;div class=""&gt;&lt;h2&gt;스마트폰 센서 시장 규모 및 예측&lt;/h2&gt;&lt;p&gt;스마트폰 센서 시장 규모는 2023년에 1,455.4억 달러로 평가되었으며, 2030년까지 &lt;span style="color: #993300;"&gt;&lt;strong&gt;4,595.3억 달러&lt;/strong&gt;&lt;/span&gt;에 도달할 것으로 예상되며, 2024-2030년 예측 기간 동안 &lt;span style="color: #993300;"&gt;&lt;strong&gt;CAGR 17.05%&lt;/strong&gt; &lt;/span&gt;로 성장할 것입니다.&lt;/p&gt;&lt;p&gt;스마트폰 센서 시장은 다양한 기능을 지원하고 사용자 경험을 향상시키기 위해 스마트폰에 통합된 포괄적인 감지 구성 요소를 포함합니다. 이러한 센서에는 가속도계, 자이로스코프, 자기계, 근접 센서, 주변광 센서, 지문 센서 및 GPS 모듈이 포함되지만 이에 국한되지는 않습니다. 이들은 화면 회전, 모션 감지, 위치 추적, 증강 현실 애플리케이션, 생체 인증 및 주변광 조정과 같은 기능을 활성화하는 데 중요한 역할을 합니다. 이 시장은 센서 데이터의 활용 및 최적화를 용이하게 하는 하드웨어 구성 요소와 관련 소프트웨어 솔루션을 모두 포괄합니다.&lt;/p&gt;&lt;p style="text-align: center;"&gt; &lt;/p&gt;&lt;div class="btn-wrap text-center" id="bnthid"&gt;&lt;label style="padding-right:5px;margin-bottom: 10px;"&gt;&lt;b&gt;자세한 분석을 얻으려면: &lt;noscript&gt;&lt;/noscript&gt; &lt;/b&gt;&lt;/label&gt;&lt;/div&gt;&lt;p&gt;&lt;/p&gt;&lt;h3&gt;글로벌 스마트폰 센서 시장 동인&lt;/h3&gt;&lt;p&gt;스마트폰 센서 시장의 시장 동인은 다양한 요인의 영향을 받을 수 있습니다. 여기에는 다음이 포함될 수 있습니다.&lt;/p&gt;&lt;ul&gt;&lt;li&gt;&lt;strong&gt;스마트폰 채택 증가:&lt;/strong&gt; 스마트폰 센서 시장을 전 세계적으로 추진하는 주요 요인 중 하나는 스마트폰 사용 증가입니다. 터치스크린, 가속도계, 자이로스코프, GPS와 같은 기능을 구현하는 센서에 대한 필요성은 점점 더 많은 사람들이 스마트폰을 업무, 엔터테인먼트, 커뮤니케이션에 사용함에 따라 증가하고 있으며, 이는 시장 확장을 촉진하고 있습니다.&lt;/li&gt;&lt;li&gt;&lt;strong&gt;정교한 기능에 대한 소비자 기대 증가:&lt;/strong&gt; 사람들은 생체 인증, 증강 현실(AR), 가상 현실(VR), 고품질 카메라를 포함한 정교한 기능을 갖춘 스마트폰을 찾고 있습니다. 스마트폰 센서에 대한 필요성은 이미지, 근접, 지문, 심박수 모니터와 같은 다양한 센서에 의존하는 이러한 기능에 의해 촉진됩니다.&lt;/li&gt;&lt;li&gt;&lt;strong&gt;기술적 발전:&lt;/strong&gt; 스마트폰 제조업체는 센서 기술, 소형화, 통합 기능의 지속적인 개발 덕분에 배터리 수명이나 성능을 희생하지 않고도 더 작은 폼 팩터에 더 많은 센서를 장착할 수 있습니다. 스마트폰 산업은 스마트폰 기능과 사용자 경험을 개선하는 3D 센싱, 깊이 센싱, LiDAR, AI 기반 센서를 포함한 기술 발전의 결과로 성장하고 있습니다.&lt;/li&gt;&lt;li&gt;&lt;strong&gt;새로운 사용 사례 및 애플리케이션의 등장:&lt;/strong&gt; 특수 센서에 대한 수요는 환경 센싱, 게임, 내비게이션, 피트니스 모니터링, 스마트 홈 제어를 포함한 스마트폰의 새로운 사용 사례와 애플리케이션의 성장에 의해 주도됩니다. 예를 들어 습도 및 주변 광 센서를 포함한 환경 센서는 실내 공기 질 모니터링과 적응형 디스플레이 밝기를 허용하여 사용자 경험을 개선하고 시장 확장을 촉진합니다.&lt;/li&gt;&lt;li&gt;&lt;strong&gt;웨어러블 기기에 센서 통합:&lt;/strong&gt; 스마트폰 센서 제조업체는 건강 모니터, 피트니스 추적기, 스마트워치와 같은 웨어러블 기술에 센서를 통합함으로써 제공되는 기회 증가로부터 이익을 얻을 것입니다. 시장은 가속도계, 자이로스코프, 심박수 모니터, GPS 모듈과 같은 센서를 통해 가능해진 스마트폰과 웨어러블 기기 간의 원활한 통신 및 데이터 동기화에 의해 주도됩니다.&lt;/li&gt;&lt;li&gt;&lt;strong&gt;더 나은 이미징 및 사진에 대한 수요:&lt;/strong&gt; 스마트폰 사진 및 비디오 촬영이 점점 더 대중화됨에 따라 고품질 이미지 센서, 깊이 센서 및 이미징과 관련된 기타 센서에 대한 수요가 증가하고 있습니다. 스마트폰 카메라 센서에 대한 혁신과 투자는 광학 이미지 안정화(OIS), 자동 초점, 고해상도 센서 및 계산 사진 기능을 포함한 고급 카메라 기능이 있는 스마트폰에 대한 소비자 수요에 의해 주도되고 있습니다.&lt;/li&gt;&lt;li&gt;&lt;strong&gt;보안 및 개인 정보 보호에 대한 더 큰 초점:&lt;/strong&gt; 기기 보안 및 인증 방법을 개선하기 위해 스마트폰 제조업체는 사이버 보안 및 데이터 개인 정보 보호에 대한 우려가 커짐에 따라 지문, 얼굴 인식 및 홍채 스캐너와 같은 생체 인식 센서를 통합하고 있습니다. 스마트폰 센서 시장은 편리하고 안전한 생체 인증에 대한 소비자의 수요로 인해 확대되고 있습니다.&lt;/li&gt;&lt;li&gt;&lt;strong&gt;사물 인터넷(IoT) 생태계의 확장:&lt;/strong&gt; 스마트폰 센서는 IoT 기기와 애플리케이션의 광범위한 사용 덕분에 네트워킹, 데이터 수집 및 제어 기능을 지원할 수 있는 잠재력이 더 커졌습니다. Bluetooth, Wi-Fi, NFC 및 환경 센서와 같은 센서를 통해 가능해진 스마트폰과 사물 인터넷 기기 간의 원활한 통신 및 상호 작용이 시장 수요를 견인합니다.&lt;/li&gt;&lt;/ul&gt;&lt;h3&gt;글로벌 스마트폰 센서 시장 제약&lt;/h3&gt;&lt;p&gt;여러 요인이 스마트폰 센서 시장의 제약 또는 과제로 작용할 수 있습니다. 여기에는 다음이 포함될 수 있습니다.&lt;/p&gt;&lt;ul&gt;&lt;li&gt;&lt;strong&gt;비용 제약:&lt;/strong&gt; 정교한 감지 기술을 스마트폰에 통합하면 기기의 총 생산 비용이 상당히 증가할 수 있습니다. 스마트폰 제조업체는 소비자가 경쟁력 있는 가격으로 더 많은 기능을 원하기 때문에 센서 비용과 핸드셋의 최종 소매 가격을 균형 있게 조정해야 합니다. 이는 특히 가격에 민감한 분야에서 시장 침투를 방해할 수 있습니다.&lt;/li&gt;&lt;li&gt;&lt;strong&gt;통합의 복잡성:&lt;/strong&gt; 여러 센서를 휴대전화에 통합할 때 호환성, 성능 및 전력 효율성을 보장하려면 복잡한 설계 및 엔지니어링 절차가 필요합니다. 스마트폰 제조업체는 센서 통합, 보정 및 소프트웨어 최적화의 복잡성으로 인해 신제품을 일정에 맞춰 출시하고 시장에서 경쟁력을 유지하기가 더 어려울 수 있으며, 이는 개발 프로세스에 시간과 비용을 추가할 수도 있습니다.&lt;/li&gt;&lt;li&gt;&lt;strong&gt;배터리 수명 문제:&lt;/strong&gt; 스마트폰 센서의 전력 소비는 배터리 수명과 장치 전체의 기능에 영향을 미칠 수 있습니다. 제조업체는 센서 활용을 최적화하고 전력 소비를 최소화하며 고급 전력 관리 기능을 구현하여 기능과 배터리 수명의 균형을 맞춰야 하는 압박을 받고 있습니다. 소비자는 스마트폰에서 더 긴 배터리 수명과 에너지 경제성 향상을 우선시하고 있습니다.&lt;/li&gt;&lt;li&gt;&lt;strong&gt;공간 제한:&lt;/strong&gt; 스마트폰은 소형 폼 팩터와 설계 제한으로 인해 센서를 통합할 수 있는 물리적 공간이 거의 없습니다. 공간 제약으로 인해 제조업체가 더 많은 기능을 추가하고 센서 수가 증가함에 따라 배터리 수명, 디스플레이 크기 또는 구조적 무결성과 같은 다른 요소를 손상시키지 않고 더 많은 센서를 통합하기 어려울 수 있습니다.&lt;/li&gt;&lt;li&gt;&lt;strong&gt;공급망 중단:&lt;/strong&gt; 스마트폰 센서의 전 세계 공급망은 복잡하며 반도체 생산업체, 구성 요소 공급업체 및 조립 파트너가 관련됩니다. 생산 지연, 재고 부족, 무역 분쟁, 공중 보건 비상 사태 및 구성 요소 부족은 스마트폰 제조업체의 가격을 끌어올리는 공급망 중단을 일으킬 수 있는 몇 가지 이유에 불과합니다.&lt;/li&gt;&lt;li&gt;&lt;strong&gt;기술적 한계:&lt;/strong&gt; 센서 기술은 발전했지만 몇 가지 기술적 문제는 해결되지 않았습니다. 이러한 문제에는 어렵거나 혹독한 상황에서의 정확성, 신뢰성 및 성능 제한이 포함됩니다. 기술적 장애물로 인해 새로운 센서 기능이나 기술의 생성 및 출시가 방해받을 수 있으므로 스마트폰 센서 분야의 시장 채택 및 혁신이 방해받을 수 있습니다.&lt;/li&gt;&lt;li&gt;스마트폰에서 센서가 널리 사용되면서 데이터 프라이버시 및 보안 문제가 제기됩니다. 이러한 문제에는 센서 데이터의 잠재적 오용, 보안 결함 및 데이터 프라이버시가 포함됩니다. 문제에는 위치 기반 서비스의 부적절한 사용, 센서 데이터에 대한 불법적인 액세스, 데이터 침해가 포함되며, 이는 스마트폰 센서에 대한 사용자의 신뢰를 떨어뜨리고 제조업체를 법적 문제, 규제 감사 및 평판 손상에 노출시킬 수 있습니다.&lt;/li&gt;&lt;li&gt;&lt;strong&gt;호환성 및 상호 운용성 문제:&lt;/strong&gt; 센서 제조업체는 광범위한 스마트폰 플랫폼, 운영 체제 및 하드웨어 구성으로 인해 호환성 및 상호 운용성 문제에 직면할 수 있습니다. 센서 개발 및 배포는 다양한 스마트폰 모델, 소프트웨어 업데이트 및 타사 애플리케이션에서 원활한 통합 및 호환성을 보장하는 데 필요한 지속적인 테스트, 협업 및 최적화 노력의 결과로 더욱 복잡하고 비용이 많이 듭니다.&lt;/li&gt;&lt;/ul&gt;&lt;h3&gt;글로벌 스마트폰 센서 시장 세분화 분석&lt;/h3&gt;&lt;p&gt;글로벌 스마트폰 센서 시장은 센서 유형, 애플리케이션, 기술 및 지역에 따라 세분화됩니다.&lt;/p&gt;&lt;h3&gt;센서 유형별 스마트폰 센서 시장&lt;/h3&gt;&lt;ul&gt;&lt;li&gt;&lt;strong&gt;가속도계:&lt;/strong&gt; 가속력을 측정하여 화면 회전, 제스처 인식 및 활동 추적과 같은 기능을 구현하는 센서입니다.&lt;/li&gt;&lt;li&gt;&lt;strong&gt;자이로스코프:&lt;/strong&gt; 각속도를 측정하여 게임 모션 컨트롤, 증강 현실(AR) 및 이미지 안정화와 같은 기능을 구현하는 센서입니다.&lt;/li&gt;&lt;li&gt;&lt;strong&gt;자기계:&lt;/strong&gt; 나침반 기능 및 내비게이션 애플리케이션을 구현하는 자기장을 감지하는 센서입니다.&lt;/li&gt;&lt;li&gt;&lt;strong&gt;근접 센서:&lt;/strong&gt; 근처 물체의 존재를 감지하여 통화 중 화면 자동 어둡게 하기 및 제스처 기반 상호 작용과 같은 기능을 활성화합니다.&lt;/li&gt;&lt;li&gt;&lt;strong&gt;주변 광 센서:&lt;/strong&gt; 주변 광 레벨을 측정하여 화면 밝기를 자동으로 조정하고 절전 기능을 활성화하는 센서입니다.&lt;/li&gt;&lt;li&gt;&lt;strong&gt;지문 센서:&lt;/strong&gt; 고유한 지문을 기반으로 사용자를 인증하여 안전한 장치 잠금 해제 및 인증을 활성화하는 생체 인식 센서입니다.&lt;/li&gt;&lt;li&gt;&lt;strong&gt;심박수 센서:&lt;/strong&gt; 심박수와 맥박수를 측정하여 건강 및 피트니스 추적 애플리케이션을 활성화하는 센서입니다.&lt;/li&gt;&lt;li&gt;&lt;strong&gt;기압계:&lt;/strong&gt; 대기압을 측정하여 날씨 예보 및 고도 추정을 활성화하는 센서입니다.&lt;/li&gt;&lt;/ul&gt;&lt;h3&gt;응용 프로그램별 스마트폰 센서 시장&lt;/h3&gt;&lt;ul&gt;&lt;li&gt;&lt;strong&gt;통신:&lt;/strong&gt; 음성 통화, 문자 메시지, 인터넷 브라우징과 같은 기본 통신 기능에 사용되는 센서입니다.&lt;/li&gt;&lt;li&gt;&lt;strong&gt;멀티미디어:&lt;/strong&gt; 카메라 사진, 비디오 녹화, 오디오와 같은 멀티미디어 애플리케이션에 사용되는 센서입니다. 재생.&lt;/li&gt;&lt;li&gt;&lt;strong&gt;게임:&lt;/strong&gt; 동작 감지, 방향 감지, 제스처 인식과 같은 게임 애플리케이션에 사용되는 센서.&lt;/li&gt;&lt;li&gt;&lt;strong&gt;탐색:&lt;/strong&gt; GPS, 매핑, 위치 추적과 같은 탐색 및 위치 기반 서비스에 사용되는 센서.&lt;/li&gt;&lt;li&gt;&lt;strong&gt;건강 및 피트니스:&lt;/strong&gt; 걸음 수 계산, 칼로리 추적, 심박수 모니터링과 같은 건강 및 피트니스 추적 애플리케이션에 사용되는 센서.&lt;/li&gt;&lt;li&gt;&lt;strong&gt;보안:&lt;/strong&gt; 지문 스캐닝, 얼굴 인식, 홍채 스캐닝과 같은 보안 및 인증 목적으로 사용되는 센서.&lt;/li&gt;&lt;li&gt;&lt;strong&gt;환경 모니터링:&lt;/strong&gt; 온도 감지, 습도 감지, 공기 질 모니터링과 같은 환경 모니터링 애플리케이션에 사용되는 센서.&lt;/li&gt;&lt;/ul&gt;&lt;h3&gt;기술별 스마트폰 센서 시장&lt;/h3&gt;&lt;ul&gt;&lt;li&gt;&lt;strong&gt;MEMS(Microelectromechanical Systems):&lt;/strong&gt; 스마트폰에서 소형화, 저전력 소모, 고성능을 구현하는 MEMS 기술 기반 센서 응용 프로그램.&lt;/li&gt;&lt;li&gt;&lt;strong&gt;CMOS(보완 금속 산화물 반도체):&lt;/strong&gt; 스마트폰 카메라에서 고품질 이미지 감지 및 저조도 성능을 구현하는 CMOS 기술 기반 센서.&lt;/li&gt;&lt;li&gt;&lt;strong&gt;광학:&lt;/strong&gt; 스마트폰 응용 프로그램에서 빛, 색상 및 근접성을 정확하게 측정할 수 있는 광학 기술 기반 센서.&lt;/li&gt;&lt;li&gt;&lt;strong&gt;생체 인식:&lt;/strong&gt; 지문, 얼굴 특징 및 홍채 패턴과 같은 고유한 생물학적 특성을 기반으로 사용자를 안전하게 인증 및 식별할 수 있는 생체 인식 기술 기반 센서.&lt;/li&gt;&lt;/ul&gt;&lt;h3&gt;지리적 스마트폰 센서 시장&lt;/h3&gt;&lt;ul&gt;&lt;li&gt;&lt;strong&gt;북미:&lt;/strong&gt; 미국, 캐나다 및 멕시코의 시장 상황 및 수요.&lt;/li&gt;&lt;li&gt;&lt;strong&gt;유럽:&lt;/strong&gt; 유럽 국가의 스마트폰 센서 시장 분석.&lt;/li&gt;&lt;li&gt;&lt;strong&gt;아시아 태평양:&lt;/strong&gt; 중국, 인도, 일본, 한국과 같은 국가에 초점을 맞추고 있습니다. 및 기타.&lt;/li&gt;&lt;li&gt;&lt;strong&gt;중동 및 아프리카:&lt;/strong&gt; 중동 및 아프리카 지역의 시장 역학을 조사합니다.&lt;/li&gt;&lt;li&gt;&lt;strong&gt;라틴 아메리카:&lt;/strong&gt; 라틴 아메리카 전역의 국가별 시장 동향 및 개발 사항을 다룹니다.&lt;/li&gt;&lt;/ul&gt;&lt;h3&gt;주요 업체&lt;/h3&gt;&lt;p&gt;스마트폰 센서 시장의 주요 업체는 다음과 같습니다.&lt;/p&gt;&lt;ul&gt;&lt;li&gt;Bosch Sensortec&lt;/li&gt;&lt;li&gt;STMicroelectronics&lt;/li&gt;&lt;li&gt;Broadcom(Avago Technologies 포함)&lt;/li&gt;&lt;li&gt;Qorvo&lt;/li&gt;&lt;li&gt;NXP Semiconductors&lt;/li&gt;&lt;li&gt;Sony Semiconductor Solutions&lt;/li&gt;&lt;li&gt;Texas Instruments(TI)&lt;/li&gt;&lt;li&gt;Analog Devices(ADI)&lt;/li&gt;&lt;li&gt;Alps Alpine&lt;/li&gt;&lt;li&gt;TDK InvenSense&lt;/li&gt;&lt;/ul&gt;&lt;h2&gt;&lt;span style="font-size: 16px;"&gt;보고서 범위&lt;/span&gt;&lt;/h2&gt;&lt;div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기간&lt;/td&gt;&lt;td&gt;&lt;p&gt;2020-2022&lt;/p&gt;&lt;/td&gt;&lt;/tr&gt;&lt;tr&gt;&lt;td&gt;단위&lt;/td&gt;&lt;td&gt;&lt;p&gt;가치(10억 달러)&lt;/p&gt;&lt;/td&gt;&lt;/tr&gt;&lt;tr&gt;&lt;td&gt;주요 회사 프로필&lt;/td&gt;&lt;td&gt;&lt;p&gt;Bosch Sensortec, STMicroelectronics, Broadcom(Avago Technologies 포함), Qorvo, NXP Semiconductors, Texas Instruments(TI), Analog Devices(ADI), Alps Alpine, TDK InvenSense.&lt;/p&gt;&lt;/td&gt;&lt;/tr&gt;&lt;tr&gt;&lt;td&gt;포함된 세그먼트&lt;/td&gt;&lt;td&gt;&lt;p&gt;기술 유형, 화면 크기, 최종 사용자 산업 및 지역별.&lt;/p&gt;&lt;/td&gt;&lt;/tr&gt;&lt;tr&gt;&lt;td&gt;사용자 정의 범위&lt;/td&gt;&lt;td&gt;&lt;p&gt;구매 시 무료 보고서 사용자 정의(최대 4명의 분석가 근무일)가 제공됩니다. 국가, 지역 및 세그먼트 범위에 대한 추가 또는 변경.&lt;/p&gt;&lt;/td&gt;&lt;/tr&gt;&lt;/tbody&gt;&lt;/table&gt;&lt;/div&gt;&lt;/div&gt;&lt;h3&gt;분석가 의견&lt;/h3&gt;&lt;p class="-report-title"&gt;스마트폰 센서 시장은 전 세계적으로 스마트폰 채택이 증가하고 고급 센서 기능에 대한 수요가 증가함에 따라 강력한 성장을 보이고 있습니다. 기술 발전, 향상된 사용자 경험에 대한 소비자 기대치 상승, IoT(사물 인터넷) 애플리케이션의 확산과 같은 요인은 시장 확장을 더욱 촉진합니다. 또한 3D 센싱 및 통합 생체 인증 시스템과 같은 새로운 센서 기술의 등장은 혁신을 주도하고 시장에서 새로운 성장 기회를 열어줄 준비가 되어 있습니다. 스마트폰 제조업체가 센서 기능을 향상시키고 새로운 기능을 통합하기 위해 R&amp;D에 지속적으로 투자함에 따라 가까운 미래에 시장이 지속적인 성장을 경험할 것으로 예상됩니다.&lt;/p&gt;&lt;h4&gt;시장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새로운 서비스/제품 출시, 파트너십, 사업 확장 및 지난 5년 동안 회사의 인수를 통합한 경쟁 환경 profiled 회사 개요, 회사 통찰력, 제품 벤치마킹 및 주요 시장 참여자에 대한 SWOT 분석으로 구성된 광범위한 회사 프로필 최근 개발과 관련된 산업의 현재 및 미래 시장 전망에는 성장 기회 및 동인과 신흥 및 선진 지역의 과제 및 제약이 포함됩니다. 포터의 5가지 힘 분석을 통해 다양한 관점의 시장에 대한 심층 분석을 포함합니다. 가치 사슬 시장 역학 시나리오를 통해 시장에 대한 통찰력과 향후 몇 년 동안 시장의 성장 기회를 제공합니다. 판매 후 6개월 동안 분석가 지원&lt;/p&gt;&lt;h4&gt;보고서 사용자 정의&lt;/h4&gt;&lt;p&gt;어떤 경우&lt;strong&gt; &lt;/strong&gt; 요구 사항이 충족되는지 확인해 드리는 영업 팀에 문의하세요.&lt;/p&gt;&lt;div class="row"&gt;&lt;div class="col-12 col-md-12"&gt;&lt;h2 class="text-left -color-blue-dark"&gt;</t>
  </si>
  <si>
    <t>&lt;div class=""&gt;&lt;h2&gt;스마트폰 터치스크린 시장 규모 및 예측&lt;/h2&gt;&lt;p&gt;스마트폰 터치스크린 시장 규모는 지난 몇 년 동안 상당한 성장률로 빠른 속도로 성장하고 있으며, 2020년에서 2027년까지의 예측 기간 동안 시장이 상당히 성장할 것으로 추산됩니다.&lt;/p&gt;&lt;p&gt;스마트폰 기기 판매 증가, 저렴한 가격에 터치스크린이 장착된 스마트폰 출시, 대중화 가속화, 사용 용이성, 편의성, 소비자 지출 개선, 인체공학적 특성 향상은 글로벌 스마트폰 터치스크린 시장 성장을 견인하는 중요한 요인입니다. 글로벌 스마트폰 터치스크린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스마트폰 터치스크린 시장 정의&lt;/h3&gt;&lt;p&gt;터치스크린은 반투명 시트 형태의 2차원 감지 장비로, 기기에 결합되어 감지 및 피드백 시스템을 제공합니다. 손가락이나 스타일러스로 터치하면 민감한 디스플레이 화면입니다. 터치스크린은 화면의 움직임을 추적하여 신호의 형태로 전기적 전하로 변환하는 여러 층으로 구성되어 있습니다. 이 신호는 프로세서로 전송되어 기기에서 필요한 작업을 수행합니다. 터치 스크린은 터치 인터페이스를 구현하기 위해 터치 센서, 컨트롤러 IC, 소프트웨어 드라이버라는 세 가지 기본 구성 요소가 필요합니다. 세 가지 구성 요소 중에서 터치 센서는 디스플레이와 사용자 동작 간의 인터페이스를 형성하기 때문에 매우 중요합니다. 터치 스크린을 사용하면 사용자는 문제 없이 효과적으로 제어할 수 있으며 장치와 자유롭게 상호 작용할 수 있습니다. 스마트폰에 사용되는 터치 스크린은 종종 정전식이며, 이는 듀얼 터치 디스플레이를 가능하게 하지만 펜, 장갑을 낀 손 또는 스타일러스에는 반응하지 않습니다. 저항식 터치 스크린은 그 반대입니다. 펜, 스타일러스, 장갑을 낀 상태에서도 입력이 가능하지만, 이러한 화면에서는 멀티터치가 제대로 작동하지 않습니다.&lt;/p&gt;&lt;section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투자설명서 작성, 사업 계획 수립, 프레젠테이션 구성, 제안서 작성에 도움이 되는 실행 가능한 데이터와 미래 예측 분석이 포함되어 있습니다. &lt;/p&gt;&lt;/div&gt;&lt;div class="col-12 col-md-4 mt-4 mt-md-0"&gt;&lt;noscript&gt;&lt;/noscript&gt;&lt;/div&gt;&lt;/div&gt;&lt;/div&gt;&lt;/section&gt;&lt;h3&gt;글로벌 스마트폰 터치스크린 시장 개요&lt;/h3&gt;&lt;p&gt;글로벌 스마트폰 터치스크린 시장은 주로 지난 몇 년 동안 전 세계적으로 스마트폰 판매가 급증한 데 따른 것입니다. 또한 저가형 스마트폰 제조 회사의 등장으로 저렴한 가격으로 터치스크린을 탑재한 스마트폰의 가용성이 크게 증가하여 스마트폰 터치스크린 시장의 성장이 촉진되었습니다. 게다가 대중화의 가속화, 사용 편의성, 편의성, 소비자 지출의 증가, 인체공학적 특성의 증가는 스마트폰 터치스크린 시장의 성장을 견인하는 다른 중요한 요인입니다. 게다가 터치 디스플레이 소재의 지속적인 개선으로 독특하고 혁신적이며 기능에 집중된 터치스크린이 시장 성장의 길을 제공할 수 있습니다. 또한 하드웨어 기술의 발전으로 인해 더욱 향상된 터치스크린에 대한 수요가 증가할 것으로 예상되며, 이는 시장 성장을 촉진할 수 있습니다.&lt;/p&gt;&lt;p&gt;그러나 원자재의 가용성이 낮은 것은 시장 성장에 큰 도전입니다. 생산 비용의 증가와 엄청난 경쟁은 시장 수익성을 감소시킬 수도 있습니다. 하이엔드 휴대전화의 열 발산 비효율성으로 인한 디스플레이 가열도 스마트폰 터치스크린 시장에 도전이 될 수 있습니다. 게다가 화면을 먼지와 긁힘으로부터 보호하는 데 드는 추가 비용도 시장 성장을 제한하고 있습니다. 이러한 제약의 영향은 화면 보안 솔루션의 기술적 발전으로 인해 향후 몇 년 동안 감소할 것으로 예상됩니다. 그럼에도 불구하고, 이 시장은 모바일 기기 시장이 초기 단계에 있으며 예측 기간 동안 엄청난 속도로 성장할 것으로 예상되는 아프리카, 아시아, 중동의 신흥 국가에서 엄청난 성장 기회를 가지고 있습니다.&lt;/p&gt;&lt;h3&gt;글로벌 스마트폰 터치스크린 시장 세분화 분석&lt;/h3&gt;&lt;p&gt;글로벌 스마트폰 터치스크린 시장은 제품, 애플리케이션, 지리적 위치에 따라 세분화됩니다.&lt;/p&gt;&lt;p&gt;&lt;/p&gt;&lt;h3&gt;제품별 스마트폰 터치스크린 시장&lt;/h3&gt;&lt;ul&gt;&lt;li&gt;용량성 기술&lt;/li&gt;&lt;li&gt;저항성 기술&lt;/li&gt;&lt;li&gt;기타&lt;/li&gt;&lt;/ul&gt;&lt;p&gt;&lt;/p&gt;&lt;p&gt;제품에 따라 시장은 용량성 기술, 저항성 기술, 기타로 나뉩니다. 용량성 기술 부문은 예측 기간 동안 가장 높은 CAGR을 보일 것으로 추정됩니다. 정전식 기술은 저항식 기술에 비해 화면을 가볍게 쓸어 넘겨야 연락처 목록이나 사진 등을 스크롤하거나, 웹 페이지와 지도를 확대/축소하거나, 이메일과 문자 메시지를 입력하는 등 원하는 동작을 할 수 있습니다.&lt;/p&gt;&lt;h3&gt;응용 프로그램별 스마트폰 터치스크린 시장&lt;/h3&gt;&lt;ul&gt;&lt;li&gt;OEM&lt;/li&gt;&lt;li&gt;애프터마켓&lt;/li&gt;&lt;/ul&gt;&lt;p&gt;&lt;/p&gt;&lt;p&gt;응용 프로그램을 기준으로 시장은 OEM과 애프터마켓으로 나뉩니다. OEM 세그먼트는 예측 기간 동안 가장 높은 CAGR을 보일 것으로 추정됩니다. OEM 터치스크린은 전화기가 새로 나왔을 때 제공된 원래 화면입니다. 저렴한 가격으로 스마트폰을 구입할 수 있기 때문에 요즘 고객들은 사후 시장 구매를 피하려고 합니다.&lt;/p&gt;&lt;h3&gt;지리별 스마트폰 터치스크린 시장&lt;/h3&gt;&lt;ul&gt;&lt;li&gt;북미&lt;/li&gt;&lt;li&gt;유럽&lt;/li&gt;&lt;li&gt;아시아 태평양&lt;/li&gt;&lt;li&gt;기타 지역&lt;/li&gt;&lt;/ul&gt;&lt;p&gt;지역 분석에 따르면 글로벌 스마트폰 터치스크린 시장은 북미, 유럽, 아시아 태평양, 기타 지역으로 분류됩니다. 북미 스마트폰 터치스크린 시장은 기술 집약적 제품의 고성능과 이 지역의 스마트폰 수요 증가로 인해 상당한 성장을 보일 것으로 예상됩니다. 이 지역은 엄청난 시장 점유율을 가지고 있으며 예측 기간 동안에도 계속해서 선두를 달릴 것으로 예상됩니다. 아시아 태평양 시장도 스마트폰 채택률이 높고 원자재가 풍부하기 때문에 우수한 성장을 보일 것으로 예상됩니다.&lt;/p&gt;&lt;h3&gt;주요 참여자&lt;/h3&gt;&lt;p&gt;"글로벌 스마트폰 터치스크린 시장" 연구 보고서는 &lt;em&gt;&lt;strong&gt;Wintek Corporation, Microsoft Corporation, Alps Electric, Apple Inc, Samsung Electronics, Display Interactive Systems, Fujitsu, LG Electronics, Sharp Corporation, Stantum, Immersion Corporation&lt;/strong&gt;과 같은 주요 참여자를 포함한 글로벌 시장에 중점을 두고 귀중한 통찰력을 제공합니다.&lt;/em&gt;&lt;/p&gt;&lt;p&gt;또한 당사의 시장 분석에는 이러한 주요 참여자에게만 전념하는 섹션이 포함되어 있으며, 당사 분석가는 모든 주요 참여자의 재무 제표에 대한 통찰력과 제품 벤치마킹 및 SWOT 분석을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기간&lt;/td&gt;&lt;td&gt;&lt;p&gt;2016-2027&lt;/p&gt;&lt;/td&gt;&lt;/tr&gt;&lt;tr&gt;&lt;td&gt;기준 연도&lt;/td&gt;&lt;td&gt;&lt;p&gt;2019&lt;/p&gt;&lt;/td&gt;&lt;/tr&gt;&lt;tr&gt;&lt;td&gt;예측 기간&lt;/td&gt;&lt;td&gt;&lt;p&gt;2020-2027&lt;/p&gt;&lt;/td&gt;&lt;/tr&gt;&lt;tr&gt;&lt;td&gt;과거 기간&lt;/td&gt;&lt;td&gt;&lt;p&gt;2016-2018&lt;/p&gt;&lt;/td&gt;&lt;/tr&gt;&lt;tr&gt;&lt;td&gt;주요 회사 프로필&lt;/td&gt;&lt;td&gt;&lt;p&gt;Wintek Corporation, Microsoft Corporation, Alps Electric, Apple Inc, Samsung Electronics, Display Interactive Systems, Fujitsu, LG Electronics, Sharp Corporation, Stantum, Immersion Corporation&lt;/p&gt;&lt;/td&gt;&lt;/tr&gt;&lt;tr&gt;&lt;td&gt;포함되는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다음을 통합하는 경쟁 환경 주요 기업의 시장 순위, 신규 서비스/제품 출시, 파트너십, 사업 확장 및 인수와 함께 지난 5년 동안의 회사 프로파일링• 회사 개요, 회사 통찰력, 제품 벤치마킹 및 주요 시장 기업에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</si>
  <si>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class=""&gt;&lt;h2&gt;훈제 생선 시장 평가 – 2024-2031&lt;/h2&gt;&lt;p&gt;다양한 상황으로 인해 훈제 생선에 대한 수요가 지속적으로 증가했습니다. 훈제 생선은 해산물 팬부터 대체 단백질 공급원을 찾는 건강을 의식하는 개인에 이르기까지 다양한 소비자에게 어필하는 독특한 풍미 프로필을 가지고 있습니다. 훈제 기술은 생선의 맛을 개선할 뿐만 아니라 유통기한도 연장하여 바쁜 가정과 식품 서비스 운영 모두에게 편리하고 맛있는 선택이 되었으며, 시장이 2023년에 168억 9천만 달러의 수익을 넘어 2031년까지 약 &lt;span style="color: #993300;"&gt;&lt;strong&gt;273억 2천만 달러의 가치를 달성할 수 있게 했습니다.&lt;/strong&gt;&lt;/span&gt;&lt;/p&gt;&lt;p&gt;또한 사람들은 오메가-3 지방산이 풍부한 생선을 먹는 것의 건강상의 이점에 대해 점점 더 인식하고 있습니다. 훈제 생선은 이러한 영양상의 이점을 그대로 유지하면서도 샐러드와 파스타 등 다양한 요리에 사용할 수 있는 실용적이고 적응력 있는 제품을 제공합니다. 개인이 영양 선택에 대해 더욱 의식하고 건강한 옵션을 찾으면서 훈제 생선에 대한 수요는 계속 증가하여 시장 성장을 촉진하고 변화하는 고객 취향을 충족시키기 위한 제품 혁신을 촉진하여 시장이 2024년부터 2031년까지 &lt;strong&gt;&lt;span style="color: #993300;"&gt; CAGR 6.20%로 성장할 수 있도록 합니다. &lt;/span&gt;&lt;/strong&gt;&lt;/p&gt;&lt;p style="text-align: center;"&gt; &lt;/p&gt;&lt;div class="btn-wrap text-center" id="bnthid"&gt;&lt;label style="padding-right:5px;margin-bottom: 10px;"&gt;&lt;b&gt;자세한 분석을 얻으려면: &lt;noscript&gt;&lt;/noscript&gt; &lt;/b&gt;&lt;/label&gt;&lt;/div&gt;&lt;p&gt;&lt;/p&gt;&lt;h3&gt;훈제 생선 시장: 정의/개요&lt;/h3&gt;&lt;p&gt;훈제 생선은 나무 조각 위에서 생선을 절이고 훈제하여 만든 요리의 별미입니다. 이 고대 과정은 생선에 특유의 연기 풍미를 줄 뿐만 아니라 유통기한을 연장하는 천연 방부제 역할도 합니다. 연어, 송어, 고등어와 같은 생선을 훈제하면 전 세계의 다양한 요리에서 인기 있는 부드럽고 맛있는 제품이 만들어집니다.&lt;/p&gt;&lt;p&gt;훈제 생선은 스칸디나비아 그라브락스와 상징적인 미국 훈제 연어를 포함한 다양한 요리 전통에서 사용됩니다. 강렬한 풍미 프로필로 인해 샐러드, 스프레드, 파스타 요리 및 샌드위치에 적합한 재료가 됩니다. 게다가 훈제 생선은 풍부한 단백질, 오메가-3 지방산, 중요한 비타민과 미네랄을 포함한 영양가로 칭찬을 받고 있습니다.&lt;/p&gt;&lt;p&gt;앞으로 훈제 생선의 미래는 고객이 더 건강하고 지속 가능한 식품 옵션을 선호함에 따라 낙관적으로 보입니다. 훈제 기술과 포장의 혁신으로 인기가 높아져 더 많은 사람들이 접근할 수 있게 될 수 있습니다. 또한 훈제 생선은 활용도가 낮은 어종을 활용할 수 있는 기회를 제공하여 음식물 낭비를 줄이고 해산물 사업의 지속 가능성을 증진하는 데 도움이 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구성하고, 제안서를 작성하는 데 도움이 되는 실행 가능한 데이터와 미래 예측 분석이 포함되어 있습니다. &lt;/p&gt;&lt;/div&gt;&lt;div class="col-12 col-md-4 mt-4 mt-md-0"&gt;&lt;noscript&gt;&lt;/noscript&gt;&lt;/div&gt;&lt;/div&gt;&lt;/div&gt;&lt;/section&gt;&lt;h3&gt;건강하고 영양가 있는 음식에 대한 소비자 선호도 증가가 훈제 생선 시장을 어떻게 주도할까요?&lt;/h3&gt;&lt;p&gt;건강하고 영양가 있는 음식에 대한 소비자 선호도가 높아지는 것은 훈제 생선 부문을 발전시키는 주요 원동력입니다. 훈제 생선은 고품질 단백질, 오메가-3 지방산, 비타민 및 미네랄이 풍부한 영양가 있는 옵션으로 간주되어 건강을 의식하는 사람들에게 매력적인 선택입니다. 사람들이 생선을 먹는 것의 건강상의 이점에 대해 더 많이 알게 되면서 훈제 생선을 식단에 포함시켜 산업의 성장에 기여하고 있습니다. 게다가 훈제 생선이 가공육보다 건강한 대안이라는 인상이 건강한 옵션을 찾는 소비자들 사이에서 수요를 증가시키고 있습니다.&lt;/p&gt;&lt;p&gt;시장 성장을 주도하는 또 다른 요소는 훈제 연어, 알래스카 명태, 게, 메기, 도미와 같은 조리된 해산물에 대한 수요 증가입니다. 이러한 품목은 간단하고 빠르게 준비할 수 있어 번거로움 없는 점심 옵션을 찾는 바쁜 사람들에게 좋습니다. 게다가 1인당 소득 증가, 노동 계층 인구 증가, 바로 먹을 수 있는(RTE) 포장 해산물 제품에 대한 수요 확대가 전 세계 훈제 생선 사업을 앞으로 이끌 것으로 예상됩니다. 사람들의 라이프스타일이 더욱 바빠짐에 따라 훈제 생선의 간편함과 영양상의 이점은 빠르고 영양가 있는 식사를 찾는 소비자들에게 인기 있는 선택이 되었습니다.&lt;/p&gt;&lt;p&gt;전반적으로 가공육에 대한 건강한 대안으로 인식되는 훈제 생선의 건강상의 이점에 대한 소비자 인식이 높아지고 조리된 해산물 옵션의 편의성이 모두 훈제 생선 제품에 대한 수요 증가에 기여합니다. 부유함이 증가하고 식생활 취향이 변화함에 따라 훈제 생선 부문은 전 세계 소비자에게 맛있고 영양가 있는 다양한 옵션을 제공하면서 더욱 성장할 수 있는 위치에 있습니다.&lt;/p&gt;&lt;h3&gt;높은 가격대가 훈제 생선 시장을 어떻게 방해할까요?&lt;/h3&gt;&lt;p&gt;높은 가격대는 특히 특정 고객 인구통계에서 훈제 생선 시장을 방해하는 주요 장벽입니다. 프리미엄 품질과 특수 형태의 훈제 생선은 종종 더 비싸서 일부 소비자에게는 손이 닿지 않습니다. 이러한 가격 차이는 특히 예산을 의식하는 소비자나 가처분 소득이 낮은 소비자에게 훈제 생선 제품의 시장 도달 범위를 제한할 수 있습니다. 결과적으로 가격 책정은 고객 기반과 시장 침투를 확대하려는 제조업체와 소매업체에게 여전히 상당한 과제로 남아 있습니다.&lt;/p&gt;&lt;p&gt;훈제 생선 산업의 또 다른 과제는 다른 보존 또는 가공 식품보다 유통 기한이 짧아 변질되기 쉽다는 것입니다. 훈제 연어는 적절하게 보관 및 취급하지 않으면 빠르게 상하는 부패하기 쉬운 품목입니다. 이러한 짧은 유통 기한은 제품 변질을 피하고 음식물 낭비를 줄이기 위해 적시 배송과 적절한 재고 관리를 보장해야 하는 공급업체와 소매업체에 물류 문제를 일으킵니다. 게다가 훈제 연어의 부패성 때문에 일부 고객은 대량 구매나 재고를 쌓지 않아 매출과 시장 성장이 감소할 수 있습니다.&lt;/p&gt;&lt;p&gt;이러한 장애물에도 불구하고 산업에서는 비용 문제를 해결하고 훈제 생선 제품의 유통 기한을 연장하기 위한 노력이 진행 중입니다. 제조업체는 제품 품질을 희생하지 않고 유통기한을 늘리기 위해 새로운 포장 방법과 보존 전략을 조사할 수 있습니다. 더욱이, 집중적인 마케팅 전략과 제품 다각화 이니셔티브는 다양한 고객 세그먼트에 부응하는 동시에 높은 가격이 시장 수요에 미치는 영향을 완화하는 데 도움이 될 수 있습니다. 이러한 제약을 극복함으로써 훈제 생선 사업은 새로운 성장 잠재력을 열고 더 많은 고객 기반을 유치할 수 있습니다.&lt;/p&gt;&lt;h2&gt;카테고리별 통찰력&lt;/h2&gt;&lt;h3&gt;유통기한 연장과 우수한 보존이 포장 세그먼트 유형을 어떻게 주도할까요?&lt;/h3&gt;&lt;p&gt;훈제 생선 부문에서 진공 포장은 우수한 보존 특성과 단순성으로 인해 변형 분위기 포장(MAP)보다 지배적인 옵션으로 부상했습니다. 진공 포장은 용기를 닫기 전에 용기에서 공기를 제거하여 부패 유기체의 성장을 억제하고 훈제 연어의 유통기한을 늘리는 진공 환경을 만듭니다. 이러한 접근 방식은 산화를 효율적으로 방지하고 제품의 신선도, 풍미, 질감을 보존하여 소비자와 소매업체 모두에게 매력적입니다.&lt;/p&gt;&lt;p&gt;개량된 분위기 용기(MAP)는 용기 내부의 분위기를 조절하여 유통기한을 연장하는 유사한 목적을 달성하지만, 진공 포장 포장보다 훈제 생선 산업에서 덜 광범위하게 사용됩니다. 제품 보존에 이상적인 분위기를 조성하기 위해 MAP는 포장 내부의 공기를 질소, 이산화탄소, 산소로 구성된 맞춤형 가스 조합으로 대체합니다. 그러나 MAP는 더 복잡한 장비와 정밀한 가스 구성 관리가 필요할 수 있어 일부 생산자와 소매업체에게는 진공 포장보다 접근성이나 비용 효율성이 떨어질 수 있습니다.&lt;/p&gt;&lt;p&gt;마지막으로, 훈제 생선 산업에서 진공 포장이 우위를 점하는 것은 제품 품질을 보존하는 입증된 능력, 구현의 용이성, 진공 밀봉 장비의 광범위한 가용성에 기인할 수 있습니다. 소비자는 신선도와 풍미를 장시간 유지하는 진공 포장 훈제 생선 제품의 용이성과 신뢰성을 좋아하여 소비자 만족도를 높이고 이 포장 옵션에 대한 수요를 창출합니다. 결과적으로 진공 포장 포장은 시장에서 훈제 생선을 보존하고 포장하는 데 선호되는 방법으로 남아 있습니다.&lt;/p&gt;&lt;h3&gt;다양한 메뉴 제공에 훈제 생선을 통합하면 최종 사용자 세그먼트가 주도권을 잡을 것인가?&lt;/h3&gt;&lt;p&gt;몇 가지 중요한 요인으로 인해 식품 서비스 제공업체가 훈제 생선 시장에서 지배적인 최종 사용자 세그먼트로 부상했습니다. 우선, 레스토랑, 호텔, 케이터링 회사 및 카페와 같은 식품 서비스 제공업체는 다양한 고객 기반의 요구에 맞게 훈제 생선을 대량으로 구매합니다. 이러한 레스토랑은 전채 요리, 샐러드, 샌드위치 및 메인 요리를 포함한 다양한 메뉴 항목에 훈제 생선을 포함하여 다양한 요리 선호도와 식단 요구 사항에 어필합니다.&lt;/p&gt;&lt;p&gt;또한 식품 서비스 운영자는 풍미와 매력을 향상시키기 위해 다양한 요리와 메뉴 항목에 쉽게 혼합할 수 있는 훈제 생선 제품의 적응성과 용이성을 중시합니다. 훈제 생선은 요리 창작물에 깊이와 복잡성을 더해 메뉴를 업그레이드하고 고객에게 독특한 식사 경험을 제공하고자 하는 셰프와 푸드 서비스 전문가들에게 인기 있는 선택입니다.&lt;/p&gt;&lt;p&gt;또한, 소비자들이 외식하거나 레스토랑과 푸드 서비스 시설에서 음식을 주문하는 경향이 커지면서 훈제 생선 산업에서 이 부문이 지배적인 위치에 있습니다. 사람들의 라이프스타일이 더욱 바빠짐에 따라 많은 사람이 외식이나 테이크아웃 주문의 편리함을 선호하며, 이로 인해 푸드 서비스 산업에서 훈제 생선 제품에 대한 수요가 증가하고 있습니다. 다양한 요리 응용 분야에서 널리 사용되고 요리사와 고객 모두에게 어필하는 식품 서비스 제공업체의 최종 사용자로서의 지배력은 훈제 생선 시장의 역동성을 정의하는 데 있어 중요한 역할을 한다는 점을 강조합니다.&lt;/p&gt;&lt;p&gt;&lt;span style="color: #993300;"&gt;&lt;strong&gt;훈제 생선 시장 보고서 방법론에 대한 접근&lt;/strong&gt;&lt;/span&gt;&lt;/p&gt;&lt;p&gt;&lt;span style="text-decoration: underline;"&gt;&lt;/span&gt;&lt;/p&gt;&lt;h2&gt;국가/지역별 통찰력&lt;/h2&gt;&lt;h3&gt;도시화와 소비자 구매력의 증가가 유럽 시장을 어떻게 주도할 것인가?&lt;/h3&gt;&lt;p&gt;유럽은 훈제 생선 시장에서 가장 큰 글로벌 플레이어이며 이러한 지배력은 도시화와 소비자 구매력의 증가를 포함한 여러 가지 원인으로 인해 해당 지역 전체에서 훈제 생선 소비에 대한 상당한 시장 전망을 만들어냅니다. 또한, 생선 섭취의 건강상 이점에 대한 소비자 인식 증가와 라이프스타일 선호도의 변화, 구매력에 영향을 미치는 금전적 변수가 결합되어 유럽 전역에서 훈제 생선 제품에 대한 수요를 촉진하는 중요한 요인입니다.&lt;/p&gt;&lt;p&gt;유럽 해산물 산업의 가공 및 포장 기술의 발전으로 새로운 훈제 생선 제품과 향상된 보존 기술이 탄생했습니다. 이 혁신은 제품 품질과 다양성을 향상시키는 동시에 진화하는 소비자 선호도에 부응하여 시장 성장을 촉진합니다. 향상된 가공 및 포장은 소비자에게 더 다양하고 매력적인 훈제 생선 옵션을 제공합니다.&lt;/p&gt;&lt;p&gt;또한 온라인 소매 채널의 등장으로 소비자가 훈제 생선 제품에 더 쉽게 접근할 수 있게 되어 유럽 전역에서 시장 성장이 촉진되었습니다. 유럽인들이 요리 선택에 더욱 모험심을 갖고 훈제 연어와 같은 새로운 음식을 시도할 의향이 생기면서 유럽의 훈제 생선 시장은 더 빠른 연평균 성장률(CAGR)로 성장할 것으로 예상됩니다.&lt;/p&gt;&lt;h3&gt;산업의 발전과 혁신적인 훈제 기술이 북미 지역을 활성화할까요?&lt;/h3&gt;&lt;p&gt;북미는 훈제 생선 시장에서 가장 빠르게 성장하는 지역으로 보이며 예상 기간 동안 가장 큰 연평균 성장률(CAGR)이 예상됩니다. 미국과 캐나다를 중심으로 한 주요 산업 개선은 훈제 생선 제품의 일관성과 맛을 개선하는 혁신적인 훈제 절차에 집중되어 있습니다. 또한 공급업체는 훈제 생선 품목의 유통기한을 늘리고 더 오랫동안 신선하고 풍미 있게 유지하여 편의성과 품질에 대한 소비자의 요구를 충족시키기 위해 정교한 포장재에 점진적으로 투자하고 있습니다.&lt;/p&gt;&lt;p&gt;American Heart Association과 같은 단체에서 지방이 많은 생선을 섭취하도록 권장함에 따라 지방이 많은 생선을 섭취하도록 권장하면서 북미 소비자 사이에서 건강을 의식하는 옵션으로서 훈제 연어의 인기가 높아졌습니다. 연어와 같은 지방이 많은 생선을 먹는 것의 건강상의 이점에 대한 지식이 증가함에 따라, 훈제 생선 제품은 심장 건강에 좋은 식단을 찾는 개인에게 매력적인 옵션으로 마케팅되고 있습니다. 또한 조직에서는 제품 안전을 개선할 뿐만 아니라 이 지역 소비자의 세련된 취향에 맞춰 생선 훈제에 대한 회사의 역량을 보여주는 새로운 훈제 생선 포장 솔루션을 개발하고 있습니다.&lt;/p&gt;&lt;p&gt;바쁜 일정과 편의 식품에 대한 선호도가 특징인 소비자 라이프스타일도 미국과 캐나다의 시장 확장에 크게 기여했습니다. 훈제 생선 제품의 편의성과 적응성은 바쁜 일정 속에서도 빠르고 건강한 식사 옵션을 찾는 소비자에게 어필합니다. 그 결과, 새로운 훈제 기술, 향상된 포장 솔루션, 건강 추천 및 편의 식품 옵션에 대한 고객 요구가 모두 북미의 급속히 확장되는 훈제 생선 시장에 기여하고 있습니다.&lt;/p&gt;&lt;h3&gt;경쟁 환경&lt;/h3&gt;&lt;p&gt;훈제 생선 시장은 시장 점유율을 놓고 경쟁하는 다양한 업체가 특징인 역동적이고 경쟁적인 공간입니다. 이러한 업체들은 협업, 합병, 인수 및 정치적 지원과 같은 전략적 계획을 채택하여 입지를 굳건히 하기 위해 도주 중입니다. 이러한 조직은 다양한 지역의 방대한 인구에게 서비스하기 위해 제품 라인을 혁신하는 데 중점을 두고 있습니다.&lt;/p&gt;&lt;p&gt;훈제 생선 시장에서 운영되는 몇몇 저명한 업체는 다음과 같습니다.&lt;/p&gt;&lt;p&gt;&lt;em&gt;&lt;strong&gt;Young's Seafood Limited, John West Foods Limited, Labeyrie Fine Foods, MacKnight Foods, Icelandic Provisions Corporation, The Fish &amp; Co., Seajoy, Patagonia Provisions, Ocean Mist Farms, Atlantic Sapphire.&lt;/strong&gt;&lt;/em&gt;&lt;/p&gt;&lt;h3&gt;최신 개발&lt;/h3&gt;&lt;p&gt;&lt;/p&gt;&lt;ul&gt;&lt;li&gt;2023년 9월, Oscar Mayer는 냉장 아침 식사 부문에서 새로운 스크램블러를 출시했습니다.&lt;/li&gt;&lt;li&gt;2023년 11월, 5년 연속으로 Coller FAIRR Protein Producer Index에서 Mowi를 세계에서 가장 지속 가능한 동물성 단백질 생산자로 지명했습니다. Coller FAIRR 단백질 생산자 지수는 가장 큰 육류에 대한 가장 완벽한 평가를 제공합니다.&lt;/li&gt;&lt;/ul&gt;&lt;h3&gt;보고서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~6.20%&lt;/p&gt;&lt;/td&gt;&lt;/tr&gt;&lt;tr&gt;&lt;td&gt;평가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세그먼트&lt;/td&gt;&lt;td&gt;&lt;ul&gt;&lt;li&gt;포장 유형&lt;/li&gt;&lt;li&gt;유통 채널&lt;/li&gt;&lt;li&gt;최종 사용자&lt;/li&gt;&lt;/ul&gt;&lt;/td&gt;&lt;/tr&gt;&lt;tr&gt;&lt;td&gt;포함된 지역&lt;/td&gt;&lt;td&gt;&lt;ul&gt;&lt;li&gt;북미&lt;/li&gt;&lt;li&gt;유럽&lt;/li&gt;&lt;li&gt;아시아 태평양&lt;/li&gt;&lt;li&gt;라틴 아메리카&lt;/li&gt;&lt;li&gt;중동 및 아프리카&lt;/li&gt;&lt;/ul&gt;&lt;/td&gt;&lt;/tr&gt;&lt;tr&gt;&lt;td&gt;주요 참여자&lt;/td&gt;&lt;td&gt;&lt;p&gt;Young's Seafood Limited, John West Foods Limited, Labeyrie Fine Foods, MacKnight Foods, Icelandic Provisions Corporation, The Fish &amp;amp; Co., Seajoy, Patagonia Provisions.&lt;/p&gt;&lt;/td&gt;&lt;/tr&gt;&lt;tr&gt;&lt;td&gt;맞춤형&lt;/td&gt;&lt;td&gt;&lt;p&gt;요청 시 보고서 맞춤형 및 구매 가능&lt;/p&gt;&lt;/td&gt;&lt;/tr&gt;&lt;/tbody&gt;&lt;/table&gt;&lt;/div&gt;&lt;/div&gt;&lt;h2&gt;분류별 훈제 생선 시장&lt;/h2&gt;&lt;h3&gt;포장 유형:&lt;/h3&gt;&lt;ul&gt;&lt;li&gt;개량 분위기 포장(MAP)&lt;/li&gt;&lt;li&gt;진공 포장&lt;/li&gt;&lt;/ul&gt;&lt;h3&gt;유통 채널:&lt;/h3&gt;&lt;ul&gt;&lt;li&gt;슈퍼마켓 및 하이퍼마켓&lt;/li&gt;&lt;li&gt;특수 매장&lt;/li&gt;&lt;/ul&gt;&lt;h3&gt;최종 사용자:&lt;/h3&gt;&lt;ul&gt;&lt;li&gt;가정/소비자&lt;/li&gt;&lt;li&gt;식품 서비스 제공업체&lt;/li&gt;&lt;/ul&gt;&lt;h3&gt;지역:&lt;/h3&gt;&lt;ul&gt;&lt;li&gt;북미&lt;/li&gt;&lt;li&gt;유럽&lt;/li&gt;&lt;li&gt;아시아 태평양&lt;/li&gt;&lt;li&gt;남부 아메리카&lt;/li&gt;&lt;li&gt;중동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최근의 개발 사항과 관련하여 산업의 미래 시장 전망, 여기에는 성장 기회 및 동인, 신흥 지역과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귀하의 요구 사항이 충족되도록 보장합니다.&lt;/p&gt;&lt;div class="row"&gt;&lt;div class="col-12 col-md-12"&gt;&lt;h2 class="text-left -color-blue-dark"&gt;</t>
  </si>
  <si>
    <t>&lt;div class=""&gt;&lt;h2&gt;스노우 고글 시장 규모 및 예측&lt;/h2&gt;&lt;p&gt;스노우 고글 시장 규모는 2024년에 51억 8천만 달러로 평가되었으며, 2031년까지 &lt;span style="color: #993300;"&gt;&lt;strong&gt;56억 6천만 달러&lt;/strong&gt;&lt;/span&gt;에 도달할 것으로 예상되며, 2024-2031년 예측 기간 동안 &lt;span style="color: #993300;"&gt;&lt;strong&gt;CAGR 1.10%&lt;/strong&gt;&lt;/span&gt;로 성장할 것입니다.&lt;/p&gt;&lt;p&gt;도시 인구, 특히 북부 국가에서 정신적, 신체적 이점에 대한 인식이 커지면서 스노우 스포츠를 포함한 야외 활동에 대한 선호도가 높아지면서 시장 성장이 촉진되고 있습니다. 글로벌 스노우 고글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스노우 고글 시장 정의&lt;/h3&gt;&lt;p&gt;스노우 고글은 시력을 유지하고 자외선, 바람, 눈과 같은 환경적 요소로부터 눈을 보호하기 위해 착용하는 키트입니다. 프레임 클립, 외부 렌즈, 내부 렌즈, 환기 폼, 폼 디바이더, 프레임, 폼 패딩, 스트랩 및 스트랩 조절기와 같은 여러 가지 구성 요소를 사용하여 만들어지며 각 구성 요소에는 고유한 기능이 있습니다. 고글은 사용된 렌즈에 따라 구형 및 원통형으로 분류됩니다. 스노스포츠 활동은 인기 있고 오락적이며, 특히 북극이나 남극에 더 가깝고 겨울 시즌이 긴 국가에서 그렇습니다. 가장 인기 있는 스노스포츠 형태는 썰매 타기와 스케이트입니다. 그러나 인공 눈과 얼음을 통제된 온도 조건에서 도입하면서 적도에 더 가까운 국가에서도 스노스포츠 산업의 성장이 촉진되고 있습니다.&lt;/p&gt;&lt;p&gt;자연적으로 발생하는 눈이 없는 인기 있는 관광지를 포함한 여러 국가에서 인공 눈과 얼음 시스템과 그 시장을 점점 더 많이 구축하고 있습니다. 스노우 고글 또는 스키 고글은 특히 스키와 스노보드와 같은 겨울 스포츠 활동에 필요합니다. 이 고글은 스키어와 스노보더를 유해한 자외선(UV)으로부터 보호하고 이중 렌즈, 안개 방지 코팅 및 우수한 환기 시설이 장착되어 있습니다. 렌즈가 크기 때문에 이 고글은 시야가 더 넓고 주변 시야가 뛰어납니다. 대부분의 스노우 고글 프레임은 나일론, 고무, 프로피온산 소재와 같이 부드럽고 유연한 소재를 사용하여 만들어지는데, 추위에 부서지지 않고 얼굴 부상에 대한 보호력이 더 좋기 때문입니다.&lt;/p&gt;&lt;p&gt;스노 고글은 전통적으로 유목(특히 가문비나무), 뼈, 바다코끼리 상아, 순록 뿔, 어떤 경우에는 바닷가 풀로 만들어집니다. 이 가공물은 착용자의 얼굴에 맞게 조각되고, 앞쪽에 좁은 수평 슬릿이 하나 더 조각됩니다. 고글은 얼굴에 꼭 맞아서 들어오는 빛이 슬릿을 통해서만 들어오고, 눈부심을 줄이기 위해 내부에 그을음을 바릅니다. 슬릿은 좁게 만들어져 들어오는 빛의 양을 줄이고 시력을 향상시킵니다. 슬릿의 폭이 클수록 시야가 넓어집니다.&lt;/p&gt;&lt;section class="-world-sec"&gt;&lt;div class="-container"&gt;&lt;div class="row -world-row gy-4 mb-4"&gt;&lt;div class="col-12 col-md-8 mb-2"&gt;&lt;h2 class="mt-2 mb-4 heading-42"&gt;&lt;span class="span-1"&gt;업계 보고서에는 무엇이 들어 있을까요? &lt;br/&gt;&lt;/h2&gt;&lt;p class="mb-4 text-18"&gt;당사 보고서에는 투자유치 제안, 사업 계획 수립, 프레젠테이션 구성, 제안서 작성에 도움이 되는 실행 가능한 데이터와 미래 예측 분석이 포함되어 있습니다. &lt;/p&gt;&lt;/div&gt;&lt;div class="col-12 col-md-4 mt-4 mt-md-0"&gt;&lt;noscript&gt;&lt;/noscript&gt;&lt;/div&gt;&lt;/div&gt;&lt;/div&gt;&lt;/section&gt;&lt;h3&gt;글로벌 스노우 고글 시장 개요&lt;/h3&gt;&lt;p&gt;도시 인구, 특히 북부 국가에서 스노우 스포츠와 같은 야외 활동에 대한 선호도가 높아지면서 정신적, 신체적 이점에 대한 인식이 커지면서 시장이 성장하고 있습니다. Snowsports Industries America(SIA)에 따르면 45~54세와 55~64세 연령대가 스키 참여가 가장 크게 증가했습니다. 이러한 성장은 가처분 소득, 청소년 중심 프로그램, 캠프와 같은 요인의 영향을 받습니다. 소비자는 그 어느 때보다 더 많은 정보를 얻어 한발 앞서 나가고 있으며 제조업체는 최대 매출 성장을 달성하기 위해 트렌드에 따라 제품을 업데이트하고 있습니다. 고객은 금속 대신 아마나 탄소 그래핀과 같은 새로운 기술 혁신을 찾고 있으며, 이를 통해 더 가볍고 스포티하며 더 강해집니다.&lt;/p&gt;&lt;p&gt;기능이 확장된 장비는 새로운 스키 구조 기술인 V자 모양, 허리 폭이 좁은 90~100, 접이식 스키입니다. 이 시장을 주도하는 요인 중 하나는 라이프스타일, 인구 통계, 레크리에이션 지출 증가, 이러한 활동의 신체적 정신적 이점으로 인해 야외 레크리에이션 활동에 대한 선호도가 높아지고 있다는 것입니다. 게다가 이러한 활동은 정신적 스트레스를 줄이는 데 도움이 되는 건강 및 정신적 이점을 제공합니다. 이러한 이점으로 인해 소비자는 캠핑, 스키, 서핑, 스노보드, 등산과 같은 야외 활동에 참여하고 있습니다. 자연 기반 휴양지에 대한 소비자 관심 증가로 인해 예측 기간 동안 스노우 고글과 같은 스노우 스포츠 장비 판매가 증가할 것입니다.&lt;/p&gt;&lt;p&gt;공급업체는 스키어의 가시성을 높이기 위해 스노우 고글과 액세서리 제조의 품질, 수량 및 기술을 개선하고 있습니다. 예를 들어 Dragon Alliance 회사는 자체 조정 렌즈가 있는 프레임리스 고글을 출시했습니다. 이러한 렌즈는 날씨와 햇빛 조건의 변화에 따라 색조를 자동으로 변경합니다. 또한 통합된 듀얼 렌즈 디자인은 100% UV 보호와 함께 가시성을 높이는 안개 방지 기능을 갖추고 있습니다. 스노우 고글에 더 좋고 진보된 기능을 통합하면 몇 년 안에 스키어와 모험가 사이에서 수요가 증가할 것입니다.&lt;/p&gt;&lt;p&gt;COVID-19 전염병은 상당한 경제적, 사회적 격변을 일으켰습니다. 이 전염병은 수많은 기업의 공급망과 가치 사슬에 영향을 미치고 있습니다. 그러나 스노우 고글 시장도 예외는 아닙니다. COVID-19 전염병의 영향은 수요와 공급 측면의 관점을 모두 포함한 전체 산업을 기반으로 분석됩니다. 전염병의 영향은 단기 및 장기 시나리오에 대해 연구되고 분석됩니다. 이는 공급업체, 제조업체, 벤더, 유통업체 및 최종 사용자를 포함한 업계의 모든 이해 관계자를 위해 팬데믹 기간과 팬데믹 이후 기간에 대한 사업 전략을 수립하는 데 도움이 될 것입니다.&lt;/p&gt;&lt;h3&gt;글로벌 스노우 고글 시장: 세분화 분석&lt;/h3&gt;&lt;p&gt;글로벌 스노우 고글 시장은 제품, 응용 분야 및 지역을 기준으로 세분화됩니다.&lt;/p&gt;&lt;p&gt;&lt;/p&gt;&lt;h3&gt;제품별 스노우 고글 시장&lt;/h3&gt;&lt;ul&gt;&lt;li&gt;일반 스키 고글&lt;/li&gt;&lt;li&gt;스노우 모터사이클 스키 고글&lt;/li&gt;&lt;li&gt;기타&lt;/li&gt;&lt;/ul&gt;&lt;p&gt;제품을 기준으로 시장은 일반 스키 고글, 스노우 모터사이클 스키 고글 및 기타로 세분화됩니다.&lt;/p&gt;&lt;h3&gt;용도별 스노우 고글 시장&lt;/h3&gt;&lt;ul&gt;&lt;li&gt;싱글 플레이트 스키&lt;/li&gt;&lt;li&gt;더블 플레이트 스키&lt;/li&gt;&lt;li&gt;스노모빌&lt;/li&gt;&lt;/ul&gt;&lt;p&gt;응용 프로그램을 기준으로 시장은 싱글 플레이트 스키, 더블 플레이트 스키, 스노모빌로 세분화됩니다.&lt;/p&gt;&lt;h3&gt;지리적 기준의 스노우 고글 시장&lt;/h3&gt;&lt;ul&gt;&lt;li&gt;북미&lt;/li&gt;&lt;li&gt;유럽&lt;/li&gt;&lt;li&gt;아시아 태평양&lt;/li&gt;&lt;li&gt;나머지 세계&lt;/li&gt;&lt;/ul&gt;&lt;p&gt;지역 분석을 기준으로 글로벌 스노우 고글 시장은 북미, 유럽, 아시아 태평양, 기타 세계로 분류됩니다. 유럽은 2015년 글로벌 스노우 고글 시장에서 가장 큰 세그먼트였으며 약 39%의 시장 점유율을 차지했습니다. 가처분 소득 증가 및 야외 레크리에이션 활동 참여 증가와 같은 요인은 향후 몇 년 동안 이 지역의 성장에 기여할 것입니다.&lt;/p&gt;&lt;h3&gt;주요 참여자&lt;/h3&gt;&lt;p&gt;"글로벌 스노우 고글 시장" 연구 보고서는 &lt;em&gt;&lt;strong&gt;Oakley, Smith Optics, Scott, Dragon Alliance, Electric California, Giro, Spy, VonZipper, Bolle, Anon&lt;/strong&gt;과 같은 주요 참여자를 포함한 글로벌 시장에 중점을 두고 귀중한 통찰력을 제공합니다.&lt;/em&gt;&lt;/p&gt;&lt;p&gt;또한 당사의 시장 분석에는 이러한 주요 참여자에게만 전념하는 섹션이 포함되어 있으며, 여기에서 당사 분석가는 모든 주요 참여자의 재무 제표와 제품 벤치마킹 및 SWOT 분석에 대한 통찰력을 제공합니다. 경쟁 환경 섹션에는 또한 위에 언급된 글로벌 기업의 주요 개발 전략, 시장 점유율 및 시장 순위 분석이 포함됩니다.&lt;/p&gt;&lt;h3&gt;주요 개발 사항&lt;/h3&gt;&lt;p&gt;&lt;/p&gt;&lt;p&gt;• 2022년 2월: 칼 라거펠트 브랜드가 겨울 스포츠 경기장에 진출하여 액션 스포츠를 전문으로 하는 안경 회사인 Dragon과 제휴하여 첫 번째 스노우 고글을 출시했습니다. 세련되고 미래적인 이 프레임리스 고글은 한정판으로 777개로 출시되며, 7은 고인이 된 디자이너가 가장 좋아하는 숫자이며 다양한 헬멧과 호환되도록 디자인되었습니다.&lt;/p&gt;&lt;h3&gt;보고서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data-sheets-value='{"1":2,"2":"2021-2031"}'&gt;2021-2031&lt;/span&gt;&lt;/p&gt;&lt;/td&gt;&lt;/tr&gt;&lt;tr&gt;&lt;td&gt;기본 년도&lt;/td&gt;&lt;td&gt;&lt;p&gt;&lt;span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data-sheets-value='{"1":2,"2":"2021-2023"}'&gt;2021-2023&lt;/span&gt;&lt;/p&gt;&lt;/td&gt;&lt;/tr&gt;&lt;tr&gt;&lt;td&gt;단위&lt;/td&gt;&lt;td&gt;&lt;p&gt;가치(10억 달러)&lt;/p&gt;&lt;/td&gt;&lt;/tr&gt;&lt;tr&gt;&lt;td&gt;주요 회사 소개&lt;/td&gt;&lt;td&gt;&lt;p&gt;Oakley, Smith Optics, Scott, Dragon Alliance, Electric California, Giro, Spy, VonZipper.&lt;/p&gt;&lt;/td&gt;&lt;/tr&gt;&lt;tr&gt;&lt;td&gt;포함 세그먼트&lt;/td&gt;&lt;td&gt;&lt;ul&gt;&lt;li&gt;제품별&lt;/li&gt;&lt;li&gt;응용 프로그램별&lt;/li&gt;&lt;li&gt; 지리&lt;/li&gt;&lt;/ul&gt;&lt;/td&gt;&lt;/tr&gt;&lt;tr&gt;&lt;td&gt;사용자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</si>
  <si>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class=""&gt;&lt;h2&gt;스노우 그루밍 차량 시장 규모 및 예측&lt;/h2&gt;&lt;p&gt;스노우 그루밍 차량 시장 규모는 지난 몇 년 동안 상당한 성장률로 더 빠른 속도로 성장하고 있으며, 예측 기간인 2021년에서 2028년까지 시장이 상당히 성장할 것으로 예상됩니다.&lt;/p&gt;&lt;p&gt;일부 지역에서 기후 조건의 변화와 더불어 공항 수의 증가는 스노 그루밍 차량 시장 수요를 증가시킬 것입니다. 글로벌 스노 그루밍 차량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제설 차량 시장 정의&lt;/h3&gt;&lt;p&gt;제설은 트랙터, 스노모빌, 피스트 캐터필러, 트럭 또는 기타 스노캣 견인 특수 장비를 사용하여 레크리에이션 용도로 눈을 조작하는 프로세스입니다. 이 프로세스는 스키 언덕, 크로스컨트리 스키 트레일 및 스노모빌 트레일을 유지 관리하는 데 사용되며, 그 위에 눈을 정리, 이동, 평평하게 만들기, 로토틸링 또는 압축합니다. 스노우 그루머는 일반적으로 눈을 압축하고, 스키, 스노보드 및 기타 스노모빌 트레일 조건을 개선하는 데 사용할 수 있습니다. 눈 위의 결과 패턴은 코듀로이로 알려져 있으며 스키나 라이딩을 위한 좋은 표면으로 널리 사용됩니다. 스노우 그루머는 또한 스노우 머신으로 축적된 눈을 스노우 파밍이라고 하는 프로세스의 일부로 옮길 수도 있습니다.&lt;/p&gt;&lt;p&gt;스키 슬로프용으로 제작된 스노우 그루머는 전면 장착형 유압 작동 블레이드, 전동 로터리 틸러 및 스키 슬로프를 유지 관리하고 하프 파이프, 스키 또는 스노보드 테라인 파크, 스노우 튜브 파크를 구축하기 위한 특수 성형 장비를 사용합니다. 스노우 그루머에는 주로 세 가지 유형이 있습니다. Narrow Trail Groomer는 반경이 작은 트레일을 정리하는 알파인 애플리케이션에서 사용됩니다. 이러한 기계는 높은 작업 효율성을 제공하고 크로스컨트리 스키 트랙 건설에 필요한 전체 시간을 줄이는 동시에 다른 전통적인 수동 그루밍 기술보다 환경에 미치는 영향을 줄입니다.&lt;/p&gt;&lt;p&gt;Wide Trail Groomer는 여러 알파인 애플리케이션에서 널리 사용됩니다. 이들은 더 짧은 시간에 더 넓은 영역을 손질할 수 있는 넓은 트랙으로 구성되어 있으며, 높은 작업 효율성을 보장하고 수작업 손질 기술에 비해 환경적 영향을 줄입니다. 노르딕 또는 크로스컨트리 손질기는 공원 및 기타 지역에서 크로스컨트리 스키 트랙을 만드는 데 사용됩니다. 이들은 특별한 디자인으로, 움푹 들어간 자국이나 발자국을 남기지 않고 눈을 손질할 수 있습니다. 이는 눈의 자연스러운 모습을 보존하고 크로스컨트리 스키에 더 나은 표면을 제공하는 데 도움이 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제설 차량 시장 개요&lt;/h3&gt;&lt;p&gt;제설 차량은 중심이 낮고 접촉 면적이 크기 때문에 매우 가파른 경사를 처리할 수 있으며 윈치로 보조할 수도 있습니다. 최대 1,200m의 케이블 길이와 최대 4.8톤의 견인력을 사용하여 윈치는 가파른 경사에서 기계를 지지할 수 있습니다. 글로벌 제설 차량 시장은 전 세계적으로 스키 및 스노보드 리조트가 늘어나면서 성장할 것으로 예상됩니다. 이러한 성장은 인프라 개발 활동이 증가한 데 기인할 수 있으며, 이로 인해 이러한 지역 주변에 새로운 호텔, 레스토랑, 카지노와 같은 대규모 건설 프로젝트가 진행되고 있습니다. COVID-19 팬데믹은 전 세계 많은 국가의 일상 생활에 영향을 미쳤습니다. 바이러스 확산을 억제하기 위해 엄격한 봉쇄가 시행되었습니다.&lt;/p&gt;&lt;p&gt;이러한 제한 속에서 사람들은 비상 상황이 아닌 이상 실내에 머물러야 했고, 이는 여전히 도로와 공항 활주로에서 제설 활동을 방해하고 있습니다. 이는 전 세계적으로 제설 차량에 대한 수요에 부정적인 영향을 미칠 것입니다. 일부 지역에서 기후 조건의 변화와 더불어 공항의 수가 늘어나면 제설 차량 시장에 대한 수요가 증가할 것입니다. 또한 제설 차량에서 GPS 기술 사용이 증가하고 차세대 제설차가 실행되면서 제설 차량에 대한 수요가 증가할 것입니다. 그러나 예산 제약, 환경 문제로 인해 일부 지역에서 제설 차량 시장에 대한 수요가 감소할 것입니다. 반면, 제설 차량 시장의 새로운 트렌드는 지하 활주로 난방 시스템, 사전 습윤 소금 전략, 유기 강화제 사용 등입니다.&lt;/p&gt;&lt;h3&gt;글로벌 제설 차량 시장: 세분화 분석&lt;/h3&gt;&lt;p&gt;글로벌 제설 차량 시장은 제품, 응용 분야 및 지리적 위치에 따라 세분화됩니다.&lt;/p&gt;&lt;h3&gt;&lt;/h3&gt;&lt;h3&gt;제품별 제설 차량 시장&lt;/h3&gt;&lt;ul&gt;&lt;li&gt;좁은 트레일 제설기&lt;/li&gt;&lt;li&gt;넓은 트레일 제설기&lt;/li&gt;&lt;li&gt;노르딕/크로스컨트리 제설기&lt;/li&gt;&lt;/ul&gt;&lt;p&gt;&lt;/p&gt;&lt;p&gt;제품에 따라 시장은 좁은 트레일 제설기, 넓은 트레일 제설기, 노르딕/크로스컨트리 제설기로 세분화됩니다. 좁은 트레일 제설기 세그먼트는 가장 높은 시장 점유율로 시장을 지배하고 있으며 예측 기간 동안 상당히 성장하여 글로벌 시장을 지배할 것으로 예상됩니다. 이 섹션에서는 각 유형의 생산, 수익 수령 가격 및 시장 점유율, 성장률을 보여줍니다.&lt;/p&gt;&lt;h3&gt; 용도별 제설 차량 시장&lt;/h3&gt;&lt;ul&gt;&lt;li&gt;알파인&lt;/li&gt;&lt;li&gt;공원 건설&lt;/li&gt;&lt;li&gt;트레일 제설&lt;/li&gt;&lt;/ul&gt;&lt;p&gt;&lt;/p&gt;&lt;p&gt;용도에 따라 시장은 알파인, 공원 건설 및 트레일 제설로 세분화됩니다. 알파인 구성 요소는 글로벌 시장에서 예측 기간 동안 강력한 시장 성장과 함께 가장 높은 시장 점유율을 보이고 있습니다. 이 세그먼트는 각 응용 프로그램의 상당한 응용 가치, 시장 점유율 및 성장 평가에 대한 입지와 기회에 중점을 둡니다.&lt;/p&gt;&lt;h3&gt;지역별 제설 차량 시장&lt;/h3&gt;&lt;ul&gt;&lt;li&gt;북미&lt;/li&gt;&lt;li&gt;유럽&lt;/li&gt;&lt;li&gt;아시아 태평양&lt;/li&gt;&lt;li&gt;나머지 세계&lt;/li&gt;&lt;/ul&gt;&lt;p&gt;지역 분석을 기준으로 글로벌 제설 차량 시장은 북미, 유럽, 아시아 태평양 및 기타 세계로 분류됩니다. 북미와 유럽 지역은 가장 높은 시장 지분으로 글로벌 시장을 지배하고 있으며, 상당히 성장하여 예측 기간 내내 글로벌 제설 차량 시장을 지배할 것으로 예측됩니다.&lt;/p&gt;&lt;h3&gt;주요 참여자&lt;/h3&gt;&lt;p&gt;"글로벌 제설 차량 시장" 연구 보고서는 Prinoth AG, FAVERO LORENZO, Formatic, UTV International, Gilbert-tech, Ratrak, Logan Machine Company, Tucker Sno-Cat, Snow Trac, Thiokol, Ohara Corporation, Aztec, SAS와 같은 주요 참여자를 포함한 글로벌 시장에 중점을 두고 귀중한 통찰력을 제공합니다.&lt;/strong&gt;&lt;/em&gt;&lt;/p&gt;&lt;p&gt;또한 당사의 시장 분석에는 이러한 주요 참여자에게만 전념하는 섹션이 포함되어 있으며, 여기에서 당사 분석가는 모든 주요 참여자의 재무 제표와 제품 벤치마킹 및 SWOT 분석에 대한 통찰력을 제공합니다. 경쟁 환경 섹션에는 또한 위에 언급된 글로벌 기업의 주요 개발 전략, 시장 점유율 및 시장 순위 분석이 포함됩니다.&lt;/p&gt;&lt;h3&gt;주요 개발 사항&lt;/h3&gt;&lt;p&gt;&lt;/p&gt;&lt;p&gt;• 2021년 10월: 제설차, 궤도 차량 및 식생 관리 차량과 장비를 생산하는 캐나다 제조업체인 Prinoth는 전 세계적으로 판매되는 고품질의 특수 통행권 유지 관리, 토지 개간 및 수목 관리 장비를 설계, 제조 및 상용화하는 민간 소유의 미국 회사인 Jarraff Industries Inc.의 자본 주식 100%를 매수하기 위한 인수 계약을 체결했다고 발표했습니다. 재무 세부 정보가 제공되지 않았습니다.&lt;/p&gt;&lt;h3&gt;보고서 범위&lt;/h3&gt;&lt;div class="row"&gt;&lt;div class="col-sm-12"&gt;&lt;table border="1"&gt;&lt;tbody&gt;&lt;tr&gt;&lt;th&gt;보고서 속성&lt;/th&gt;&lt;th&gt;보고서 속성&lt;/th&gt;&lt;/tr&gt;&lt;tr&gt;&lt;td&gt;연구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기간&lt;/td&gt;&lt;td&gt;&lt;p&gt;2017-2019&lt;/p&gt;&lt;/td&gt;&lt;/tr&gt;&lt;tr&gt;&lt;td&gt;프로파일링된 주요 회사&lt;/td&gt;&lt;td&gt;&lt;p&gt;Prinoth AG, FAVERO LORENZO, Formatic, UTV International, Gilbert-tech, Ratrak, Logan Machine Company.&lt;/p&gt;&lt;/td&gt;&lt;/tr&gt;&lt;tr&gt;&lt;td&gt;포함되는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</si>
  <si>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class=""&gt;&lt;h2&gt;축구 유니폼 시장 규모 및 예측&lt;/h2&gt;&lt;p&gt;축구 유니폼 시장 규모는 2024년에 15억 달러로 평가되었으며, 2031년까지 &lt;span style="color: #993300;"&gt;&lt;strong&gt;25억 달러&lt;/strong&gt;&lt;/span&gt;에 도달할 것으로 예상되며, 2024년부터 2031년까지 &lt;span style="color: #993300;"&gt;&lt;strong&gt;CAGR 5.8%&lt;/strong&gt;&lt;/span&gt;로 성장할 것입니다.&lt;/p&gt;&lt;p&gt;전 세계적으로 축구 경기의 인기가 높아지면서 시장이 앞으로 나아가고 있습니다. 글로벌 축구 유니폼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축구 유니폼 시장 정의&lt;/h3&gt;&lt;p&gt;축구 유니폼은 셔츠와 반바지를 대체하는 플레이 슈트의 한 형태로, 경골 보호대, 저지 또는 셔츠, 신발, 반바지, 신발 스타킹이 들어 있습니다. 그것은 게임 전반에 걸쳐 필수적인 부분입니다. 유니폼의 역할은 선수를 보호하고 시원하게 유지하는 것뿐만 아니라 선수와 그룹을 차별화하는 것입니다. 유니폼은 단순한 티셔츠부터 완벽하게 어울리는 저지, 반바지, 양말이 있는 전체 축구 유니폼까지 다양합니다.&lt;/p&gt;&lt;p&gt;같은 팀의 선수들은 주로 등에 번호와 이름이 적힌 동일한 색상의 유니폼을 입습니다. 골키퍼는 경기 내내 심판에게 자신을 알아볼 수 있도록 독특한 색상의 저지를 입습니다. 따라서 팀 유니폼은 팀 단결을 촉진하고 선수들이 경기장에서 훨씬 더 나은 성과를 내도록 동기를 부여합니다. 이는 차례로 성공에 대한 동기 부여와 열정을 강화합니다. 모든 팀원이 동일한 저지, 색상, 한계를 입기로 결정하지만, 이는 팀 단결을 촉진하고 적절한 요소를 목표로 합니다.&lt;/p&gt;&lt;p&gt;글로벌 축구 유니폼은 코트, 팬츠, 셔츠 및 기타로 분류됩니다. 스포츠 저지는 선수의 정신적 강인함을 보여주는 입증된 방법입니다. 선수의 가치와 본질을 묘사하며 때로는 상대방을 불안하게 할 수도 있습니다. 많은 사람들이 응원하기 위해 사랑하는 팀의 저지를 입기를 좋아하기 때문에 저지는 팬에게 필수적입니다. 팀의 저지를 입은 사람들은 경기장에서의 성과에 상당한 영향을 미칩니다. 대다수의 사람들이 같은 팀의 저지를 입고 있다면 그 그룹의 팀 정신은 높을 것입니다.&lt;/p&gt;&lt;section class="-world-sec"&gt;&lt;div class="-container"&gt;&lt;div class="row -world-row gy-4 mb-4"&gt;&lt;div class="col-12 col-md-8 mb-2"&gt;&lt;h2 class="mt-2 mb-4 heading-42"&gt;&lt;span class="span-1"&gt;업계 보고서에는 무엇이 들어 있습니까?&lt;/span&gt; &lt;br/&gt;&lt;/h2&gt;&lt;p class="mb-4 text-18"&gt;당사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축구 유니폼 시장 개요&lt;/h3&gt;&lt;p&gt;전 세계적으로 축구 경기의 인기가 높아지면서 시장이 앞으로 나아가고 있습니다. 크리켓 다음으로 세계에서 가장 인기 있는 스포츠인 축구는 전 세계 200개국 이상을 포함하여 2억 5천만 명이 넘는 사람들이 즐기고 있습니다. 축구 유니폼은 시간이 지남에 따라 발전했으며 계속해서 패션과 실용성에 영향을 미치고 있습니다. 기술과 진보는 최근 역사상 그 어느 때보다 통기성이 좋고 가벼운 축구 유니폼을 계속 제공하고 있습니다. 게다가 축구 유니폼은 운동복일 뿐만 아니라 상품과 프로모션이기도 합니다.&lt;/p&gt;&lt;p&gt;아마추어 축구에서도 유니폼 광고는 상당한 자금 조달원이며 팀 유니폼을 자금 조달하는 데 사용됩니다. 대부분의 경우 축구 유니폼의 생산, 위조 및 특별 제공 중에 상표권 침해가 발생합니다. 더욱이, 개인화된 축구 유니폼은 유연하고 적응력이 뛰어나며, 내구성이 뛰어나고 편안합니다. 팀을 위해 특별히 디자인할 때, 선수들이 경기장에서 기대치를 뛰어넘으면서도 편안하게 호흡할 수 있도록 무거운 배틀 메시와 듀라플렉스와 같은 원단을 선택하여 예측 기간 동안 글로벌 축구 유니폼 시장의 성장을 증가시켰습니다.&lt;/p&gt;&lt;p&gt;시장 성장의 주요 제약은 폴리머가 의류에 널리 사용되었고, 축구 유니폼은 면과 심지어 모직 소재로 만들어졌다는 것입니다. 이것들은 약간 따뜻하다는 명백한 단점이 있었고, 또한 생성된 땀을 흡수하여 대신 착용하기 불편했습니다. Dri fit 기술은 신체에서 불필요한 수분을 흡수하여 시원함을 유지하도록 설계되었습니다. 이 소재는 땀을 원단 층을 통해 피부에서 습기를 제거하여 사라지게 하여 전 세계적으로 시장 성장을 촉진합니다.&lt;/p&gt;&lt;h3&gt;글로벌 축구 유니폼 시장: 세분화 분석&lt;/h3&gt;&lt;p&gt;글로벌 축구 유니폼 시장은 제품, 응용 분야 및 지역에 따라 세분화됩니다.&lt;/p&gt;&lt;h3&gt;&lt;/h3&gt;&lt;h3&gt;제품별 축구 유니폼 시장&lt;/h3&gt;&lt;p&gt;• 코트• 바지• 셔츠• 기타&lt;/p&gt;&lt;p&gt;제품에 따라 시장은 코트, 바지, 셔츠 및 기타로 세분화됩니다. 셔츠는 고품질 산업용 밸브에 대한 수요가 소비자 제품 및 기타 산업에서 증가함에 따라 글로벌 축구 유니폼 시장에서 가장 큰 세그먼트를 차지합니다. 현재 셔츠에 대한 요구는 오염 가능성을 최소화해야 하는 필요성에 의해 주도되고 있습니다. 시장과 산업의 우려가 커지면서 예상 기간 내내 소비자 제품 부문에서 글로벌 축구 유니폼 시장이 강화될 것으로 예상됩니다.&lt;/p&gt;&lt;h3&gt;축구 유니폼 시장, 용도별&lt;/h3&gt;&lt;p&gt;• 여성• 남성• 어린이&lt;/p&gt;&lt;p&gt;용도에 따라 시장은 여성, 남성, 어린이로 세분화됩니다. 남성은 글로벌 축구 유니폼 시장에서 가장 큰 세그먼트를 차지합니다. 축구 유니폼 적용 밸브는 예상 기간 내내 시장의 다른 글로벌 적용 분야와 비교했을 때 오늘날의 현대 혁신 기술 사회에서 중요하고 필수적인 구성 요소입니다.&lt;/p&gt;&lt;h3&gt;축구 유니폼 시장, 지역별&lt;/h3&gt;&lt;p&gt;• 북미• 유럽• 아시아 태평양• 기타 세계&lt;/p&gt;&lt;p&gt;지역 분석을 기준으로 글로벌 축구 유니폼 시장은 북미, 유럽, 아시아 태평양 및 기타 세계로 분류됩니다. 아시아 태평양 시장은 예측 기간 동안 다른 지역에 비해 증가하는 인구의 요구를 충족하기 위해 확장할 수 있는 많은 잠재력을 가지고 있습니다.&lt;/p&gt;&lt;h3&gt;주요 참여자&lt;/h3&gt;&lt;p&gt;"글로벌 축구 유니폼 시장" 연구 보고서는 글로벌 시장에 중점을 두고 귀중한 통찰력을 제공합니다. 시장의 주요 기업은 &lt;em&gt;&lt;strong&gt;361sport, Nike, LiNing, Puma, Anta, Gap, PEAK, Umbro, Kappa, Adidas입니다.&lt;/strong&gt;&lt;/em&gt; 경쟁 환경 섹션에는 또한 위에 언급된 글로벌 기업의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소개&lt;/td&gt;&lt;td&gt;&lt;p&gt;361sport, Nike, LiNing, Puma, Anta, Gap, PEAK, Umbro, Kappa, Adidas.&lt;/p&gt;&lt;/td&gt;&lt;/tr&gt;&lt;tr&gt;&lt;td&gt;포함 세그먼트&lt;/td&gt;&lt;td&gt;&lt;p&gt;• 제품별• 응용 프로그램별• 지역별&lt;/p&gt;&lt;/td&gt;&lt;/tr&gt;&lt;tr&gt;&lt;td&gt;사용자 지정 범위&lt;/td&gt;&lt;td&gt;&lt;p&gt;구매 시 무료 보고서 사용자 지정(최대 4명의 분석가 근무일 기준) 국가, 지역 및 추가 또는 변경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</si>
  <si>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class=""&gt;&lt;h2&gt;소셜 스테셔너리 시장 규모 및 예측&lt;/h2&gt;&lt;p&gt;소셜 스테셔너리 시장 규모는 2020년에 1,946억 달러로 평가되었으며, &lt;span style="color: #993300;"&gt;&lt;strong&gt;2028년까지 2,236억 달러&lt;/strong&gt;&lt;/span&gt;에 도달할 것으로 예상되며, &lt;span style="color: #993300;"&gt;&lt;strong&gt;2021년부터 2028년까지 연평균 성장률 2.00%&lt;/strong&gt;&lt;/span&gt;&lt;/p&gt;&lt;p&gt;글로벌 소셜 스테셔너리의 주요 동인은 스테셔너리가 작업이 정확하고 제때 완료되도록 보장한다는 것입니다. 글로벌 소셜 스테셔너리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소셜 스테셔너리 시장 정의&lt;/h3&gt;&lt;p&gt;소셜 스테셔너리는 친근한 관계 또는 다른 감정을 보여주는 스테셔너리의 일부입니다. 스테셔너리는 카르톨레리아에서 구매하거나 발행한 메시지 용지 및 명함과 같은 맞춤형 구성을 말합니다. 사용자의 이름과 주소가 상단에 게시된 편지지, 결혼식이나 세례식 초대장, 새 주소를 알리는 개인 전단지, 비즈니스용 명함 대신 개인용 명함은 소셜 스테셔너리의 예입니다.&lt;/p&gt;&lt;p&gt;글로벌 소셜 스테셔너리는 책, 스티커, 인사말 카드 및 기타로 분류됩니다. 스테셔너리는 움직일 수 없는 것을 나타내는 물체, 남은 부분 또는 한곳에 계속 남아 있는 물체입니다. 그러나 이 용어는 폴더, 저널, 연필, 마커 펜, 노트북 및 기타 쓰기 내용과 관련된 항목을 나타내는 스테셔너리와 혼동되는 경우가 많습니다. 스테셔너리는 편지나 카드를 쓰는 데 사용되는 종이, 폴더 및 기타 항목의 모음입니다. 편지를 쓰려고 하는 방문객에게는 호텔에서 넉넉한 스테셔너리를 제공했습니다.&lt;/p&gt;&lt;h3&gt;글로벌 소셜 스테셔너리 시장 개요&lt;/h3&gt;&lt;p&gt;글로벌 소셜 스테셔너리의 주요 동인은 스테셔너리가 작업이 정확하고 제 시간에 완료되도록 보장한다는 것입니다. 데이터 파일, 폴더, 마커 펜 및 기타 유사한 항목을 사용하면 많은 구성 및 수집 이점이 있습니다. 이는 효율성을 높이고, 그 결과 수익성과 향상된 효율성을 높입니다. 게다가, 개인화된 문구 제작은 장기 투자 기회입니다. 개인화된 문구 디자인은 노출을 증가시킵니다. 맞춤형 문구 디자인은 고객이 자신의 연락처 정보에 즉시 액세스할 수 있도록 합니다.&lt;/p&gt;&lt;p&gt;또한 문구 회사는 회사가 브랜드 이미지를 만드는 데 도움이 되는 필요한 품목을 생산하여 많은 회사의 홍보 전략을 지원합니다. 문구 회사는 기업, 조직 및 개인을 위해 맞춤형 및 개인화된 문구를 제작하여 예상 기간 동안 글로벌 소셜 문구 시장이 확대되도록 합니다. COVID-19 팬데믹은 시장 부문과 산업에 상당한 영향을 미쳤습니다.&lt;/p&gt;&lt;p&gt;생산자는 유통 채널과 혁신적인 제품을 재구조화하여 상황에서 회복하는 방법을 결정했습니다. 바이러스 감염 기간은 팬데믹의 전반적인 영향을 결정하는 데 중요한 고려 사항으로 남아 있으며, 글로벌 소셜 문구 시장의 성장을 방해합니다. 디지털 혁명은 시장 발전에 상당한 영향을 미치고 있습니다. 결과적으로 제조업체는 변화된 시장 상황과 이와 관련된 기회와 위험을 처리하는 방법에 대한 중요한 결정을 내립니다.&lt;/p&gt;&lt;h3&gt;글로벌 소셜 스테셔너리 시장 세분화 분석&lt;/h3&gt;&lt;p&gt;글로벌 소셜 스테셔너리 시장은 제품, 응용 프로그램 및 지리적 위치에 따라 세분화됩니다.&lt;/p&gt;&lt;p&gt;&lt;/p&gt;&lt;h3&gt;제품별 소셜 스테셔너리 시장&lt;/h3&gt;&lt;p&gt;• 책• 인사말 카드• 스티커• 기타&lt;/p&gt;&lt;p&gt;제품에 따라 시장은 책, 인사말 카드, 스티커 및 기타로 세분화됩니다. 책은 글로벌 소셜 스테셔너리 시장에서 가장 높은 세그먼트를 차지합니다. 고산업용 밸브 시장은 소비자 제품 및 기타 사업에서 강화되었습니다. 현재 소셜 스테셔너리에 대한 요구는 병원균의 가능성을 최소화해야 할 필요성에 의해 주도되고 있습니다. 시장과 산업에 대한 이슈가 소비자 제품에서 소셜 스테셔너리 시장을 주도할 것으로 예상됩니다.&lt;/p&gt;&lt;h3&gt;소셜 스테셔너리 시장, 응용 분야별&lt;/h3&gt;&lt;p&gt;• 비즈니스 역할• 개인적 역할&lt;/p&gt;&lt;p&gt;응용 분야를 기준으로 시장은 개인적 역할과 비즈니스 역할로 세분화됩니다. 소셜 스테셔너리 응용 분야 밸브는 혁신적인 기술 사회의 가장 중요하고 필수적인 요소 중 하나입니다. 이 시장 세그먼트는 글로벌 소셜 스테셔너리 시장에서 가장 높은 점유율을 차지할 것으로 예상됩니다.&lt;/p&gt;&lt;h3&gt;소셜 스테셔너리 시장, 지역별&lt;/h3&gt;&lt;p&gt;• 북미• 유럽• 아시아 태평양• 기타 세계&lt;/p&gt;&lt;p&gt;지역을 기준으로 글로벌 소셜 스테셔너리 시장은 북미, 유럽, 아시아 태평양 및 기타 세계로 분류됩니다. 아시아 태평양은 글로벌 소셜 스테셔너리 시장에서 가장 높은 세그먼트를 차지합니다. 다른 지역과 비교했을 때, 아시아 태평양 시장은 예측 기간 동안 증가하는 인구의 요구를 충족시킬 수 있는 엄청난 발전 잠재력을 가지고 있습니다.&lt;/p&gt;&lt;h3&gt;주요 참여자&lt;/h3&gt;&lt;p&gt;"글로벌 소셜 스테셔너리 시장" 연구 보고서는 글로벌 시장에 중점을 두고 귀중한 통찰력을 제공합니다. 시장의 주요 참여자는 &lt;em&gt;&lt;strong&gt;Herbert Walkers Ltd, Moo, Schurman Retail Group, Card Factory, GuangBo Group, Glory Moon, CSS Industries Inc., American Greetings, Avanti Press, Simon Elvin, Starlite Holdings, Cre8 Direct입니다.&lt;/strong&gt;&lt;/em&gt;&lt;/p&gt;&lt;p&gt;또한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기간&lt;/td&gt;&lt;td&gt;&lt;p&gt;2017-2019&lt;/p&gt;&lt;/td&gt;&lt;/tr&gt;&lt;tr&gt;&lt;td&gt;단위&lt;/td&gt;&lt;td&gt;&lt;p&gt;가치(10억 달러)&lt;/p&gt;&lt;/td&gt;&lt;/tr&gt;&lt;tr&gt;&lt;td&gt;주요 회사 프로필&lt;/td&gt;&lt;td&gt;&lt;p&gt;Herbert Walkers Ltd, Moo, Schurman Retail Group, Card Factory, GuangBo Group, Glory Moon, CSS Industries Inc., American Greetings, Avanti Press.&lt;/p&gt;&lt;/td&gt;&lt;/tr&gt;&lt;tr&gt;&lt;td&gt;포함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</si>
  <si>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class=""&gt;&lt;h2&gt;황화나트륨 시장 규모 및 예측&lt;/h2&gt;&lt;p&gt;황화나트륨 시장 규모는 2023년에 2억 3,850만 달러로 평가되었으며, 2030년까지는 &lt;span style="color: #993300;"&gt;&lt;strong&gt;3억 4,760만 달러&lt;/strong&gt;&lt;/span&gt;에 도달할 것으로 예상되며, 2024년부터 2030년까지 예측 기간 동안 &lt;span style="color: #993300;"&gt;&lt;strong&gt;CAGR 6.8%&lt;/strong&gt;&lt;/span&gt;로 성장할 것으로 예상됩니다.&lt;/p&gt;&lt;p&gt;&lt;span data-sheets-userformat='{"2":12865,"3":{"1":0},"9":0,"12":0,"15":"Calibri","16":11}' data-sheets-value='{"1":2,"2":"글로벌 나트륨 히드로설파이드 시장 규모 및 예측\r\n나트륨 히드로설파이드는 니켈, 코발트, 몰리브덴 및 구리를 추출하는 동안 부유제로 광산에서 응용됩니다. 이러한 금속의 채굴이 증가함에 따라 글로벌 나트륨 히드로설파이드 시장 성장이 촉진되고 있습니다. 또한 섬유 산업의 수요 증가와 기계 펄프 및 재활용 섬유에 대한 과산화수소에 대한 비용 이점이 나트륨 히드로설파이트 시장의 성장을 촉진합니다.\r\n글로벌 나트륨 히드로설파이드 시장 정의\r\n나트륨 히드로설파이드(NaHS)는 유기 성분을 박탈하여 생성되는 무기 가스입니다. 혐기성 퇴적물에서 추출됩니다. H2S와 비슷한 냄새가 나는 노란색 고체이며 화학식은 NaHS입니다. 수소산화나트륨이 있는 상태에서 황화수소의 반 중화 과정에서 얻습니다. Sodium Hydrosulphide는 자외선(UV) 또는 전자빔(EB)을 사용하여 중합되는 단량체와 올리고머의 혼합물을 사용합니다. UV/EB 공정은 종종 방사선 경화라고 합니다. Sodium Hydrosulfite는 목재, 종이, 세라믹, 금속, 유리 및 플라스틱을 포함한 다양한 기질에 사용됩니다. Sodium Hydrosulfide는 주로 가죽, 화학 처리, 채광 및 펄프 및 제지 산업에서 사용됩니다. \r\n글로벌 Sodium Hydrosulphide 시장 개요\r\n가죽 제품 수요 증가로 인해 가죽 제품이 성장하여 필수적인 가죽 태닝 화학 물질인 Sodium Hydrosulfide 시장 규모에 긍정적인 영향을 미치고 있습니다. 이는 제모제 역할을 하며 최소한의 폐기물을 생성하여 환경에 해로운 영향을 줄입니다. 다양한 패션 브랜드의 가용성에 힘입어 디자이너 가죽 제품에 대한 소비자의 성향은 산업 성장을 촉진하여 제품 수요를 촉진할 것입니다. 또한, 주로 농업에서 잠재적인 살균제로서의 응용이 확대되고 극한 압력에서 윤활제를 광범위하게 적용함에 따라, 나트륨 히드로 설파이드 시장이 촉진될 가능성이 높습니다. 또한, 주요 핵심 기업들이 생산 기술을 개선하기 위한 기술을 발전시키는 데 참여했으며, 이는 글로벌 나트륨 히드로 설파이드 시장의 성장을 촉진하고 있습니다.\r\n전체 시장 성장을 방해할 특정 제한과 장애물이 있습니다. 높은 비용, 낮은 출력, 폭발 위험과 같은 제조 공정의 다양한 복잡성과 같은 요인은 글로벌 나트륨 히드로 설파이드 시장의 전반적인 성장을 방해하는 잠재적 제약입니다. 그럼에도 불구하고 기술의 발전, 핵 산업에서 중수 생산의 확대되는 응용 범위, 분석 시약으로서, 강력한 R&amp;D를 통해 약물을 제형화하는 데 사용되는 수황화나트륨을 생산하는 방법을 조사하고 탐색하고, 신흥 시장에서 활용되지 않은 잠재력은 유익한 성장 기회를 제공합니다.\r\n제품별 글로벌 수황화나트륨 시장\r\n \t액상 수황화나트륨\r\n \t고체 수황화나트륨\r\n제품을 기준으로 시장은 수황화나트륨 액체와 수황화나트륨 고체로 나뉩니다. 수황화나트륨 액체 세그먼트는 예측 기간 동안 가장 큰 시장 점유율을 차지합니다. 물과 알코올에 잘 녹는 특성으로 인해 가죽, 섬유, 펄프 및 제지를 포함한 산업에서 이러한 제품을 사용하는 데 기인할 수 있는 요인이 이 세그먼트에 대한 수요를 가속화하고 있습니다.\r\n용도별 글로벌 수황화나트륨 시장\r\n \t펄프 및 Paper\r\n \t구리 부유\r\n \t화학 및 염색 제조\r\n \t가죽 태닝\r\n \t기타\r\n응용 프로그램을 기준으로 시장은 펄프 및 종이, 구리 부유, 화학 및 염색 제조, 가죽 태닝, 기타로 나뉩니다. 펄프 및 종이 응용 프로그램은 예측 기간 동안 가장 큰 시장 점유율을 차지합니다. Kraft 공정에서 시약 역할을 하여 유황 수준을 유지하고 종이 가공의 반응 속도를 높이는 촉매로 사용되어 이 부문에 대한 수요를 촉진합니다.\r\n지리적 분석에 따른 글로벌 나트륨 히드로설파이드 시장\r\n지역 분석을 기준으로 글로벌 나트륨 히드로설파이드 시장은 북미, 유럽, 아시아 태평양 및 기타 세계로 분류됩니다. 아시아 태평양이 가장 큰 시장 점유율을 차지합니다. 신발을 포함한 가죽 제품의 주요 제조업체, 주로 인도와 중국, 광업 산업의 부유제, 진행 중인 프로젝트가 APAC 지역 시장을 활성화할 것입니다.\r\n"}'&gt;나트륨 히드로설파이드는 니켈, 코발트, 몰리브덴 및 구리를 추출하는 동안 부유제로 광산에서 응용됩니다. 이러한 금속의 채굴이 증가함에 따라 글로벌 나트륨 히드로설파이드 시장의 성장이 촉진되고 있습니다. 또한 섬유 산업의 수요 증가와 기계 펄프 및 재활용 섬유에 대한 과산화수소에 대한 비용 이점이 나트륨 히드로설파이드 시장의 성장을 촉진합니다. 글로벌 나트륨 히드로설파이드 시장 보고서는 시장에 대한 전체적인 평가를 제공합니다. 이 보고서는 시장에서 상당한 역할을 하는 주요 세그먼트, 추세, 추진력, 제약, 경쟁 환경 및 요소에 대한 포괄적인 분석을 제공합니다.&lt;/span&gt;&lt;/p&gt;&lt;p&gt;&lt;/p&gt;&lt;p style="text-align: center;"&gt;&lt;span data-sheets-userformat='{"2":12865,"3":{"1":0},"9":0,"12":0,"15":"Calibri","16":11}' data-sheets-value='{"1":2,"2":"글로벌 나트륨 히드로설파이드 시장 규모 및 예측\r\n나트륨 히드로설파이드는 니켈, 코발트, 몰리브덴 및 구리 추출 시 부유제로 광산에서 사용됩니다. 이러한 금속의 채굴이 증가함에 따라 글로벌 나트륨 히드로설파이드 시장 성장이 촉진되고 있습니다. 또한 섬유 산업의 수요 증가와 기계 펄프 및 재활용 섬유에 대한 과산화수소에 대한 비용 이점이 나트륨 히드로설파이트 시장의 성장을 촉진합니다.\r\n글로벌 나트륨 히드로설파이드 시장 정의\r\n나트륨 히드로설파이드(NaHS)는 유기 성분이 결핍되어 생성되는 무기 가스입니다. 혐기성 퇴적물에서 추출합니다. H2S와 비슷한 냄새가 나는 노란색 고체이며 화학식은 NaHS입니다. 수소산화나트륨이 있는 상태에서 황화수소의 반중화 과정에서 얻습니다. 수소황화나트륨은 자외선(UV) 또는 전자빔(EB)을 사용하여 중합되는 단량체와 올리고머의 혼합물을 사용합니다. UV/EB 공정은 종종 방사선 경화라고 합니다. 수소황화나트륨은 목재, 종이, 세라믹, 금속, 유리 및 플라스틱을 포함한 다양한 기질에 사용됩니다. 수소황화나트륨은 주로 가죽, 화학 처리, 채광 및 펄프 및 제지 산업에서 사용됩니다. \r\n글로벌 수소황화나트륨 시장 개요\r\n가죽 제품 수요 증가로 인해 가죽 제품이 성장하여 필수적인 가죽 태닝 화학 물질인 수소황화나트륨 시장 규모에 긍정적인 영향을 미치고 있습니다. 탈모제 역할을 하며 폐기물을 최소화하여 환경에 미치는 해로운 영향을 줄입니다. 다양한 패션 브랜드의 가용성에 힘입어 디자이너 가죽 제품에 대한 소비자의 성향은 산업 성장을 촉진하여 제품 수요를 촉진할 것입니다. 나아가, 주로 농업에서 잠재적인 살균제로서의 응용 분야가 확대되고 극한 압력에서 윤활제를 광범위하게 적용함에 따라, 나트륨 히드로 설파이드 시장이 촉진될 가능성이 높습니다. 또한, 주요 핵심 기업들이 생산 기술을 개선하기 위한 기술을 발전시키는 데 참여하여 글로벌 나트륨 히드로 설파이드 시장 성장을 촉진하고 있습니다.\r\n전반적인 시장 성장을 방해할 특정 한계와 장애물이 있습니다. 높은 비용, 낮은 생산량, 폭발 위험과 같은 제조 공정의 다양한 복잡성과 같은 요인은 글로벌 나트륨 히드로 설파이드 시장의 전반적인 성장을 방해하는 잠재적인 제약입니다. 그럼에도 불구하고 기술의 발전, 핵 산업에서 중수 생산의 분석 시약으로서의 적용 범위 확대, 약물 제형에서 수황화나트륨을 생산하는 방법을 조사하고 탐색하는 강력한 R&amp;D, 신흥 시장에서의 미개척 잠재력은 유익한 성장 기회를 제공합니다.\r\n제품별 글로벌 수황화나트륨 시장\r\n \t액상 수황화나트륨\r\n \t고체 수황화나트륨\r\n제품을 기준으로 시장은 수황화나트륨 액체와 수황화나트륨 고체로 나뉩니다. 수황화나트륨 액체 세그먼트는 예측 기간 동안 가장 큰 시장 점유율을 차지합니다. 물과 알코올에 잘 녹는 특성으로 인해 가죽, 섬유, 펄프 및 제지를 포함한 산업에서 이러한 제품을 사용하는 데 기인할 수 있는 요인으로 인해 이 세그먼트에 대한 수요가 가속화되고 있습니다.\r\n용도별 글로벌 수황화나트륨 시장\r\n \t펄프 및 Paper\r\n \t구리 부유\r\n \t화학 및 염색 제조\r\n \t가죽 태닝\r\n \t기타\r\n응용 프로그램을 기준으로 시장은 펄프 및 종이, 구리 부유, 화학 및 염색 제조, 가죽 태닝, 기타로 나뉩니다. 펄프 및 종이 응용 프로그램은 예측 기간 동안 가장 큰 시장 점유율을 차지합니다. Kraft 공정에서 시약 역할을 하여 유황 수준을 유지하고 종이 가공의 반응 속도를 높이는 촉매로 사용되어 이 부문에 대한 수요를 촉진합니다.\r\n지리적 분석에 따른 글로벌 나트륨 히드로설파이드 시장\r\n지역 분석을 기준으로 글로벌 나트륨 히드로설파이드 시장은 북미, 유럽, 아시아 태평양 및 기타 세계로 분류됩니다. 아시아 태평양이 가장 큰 시장 점유율을 차지합니다. 신발을 포함한 가죽 제품의 주요 제조업체(주로 인도와 중국)와 광업 산업의 부유 에이전트, 진행 중인 프로젝트가 APAC 지역 시장을 활성화할 것입니다.\r\n"}'&gt; &lt;/span&gt;&lt;/p&gt;&lt;div class="btn-wrap text-center" id="bnthid"&gt;&lt;label style="padding-right:5px;margin-bottom: 10px;"&gt;&lt;b&gt;자세한 분석을 얻으려면: &lt;noscript&gt;&lt;/noscript&gt; &lt;/b&gt;&lt;/label&gt;&lt;/div&gt;&lt;p&gt;&lt;/p&gt;&lt;h3&gt;&lt;span data-sheets-userformat='{"2":12865,"3":{"1":0},"9":0,"12":0,"15":"Calibri","16":11}' data-sheets-value='{"1":2,"2":"글로벌 수황화나트륨 시장 규모 및 예측\r\n수황화나트륨은 광산에서 부유 니켈, 코발트, 몰리브덴 및 구리 추출 시 에이전트. 이러한 금속의 채굴이 증가함에 따라 글로벌 수소황화물 나트륨 시장 성장이 촉진되고 있습니다. 또한 섬유 산업의 수요 증가와 기계 펄프 및 재활용 섬유에 대한 과산화수소에 대한 비용 이점이 수소황화물 나트륨 시장의 성장을 촉진합니다.\r\n글로벌 수소황화물 나트륨 시장 정의\r\n수황화물 나트륨(NaHS)은 유기 성분을 박탈하여 생성되는 무기 가스입니다. 혐기성 퇴적물에서 추출합니다. H2S와 비슷한 냄새가 나는 노란색 고체이며 화학식은 NaHS입니다. 수소산화나트륨이 있는 상태에서 황화수소를 반중화하는 과정에서 얻습니다. 수소황화물 나트륨은 자외선(UV) 또는 전자빔(EB)을 사용하여 중합되는 단량체와 올리고머의 혼합물을 사용합니다. UV/EB 공정은 종종 방사선 경화라고 합니다. Sodium Hydrosulfite는 목재, 종이, 세라믹, 금속, 유리, 플라스틱을 포함한 다양한 기질에 사용됩니다. Sodium Hydrosulfide는 주로 가죽, 화학 처리, 광업, 펄프 및 제지 산업에서 사용됩니다. \r\n글로벌 Sodium Hydrosulfide 시장 개요\r\n가죽 제품 수요 증가로 인해 가죽 제품이 성장하여 필수적인 가죽 태닝 화학 물질인 Sodium Hydrosulfide 시장 규모에 긍정적인 영향을 미치고 있습니다. 이는 제모제 역할을 하며 최소한의 폐기물을 생성하여 환경에 해로운 영향을 줄입니다. 다양한 패션 브랜드의 가용성에 힘입어 디자이너 가죽 제품에 대한 소비자의 성향은 산업 성장을 촉진하여 제품 수요를 촉진할 것입니다. 또한, 주로 농업에서 잠재적인 살균제로서의 응용 프로그램이 증가하고 극한 압력에서 윤활제를 광범위하게 적용함에 따라 Sodium Hydrosulfide 시장이 촉진될 가능성이 높습니다. 또한 주요 핵심 기업들이 생산 기법을 개선하기 위한 기술 발전에 참여하여 글로벌 히드로 설파이드 나트륨 시장의 성장을 촉진하고 있습니다.\r\n전반적인 시장 성장을 방해할 특정 제한과 장애물이 있습니다. 높은 비용, 낮은 생산량, 폭발 위험과 같은 제조 공정의 다양한 복잡성과 같은 요인은 글로벌 히드로 설파이드 나트륨 시장의 전반적인 성장을 방해하는 잠재적인 제약입니다. 그럼에도 불구하고 기술의 발전, 핵 산업에서 중수 생산에 대한 분석 시약으로서의 적용 범위 확대, 약물 제형에서 히드로 설파이드를 생산하는 방법을 조사하고 탐색하는 강력한 R&amp;D, 신흥 시장에서의 미개척 잠재력은 유익한 성장 기회를 제공합니다.\r\n제품별 글로벌 히드로 설파이드 시장\r\n \t히드로 설파이드 액체\r\n \t히드로 설파이드 고체\r\n제품을 기준으로 시장은 히드로 설파이드 액체와 히드로 설파이드 고체로 나뉩니다. Sodium Hydrosulphide 액상 세그먼트는 예측 기간 동안 가장 큰 시장 점유율을 차지합니다. 물과 알코올에 잘 녹는 특성으로 인해 가죽, 섬유, 펄프 및 제지를 포함한 산업에서 이러한 제품을 사용하는 데 기인할 수 있는 요인이 이 세그먼트에 대한 수요를 가속화하고 있습니다.\r\n응용 분야별 글로벌 Sodium Hydrosulphide 시장\r\n \t펄프 및 제지\r\n \t구리 부유\r\n \t화학 및 염색 제조\r\n \t가죽 태닝\r\n \t기타\r\n응용 분야를 기준으로 시장은 펄프 및 제지, 구리 부유, 화학 및 염색 제조, 가죽 태닝, 기타로 나뉩니다. 펄프 및 제지 응용 분야는 예측 기간 동안 가장 큰 시장 점유율을 차지합니다. Kraft 공정에서 유황 수준을 유지하기 위한 시약으로 작용하고, 종이 가공의 반응 속도를 증가시키기 위한 촉매로 사용되어 이 부문에 대한 수요를 촉진합니다.\r\n지역별 글로벌 나트륨 히드로설파이드 시장\r\n지역 분석을 기준으로 글로벌 나트륨 히드로설파이드 시장은 북미, 유럽, 아시아 태평양 및 기타 세계로 분류됩니다. 아시아 태평양이 가장 큰 시장 점유율을 차지합니다. 신발을 포함한 가죽 제품의 주요 제조업체, 주로 인도와 중국, 광업 산업의 부유제, 진행 중인 프로젝트가 APAC 지역 시장을 활성화할 것입니다.\r\n"}'&gt;글로벌 나트륨 히드로설파이드 시장 정의&lt;/span&gt;&lt;/h3&gt;&lt;p&gt;&lt;span data-sheets-userformat='{"2":12865,"3":{"1":0},"9":0,"12":0,"15":"Calibri","16":11}' data-sheets-value='{"1":2,"2":"글로벌 나트륨 히드로설파이드 시장 규모 및 예측\r\n나트륨 히드로설파이드는 니켈, 코발트, 몰리브덴 및 구리를 추출하는 동안 부유제로 광산에서 응용됩니다. 이러한 금속의 채굴이 증가함에 따라 글로벌 나트륨 히드로설파이드 시장 성장이 촉진되고 있습니다. 또한, 섬유 산업의 수요 증가와 기계 펄프 및 재활용 섬유에 대한 과산화수소에 대한 비용 이점은 Sodium Hydrosulfite 시장의 성장을 촉진합니다.\r\n글로벌 Sodium Hydrosulfide 시장 정의\r\nSodium Hydrosulfide(NaHS)는 유기 성분을 박탈하여 생성되는 무기 가스입니다. 혐기성 퇴적물에서 추출합니다. H2S와 비슷한 냄새가 나는 노란색 고체이며 화학식은 NaHS입니다. 수소산화나트륨이 있는 상태에서 황화수소를 반중화하는 과정에서 얻습니다. Sodium Hydrosulfide는 자외선(UV) 또는 전자빔(EB)을 사용하여 중합되는 단량체와 올리고머의 혼합물을 사용합니다. UV/EB 공정은 종종 방사선 경화라고 합니다. Sodium Hydrosulfite는 목재, 종이, 세라믹, 금속, 유리 및 플라스틱을 포함한 다양한 기질에 사용됩니다. 수황화나트륨은 주로 가죽, 화학 처리, 채광, 펄프 및 제지 산업에서 사용됩니다. \r\n글로벌 수황화나트륨 시장 개요\r\n가죽 제품 수요 증가로 인해 가죽 제품이 성장하여 필수적인 가죽 태닝 화학 물질인 수황화나트륨 시장 규모에 긍정적인 영향을 미치고 있습니다. 이는 제모제 역할을 하며 최소한의 폐기물을 발생시켜 환경에 미치는 해로운 영향을 줄입니다. 다양한 패션 브랜드의 가용성에 힘입어 디자이너 가죽 제품에 대한 소비자의 성향은 산업 성장을 촉진하여 제품 수요를 촉진할 것입니다. 또한, 주로 농업에서 잠재적인 살균제로서의 적용이 증가하고 극한 압력에서 윤활제를 광범위하게 적용함에 따라 수황화나트륨 시장이 성장할 가능성이 높습니다. 또한 주요 주요 업체가 생산 기술을 개선하기 위한 기술을 발전시키는 데 참여하여 글로벌 수황화나트륨 시장의 성장을 촉진하고 있습니다.\r\n전반적인 시장 성장을 방해할 수 있는 특정 제한과 장애물이 있습니다. 높은 비용, 낮은 생산량, 폭발 위험과 같은 제조 공정의 다양한 복잡성과 같은 요인은 글로벌 히드로 설파이드 시장의 전반적인 성장을 방해하는 잠재적 제약입니다. 그럼에도 불구하고 기술의 발전, 핵 산업에서 분석 시약으로서 중수 생산의 확대되는 적용 범위, 약물 제형에서 히드로 설파이드를 생산하는 방법을 조사하고 탐색하는 강력한 R&amp;D, 신흥 시장에서의 미개척 잠재력은 유익한 성장 기회를 제공합니다.\r\n제품별 글로벌 히드로 설파이드 시장\r\n \t히드로 설파이드 액체\r\n \t히드로 설파이드 고체\r\n제품을 기준으로 시장은 히드로 설파이드 액체와 히드로 설파이드 고체로 나뉩니다. 히드로 설파이드 액체 세그먼트는 예측 기간 동안 가장 큰 시장 점유율을 차지합니다. 가죽, 섬유, 펄프 및 물과 알코올에 잘 녹는 특성 때문에 종이는 이 부문에 대한 수요를 가속화하고 있습니다.\r\n응용 분야별 글로벌 나트륨 히드로설파이드 시장\r\n \t펄프 및 종이\r\n \t구리 부유\r\n \t화학 및 염색 제조\r\n \t가죽 태닝\r\n \t기타\r\n응용 분야를 기준으로 시장은 펄프 및 종이, 구리 부유, 화학 및 염색 제조, 가죽 태닝, 기타로 나뉩니다. 펄프 및 종이 응용 분야는 예측 기간 동안 가장 큰 시장 점유율을 차지합니다. Kraft 공정에서 유황 수준을 유지하기 위한 시약으로 작용하고, 종이 가공의 반응 속도를 증가시키기 위한 촉매로 사용되어 이 부문에 대한 수요를 촉진합니다.\r\n지역별 글로벌 나트륨 히드로설파이드 시장\r\n지역 분석을 기준으로 글로벌 나트륨 히드로설파이드 시장은 북미, 유럽, 아시아 태평양 및 기타 세계로 분류됩니다. 아시아 태평양이 가장 큰 시장 점유율을 차지합니다. 신발을 포함한 가죽 제품의 주요 제조업체(주로 인도와 중국)와 광업 산업의 부유제, 진행 중인 프로젝트가 APAC 지역 시장을 활성화할 것입니다.\r\n"}'&gt;황화나트륨(NaHS)은 유기 성분이 결핍되어 생성되는 무기 가스입니다. 혐기성 퇴적물에서 추출합니다. H2S와 비슷한 냄새가 나는 노란색 고체이며 화학식은 NaHS입니다. 산화수소나트륨이 있는 상태에서 황화수소를 반중화하는 과정에서 얻습니다. &lt;/span&gt;&lt;/p&gt;&lt;p&gt;&lt;span data-sheets-userformat='{"2":12865,"3":{"1":0},"9":0,"12":0,"15":"Calibri","16":11}' data-sheets-value='{"1":2,"2":"글로벌 황화나트륨 시장 규모 및 예측\r\n황화나트륨 하이드로설파이드는 니켈, 코발트, 몰리브덴 및 구리를 추출하는 동안 부유제로 광산에서 응용됩니다. 이러한 금속의 채굴이 증가함에 따라 글로벌 하이드로설파이드 나트륨 시장 성장이 촉진되고 있습니다. 또한 섬유 산업의 수요 증가와 기계 펄프 및 재활용 섬유에 대한 과산화수소에 대한 비용 이점이 하이드로설파이트 나트륨 시장의 성장을 촉진합니다.\r\n글로벌 하이드로설파이드 나트륨 시장 정의\r\n하이드로설파이드 나트륨(NaHS)은 유기 성분을 박탈하여 생성되는 무기 가스입니다. 혐기성 퇴적물에서 추출됩니다. H2S와 비슷한 냄새가 나는 노란색 고체이며 화학식은 NaHS입니다. 수소산화나트륨이 있는 상태에서 황화수소를 반 중화하는 과정에서 얻습니다. 하이드로설파이드 나트륨은 자외선(UV) 또는 전자빔(EB)을 사용하여 중합되는 단량체와 올리고머의 혼합물을 사용합니다. UV/EB 공정은 종종 방사선 경화라고 합니다. Sodium Hydrosulfite는 목재, 종이, 세라믹, 금속, 유리, 플라스틱을 포함한 다양한 기질에 사용됩니다. Sodium Hydrosulfide는 주로 가죽, 화학 처리, 광업, 펄프 및 제지 산업에서 사용됩니다. \r\n글로벌 Sodium Hydrosulfide 시장 개요\r\n가죽 제품 수요 증가로 인해 가죽 제품이 성장하여 필수적인 가죽 태닝 화학 물질인 Sodium Hydrosulfide 시장 규모에 긍정적인 영향을 미치고 있습니다. 이는 제모제 역할을 하며 최소한의 폐기물을 생성하여 환경에 해로운 영향을 줄입니다. 다양한 패션 브랜드의 가용성에 힘입어 디자이너 가죽 제품에 대한 소비자의 성향은 산업 성장을 촉진하여 제품 수요를 촉진할 것입니다. 또한, 주로 농업에서 잠재적인 살균제로서의 응용 프로그램이 증가하고 극한 압력에서 윤활제를 광범위하게 적용함에 따라 Sodium Hydrosulfide 시장이 촉진될 가능성이 높습니다. 또한 주요 핵심 기업들이 생산 기법을 개선하기 위한 기술 발전에 참여하여 글로벌 히드로 설파이드 나트륨 시장의 성장을 촉진하고 있습니다.\r\n전반적인 시장 성장을 방해할 특정 제한과 장애물이 있습니다. 높은 비용, 낮은 생산량, 폭발 위험과 같은 제조 공정의 다양한 복잡성과 같은 요인은 글로벌 히드로 설파이드 나트륨 시장의 전반적인 성장을 방해하는 잠재적인 제약입니다. 그럼에도 불구하고 기술의 발전, 핵 산업에서 중수 생산에 대한 분석 시약으로서의 적용 범위 확대, 약물 제형에서 히드로 설파이드를 생산하는 방법을 조사하고 탐색하는 강력한 R&amp;D, 신흥 시장에서의 미개척 잠재력은 유익한 성장 기회를 제공합니다.\r\n제품별 글로벌 히드로 설파이드 시장\r\n \t히드로 설파이드 액체\r\n \t히드로 설파이드 고체\r\n제품을 기준으로 시장은 히드로 설파이드 액체와 히드로 설파이드 고체로 나뉩니다. Sodium Hydrosulphide 액상 세그먼트는 예측 기간 동안 가장 큰 시장 점유율을 차지합니다. 물과 알코올에 잘 녹는 특성으로 인해 가죽, 섬유, 펄프 및 제지를 포함한 산업에서 이러한 제품을 사용하는 데 기인할 수 있는 요인이 이 세그먼트에 대한 수요를 가속화하고 있습니다.\r\n응용 분야별 글로벌 Sodium Hydrosulphide 시장\r\n \t펄프 및 제지\r\n \t구리 부유\r\n \t화학 및 염색 제조\r\n \t가죽 태닝\r\n \t기타\r\n응용 분야를 기준으로 시장은 펄프 및 제지, 구리 부유, 화학 및 염색 제조, 가죽 태닝, 기타로 나뉩니다. 펄프 및 제지 응용 분야는 예측 기간 동안 가장 큰 시장 점유율을 차지합니다. Kraft 공정에서 유황 수준을 유지하기 위한 시약으로 작용하고, 종이 가공의 반응 속도를 증가시키기 위한 촉매로 사용되어 이 부문에 대한 수요를 촉진합니다.\r\n지역별 글로벌 나트륨 히드로설파이드 시장\r\n지역 분석을 기준으로 글로벌 나트륨 히드로설파이드 시장은 북미, 유럽, 아시아 태평양 및 기타 세계로 분류됩니다. 아시아 태평양이 가장 큰 시장 점유율을 차지합니다. 신발을 포함한 가죽 제품의 주요 제조업체(주로 인도와 중국), 광업 산업의 부유제, 진행 중인 프로젝트가 APAC 지역 시장을 활성화할 것입니다.\r\n"}'&gt;소듐 히드로설파이드는 자외선(UV) 또는 전자빔(EB)을 사용하여 중합되는 단량체와 올리고머의 혼합물을 사용합니다. UV/EB 공정은 종종 방사선 경화라고 합니다. 소듐 히드로설파이트는 목재, 종이, 세라믹, 금속, 유리 및 플라스틱을 포함한 다양한 기질에 사용됩니다. 소듐 히드로설파이드는 주로 가죽, 화학 처리, 광업 및 펄프 및 제지 산업에서 사용됩니다.&lt;/span&gt;&lt;/p&gt;&lt;section class="-world-sec"&gt;&lt;div class="-container"&gt;&lt;div class="row -world-row gy-4 mb-4"&gt;&lt;div class="col-12 col-md-8 mb-2"&gt;&lt;h2 class="mt-2 mb-4 heading-42"&gt;&lt;span class="span-1"&gt;무엇이 &lt;br/&gt;업계 보고서&lt;/span&gt;안에는 무엇이 있나요?&lt;/h2&gt;&lt;p class="mb-4 text-18"&gt;당사 보고서에는 투자유치 제안, 사업 계획 수립, 프레젠테이션 작성, 제안서 작성에 도움이 되는 실행 가능한 데이터와 미래 예측 분석이 포함되어 있습니다. &lt;/p&gt;&lt;/div&gt;&lt;div class="col-12 col-md-4 mt-4 mt-md-0"&gt;&lt;noscript&gt;&lt;/noscript&gt;&lt;/div&gt;&lt;/div&gt;&lt;/div&gt;&lt;/section&gt;&lt;h3&gt;&amp;lt;span data-sheets-userformat='{"2":12865,"3":{"1":0},"9":0,"12":0,"15":"Calibri","16":11}' data-sheets-value='{"1":2,"2":"글로벌 수황화나트륨 시장 규모 및 예측\r\n수황화나트륨은 니켈, 코발트, 몰리브덴 및 구리를 추출하는 동안 부유제로 광산에서 사용됩니다. 이러한 금속의 채굴이 증가함에 따라 글로벌 수황화나트륨 시장 성장이 촉진되고 있습니다. 또한 섬유 산업의 수요 증가와 기계 펄프 및 재활용 섬유에 대한 과산화수소에 대한 비용 이점이 성장을 촉진합니다. Sodium Hydrosulfite 시장.\r\n글로벌 Sodium Hydrosulfide 시장 정의\r\nSodium Hydrosulfide(NaHS)는 유기 성분을 박탈하여 생성되는 무기 가스입니다. 혐기성 퇴적물에서 추출합니다. H2S와 비슷한 냄새가 나는 노란색 고체이며 화학식은 NaHS입니다. 수소산화나트륨이 있는 상태에서 황화수소를 반중화하는 과정에서 얻습니다. Sodium Hydrosulfide는 자외선(UV) 또는 전자빔(EB)을 사용하여 중합되는 단량체와 올리고머의 혼합물을 사용합니다. UV/EB 공정은 종종 방사선 경화라고 합니다. Sodium Hydrosulfite는 목재, 종이, 세라믹, 금속, 유리 및 플라스틱을 포함한 다양한 기질에 사용됩니다. Sodium Hydrosulfide는 주로 가죽, 화학 처리, 광업 및 펄프 및 제지 산업에서 사용됩니다.\r\n글로벌&lt;/h3&gt;&lt;/div&gt;</t>
  </si>
  <si>
    <t>&lt;div class=""&gt;&lt;h2&gt;&lt;u&gt;라우릴황산나트륨 시장&lt;/u&gt;&lt;u&gt;평가 – 2024-2031&lt;/u&gt;&lt;/h2&gt;&lt;p&gt;라우릴황산나트륨(SLS) 시장은 개인 관리 및 세척 제품에 널리 사용되면서 꾸준히 상승할 것으로 예상됩니다. SLS는 거품 생성 및 세척 기능 덕분에 샴푸, 비누, 세제에 중요한 계면활성제입니다. 이러한 상승은 효과적이면서도 경제적인 세척 화학 물질에 대한 소비자 수요가 증가함에 따라 촉진되었습니다. 이를 통해 시장 규모가 2024년 기준 2,019만 달러를 넘어 2031년까지 약 &lt;span style="color: #993300;"&gt;&lt;strong&gt;2,982만 달러의 평가액에 도달할 가능성이 높습니다.&lt;/strong&gt;&lt;/span&gt;&lt;/p&gt;&lt;p&gt;또한 가처분 소득이 증가하고 라이프스타일이 변화함에 따라 개인 관리 제품 사용이 증가하고 있습니다. 그러나 피부 불편함과 환경적 영향에 대한 우려로 인해 더 온화한 대안에 대한 연구가 진행되고 있습니다. 이러한 한계에도 불구하고 시장은 여전히 강력하며 신흥 시장에서 엄청난 성장 잠재력이 있습니다. Sodium Lauryl Sulfate에 대한 수요 증가로 인해 시장은 &lt;span style="color: #993300;"&gt;&lt;strong&gt;2024년부터 2031년까지 CAGR 4.54%로 성장할 수 있습니다.&lt;/strong&gt;&lt;/span&gt;&lt;/p&gt;&lt;p style="text-align: center;"&gt; &lt;/p&gt;&lt;div class="btn-wrap text-center" id="bnthid"&gt;&lt;label style="padding-right:5px;margin-bottom: 10px;"&gt;&lt;b&gt;자세한 분석을 얻으려면: &lt;noscript&gt;&lt;/noscript&gt; &lt;/b&gt;&lt;/label&gt;&lt;/div&gt;&lt;p&gt;&lt;/p&gt;&lt;h3&gt;Sodium Lauryl Sulfate 시장: 정의/개요&lt;/h3&gt;&lt;p&gt;Sodium Lauryl Sulfate(SLS)는 거품 생성 및 유화 능력으로 인해 세척 및 개인 관리 제품에 사용되는 계면활성제입니다. 기름과 먼지를 제거하는 부드럽고 효과적인 세제입니다. SLS는 샴푸, 치약, 가정용 세척 제품에 들어있을 수 있습니다.&lt;/p&gt;&lt;p&gt;라우릴황산나트륨(SLS)은 거품을 생성하고 세척을 개선하기 위해 샴푸, 비누, 치약과 같은 개인 관리 제품에 자주 사용되는 계면활성제입니다. 또한 탈지 능력으로 인해 가정용 세척제와 산업용 세제에도 사용됩니다. 거품 특성으로 인해 다양한 세척 응용 분야에서 효과적입니다.&lt;/p&gt;&lt;p&gt;라우릴황산나트륨(SLS)의 미래 응용 분야로는 의약품의 가용화제로서의 사용 확대, 생분해성 세척제에서의 사용 증가, 효능을 개선하기 위한 개인 관리 제품의 업그레이드된 제형이 있습니다. 다양한 계면활성제 품질로 인해 SLS는 의료 진단 및 지속 가능한 산업 운영에 사용될 수 있습니다.&lt;/p&gt;&lt;p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class="span-1"&gt;산업 보고서의 내용은 무엇입니까?&lt;/span&gt; &lt;br/&gt;&lt;/h2&gt;&lt;p class="mb-4 text-18"&gt; 보고서에는 실행 가능한 데이터와 미래 예측 분석이 포함되어 있어 도움이 됩니다. 피치 제작, 사업 계획 수립, 프레젠테이션 작성 및 제안서 작성. &lt;/p&gt;&lt;/div&gt;&lt;div class="col-12 col-md-4 mt-4 mt-md-0"&gt;&lt;noscript&gt;&lt;/noscript&gt;&lt;/div&gt;&lt;/div&gt;&lt;/div&gt;&lt;/section&gt;&lt;p&gt;&lt;/p&gt;&lt;h3&gt;개인 관리 제품에 대한 수요 증가가 라우릴황산나트륨 시장 성장을 촉진할까요?&lt;/h3&gt;&lt;p&gt;개인 관리 제품에 대한 수요 증가가 라우릴황산나트륨(SLS) 시장 성장을 크게 촉진할 것으로 예상됩니다. SLS는 효율적인 거품 생성 및 유화 특성으로 인해 샴푸, 비누 및 클렌저에 일반적으로 사용됩니다. 사람들이 청결과 개인 관리를 우선시함에 따라, 특히 COVID-19 팬데믹으로 인해 이러한 제품에서 SLS에 대한 수요가 증가하고 있습니다.&lt;/p&gt;&lt;p&gt;또한 가처분 소득 증가와 고객 선호도의 변화에 힘입어 뷰티 및 개인 관리 사업이 성장하면서 SLS 소비가 증가하고 있습니다. 그러나 천연 및 유기농 제품에 대한 시장 추세가 표준 SLS에 대한 수요에 영향을 미칠 수 있습니다. 전반적으로 개인 관리 산업의 확장은 시장 성장을 촉진할 것으로 예상됩니다.&lt;/p&gt;&lt;h3&gt;신흥 국가의 인지 부족이 라우릴황산나트륨 시장을 방해할까요?&lt;/h3&gt;&lt;p&gt;신흥 시장에서의 이해 부족은 라우릴황산나트륨(SLS) 사업을 방해할 수 있습니다. 이러한 지역에서는 개인 관리 및 산업 제품에서 SLS의 이점과 응용 분야에 대한 정보가 부족하여 수용이 더디게 이루어질 수 있습니다. 더욱이 신흥 시장은 종종 규제 통제가 약하고 제품 효능보다 비용을 우선시하여 SLS 사용에 영향을 미칠 수 있습니다.&lt;/p&gt;&lt;p&gt;대부분 덜 비싼 대체 계면활성제의 존재도 문제가 될 수 있습니다. 이를 해결하려면 더 많은 교육 활동, 시장 개발 조치 및 정보에 대한 향상된 접근성이 필요합니다. SLS의 이점에 대한 인식과 이해가 확대됨에 따라 이 지역에서의 시장 잠재력이 개선되어 전반적인 시장 확대에 도움이 될 것으로 예상됩니다.&lt;/p&gt;&lt;h2&gt;&lt;u&gt;범주별 통찰력&lt;/u&gt;&lt;/h2&gt;&lt;h3&gt;제형에 쉽게 통합할 수 있는 수요 증가가 제품 세그먼트를 주도할까요?&lt;/h3&gt;&lt;p&gt;제형에 쉽게 흡수할 수 있는 수요 증가가 특히 액상 형태의 라우릴황산나트륨(SLS) 제품 범주를 주도할 것으로 예상됩니다. 액상 SLS는 개인 관리, 가정 및 산업 제품의 다양한 구성 요소와의 호환성으로 선호됩니다. 제형에서의 용해성과 균일한 분산은 제조 공정을 간소화하여 제조업체에게 인기 있는 선택이 되었습니다.&lt;/p&gt;&lt;p&gt;고객의 선호도가 편리하면서도 효과적인 솔루션으로 이동함에 따라 액상 SLS 시장이 증가할 것으로 예상됩니다. 이러한 경향은 지속적이고 신뢰할 수 있는 성능이 필요한 샴푸, 비누 및 세제에서의 광범위한 사용으로 강화됩니다. 결과적으로, 제형에 포함시키는 것의 단순성은 시장의 액상 SLS 부문에서 성장을 촉진할 것입니다.&lt;/p&gt;&lt;h3&gt;효과적인 거품 생성 및 세정 특성 증가가 영양 보조제 부문을 주도할까요?&lt;/h3&gt;&lt;p&gt;효과적인 거품 생성 및 세정 품질 증가는 영양 보조제 부문이 시장에서 주요 점유율을 차지할 수 있도록 합니다. 영양 보조제는 건강상의 이점, 영양가 및 생물학적 이용 가능성이 더 중요한 건강 보조식품 및 기능성 식품에 집중합니다.&lt;/p&gt;&lt;p&gt;효과적인 거품 생성 및 세척 기능은 영양 보조제보다 개인 관리 및 세척 제품에 더 적합합니다. 그러나 건강을 의식하는 소비자의 증가와 기능성 식품에 대한 수요 증가는 영양 보조제 시장을 촉진할 수 있습니다. 영양 보조제 제품에 혁신적인 전달 메커니즘이 통합되거나 개선된 특성으로 사용자 경험을 개선하는 경우 간접적인 효과가 있을 수 있습니다. 전반적으로 효과적인 거품 생성과 세척은 개인 관리에 필수적이지만, 건강기능식품 시장 확대에는 거의 영향을 미치지 못했습니다.&lt;/p&gt;&lt;p&gt;&lt;span style="color: #993300;"&gt;&lt;strong&gt;라우릴황산나트륨 시장 보고서 방법론에 대한 접근&lt;/strong&gt;&lt;/span&gt;&lt;/p&gt;&lt;p&gt;&lt;span style="text-decoration: underline;"&gt;&lt;/span&gt;&lt;/p&gt;&lt;h2&gt;&lt;u&gt;국가/지역별 통찰력&lt;/u&gt;&lt;/h2&gt;&lt;h3&gt;북미 시장을 주도할 광범위한 개인 관리 및 세척 제품 산업이 증가할까요?&lt;/h3&gt;&lt;p&gt;개인 관리 및 세척 제품 부문의 확대는 북미의 라우릴황산나트륨(SLS) 시장을 활성화할 것으로 예상됩니다. 샴푸, 비누, 세안제와 같은 개인 관리 제품에 대한 이 지역의 높은 수요는 SLS와 같은 효과적인 계면활성제에 대한 필요성을 촉진합니다.&lt;/p&gt;&lt;p&gt;또한 북미의 고급 세척 제품 부문은 SLS의 거품 생성 및 유화 기능의 혜택을 받으며, 이는 시장 성장에 기여합니다. 소비자 선호도가 보다 위생 중심적인 제품과 개인 관리 제형의 혁신으로 이동함에 따라 SLS에 대한 수요가 증가할 것으로 예상됩니다. 규제 요건과 제품 효능은 이러한 산업에서 SLS 사용을 촉진하여 북미의 산업 리더십을 강화합니다.&lt;/p&gt;&lt;h3&gt;개인 관리 및 가정용 제품 부문의 확대가 아시아 태평양 지역 시장을 주도할까요?&lt;/h3&gt;&lt;p&gt;아시아 태평양 지역의 라우릴황산나트륨(SLS) 시장은 성장하는 개인 관리 및 가정용품 산업에 의해 주도될 것입니다. 급속한 도시화, 가처분 소득 증가, 급증하는 중산층이 샴푸, 비누, 클렌저와 같은 개인 관리 제품에 대한 수요를 끌어올리고 있습니다.&lt;/p&gt;&lt;p&gt;동시에 생활 수준의 향상과 위생에 대한 강조로 인해 가정용 제품 부문이 확장되고 있습니다. SLS의 뛰어난 발포 및 세척 특성은 이러한 응용 분야에 인기 있는 선택이 되게 합니다. 더욱이 아시아 태평양 지역에서 개인 관리 및 세척 제품에 대한 소비자 지식이 증가하고 이용 가능성이 높아지면서 시장 확장이 촉진됩니다. 이러한 부문이 성장함에 따라 이 지역의 SLS에 대한 수요는 극적으로 증가할 가능성이 높습니다.&lt;/p&gt;&lt;h3&gt;경쟁 환경&lt;/h3&gt;&lt;p&gt;라우릴황산나트륨 시장은 역동적이고 경쟁적인 공간으로, 시장 점유율을 놓고 경쟁하는 다양한 업체가 특징입니다. 이러한 업체는 협력, 합병, 인수 및 정치적 지원과 같은 전략적 계획을 채택하여 입지를 굳건히 하려고 노력하고 있습니다. 조직들은 다양한 지역의 광범위한 인구에게 서비스하기 위해 제품 라인을 혁신하는 데 주력하고 있습니다.&lt;/p&gt;&lt;p&gt;라우릴황산나트륨 시장에서 활동하는 몇몇 주요 기업은 다음과 같습니다.&lt;/p&gt;&lt;ul&gt;&lt;li&gt;BASF SE&lt;/li&gt;&lt;li&gt;Clariant&lt;/li&gt;&lt;li&gt;Solvay&lt;/li&gt;&lt;li&gt;Sasol&lt;/li&gt;&lt;li&gt;Merck KGaA&lt;/li&gt;&lt;li&gt;Stepan Company&lt;/li&gt;&lt;li&gt;Croda International Plc&lt;/li&gt;&lt;li&gt;KLK OLEO&lt;/li&gt;&lt;li&gt;AkzoNobel&lt;/li&gt;&lt;/ul&gt;&lt;h3&gt;최신 개발&lt;/h3&gt;&lt;p&gt;&lt;/p&gt;&lt;ul&gt;&lt;li&gt;2018년 10월, Henkel AG &amp; Company, KGaA는 다른 세탁 분말보다 더 농축된 렌즈콩 모양의 결정을 함유한 새로운 유형의 세제인 Persil Power Gems에 대한 연구 개발에 수백만 달러 이상을 투자했습니다.&lt;/li&gt;&lt;li&gt;2018년 6월, 특수 화학 제품 분야의 글로벌 리더인 Clariant는 독특한 화장품 컬렉션인 Playing with Beauty를 최근 출시했습니다. 이는 일반적인 뷰티 루틴을 더욱 역동적이고 매력적인 감정적 경험으로 만들기 위해 특별히 설계되었습니다.&lt;/li&gt;&lt;/ul&gt;&lt;h3&gt;보고서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~4.54%&lt;/p&gt;&lt;/td&gt;&lt;/tr&gt;&lt;tr&gt;&lt;td&gt;평가 기준 연도&lt;/td&gt;&lt;td&gt;&lt;p&gt;2024&lt;/p&gt;&lt;/td&gt;&lt;/tr&gt;&lt;tr&gt;&lt;td&gt;과거 기간&lt;/td&gt;&lt;td&gt;&lt;p&gt;2021-2023&lt;/p&gt;&lt;/td&gt;&lt;/tr&gt;&lt;tr&gt;&lt;td&gt;예측 기간&lt;/td&gt;&lt;td&gt;&lt;p&gt;2024-2031&lt;/p&gt;&lt;/td&gt;&lt;/tr&gt;&lt;tr&gt;&lt;td&gt;양적 단위&lt;/td&gt;&lt;td&gt;&lt;p&gt;백만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세그먼트&lt;/td&gt;&lt;td&gt;&lt;ul&gt;&lt;li&gt;제품&lt;/li&gt;&lt;li&gt;응용 프로그램&lt;/li&gt;&lt;/ul&gt;&lt;/td&gt;&lt;/tr&gt;&lt;tr&gt;&lt;td&gt;포함된 지역&lt;/td&gt;&lt;td&gt;&lt;ul&gt;&lt;li&gt;북미&lt;/li&gt;&lt;li&gt;유럽&lt;/li&gt;&lt;li&gt;아시아 태평양&lt;/li&gt;&lt;li&gt;라틴 아메리카&lt;/li&gt;&lt;li&gt;중동 및 아프리카&lt;/li&gt;&lt;/ul&gt;&lt;/td&gt;&lt;/tr&gt;&lt;tr&gt;&lt;td&gt;주요 기업&lt;/td&gt;&lt;td&gt;&lt;p&gt;BASF SE, Clariant, Solvay, Sasol, Merck KGaA, Stepan Company, Croda International Plc, KLK OLEO, AkzoNobel&lt;/p&gt;&lt;/td&gt;&lt;/tr&gt;&lt;tr&gt;&lt;td&gt;맞춤형&lt;/td&gt;&lt;td&gt;&lt;p&gt;요청 시 보고서 맞춤화 및 구매 가능&lt;/p&gt;&lt;/td&gt;&lt;/tr&gt;&lt;/tbody&gt;&lt;/table&gt;&lt;/div&gt;&lt;/div&gt;&lt;h2&gt;카테고리별 라우릴황산나트륨 시장&lt;/h2&gt;&lt;h3&gt;제품:&lt;/h3&gt;&lt;ul&gt;&lt;li&gt;액체&lt;/li&gt;&lt;li&gt;건조&lt;ul&gt;&lt;li&gt;분말&lt;/li&gt;&lt;li&gt;바늘&lt;/li&gt;&lt;li&gt;과립&lt;/li&gt;&lt;/ul&gt;&lt;/li&gt;&lt;/ul&gt;&lt;h3&gt;용도:&lt;/h3&gt;&lt;ul&gt;&lt;li&gt;식기 세척액&lt;/li&gt;&lt;li&gt;가정용 세제 및 세척제&lt;/li&gt;&lt;li&gt;산업용 세척제&lt;/li&gt;&lt;li&gt;개인 관리 제품&lt;/li&gt;&lt;/ul&gt;&lt;h3&gt;지역:&lt;/h3&gt;&lt;ul&gt;&lt;li&gt;북미&lt;/li&gt;&lt;li&gt;유럽&lt;/li&gt;&lt;li&gt;아시아 태평양&lt;/li&gt;&lt;li&gt;남미&lt;/li&gt;&lt;li&gt;중동 및 아프리카&lt;/li&gt;&lt;/ul&gt;&lt;h3&gt;분석가 의견&lt;/h3&gt;&lt;p&gt;라우릴황산나트륨 시장은 전 세계적으로 개인 관리 및 가정용 세척 제품에 대한 수요가 증가함에 따라 꾸준한 성장을 보이고 있습니다. 개인 위생에 대한 인식 증가, 도시화 증가, 신흥 경제권의 중산층 인구 확대와 같은 요인이 시장 확장에 기여합니다. 또한 성능과 지속 가능성을 향상시키는 것을 목표로 하는 제품 제형의 지속적인 혁신이 예측 기간 동안 시장 성장을 더욱 촉진할 것으로 예상됩니다. 그러나 특정 지역에서 SLS 사용에 대한 엄격한 규정과 천연 및 유기적 대안에 대한 소비자 선호도 증가와 같은 과제는 시장 진행에 잠재적인 제약이 될 수 있습니다. 전반적으로, 라우릴황산나트륨 시장은 제조업체, 공급업체 및 이해 관계자에게 진화하는 소비자 트렌드와 기술 발전을 활용하여 가까운 미래에 지속 가능한 성장과 수익성을 촉진할 수 있는 유망한 기회를 제공합니다.&lt;/p&gt;&lt;h4&gt;시장 조사의 조사 방법론:&lt;/h4&gt;&lt;h4&gt;&lt;/h4&gt;&lt;p&gt;조사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지리적 분석 주요 업체의 시장 순위와 새로운 서비스/제품 출시를 통합한 경쟁 환경 지난 5년 동안의 파트너십, 사업 확장 및 인수에 대한 프로파일링 회사 개요, 회사 통찰력, 제품 벤치마킹 및 주요 시장 참여자에 대한 SWOT 분석으로 구성된 광범위한 회사 프로필 최근 개발과 관련된 산업의 현재 및 미래 시장 전망에는 성장 기회와 원동력, 신흥 및 선진 지역 모두의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 필요한 경우 영업 팀에 문의하세요. 영업 팀은 귀하의 요구 사항이 충족되도록 보장합니다.&lt;/p&gt;&lt;div class="row"&gt;&lt;div class="col-12 col-md-12"&gt;&lt;h2 class="text-left -color-blue-dark"&gt;연구에서 답한 핵심 질문&lt;/h2&gt;&lt;/div&gt;&lt;/div&gt; &lt;div class="row demo"&gt;&lt;div class="col-12 col-md-12"&gt;&lt;div aria-multiselectable="true" class="panel-group" id="accordion" 영어: role="tablist"&gt;&lt;div class="panel panel-default"&gt;&lt;div class="panel-heading bg-primary text-white" id="heading0" role="tab"&gt;&lt;h4 class="panel-title mb-2 mt-2"&gt;&lt;/h4&gt;&lt;/div&gt;&lt;div aria-labelledby="headingOne" class="panel-collapse 축소" id="collapseOne0" role="tabpanel"&gt;&lt;div class="panel-body"&gt; 라우릴황산나트륨 시장을 선도하는 주요 기업으로는 BASF SE, Clariant, Solvay, Sasol, Merck KGaA, Stepan Company, Croda International Plc, KLK OLEO, AkzoNobel 등이 있습니다. &lt;/div&gt;&lt;/div&gt;&lt;/div&gt;&lt;div class="panel panel-default"&gt;&lt;div class="panel-heading bg-primary text-white" id="heading1" role="tab"&gt;&lt;h4 class="panel-title mb-2 mt-2"&gt;&lt;/h4&gt;&lt;/div&gt;&lt;div aria-labelledby="headingOne" class="panel-collapse 붕괴" id="collapseOne1" role="tabpanel"&gt;&lt;div class="panel-body"&gt; 라우릴 설페이트나트륨(SLS) 시장의 주요 동인은 샴푸, 비누, 클렌저에 사용되는 우수한 계면활성제 특성으로 인해 SLS를 포함하는 개인 관리 및 위생 제품에 대한 수요가 증가하고 있기 때문입니다. &lt;/div&gt;&lt;/div&gt;&lt;/div&gt;&lt;div class="panel panel-default"&gt;&lt;div class="panel-heading bg-primary text-white" id="heading2" role="tab"&gt;&lt;h4 class="panel-title mb-2 mt-2"&gt;&lt;/h4&gt;&lt;/div&gt;&lt;div aria-labelledby="headingOne" class="panel-collapse 붕괴" id="collapseOne2" role="tabpanel"&gt;&lt;div class="panel-body"&gt; 라우릴황산나트륨 시장은 예측 기간 동안 4.54%의 CAGR로 성장할 것으로 추산됩니다. &lt;/div&gt;&lt;/div&gt;&lt;/div&gt;&lt;div class="panel panel-default"&gt;&lt;div class="panel-heading bg-primary text-white" id="heading3" role="tab"&gt;&lt;h4 class="panel-title mb-2 mt-2"&gt;&lt;/h4&gt;&lt;/div&gt;&lt;div aria-labelledby="headingOne" class="panel-collapse 붕괴" id="collapseOne3" role="tabpanel"&gt;&lt;div class="panel-body"&gt; 라우릴황산나트륨 시장은 2024년에 약 2,019만 달러로 평가되었습니다. &lt;/div&gt;&lt;/div&gt;&lt;/div&gt;&lt;div class="panel panel-default"&gt;&lt;div class="panel-heading bg-primary text-white" id="heading4" role="tab"&gt;&lt;h4 class="panel-title mb-2 mt-2"&gt;&lt;/h4&gt;&lt;/div&gt;&lt;div aria-labelledby="headingOne" class="panel-collapse 붕괴" id="collapseOne4" role="tabpanel"&gt;&lt;div class="panel-body"&gt; Sodium Lauryl Sulfate Market에 대한 샘플 보고서는 웹사이트에서 요청 시 얻을 수 있습니다. 또한, 샘플 보고서를 얻기 위해 24*7 채팅 지원 및 직접 전화 서비스가 제공됩니다.&lt;/div&gt;&lt;/div&gt;&lt;/div&gt;&lt;/div&gt;&lt;!-- panel-group --&gt;&lt;/div&gt;&lt;!-- row --&gt;&lt;/div&gt;&lt;!-- row --&gt;</t>
  </si>
  <si>
    <t>&lt;div class=""&gt;&lt;h2&gt;과황산나트륨 분말 시장 규모 및 예측&lt;/h2&gt;&lt;p&gt;과황산나트륨 분말 시장 규모는 지난 몇 년 동안 상당한 성장률로 빠른 속도로 성장하고 있으며 예측 기간인 2024년에서 2031년 사이에 시장이 상당히 성장할 것으로 추산됩니다.&lt;/p&gt;&lt;p style="text-align: center;"&gt; &lt;/p&gt;&lt;div class="btn-wrap text-center" id="bnthid"&gt;&lt;label style="padding-right:5px;margin-bottom: 10px;"&gt;&lt;b&gt;자세한 분석을 얻으려면: &lt;noscript&gt;&lt;/noscript&gt; &lt;/b&gt;&lt;/label&gt;&lt;/div&gt;&lt;p&gt;&lt;/p&gt;&lt;h3&gt;글로벌 과황산나트륨 분말 시장 동인&lt;/h3&gt;&lt;p&gt;과황산나트륨 분말 시장의 시장 동인은 다양한 요인에 의해 영향을 받을 수 있습니다. 여기에는 다음이 포함될 수 있습니다.&lt;/p&gt;&lt;ul&gt;&lt;li&gt;&lt;strong&gt;전자 부문의 수요 증가:&lt;/strong&gt; 과황산나트륨은 전자 부문에서 인쇄 회로 기판(PCB)을 세척하고 에칭하는 데 자주 사용됩니다. 과황산나트륨에 대한 수요는 노트북, 스마트폰 및 기타 가전 제품과 같은 전자 기기의 제조 증가로 인해 촉진됩니다.&lt;/li&gt;&lt;li&gt;&lt;strong&gt;개인 관리 및 화장품 부문의 성장:&lt;/strong&gt; 과황산나트륨은 화장품 사업, 특히 헤어 블리칭 제품에서 표백제로 사용됩니다. 이 산업은 헤어 컬러링과 같은 개인 관리 품목에 대한 수요가 증가함에 따라 확장되고 있습니다.&lt;/li&gt;&lt;li&gt;&lt;strong&gt;중합 공정에서의 활용:&lt;/strong&gt; 과황산나트륨은 수지와 폴리머를 생산하는 데 필요한 공정인 다양한 단량체의 중합에서 개시제로 사용됩니다. 플라스틱 및 폴리머 산업의 성장으로 과황산나트륨의 필요성이 증가하고 있습니다.&lt;/li&gt;&lt;li&gt;&lt;strong&gt;수처리 분야의 응용:&lt;/strong&gt; 이 화학 물질은 수처리 부문에서 소독 및 산화 처리에 사용됩니다. 엄격한 환경 규제와 수질에 대한 우려가 커지면서 이 산업에서의 사용이 장려되고 있습니다.&lt;/li&gt;&lt;li&gt;&lt;strong&gt;섬유 산업 분야의 응용:&lt;/strong&gt; 과황산나트륨은 섬유 산업에서 표백제 및 탈호제로 사용됩니다. 특히 신흥 경제권에서 섬유 산업이 성장하고 있는 것은 중요한 시장 동인입니다.&lt;/li&gt;&lt;li&gt;&lt;strong&gt;농업 분야의 응용:&lt;/strong&gt; 살충제 및 농약 제형의 구성 요소입니다. 이 분야의 수요는 농업 산업의 확장과 효율적인 작물 보호 조치에 대한 요구로 인해 촉진되고 있습니다.&lt;/li&gt;&lt;li&gt;&lt;strong&gt;환경적 개선:&lt;/strong&gt; 토양과 지하수의 오염 물질을 처리하기 위해 과황산나트륨이 활용됩니다. 환경 세척에 대한 인식과 규제 수요가 증가함에 따라 사용이 확대되고 있습니다.&lt;/li&gt;&lt;li&gt;&lt;strong&gt;산업용 세척:&lt;/strong&gt; 이 물질은 산업용 세척 절차, 특히 장비와 금속 표면을 세척할 때에도 사용됩니다. 여러 산업 분야의 확장으로 인해 이에 대한 필요성이 증가하고 있습니다.연구 개발: 과황산나트륨은 화학 합성 및 환경 과학을 포함한 다양한 분야에서 진행 중인 연구 개발에 자주 필요합니다.연구 개발 지출은 수요를 촉진하고 새로운 용도를 창출할 수 있는 잠재력이 있습니다.&lt;/li&gt;&lt;li&gt;&lt;strong&gt;규제 지원 및 표준:&lt;/strong&gt; 시장 확장은 다양한 산업 표준 준수와 가공 및 제조 분야에서 안전하고 효율적인 화학 물질 사용에 대한 규제 기관의 지원으로 촉진됩니다.&lt;/li&gt;&lt;/ul&gt;&lt;h3&gt;글로벌 과황산나트륨 분말 시장 제약&lt;/h3&gt;&lt;p&gt;여러 요인이 과황산나트륨 분말 시장에 제약이나 과제로 작용할 수 있습니다. 여기에는 다음이 포함될 수 있습니다.&lt;/p&gt;&lt;ul&gt;&lt;li&gt;&lt;strong&gt;건강 및 안전 위험:&lt;/strong&gt; 과황산나트륨은 호흡기 및 피부 자극을 일으킬 수 있는 강력한 산화제입니다. 취급 및 보관 시 엄격한 안전 예방 조치를 취해야 하며, 특히 건강 및 안전 법률이 엄격한 부문에서는 일반적인 사용을 억제할 수 있습니다.&lt;/li&gt;&lt;li&gt;&lt;strong&gt;환경적 제한:&lt;/strong&gt; 과황산나트륨 시장은 화학 물질의 관리 및 폐기와 관련된 환경적 제한이 강화됨에 따라 영향을 받을 수 있습니다. 이러한 표준을 준수하면 생산자와 소비자에게 운영 비용이 증가하여 시장 확장이 방해받을 수 있습니다.&lt;/li&gt;&lt;li&gt;&lt;strong&gt;원자재 가격의 변동성:&lt;/strong&gt; 과황산나트륨을 생산하는 데 필요한 원자재의 가격 변동으로 인해 비용 불확실성이 발생할 수 있습니다. 이러한 변동성은 생산자의 수익성에 영향을 미칠 수 있으며 최종 사용자 가격을 인상하여 시장 수요를 제한할 수 있습니다.&lt;/li&gt;&lt;li&gt;&lt;strong&gt;대안의 가용성:&lt;/strong&gt; 과황산나트륨에 대한 필요성은 과산화수소 및 기타 산화제와 같은 대체 물질과 기술적 진보의 가용성으로 인해 감소할 수 있으며, 이는 과황산나트륨과 비슷한 목적을 가질 수 있습니다. 이러한 대체물은 예산, 보안 또는 생태적 우려로 선호될 수 있습니다.&lt;/li&gt;&lt;li&gt;&lt;strong&gt;경제적 요인:&lt;/strong&gt; 전체 경제 상황이 시장에 영향을 미칠 수 있습니다. 경기 침체는 산업 활동의 둔화를 초래하여 섬유, 전자, 수처리와 같은 산업에서 과황산나트륨에 대한 수요가 감소합니다.&lt;/li&gt;&lt;li&gt;&lt;strong&gt;기술 개발로 인해 다음과 같은 필요성이 감소할 수 있습니다.&lt;/strong&gt; 과거에 과황산나트륨을 사용해 온 경제 부문에서 과황산나트륨에 대한 필요성. 예를 들어, 덜 비싸거나 더 효율적인 화학 물질을 사용하는 전자 제조 또는 수처리의 혁신은 과황산나트륨 시장에 영향을 미칠 수 있습니다.&lt;/li&gt;&lt;li&gt;&lt;strong&gt;제한된 기술 지식 및 인식:&lt;/strong&gt; 특정 지역에서는 과황산나트륨 시장 확장이 물질의 장점과 안전한 적용에 대한 기술 지식과 인식이 부족하여 방해를 받을 수 있습니다. 산업 규범과 절차가 제대로 개발되지 않은 가난한 국가에서는 이것이 특히 중요합니다.&lt;/li&gt;&lt;li&gt;&lt;strong&gt;공급망 중단:&lt;/strong&gt; 과황산나트륨의 가용성은 배송 지연 및 지정학적 우려와 같은 글로벌 공급망 문제로 인해 영향을 받을 수 있습니다. 이 화학 물질에 의존하는 산업은 이러한 중단으로 인해 공급 변동을 경험할 수 있습니다.&lt;/li&gt;&lt;/ul&gt;&lt;h3&gt;글로벌 과황산나트륨 분말 시장 세분화 분석&lt;/h3&gt;&lt;p&gt;글로벌 과황산나트륨 분말 시장은 제품, 응용 분야, 최종 사용자 및 지역을 기준으로 세분화됩니다.&lt;/p&gt;&lt;h3&gt;제품별 과황산나트륨 분말 시장&lt;/h3&gt;&lt;ul&gt;&lt;li&gt;&lt;strong&gt;과황산나트륨 결정:&lt;/strong&gt; 이 하위 세그먼트에는 결정 형태의 과황산나트륨이 포함되며, 안정성과 용해성 특성으로 인해 다양한 산업 응용 분야에서 자주 사용됩니다.&lt;/li&gt;&lt;li&gt;&lt;strong&gt;과황산나트륨 분말:&lt;/strong&gt; 이 하위 세그먼트에는 분말 형태의 과황산나트륨이 포함되며, 빠른 용해가 필요하거나 정확한 투여가 필요한 응용 분야에서 일반적으로 사용됩니다.&lt;/li&gt;&lt;/ul&gt;&lt;h3&gt;과황산나트륨 분말 시장, 제품별 응용 분야&lt;/h3&gt;&lt;ul&gt;&lt;li&gt;&lt;strong&gt;중합 개시제:&lt;/strong&gt; 과황산나트륨은 아크릴, 폴리아크릴아마이드 등의 폴리머 생산 시 중합 개시제로 널리 사용됩니다. 그것은 자유 라디칼을 생성하여 중합 반응의 개시를 용이하게 합니다.&lt;/li&gt;&lt;li&gt;&lt;strong&gt;식각제:&lt;/strong&gt; 전자 산업에서 과황산나트륨 분말은 구리를 효과적으로 제거하는 능력으로 인해 인쇄 회로 기판(PCB) 및 구리 도금 라미네이트의 식각제로 사용됩니다.&lt;/li&gt;&lt;li&gt;&lt;strong&gt;산화제:&lt;/strong&gt; 이 하위 세그먼트에는 과황산나트륨이 산화제로 사용되는 응용 분야가 포함됩니다. 예를 들어, 모발 표백 제형, 산화적 탈황 공정 및 폐수 처리가 있습니다.&lt;/li&gt;&lt;/ul&gt;&lt;h3&gt;과황산나트륨 분말 시장, 최종 사용자별&lt;/h3&gt;&lt;ul&gt;&lt;li&gt;&lt;strong&gt;화학 산업:&lt;/strong&gt; 화학 산업의 회사는 과황산나트륨 분말을 폴리머 합성, 표면 처리 및 산화 반응을 포함한 다양한 화학 공정의 핵심 구성 요소로 사용합니다.&lt;/li&gt;&lt;li&gt;&lt;strong&gt;전자 산업:&lt;/strong&gt; 전자 산업은 과황산나트륨을 PCB의 식각제로 사용합니다. 회로 기판 제조 공정 중 구리 흔적을 정확하고 제어하여 제거할 수 있습니다.&lt;/li&gt;&lt;li&gt;&lt;strong&gt;화장품 산업:&lt;/strong&gt; 화장품 산업에서 과황산나트륨은 산화 특성으로 인해 모발 표백 제형에 사용되어 모발을 밝게 하는 데 도움이 됩니다.&lt;/li&gt;&lt;li&gt;&lt;strong&gt;정수 처리 시설:&lt;/strong&gt; 과황산나트륨은 산화 탈황 공정을 위한 정수 처리 시설에서 사용되어 폐수 흐름에서 유황 화합물을 제거하는 데 도움이 됩니다.&lt;/li&gt;&lt;/ul&gt;&lt;h3&gt;지리적 과황산나트륨 분말 시장&lt;/h3&gt;&lt;ul&gt;&lt;li&gt;&lt;strong&gt;북미:&lt;/strong&gt; 미국, 캐나다, 멕시코의 시장 상황 및 수요.&lt;/li&gt;&lt;li&gt;&lt;strong&gt;유럽:&lt;/strong&gt; 유럽 국가의 과황산나트륨 분말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국가별 시장 동향 및 개발 사항을 다룹니다.&lt;/li&gt;&lt;/ul&gt;&lt;h3&gt;주요 업체&lt;/h3&gt;&lt;p&gt;과황산나트륨 분말 시장의 주요 업체는 다음과 같습니다.&lt;/p&gt;&lt;ul&gt;&lt;li&gt;Mitsubishi Gas Chemical Company, Inc.&lt;/li&gt;&lt;li&gt;Akkim Kimya&lt;/li&gt;&lt;li&gt;Sigma-Aldrich&lt;/li&gt;&lt;li&gt;United Initiators&lt;/li&gt;&lt;li&gt;VR Persulfates&lt;/li&gt;&lt;li&gt;Peroxychem&lt;/li&gt;&lt;li&gt;Tongling Huaxing Hebei Jiheng&lt;/li&gt;&lt;li&gt;Fujian Hongguan&lt;/li&gt;&lt;li&gt;Adeka&lt;/li&gt;&lt;li&gt;StarsChem&lt;/li&gt;&lt;li&gt;Hengshui Jiamu&lt;/li&gt;&lt;li&gt;ABC Chemicals&lt;/li&gt;&lt;li&gt;MGC&lt;/li&gt;&lt;/ul&gt;&lt;h3&gt;보고서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기간&lt;/td&gt;&lt;td&gt;&lt;p&gt;2020-2023&lt;/p&gt;&lt;/td&gt;&lt;/tr&gt;&lt;tr&gt;&lt;td&gt;주요 회사 프로필&lt;/td&gt;&lt;td&gt;&lt;p&gt;Mitsubishi Gas Chemical Company, Inc., Akkim Kimya, Sigma-Aldrich, United Initiators, VR Persulfates, Tongling Huaxing Hebei Jiheng, Fujian Hongguan.&lt;/p&gt;&lt;/td&gt;&lt;/tr&gt;&lt;tr&gt;&lt;td&gt;포함되는 세그먼트&lt;/td&gt;&lt;td&gt;&lt;p&gt;제품별, 애플리케이션별, 최종 사용자 및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 회사로 구성된 광범위한 회사 프로필 주요 시장 참여자를 위한 통찰력, 제품 벤치마킹 및 SWOT 분석 산업의 현재 및 미래 시장 전망은 최근 개발 사항과 관련하여 성장 기회 및 동인과 신흥 및 선진 지역의 과제 및 제약 사항을 포함합니다.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동안의 분석가 지원&lt;/p&gt;&lt;h4&gt;보고서 사용자 정의&lt;/h4&gt;&lt;p&gt;필요한 경우 영업 팀에 문의하세요. 영업 팀에서 요구 사항을 충족하는지 확인합니다.&lt;/p&gt;&lt;div class="row"&gt;&lt;div class="col-12 col-md-12"&gt;&lt;h2 class="text-left -color-blue-dark"&gt;</t>
  </si>
  <si>
    <t>&lt;div class=""&gt;&lt;h2&gt;삼인산나트륨 시장 규모 및 예측&lt;/h2&gt;&lt;p&gt;삼인산나트륨 시장 규모는 2023년에 21억 2천만 달러로 추산되고, 2031년까지 &lt;span style="color: #993300;"&gt;&lt;strong&gt;32억 9천만 달러&lt;/strong&gt;&lt;/span&gt;에 도달할 것으로 예상되며, 2024년부터 2031년까지 &lt;span style="color: #993300;"&gt;&lt;strong&gt;5.1%의 CAGR로 성장할 것입니다.&lt;/strong&gt;&lt;/span&gt;&lt;/p&gt;&lt;ul&gt;&lt;li&gt;삼인산나트륨(STPP)은 완충, 먼지 입자 분산, 지방 유화와 같은 다재다능한 특성으로 인해 가죽, 도자기, 애완동물 사료, 세척 제품을 포함한 다양한 산업 분야에서 사용됩니다.&lt;/li&gt;&lt;li&gt;수화물과 무수물의 두 가지 주요 등급으로 발견되며, 오산화인의 함량이 다르며, 물 처리에서 식품에 이르기까지 다양한 용도로 사용됩니다. 가공.&lt;/li&gt;&lt;li&gt;STPP는 세제 제조에 중요한 성분이며 알칼리성으로 인해 가정 및 산업용 세척 공정에서 광범위하게 사용됩니다.&lt;/li&gt;&lt;li&gt;식품 보존에서 STPP는 해산물과 육류의 pH 수준을 높이고 다양한 식품 및 가공 방법에서 완충제, 유화제, 안정제 및 격리제 역할을 하여 중요한 역할을 합니다.&lt;/li&gt;&lt;/ul&gt;&lt;p&gt;&lt;/p&gt;&lt;p style="text-align: center;"&gt; &lt;/p&gt;&lt;div class="btn-wrap text-center" id="bnthid"&gt;&lt;label style="padding-right:5px;margin-bottom: 10px;"&gt;&lt;b&gt;자세한 분석을 얻으려면: &lt;noscript&gt;&lt;/noscript&gt; &lt;/b&gt;&lt;/label&gt;&lt;/div&gt;&lt;p&gt;&lt;/p&gt;&lt;h2&gt;글로벌 삼인산나트륨 시장 역학&lt;/h2&gt;&lt;p&gt;삼인산나트륨 시장을 형성하는 주요 시장 역학은 다음과 같습니다.&lt;/p&gt;&lt;h3&gt;주요 시장 동인&lt;/h3&gt;&lt;ul&gt;&lt;li&gt;&lt;strong&gt;증가 가공 식품 및 음료에 대한 수요: 보존, 유화, 질감 개질과 같은 식품 및 음료 산업 내의 다양한 기능은 인산나트륨(STPP)에 의해 제공됩니다. 이러한 수요는 증가하는 세계 인구와 도시화에 의해 주도되고 있으며, 이로 인해 STPP에 대한 의존도가 높아졌습니다. 또한, 더욱 엄격한 식품 안전 규정으로 인해 종종 STPP와 같은 방부제 사용이 필요합니다. 위생 및 세척 제품 시장 성장: 세제, 비누 및 세척제 내에서 STPP는 빌더 및 수질 연화제 역할을 합니다. 위생 및 세척 제품 시장은 특히 개발도상국에서 가처분 소득 증가에 힘입어 성장하고 있습니다. 위생 및 세척 제품에 대한 이러한 수요 급증은 인산나트륨 시장을 앞으로 나아가게 하고 있습니다. 산업 활용: STPP는 섬유(표백 및 염색용), 비료 및 수처리를 포함한 다양한 산업 부문에서 사용됩니다. 이러한 산업의 확장과 STPP가 제공하는 다양한 기능은 시장 성장에 기여합니다.&lt;/li&gt;&lt;/ul&gt;&lt;h3&gt;주요 과제&lt;/h3&gt;&lt;ul&gt;&lt;li&gt;&lt;strong&gt;환경적 우려와 규정:&lt;/strong&gt; STPP는 수역의 부영양화와 인산염 고갈에 대한 우려를 포함하여 잠재적인 환경적 영향으로 인해 점점 더 많은 감시를 받고 있습니다. 세제의 인산염 금지 및 더 엄격한 폐수 처리 표준과 같은 엄격한 규정으로 인해 STPP 제조업체는 상당한 과제에 직면해 있습니다.&lt;/li&gt;&lt;li&gt;&lt;strong&gt;변화하는 소비자 선호도:&lt;/strong&gt; 보다 자연스럽고 지속 가능하다고 여겨지는 제품이 점점 더 소비자에게 선택되고 있습니다. 특히 환경 의식이 높은 선진 시장에서 기존 STPP에 대한 수요가 감소할 수 있습니다.&lt;/li&gt;&lt;li&gt;&lt;strong&gt;가격 변동 및 공급망 중단:&lt;/strong&gt; STPP 생산 비용에 영향을 미치는 원자재 가격, 특히 인산의 변동은 시장이 직면하고 있습니다. 또한 STPP의 가용성과 구매 가능성은 글로벌 공급망 중단의 영향을 받아 시장 변동성이 더욱 커질 수 있습니다.&lt;/li&gt;&lt;/ul&gt;&lt;h3&gt;주요 추세&lt;/h3&gt;&lt;ul&gt;&lt;li&gt;&lt;strong&gt;지속 가능성 변화&lt;/strong&gt;: 기존 STPP에 대한 생분해성 및 친환경적 대안에 대한 강력한 추세는 환경적 우려의 증가로 인해 주도되고 있습니다. 식물성 또는 효소 기반 솔루션에 대한 투자가 이루어지고 있으며, 잠재적으로 시장 점유율이 이동하게 될 수 있습니다.&lt;/li&gt;&lt;li&gt;&lt;strong&gt;지역적 재균형:&lt;/strong&gt; 산업 활동 증가와 특수 화학 물질 수요로 인해 북미와 유럽에서 상당한 성장이 예상되지만, 아시아 태평양 지역은 인구가 많고 식품 가공 산업이 번창하여 현재 주도하고 있습니다.&lt;/li&gt;&lt;li&gt;&lt;strong&gt;기술 중심적 변화:&lt;/strong&gt; 생촉매 및 막 분리와 같은 새로운 기술은 STPP 및 그 대안에 대한 더 깨끗하고 효율적인 생산 방법을 제공하고 있습니다. 기존 생산 공정이 중단될 수 있으며, 시장 역학에 영향을 미칠 수 있습니다.&lt;/li&gt;&lt;li&gt;&lt;strong&gt;규제 영향:&lt;/strong&gt; 세제의 인산염 금지와 같은 엄격한 환경 규정이 시장 동향에 영향을 미치고 있습니다. 지속 가능성을 목표로 하는 규정으로 인해 친환경 STPP 대안의 채택이 더욱 가속화될 수 있습니다.&lt;/li&gt;&lt;/ul&gt;&lt;section class="-world-sec"&gt;&lt;div class="-container"&gt;&lt;div class="row -world-row gy-4 mb-4"&gt;&lt;div class="col-12 col-md-8 mb-2"&gt;&lt;h2 class="mt-2 mb-4 heading-42"&gt;&lt;span class="span-1"&gt;업계 보고서의 내용은 무엇입니까?&lt;/span&gt; &lt;br/&gt;?&lt;/h2&gt;&lt;p class="mb-4 text-18"&gt; 보고서에는 피치를 구성하고, 사업 계획을 만들고, 프레젠테이션을 작성하고, 제안서를 작성하는 데 도움이 되는 실행 가능한 데이터와 미래 지향적 분석이 포함되어 있습니다. &lt;/p&gt;&lt;/div&gt;&lt;div class="col-12 col-md-4 mt-4 mt-md-0"&gt;&lt;noscript&gt;&lt;/noscript&gt;&lt;/div&gt;&lt;/div&gt;&lt;/div&gt;&lt;/section&gt;&lt;h2&gt;글로벌 삼인산나트륨 시장 지역 분석&lt;/h2&gt;&lt;p&gt;다음은 삼인산나트륨 시장에 대한 보다 자세한 지역 분석입니다.&lt;/p&gt;&lt;h3&gt;아시아 태평양&lt;/h3&gt;&lt;ul&gt;&lt;li&gt;삼인산나트륨이 함유된 세척 제품을 포함한 다양한 산업 및 소비재에 대한 수요는 아시아 태평양의 상당한 경제 성장으로 인해 증가하고 있습니다.&lt;/li&gt;&lt;li&gt;아시아 태평양 지역의 확장 중인 식품 및 음료 산업에서 삼인산나트륨에 대한 수요가 증가하고 있습니다. 이는 인구 증가와 변화하는 식생활 선호도에 의해 주도되고 있으며, 일반적으로 신선도를 유지하고 질감을 향상시키기 위해 식품 가공에 사용됩니다.&lt;/li&gt;&lt;li&gt;아시아 태평양 지역 전체의 가정과 상업 시설에서 청결에 대한 강조가 커지고 있는 것은 위생 및 위생 기준에 대한 인식이 높아지고 감염성 질병이 발생함에 따라 삼인산나트륨 기반 세척 제품에 대한 수요가 증가하고 있기 때문입니다. 이러한 모든 요인으로 인해 이 지역은 예측 기간 동안 글로벌 나트륨 트리포스페이트 시장에서 주요 점유율을 차지할 수 있습니다.&lt;/li&gt;&lt;/ul&gt;&lt;h3&gt;&lt;strong&gt;북미&lt;/strong&gt;&lt;/h3&gt;&lt;ul&gt;&lt;li&gt;북미의 제조 부문 성장은 세제, 식품 가공, 산업용 세척과 같은 산업 전반에 걸쳐 나트륨 트리포스페이트에 대한 수요를 촉진합니다.&lt;/li&gt;&lt;li&gt;위생 및 청결에 대한 인식이 높아짐에 따라 나트륨 트리포스페이트가 포함된 가정용 및 산업용 세척 제품에 대한 수요가 증가하여 공중 보건 문제에 대응하고 있습니다.&lt;/li&gt;&lt;li&gt;또한 환경 지속 가능성을 촉진하고 나트륨 트리포스페이트와 같은 친환경적 대안을 채택하는 규제 이니셔티브가 북미의 수요를 강화하고 있으며, 이는 기업의 지속 가능한 관행에 대한 성향과 일치합니다.&lt;/li&gt;&lt;/ul&gt;&lt;h2&gt;글로벌 나트륨 트리포스페이트 시장: 세분화 분석&lt;/h2&gt;&lt;p&gt;글로벌 나트륨 트리포스페이트 시장은 유형, 응용 분야, 최종 사용자 산업 및 지리를 기준으로 세분화됩니다.&lt;/p&gt;&lt;p&gt;&lt;/p&gt;&lt;h3&gt;나트륨 트리포스페이트 시장, 유형&lt;/h3&gt;&lt;ul&gt;&lt;li&gt;식품 등급&lt;ol&gt;&lt;li&gt;격리제&lt;/li&gt;&lt;li&gt;유화제 및 안정제&lt;/li&gt;&lt;li&gt;발효제&lt;/li&gt;&lt;/ol&gt;&lt;/li&gt;&lt;li&gt;산업 등급&lt;ol&gt;&lt;li&gt;섬유 산업&lt;/li&gt;&lt;li&gt;석유 및 가스 시추&lt;/li&gt;&lt;li&gt;수처리&lt;/li&gt;&lt;li&gt;금속 세척 및 탈지&lt;/li&gt;&lt;/ol&gt;&lt;/li&gt;&lt;/ul&gt;&lt;p&gt;유형에 따라 시장은 식품 등급과 산업 등급으로 구분됩니다. 글로벌 삼인산나트륨 시장에서 가장 빠르게 성장하는 부문은 식품 등급입니다. 식품 등급은 부식성 환경, 녹, 마찰을 포함한 다양한 질병으로부터 식품을 보호하는 데 사용됩니다. 식품 등급은 식품 오염을 근절하는 데 필수적인 것으로 간주됩니다. 이러한 등급은 포장 및 식품 운송 산업에 도움을 제공합니다. 이러한 등급을 통해 식품의 기준과 품질을 보존하는 것이 용이해집니다.&lt;/p&gt;&lt;h3&gt;용도별 삼인산나트륨 시장&lt;/h3&gt;&lt;ul&gt;&lt;li&gt;비누용 시너지제&lt;/li&gt;&lt;li&gt;가죽 제조용 무두질제&lt;/li&gt;&lt;li&gt;합성 세제&lt;/li&gt;&lt;li&gt;보수제&lt;/li&gt;&lt;li&gt;염색 보조제&lt;/li&gt;&lt;li&gt;PH 조절제&lt;/li&gt;&lt;li&gt;금속 킬레이트제&lt;/li&gt;&lt;li&gt;물 연화제&lt;/li&gt;&lt;li&gt;품질 개선제&lt;/li&gt;&lt;li&gt;식품 보존제&lt;/li&gt;&lt;li&gt;기타&lt;/li&gt;&lt;/ul&gt;&lt;p&gt;용도에 따라 시장은 합성 세제, 금속 킬레이트제, 비누용 시너지제, 염색 보조제, PH 조절제, 물 연화제, 품질 개선제, 가죽 제조용 무두질제, 그리고 보수제, 식품 보존제 및 기타로 나뉩니다. 글로벌 삼인산나트륨 시장의 가장 높은 세그먼트는 세탁 세제 사용 증가로 인해 합성 세제입니다. 예측 기간 동안 가정용 및 상업용 세척 세그먼트에서 시장이 성장할 것으로 예상됩니다. 감염의 명백한 전파로 인해 세척에 대한 필요성이 커져 삼인산나트륨 시장의 개발이 촉진되었습니다.&lt;/p&gt;&lt;h3&gt;삼인산나트륨 시장, 최종 사용자 산업별&lt;/h3&gt;&lt;ul&gt;&lt;li&gt;제약 및 화장품&lt;/li&gt;&lt;li&gt;농업&lt;/li&gt;&lt;li&gt;식품 및 음료&lt;/li&gt;&lt;li&gt;가정용 세척&lt;/li&gt;&lt;li&gt;섬유&lt;/li&gt;&lt;li&gt;기타&lt;/li&gt;&lt;/ul&gt;&lt;p&gt;최종 사용자 산업을 기준으로 시장은 식품 및 음료, 제약 및 화장품, 농업, 가정용 세척, 섬유 및 기타로 세분화됩니다. 식품 및 음료 세그먼트는 예측 기간 동안 삼인산나트륨 시장을 지배할 것으로 예상됩니다. 식품 및 음료 세그먼트는 전체 시장 점유율의 약 55%를 차지합니다. 바쁜 라이프스타일과 현대화로 인해 구매력이 증가하고 있으며, 이는 가공 및 포장 식품의 소비에 영향을 미치고 있습니다. 즉석식품에 대한 수요로 인해 식품 및 음료 부문이 지배적인 위치를 유지할 수 있습니다. 안전 문제와 엄격한 규제에도 불구하고, 삼인산나트륨의 안전 프로필은 식품 및 음료 제품의 필수 성분으로서의 적용을 강화하고 있습니다.&lt;/p&gt;&lt;h3&gt;주요 기업&lt;/h3&gt;&lt;p&gt;"글로벌 삼인산나트륨 시장" 연구 보고서는 &lt;strong&gt;&lt;em&gt;Guizhou Sino-Pho Chemical, Mosaic, Sichuan Bluesword Chemical, HBCChem, Sichuan Jinguang Industrial Group, Yuntianhua, Hubei Xingfa Chemicals, Prayon Group, Yunnan Nanlin, Wuhan Inorganic Salt Chemical, Wengfu&lt;/em&gt;&lt;/strong&gt;&lt;/p&gt;&lt;p&gt;당사의 시장 분석에는 이러한 주요 기업에 특별히 전념하는 섹션이 포함되어 있으며, 당사 분석가는 각 기업의 재무 제표에 대한 개요와 함께 제품 벤치마킹 및 SWOT 분석을 제공합니다. 주요 개발 전략, 시장 점유율 분석, 앞서 언급한 글로벌 기업의 시장 포지셔닝 분석도 경쟁 환경 섹션에 포함되어 있습니다.&lt;/p&gt;&lt;h3&gt;인산나트륨 시장 최근 동향&lt;/h3&gt;&lt;p&gt;&lt;/p&gt;&lt;ul&gt;&lt;li&gt;2023년 11월, Prayon Group은 수요 증가에 대응하여 STPP 생산 용량을 20% 늘려 시장 수요를 충족하고 공급 충분성을 보장하기 위한 사전 조치를 보여줍니다.&lt;/li&gt;&lt;li&gt;2023년 10월, LANXESS AG는 생분해성이 향상된 STPP의 새로운 친환경 대체품을 출시하여 회사의 지속 가능성에 대한 헌신과 일치하고 고객에게 환경적으로 책임감 있는 옵션을 제공합니다.&lt;/li&gt;&lt;/ul&gt;&lt;h3&gt;보고서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기간&lt;/td&gt;&lt;td&gt;&lt;p&gt;2020-2022&lt;/p&gt;&lt;/td&gt;&lt;/tr&gt;&lt;tr&gt;&lt;td&gt;단위&lt;/td&gt;&lt;td&gt;&lt;p&gt;가치(10억 달러)&lt;/p&gt;&lt;/td&gt;&lt;/tr&gt;&lt;tr&gt;&lt;td&gt;주요 회사 프로필&lt;/td&gt;&lt;td&gt;&lt;p&gt;Guizhou Sino-Pho Chemical, Mosaic, Sichuan Bluesword Chemical, HBCChem, Sichuan Jinguang Industrial Group, Yuntianhua, Hubei Xingfa 화학 물질&lt;/p&gt;&lt;/td&gt;&lt;/tr&gt;&lt;tr&gt;&lt;td&gt;포함되는 세그먼트&lt;/td&gt;&lt;td&gt;&lt;p&gt;유형별, 응용 프로그램별, 최종 사용자 산업별, 지역별&lt;/p&gt;&lt;/td&gt;&lt;/tr&gt;&lt;tr&gt;&lt;td&gt;사용자 정의 범위&lt;/td&gt;&lt;td&gt;&lt;p&gt;구매 시 무료 보고서 사용자 정의(최대 4일의 분석가 근무일과 동일).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주요 업체의 시장 순위와 새로운 경쟁 환경 통합 지난 5년 동안의 서비스/제품 출시, 파트너십, 사업 확장 및 인수에 대한 프로파일링 회사 개요, 회사 통찰력, 제품 벤치마킹 및 주요 시장 참여자에 대한 SWOT 분석으로 구성된 광범위한 회사 프로필 최근 개발 사항과 관련된 산업의 현재 및 미래 시장 전망에는 성장 기회 및 동인, 신흥 지역과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귀하의 요구 사항이 충족되도록 보장합니다.&lt;/p&gt;&lt;div class="row"&gt;&lt;div class="col-12 col-md-12"&gt;&lt;h2 class="text-left -color-blue-dark"&gt;</t>
  </si>
  <si>
    <t>&lt;div class=""&gt;&lt;h2&gt;나트륨 증기 램프 시장 규모 및 예측&lt;/h2&gt;&lt;p&gt;나트륨 증기 램프 시장 규모는 2021년에 2억 9,222만 달러로 평가되었으며, 2030년까지 &lt;span style="color: #993300;"&gt;&lt;strong&gt;2억 3,124만 달러에 도달할 것으로 예상되며, 2023년에서 2030년까지 &lt;span style="color: #993300;"&gt;&lt;strong&gt;-2.67%의 CAGR로 감소할 것으로 예상됩니다.&lt;/strong&gt;&lt;/span&gt;&lt;/p&gt;&lt;p&gt;산업용 조명, 제조 시설, 도로 및 주차장과 같은 기타 야외 공간과 같은 다양한 산업 분야에서 나트륨 증기 램프의 사용이 증가함에 따라 글로벌 나트륨 증기 램프 시장 수요가 증가할 것으로 예상됩니다. 글로벌 나트륨 증기 램프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&lt;/b&gt;&lt;/label&gt;&lt;/div&gt;&lt;p&gt;&lt;/p&gt;&lt;h3&gt;&lt;strong&gt;글로벌 나트륨 증기 램프 요약&lt;/strong&gt;&lt;/h3&gt;&lt;p&gt;나트륨 증기 램프는 전극 간의 전기 방전을 통해 빛을 생성하고 나트륨 증기를 사용하여 도로를 조명하는 특정 종류의 전기 램프입니다. 교통 통제 및 기상 모니터링은 가로등을 사용하는 성과 모니터링 활동의 두 가지 예입니다. 가로등 응용 분야에 사용되는 나트륨 증기 램프에 대한 수요가 증가함에 따라 시장이 확대되고 있습니다. 또한, 도시의 현대화와 탄소 배출량 감축을 위한 정부의 수많은 프로그램과 이니셔티브는 시장 확장을 가속화하는 주요 요인 중 일부입니다. 나트륨 증기 램프에 대한 수요는 거리와 공공 장소의 보안과 안전에 대한 우려가 커지면서 주도되고 있습니다. 또한, 공장, 고속도로, 주차장 조명을 포함하여 상업 및 산업 목적으로 나트륨 증기 램프를 사용함에 따라 글로벌 나트륨 증기 시장이 확대되고 있습니다. 앞서 언급한 개발 요인과는 달리, 나트륨 증기 램프에 대한 글로벌 시장이 확대되는 것을 막는 몇 가지 장벽이 있습니다. 다른 옵션과 비교할 때, 나트륨 증기 조명은 색상을 덜 정확하게 렌더링합니다.&lt;/p&gt;&lt;h3&gt;글로벌 나트륨 증기 램프 시장 매력도 분석&lt;/h3&gt;&lt;p&gt;나트륨 증기 램프 시장은 아시아 태평양 지역에서 규모 있는 매력을 경험하고 있습니다. 아시아 태평양 지역은 두드러진 입지를 가지고 있으며 2030년까지 상당한 시장 점유율을 차지할 것입니다. 중국은 아시아 태평양의 주요 시장 중 하나입니다. 스마트 시티 프로젝트의 채택 증가는 예측 기간 동안 연구 중인 시장을 더욱 촉진할 것으로 예상됩니다.&lt;/p&gt;&lt;p&gt;아시아 태평양 지역은 1,763만 달러의 증가 시장 가치를 얻을 것으로 예상되며 2023년에서 2030년 사이에 -2.47%의 CAGR로 성장할 것으로 예상됩니다. 아시아 태평양 지역의 나트륨 증기 램프 시장은 인도와 중국과 같은 신흥 경제권이 주도하고 있습니다. 아시아 태평양 지역은 고압 나트륨 증기 램프와 더 높은 에너지 효율을 위해 오래된 가로등을 고압 나트륨 증기 램프와 LED로 교체하는 것을 목표로 하는 가로등 프로젝트가 증가함에 따라 가장 빠르게 성장하는 시장으로 남아 있습니다.&lt;/p&gt;&lt;h3&gt;&lt;/h3&gt;&lt;h3&gt;글로벌 나트륨 증기 램프 시장 전망&lt;/h3&gt;&lt;p&gt;글로벌 나트륨 증기 램프 시장에 대한 수요는 산업용 조명, 도로 및 주차장과 같은 야외 공간, 제조 시설과 같은 다양한 산업용 분야에서 나트륨 증기 램프의 사용이 증가함에 따라 촉진될 것으로 예상됩니다. 나트륨 증기 램프는 야간 조명에 이상적입니다.높은 효율성과 방출하는 빛 때문에 전구의 나트륨 증기는 따뜻해지면서 흥분하여 파장이 589nm인 독특한 노란색 빛을 방출합니다.고압 나트륨 증기 램프는 오랫동안 사용되어 왔지만 여전히 안개가 자욱한 환경에서 사용됩니다.대부분의 가로등은 고압 나트륨 램프 형태로 되어 있어 전기를 가장 적게 사용하면서 가장 많은 양의 빛을 생성합니다.새로운 혁신적인 나트륨 증기 가로등 제품의 도입이 이러한 지배력에 기여했습니다.HPS 가로등은 영국, 미국 및 캐나다에서 이전 유형의 가로등을 대체하는 데 사용되었는데, 이는 운영 및 제어 비용이 훨씬 저렴하기 때문입니다.&lt;/p&gt;&lt;p&gt;거리와 공공 장소의 안전과 보안에 대한 우려가 커지면서 글로벌 나트륨 증기 램프 시장도 성장하고 있습니다.인도 정부는 최근 몇 년 동안 교통 관련 부상, 사망 및 사고가 증가하는 것에 대해 매우 우려하고 있습니다. 교통사고 피해자의 대부분은 가난하고 취약한 도로 이용자이며, 이는 중대한 공중 보건 문제로 인식됩니다. 자동차, 도로, 사람이 관련된 사고에는 이 세 가지 유형의 인프라가 모두 포함되기 때문에 인도 정부도 도로 안전에 대한 포괄적인 접근 방식이 필요하다는 것을 이해합니다. 또한 관할권에 관계없이 중앙 정부와 주 정부가 교통사고, 부상 및 사망 빈도를 낮추는 데 대한 책임을 공유한다는 것을 인정합니다. 테러 행위에 대한 소식이 전 세계에 퍼지면서 사람들은 외출할 때 안전하고 보호받고 싶어합니다. 그러나 테러 공격은 보행자 공공 안전의 유일한 문제는 아닙니다. 그러나 나트륨 증기 램프와 관련된 제한은 시장 성장을 제한합니다.&lt;/p&gt;&lt;h3&gt;글로벌 나트륨 증기 램프 시장: 세분화 분석&lt;/h3&gt;&lt;p&gt;글로벌 나트륨 증기 램프 시장은 제품 유형, 응용 분야 및 지역에 따라 세분화됩니다.&lt;/p&gt;&lt;h3&gt;제품 유형별 나트륨 증기 램프 시장&lt;/h3&gt;&lt;p&gt;• 고압 나트륨 램프• 저압 나트륨 램프&lt;/p&gt;&lt;p style="text-align: center;"&gt;제품 유형별 요약 시장 보고서를 받으려면:- &lt;/p&gt;&lt;p&gt;제품 유형에 따라 시장은 고압 나트륨 램프와 저압 나트륨 램프로 세분화됩니다. 고압 나트륨 램프는 2021년에 가장 큰 시장 점유율을 차지했으며 예측 기간 동안 축소될 것으로 예상됩니다. 저압 나트륨 램프는 2021년에 두 번째로 큰 시장이었습니다. 고압 나트륨(HPS) 램프는 많은 양의 빛을 생성하는 일종의 고강도 전구로, 일반적으로 가로등과 보안 조명에 사용됩니다. 주황색-흰색 빛은 가로등에서 흔히 볼 수 있는 유리관 내부의 금속과 가스의 조합으로 생성됩니다. 처음 켜면 HPS 전구는 진한 분홍색 빛을 내고, 따뜻해지면 강렬한 분홍빛-주황색 빛을 냅니다. 생성되는 색온도 스펙트럼이 넓고 조명을 작동하는 데 드는 비용이 비교적 낮기 때문에 HPS 램프는 일반적인 재배에 실내 정원사가 선호합니다.&lt;/p&gt;&lt;h3&gt;용도별 나트륨 증기 램프 시장&lt;/h3&gt;&lt;p&gt;• 고속도로 및 도로• 산업용• 주차장 및 보안 경보• 놀이터 및 스포츠 활동&lt;/p&gt;&lt;p&gt;용도별로 나트륨 증기 램프는 고속도로 및 도로, 산업용, 주차장 및 보안 경보, 놀이터 및 스포츠 활동으로 분류됩니다. 고속도로와 도로는 2021년에 가장 큰 시장 점유율을 차지했으며, 예측 기간 동안 줄어들 것으로 예상됩니다. 산업용은 2021년에 두 번째로 큰 시장이었습니다. 도로 조명은 도로변 위험의 가시성을 높이고 차량 헤드램프와 같은 시각적 환경에서 다른 광원의 눈부심 효과를 줄여 안전을 개선하기 위해 도로를 따라 조명 시스템을 사용하는 것입니다. 범죄를 억제하기 위해 고속도로를 비추는 데 자주 사용되는 나트륨 증기 램프는 가로등에서 가장 눈에 띄는 파장인 589나노미터의 빛을 방출합니다.&lt;/p&gt;&lt;h3&gt;지역별 나트륨 증기 램프 시장&lt;/h3&gt;&lt;p&gt;• 북미• 유럽• 아시아 태평양• 라틴 아메리카• 중동 및 아프리카&lt;/p&gt;&lt;p style="text-align: center;"&gt;지역별 요약 시장 보고서를 받으려면:- &lt;/p&gt;&lt;p&gt;지역 분석을 기준으로 글로벌 나트륨 증기 램프 시장은 북미, 유럽, 아시아 태평양, 중동 및 아프리카, 라틴 아메리카로 분류됩니다. 아시아 태평양 지역은 2021년에 가장 큰 시장 점유율을 차지했으며 예측 기간 동안 축소될 것으로 예상됩니다. 유럽은 2021년에 두 번째로 큰 시장이었습니다. 아시아 태평양 지역은 에너지 효율을 높이기 위해 오래된 가로등을 LED 조명으로 교체하는 것을 목표로 하는 가로등 프로젝트가 증가함에 따라 영향을 받는 시장 중 하나로 남아 있습니다. 아시아 태평양 지역에서 조명 시스템이 극적으로 변화하고 있습니다. 일부 주차장과 다리 지하도의 야외 조명은 저압 나트륨 램프로 제공됩니다. 밝은 노란색은 곤충을 끌어들이지 않지만 색상을 왜곡합니다. 이러한 램프는 매우 에너지 효율적이지만 조명 아래의 모든 것이 노란색 또는 황회색으로 보이기 때문에 거의 사용되지 않습니다.&lt;/p&gt;&lt;h3&gt;주요 업체&lt;/h3&gt;&lt;p&gt;"글로벌 나트륨 증기 램프 시장" 연구 보고서는 글로벌 시장에 중점을 두고 귀중한 통찰력을 제공합니다. 시장의 주요 기업은 &lt;strong&gt;&lt;em&gt;General Electric, PHILIPS LIGHTING NV, (SIGNIFY NV), Larson Electronics, Litetronics International, Bulbrite, Surya Roshni, OSRAM GmbH, Feit Electric, Halonix, Havells, EYE Lighting 등입니다.&lt;/em&gt; &lt;/strong&gt;이 섹션에서는 회사 개요, 순위 분석, 회사 지역 및 산업 발자국, ACE Matrix를 제공합니다.&lt;/p&gt;&lt;h3&gt;주요 개발&lt;/h3&gt;&lt;p&gt;&lt;/p&gt;&lt;p&gt;• 2021년 7월 OSRAM Licht AG는 Osconiq E 2835 CRI90(QD)이라는 새로운 양자점 LED를 출시했습니다. 거대한 연색 지수와 따뜻한 조명 색조에서도 Osconiq E 2835 CRI90(QD)은 매우 높은 효율성을 보여줍니다. 조명기구 제조업체의 경우 2835 패키지는 몇 가지 추가 시스템 이점을 제공합니다. 이 제품은 2,200~6,500K의 색온도 범위를 가지고 있으며 와트당 200루멘(lm/W) 이상의 효율을 가지고 있습니다.&lt;/p&gt;&lt;p&gt;• 2021년 5월, 삼성전자는 실내 및 상업 환경에서 광 효율과 색상 품질을 위한 새로운 중전력 LED 패키지인 LM301B EVO를 공개했습니다. 이 LED 패키지는 삼성의 독점 플립칩 디자인을 기반으로 하며, 패키징 몰드 내부에 새로운 반사 재료를 사용하고 인광체 변환 효율을 개선하여 235lm/W의 효율을 제공합니다.&lt;/p&gt;&lt;p&gt;• 2021년 1월, Syska는 인도에서 각각 449루피와 549루피에 T5 LED Batten-SSK-SQ2201(PC-폴리카보네이트)과 Syska T5 LED Batten(AL-알루미늄)-SSK-SQ2201의 두 가지 새로운 LED 조명 제품을 출시했습니다. Syska는 이러한 LED 조명 제품이 어두운 조명을 보완하여 재택근무를 하는 전문가에게 사용될 것이라고 믿습니다. 이 회사에 따르면, 이 두 가지 LED는 인도에서 제조되었습니다.&lt;/p&gt;&lt;p&gt;• 2021년 6월, Hella는 자동차 조명 시장을 위한 새로운 조명 라인을 출시했으며, 여기에는 S 시리즈, 상업용 농업용 LED 작업 램프, 건설 트럭도 포함됩니다. 이 회사는 트럭 및 트레일러용 새로운 풀 LED 24V 리어 램프를 출시할 예정입니다.&lt;/p&gt;&lt;p&gt;• 2021년 12월, OSRAM은 현재 시장에 출시된 자동차 전조등에 사용되는 가장 밝은 LED를 출시했습니다.&lt;/p&gt;&lt;p&gt;• 2021년 12월, 업계 리더인 현대모비스는 다양한 디자인과 패턴을 위한 새로운 창의적인 LED 리어 램프를 출시했으며, 자동차 조명 시장은 수년에 걸쳐 계속해서 번창하고 있습니다.&lt;/p&gt;&lt;p&gt;• 2021년 11월, Hella는 시정 차량용 새로운 모듈식 라이트바를 시장에 출시했습니다. 이 LED 기술을 사용하면 사용자에게 최상의 신호 효과를 제공할 수 있습니다.&lt;/p&gt;&lt;p&gt;• 2020년 12월, Altez Electronic Lighting은 2004년부터 고품질 생산으로 비상 조명 모듈, 비상구 조명기구, 비상 조명을 생산합니다. Altez는 생산 용량의 힘으로 인해 해당 지역에서 중요한 위치를 차지하고 있습니다. Altez는 국가의 주요 국가 기관 중 하나인 TUBITAK의 지원을 받고 있는 DALI 호환 LED 드라이버를 생산했습니다.&lt;/p&gt;&lt;h3&gt;회사 시장 순위 분석&lt;/h3&gt;&lt;p&gt;회사 순위 분석은 나트륨 증기 램프 시장을 운영하는 상위 5개 기업에 대한 보다 심층적인 이해를 제공합니다. 회사 순위를 제공하기 전에 여러 요소를 고려합니다. 나트륨 증기 램프 시장의 상위 3개 기업은 OSRAM Gmbh, PHILIPS LIGHTING NV(SIGNIFY NV), USHIO Inc, General Electric, Havells입니다. 이러한 플레이어를 평가하는 데 고려되는 요소에는 회사의 브랜드 가치, 제품 포트폴리오(제품 변형, 사양, 기능 및 가격 포함), 주요 지역에 걸친 회사 입지, 최근 몇 년 동안 회사가 획득한 제품 관련 매출 및 총 수익에서 차지하는 비중이 포함됩니다. 회사가 글로벌 또는 지역적으로 시장 입지를 강화하기 위해 채택한 기술이나 새로운 전략을 기반으로 회사의 제품 포트폴리오를 추가로 연구합니다. 또한 다양한 나트륨 증기 램프 시장에서 회사의 입지와 발판을 이해하는 데 도움이 되는 회사의 유통 네트워크(온라인 및 오프라인)를 고려합니다.&lt;/p&gt;&lt;h3&gt;회사 지역/산업 발자국&lt;/h3&gt;&lt;p&gt;회사의 지역 섹션은 지리적 입지, 지역 수준의 도달 범위 또는 해당 회사의 판매 네트워크 입지를 제공합니다. 예를 들어 OSRAM Gmbh는 북미, 유럽, 아시아 태평양 및 RoW에 글로벌 입지를 가지고 있습니다. 마찬가지로 Techniche는 북미, 유럽, 아시아 태평양 지역에 진출해 있습니다.&lt;/p&gt;&lt;p&gt;이 외에도 산업적 입지 섹션에서는 산업 분야와 시장 참여자에 대한 교차 분석을 제공하여 제품을 제공하는 산업과 관련된 회사 환경을 명확하게 보여줍니다. 나트륨 증기 램프 시장의 경우 고속도로 및 도로, 산업용 주차장 및 보안 구역, 놀이터 및 스포츠 활동의 네 가지 산업이 고려되었습니다. 예를 들어 Larson Electronics는 산업용으로 진출해 있습니다. 반면 GE LIGHTING(SAVANT COMPANY)은 언급된 모든 산업에 진출해 있습니다. 프로파일링을 위해 고려된 모든 회사는 이 섹션에서 비슷하게 검토됩니다. 이러한 섹션은 글로벌 및 국가 수준에서 전반적인 나트륨 증기 램프 시장 입지를 이해하는 데 도움이 됩니다.&lt;/p&gt;&lt;h3&gt;Ace Matrix&lt;/h3&gt;&lt;p&gt;이 보고서 섹션에서는 나트륨 증기 램프 시장에서 회사 평가 시나리오에 대한 개요를 제공합니다. 회사 평가는 제품 포트폴리오, 기술 혁신, 시장 입지, 회사 수익, 주요 응답자의 의견 등 다양한 요소에 대한 정성적, 정량적 분석 결과를 바탕으로 실시되었습니다.&lt;/p&gt;&lt;h3&gt;&lt;/h3&gt;&lt;/div&gt;</t>
  </si>
  <si>
    <t>&lt;div class=""&gt;&lt;h2&gt;연성 자성 합금 시장 규모 및 예측&lt;/h2&gt;&lt;p&gt;연성 자성 합금 시장 규모는 2024년에 791억 7천만 달러로 평가되었으며, 2031년까지 &lt;span style="color: #993300;"&gt;&lt;strong&gt;1,258억 달러&lt;/strong&gt;&lt;/span&gt;에 도달할 것으로 예상되며, 2024년부터 2031년까지 예측 기간 동안 &lt;span style="color: #993300;"&gt;&lt;strong&gt;CAGR 9.8%&lt;/strong&gt;&lt;/span&gt;로 성장할 것입니다.&lt;/p&gt;&lt;p&gt;&lt;/p&gt;&lt;p style="text-align: center;"&gt; &lt;/p&gt;&lt;div class="btn-wrap text-center" id="bnthid"&gt;&lt;label style="padding-right:5px;margin-bottom: 10px;"&gt;&lt;b&gt;자세한 분석을 얻으려면: &lt;noscript&gt;&lt;/noscript&gt; &lt;/b&gt;&lt;/label&gt;&lt;/div&gt;&lt;p&gt;&lt;/p&gt;&lt;h3&gt;Global Soft 자기 합금 시장 동인&lt;/h3&gt;&lt;p&gt;연성 자기 합금 시장의 시장 동인은 다양한 요인에 의해 영향을 받을 수 있습니다. 여기에는 다음이 포함될 수 있습니다.&lt;/p&gt;&lt;ul&gt;&lt;li&gt;&lt;strong&gt;하이브리드 및 전기 자동차에 대한 수요 증가:&lt;/strong&gt; 연성 자기 합금 시장은 하이브리드 및 전기 자동차(EV)의 인기 증가에 의해 주도되고 있습니다. 이러한 소재는 전기 모터, 변압기 및 전기 자동차의 효과와 효율성을 높이는 기타 부품을 생산하는 데 필수적입니다.&lt;/li&gt;&lt;li&gt;&lt;strong&gt;소비자 전자 제품 시장 성장:&lt;/strong&gt; 연성 자기 합금에 대한 수요는 스마트폰, 노트북 및 가전 제품을 포함하는 시장 확장으로 인해 증가합니다. 이러한 합금은 변압기, 인덕터 및 전자기 차폐와 같은 전기 장치 구성 요소를 생산하는 데 필요합니다.&lt;/li&gt;&lt;li&gt;&lt;strong&gt;재생 에너지의 개발:&lt;/strong&gt; 태양광 및 풍력과 같은 재생 에너지원으로 이동함에 따라 연성 자기 합금이 점점 더 필요해지고 있습니다. 이러한 물질은 변압기, 발전기 및 재생 에너지 시스템의 신뢰성과 효율성을 개선하는 기타 전기 부품에서 발견됩니다.&lt;/li&gt;&lt;li&gt;&lt;strong&gt;산업 자동화 및 로봇공학:&lt;/strong&gt; 산업 자동화 및 로봇공학이 계속 발전함에 따라 고성능 연자성 합금이 점점 더 필요해지고 있습니다. 로봇 시스템과 자동화된 제조 공정에 필수적인 액추에이터, 센서 및 모터는 이러한 소재로 만들어집니다.&lt;/li&gt;&lt;li&gt;&lt;strong&gt;통신 인프라 개발:&lt;/strong&gt; 연자성 합금은 5G 기술의 도입을 포함한 통신 네트워크의 성장으로 인해 점점 더 수요가 증가하고 있습니다. 이러한 합금은 자기 코어, 변압기 및 인덕터와 같이 통신 시스템의 고주파 애플리케이션에 필수적인 부품에 활용됩니다.&lt;/li&gt;&lt;li&gt;&lt;strong&gt;에너지 효율 이니셔티브:&lt;/strong&gt; 연자성 합금에 대한 필요성은 전기 시스템의 에너지 손실을 줄이고 에너지 효율을 더욱 강조하기 위한 이니셔티브에 의해 촉진됩니다. 이러한 소재는 높은 투자율과 낮은 보자력으로 인해 변압기, 모터 및 기타 전기 구성품에서 에너지 손실을 최소화합니다.&lt;/li&gt;&lt;li&gt;&lt;strong&gt;항공우주 및 방위 분야의 응용 분야:&lt;/strong&gt; 이러한 분야에서는 정교한 군비, 통신 시스템 및 항공 전자 장비와 같은 다양한 용도로 고성능 소재가 필요합니다. 이러한 응용 분야에서는 뛰어난 자기 특성과 혹독한 환경에서의 신뢰성으로 인해 연자성 합금을 사용합니다.&lt;/li&gt;&lt;li&gt;&lt;strong&gt;의료 장비 및 기기:&lt;/strong&gt; 연자성 합금에 대한 필요성은 의료 장비의 발전과 확장되는 의료 산업에 의해 촉진됩니다. 이러한 소재는 정확하고 효과적인 자기 구성 요소가 필요한 의학의 치료, 진단 및 영상 기술에 활용됩니다.&lt;/li&gt;&lt;li&gt;&lt;strong&gt;기술 개발 및 소재 진보:&lt;/strong&gt; 지속적인 연구 및 개발 프로젝트로 인해 내식성 및 포화 자화가 향상된 정교한 연자성 합금이 생산됩니다. 이러한 발전으로 인해 자기 부품의 성능이 향상되고 적용 범위가 확대됩니다.&lt;/li&gt;&lt;li&gt;&lt;strong&gt;전자 및 전기 부문의 성장:&lt;/strong&gt; 다양한 전기 및 전자 부품에 사용되는 연자성 합금에 대한 필요성은 산업화, 도시화 및 기술 발전의 증가로 촉진되는 전기 및 전자 산업의 전반적인 성장으로 인해 증가합니다.&lt;/li&gt;&lt;/ul&gt;&lt;h3&gt;글로벌 연자성 합금 시장 제약&lt;/h3&gt;&lt;p&gt;여러 요인이 연자성 합금 시장에 제약이나 과제로 작용할 수 있습니다. 여기에는 다음이 포함될 수 있습니다.&lt;/p&gt;&lt;ul&gt;&lt;li&gt;&lt;strong&gt;높은 생산 비용:&lt;/strong&gt; 니켈, 코발트 및 기타 희토류 금속과 같은 값비싼 원자재를 사용하면 연자성 합금을 생산하는 동안 생산 비용이 높아집니다. 이러한 비용은 생산자에게 큰 장애물이 될 수 있으며 최종 제품 가격을 상승시킬 수 있습니다.&lt;/li&gt;&lt;li&gt;&lt;strong&gt;원자재 가격의 변동성:&lt;/strong&gt; 무역 정책, 지정학적 긴장, 글로벌 공급 및 수요 역학은 모두 연자성 합금에 사용되는 원자재 가격에 상당한 영향을 미칠 수 있습니다. 원자재 가격이 변동하여 불확실성으로 이어지고 회사의 수익성에 영향을 미칠 수 있습니다.&lt;/li&gt;&lt;li&gt;&lt;strong&gt;복잡한 제조 절차:&lt;/strong&gt; 합금화, 열처리, 기계 가공과 같은 복잡하고 정확한 제조 절차가 고품질 연자성 합금을 생산하는 데 필요합니다. 제조업체는 이러한 작업을 완료하는 데 어려움을 겪을 수 있습니다. 이러한 작업에는 높은 수준의 기술 노하우와 정교한 기계가 필요하기 때문입니다.&lt;/li&gt;&lt;li&gt;&lt;strong&gt;대체 재료와의 경쟁:&lt;/strong&gt; 페라이트 및 비정질 금속과 같은 대체 재료는 더 저렴한 비용으로 특정 응용 분야에 대해 동등하거나 더 우수한 자기 특성을 제공하여 연자성 합금에 위협이 될 수 있습니다. 연자성 합금의 시장 점유율은 다양한 대체 재료의 가용성에 의해 제한될 수 있습니다.&lt;/li&gt;&lt;li&gt;&lt;strong&gt;환경 및 규제 과제:&lt;/strong&gt; 연자성 합금의 제조 및 취급은 환경에 영향을 미치는 배출 및 에너지 사용을 초래할 수 있습니다. 공장의 경우 엄격한 환경 규범 및 표준을 준수하면 운영 비용이 높아지고 복잡성이 증가할 수 있습니다.&lt;/li&gt;&lt;li&gt;&lt;strong&gt;제한된 채택 및 인지:&lt;/strong&gt; 연자성 합금을 사용하는 이점은 경제의 특정 지역이나 부문에서 잘 알려지지 않을 수 있습니다. 용도와 이점에 대한 무지는 시장 확장 및 채택을 방해할 수 있습니다.&lt;/li&gt;&lt;li&gt;전자 기술의 급속한 발전과 새로운 기술의 창조는 특정 종류의 연자성 합금 시장에 영향을 미칠 수 있습니다. 예를 들어, 전자 기기가 더 작고 더 효율적이 되는 추세를 충족하기 위해 고유한 품질을 가진 소재가 필요할 수 있습니다.&lt;/li&gt;&lt;li&gt;&lt;strong&gt;경제적 요인:&lt;/strong&gt; 자동차, 가전제품, 에너지 분야를 포함한 다양한 산업에서 연자성 합금에 대한 수요는 새로운 기술과 인프라에 대한 투자에 영향을 미치는 재정적 제약과 경기 침체의 영향을 받을 수 있습니다.&lt;/li&gt;&lt;li&gt;&lt;strong&gt;공급망 중단:&lt;/strong&gt; 무역 제한, 자연 재해, 지정학적 갈등 및 기타 상황은 모두 연자성 합금을 생산하는 데 필요한 원자재와 구성 요소를 제공하는 전 세계 공급망에 영향을 미칠 수 있습니다. 공급망의 중단은 지연을 초래하고 제조업체의 비용을 증가시킬 수 있습니다.&lt;/li&gt;&lt;li&gt;&lt;strong&gt;지적 재산 및 특허 문제:&lt;/strong&gt; 새로운 연자성 합금과 생산 기술을 만들려면 많은 연구 개발 작업이 자주 필요합니다. 특허와 독점 기술은 기술 개발의 확산을 방해하고 신규 기업의 진입 장벽을 만들 수 있는 지적 재산권 문제의 예입니다.&lt;/li&gt;&lt;/ul&gt;&lt;h3&gt;글로벌 연자성 합금 시장: 세분화 분석&lt;/h3&gt;&lt;p&gt;글로벌 연자성 합금 시장은 제품, 응용 분야 및 지역을 기준으로 세분화됩니다.&lt;/p&gt;&lt;p&gt;&lt;/p&gt;&lt;h3&gt;제품별 연자성 합금 시장&lt;/h3&gt;&lt;ul&gt;&lt;li&gt;Softmag 합금&lt;/li&gt;&lt;li&gt;Sofcomag 합금&lt;/li&gt;&lt;/ul&gt;&lt;p&gt;제품을 기준으로 시장은 Softmag 합금과 Sofcomag 합금으로 나뉩니다.&lt;/p&gt;&lt;h3&gt;응용 분야별 연자성 합금 시장&lt;/h3&gt;&lt;ul&gt;&lt;li&gt;항공&lt;/li&gt;&lt;li&gt;핵&lt;/li&gt;&lt;li&gt;자기 산업&lt;/li&gt;&lt;li&gt;자동차&lt;/li&gt;&lt;li&gt;발전소&lt;/li&gt;&lt;/ul&gt;&lt;p&gt;응용 분야를 기준으로 시장은 항공, 핵, 자기 산업, 자동차 및 발전소로 나뉩니다. 연성 자성 합금 시장에서 자동차 부문이 가장 큰 시장 점유율을 차지합니다. ABS(Anti-lock Brake System), 연료 분사기, 모터, 압축기 및 기타 회전 장치는 가장 일반적인 차량 용도 중 하나입니다. 또한 인구 증가, 빠른 인프라 개발, 신흥국의 원격 지역에 도달하는 에너지, 제조 활동 증가로 인해 모터의 주요 최종 사용자 중 하나인 발전소 부문이 성장할 것으로 예상됩니다.&lt;/p&gt;&lt;h3&gt;지역별 연성 자성 합금 시장&lt;/h3&gt;&lt;ul&gt;&lt;li&gt;북미&lt;/li&gt;&lt;li&gt;유럽&lt;/li&gt;&lt;li&gt;아시아 태평양&lt;/li&gt;&lt;li&gt;나머지 세계&lt;/li&gt;&lt;/ul&gt;&lt;p&gt;지역 분석을 기준으로 글로벌 연성 자성 합금 시장은 북미, 유럽, 아시아 태평양 및 기타 세계로 분류됩니다. 아시아 태평양 지역은 수년에 걸쳐 더 빠른 속도로 성장할 것으로 예상됩니다. 자동차 및 전자 및 통신 최종 사용자 부문의 증가는 이 지역에서 연성 자성 합금에 대한 수요를 견인하는 주요 요인입니다. 이 지역의 연자성 재료 시장을 주도하는 주요 국가는 중국과 일본입니다. 또한 북미 지역은 펌핑, 압축 공기, 팬, 냉장, 재료 처리 및 취급과 같은 여러 산업 분야에서 광범위하게 사용되는 전기 모터의 주요 소비자로서 상당한 시장 점유율을 보유하고 있습니다.&lt;/p&gt;&lt;h3&gt;주요 참여자&lt;/h3&gt;&lt;p&gt;"글로벌 연자성 합금 시장" 연구 보고서는 글로벌 시장에 중점을 두고 귀중한 통찰력을 제공합니다. 시장의 주요 참여자는 &lt;em&gt;&lt;strong&gt;Sandvik, Engineered Materials Solutions, VACUUMSCHMELZE, Carpenter, VDM Metals, Ed Fagan, JLC Electromet, Aperam, Ugitech, Nippon Yakin, NiWire Industries, Steward Advanced Materials, Xi'an GangYan Special Alloy, ZheJiang KeDa Magnetoelectricity, Hangzhou Ualloy Material, Heanjia Super Metals, IUP Jindal Metals &amp;amp; Alloys, Beijing Beiye Functional Materials 및 Shaanxi Gold-Stone Electronics입니다. &lt;/strong&gt;&lt;/em&gt;경쟁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기간&lt;/td&gt;&lt;td&gt;&lt;p&gt;2021-2023&lt;/p&gt;&lt;/td&gt;&lt;/tr&gt;&lt;tr&gt;&lt;td&gt;단위&lt;/td&gt;&lt;td&gt;&lt;p&gt;값 (USD 10억 달러)&lt;/p&gt;&lt;/td&gt;&lt;/tr&gt;&lt;tr&gt;&lt;td&gt;주요 회사 프로필&lt;/td&gt;&lt;td&gt;&lt;p&gt;Sandvik, Engineered Materials Solutions, VACUUMSCHMELZE, Carpenter, VDM Metals, Ed Fagan, JLC Electromet, Aperam, Ugitech.&lt;/p&gt;&lt;/td&gt;&lt;/tr&gt;&lt;tr&gt;&lt;td&gt;포함되는 세그먼트&lt;/td&gt;&lt;td&gt;&lt;ul&gt;&lt;li&gt;제품별&lt;/li&gt;&lt;li&gt;응용 프로그램별&lt;/li&gt;&lt;li&gt;지역별&lt;/li&gt;&lt;/ul&gt;&lt;/td&gt;&lt;/tr&gt;&lt;tr&gt;&lt;td&gt;사용자 정의 범위&lt;/td&gt;&lt;td&gt;&lt;p&gt;구매 시 무료 보고서 사용자 정의(최대 4일의 분석가 근무일) 가능.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 제공 시장 역학 시나리오와 향후 몇 년 동안 시장의 성장 기회 6개월 판매 후 분석가 지원&lt;/p&gt;&lt;h4&gt;보고서 사용자 정의&lt;/h4&gt;&lt;p&gt;필요한 경우 요구 사항이 충족되는지 확인하는 영업 팀에 문의하세요.&lt;/p&gt;&lt;div class="row"&gt;&lt;div class="col-12 col-md-12"&gt;&lt;h2 class="text-left -color-blue-dark"&gt;</t>
  </si>
  <si>
    <t>&lt;div class=""&gt;&lt;h2&gt;연성 자기 복합재(SMC) 시장 규모 및 예측&lt;/h2&gt;&lt;p&gt;연성 자기 복합재(SMC) 시장 규모는 2024년에 46억 4천만 달러로 평가되었으며, 2031년까지 &lt;span style="color: #993300;"&gt;&lt;strong&gt;80억 달러에 도달할 것으로 예상되며, 2024년부터 2031년까지 &lt;span style="color: #993300;"&gt;&lt;strong&gt;7.06%의 CAGR로 성장할 것입니다.&lt;/strong&gt;&lt;/span&gt;&lt;/p&gt;&lt;p&gt;원자력 발전소와 전기 제품의 수가 증가함에 따라, 연성 자기 복합재의 글로벌 시장은 빠른 속도로 성장할 것으로 예상됩니다. 더욱이, 연성 자기 복합재를 사용하면 생산 비용이 절감되고 다양한 최종 사용 산업에서 널리 사용되고 있습니다. 글로벌 연성 자기 복합재(SMC)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연성 자성 복합재(SMC) 시장 정의&lt;/h3&gt;&lt;p&gt;연성 자성 복합재는 균일한 전기 절연 필름으로 코팅된 강자성 분말 입자입니다. 연성 자성 복합재의 응용 분야에는 자동차 및 에너지 전력을 위한 전자 제품 사용이 포함됩니다. 연성 자성 복합재는 일반적으로 철 재료로 구성됩니다. 압축 및 다이에서의 배출 경로를 매끄럽게 하기 위해 재료는 압축 윤활제와 미리 혼합됩니다. 열처리 중에 윤활제가 제거됩니다.&lt;/p&gt;&lt;p&gt;소형, 고성능, 비용 효율적인 전자기 복합재는 종종 SMC로 만들어집니다. 이러한 복합재는 주로 견인 모터, 에어컨 압축기, 펌프, 온보드 충전기 및 기타 구성 요소와 같은 자동차 구성 요소의 생산에 사용됩니다. SMC의 확장은 태양광 패널에 대한 수요 증가에 기인할 수 있으며, 이는 도미노 효과를 일으켜 SMC의 시장 공간 자세에 긍정적인 영향을 미쳤습니다.&lt;/p&gt;&lt;p&gt;연성 자성 복합재는 전기 자동차 제조에 대한 활용이 증가하여 모든 국가 경제의 경제 발전에 크게 기여합니다. 이는 제조업체가 크기가 작고 보관 수명이 긴 고성능, 하이테크 장치에 집중하기 때문에 전자 시장에서 가장 빠르게 성장하는 부문입니다.&lt;/p&gt;&lt;p&gt;연성 자성 복합재 시장은 원자력 발전소, 자동차 및 전기 제품(펌프, 압축기)의 수가 증가함에 따라 발전할 것으로 예상됩니다. 또한 자동차 및 에너지 부문의 확장으로 인해 연성 자성 복합재 시장에 진출하려는 조직에 문이 열릴 것으로 예상됩니다. 연성 자성 재료는 표준 전기 강철과 비교했을 때 차량 무게를 최소화할 수 있는 능력으로 인해 모터 구동 시스템에 자주 사용됩니다. 컴팩트한 디자인, 에너지 절감 및 저소음은 전기 및 하이브리드 차량에서 연성 자성 모터에 대한 수요를 계속 견인할 것이며, 이는 곧 전 세계 연성 자성 재료 시장의 성장을 뒷받침할 것입니다.&lt;/p&gt;&lt;section class="-world-sec"&gt;&lt;div class="-container"&gt;&lt;div class="row -world-row gy-4 mb-4"&gt;&lt;div class="col-12 col-md-8 mb-2"&gt;&lt;h2 class="mt-2 mb-4 heading-42"&gt;&lt;span class="span-1"&gt;업계 보고서의 내용은 무엇입니까?&lt;/span&gt;&lt;br/&gt;&lt;/h2&gt;&lt;p class="mb-4 text-18"&gt;당사 보고서에는 피치를 구성하고, 사업 계획을 만들고, 프레젠테이션을 작성하고, 제안서를 작성하는 데 도움이 되는 실행 가능한 데이터와 미래 지향적 분석이 포함되어 있습니다. &lt;/p&gt;&lt;/div&gt;&lt;div class="col-12 col-md-4 mt-4 mt-md-0"&gt;&lt;noscript&gt;&lt;/noscript&gt;&lt;/div&gt;&lt;/div&gt;&lt;/div&gt;&lt;/section&gt;&lt;h3&gt;글로벌 연성 자성 복합재(SMC) 시장 개요&lt;/h3&gt;&lt;p&gt;글로벌 연성 자성 복합재 시장은 경제 상황 개선, 기술 발전, 최종 사용 응용 분야 증가, 비용 효율성, 내구성 및 다양한 재료의 친환경성으로 인해 지난 몇 년 동안 전 세계적으로 상승 추세를 보였으며, 글로벌 시장에서 수요가 급증했습니다. 지난 50년 동안 제조업체는 전기 전도도가 있는 장비 제조에 참여했습니다. 3D 인쇄 기술의 활용으로 연성 자성 복합재 활용이 증가했습니다.&lt;/p&gt;&lt;p&gt;그러나 증강된 연구 개발 활동으로 제품 개발 및 기술 발전이 이루어져 응용 분야 확장에 도움이 되었습니다. 중국, 일본, 독일과 같은 국가는 시장 성장에 영향을 미치는 주요 국가입니다. 전기 자동차에 대한 높은 수요와 선도적인 제조업체의 존재는 이러한 지역에 보너스 포인트를 제공하고 있습니다. 중동 및 아프리카 시장은 소비자 지출 증가로 인해 판매 수요가 증가할 것으로 예상됩니다. 이 시장의 원동력은 전기강에 비해 연자성 복합재의 우수한 특성으로, 수요를 촉진하고 있습니다.&lt;/p&gt;&lt;p&gt;무방향성 연자성 복합재는 나노결정질 재료와 비정질 합금으로, 높은 투자율과 향상된 포화 밀도의 특성을 가지고 있습니다. 고온 저항, 고주파, 낮은 노화 효과와 같은 전기강판에 비해 연자성 복합재의 고유한 특성은 시간이 지남에 따라 연자성 복합재의 활용을 증가시키고 있습니다. 시장에 대한 제약은 시장 성장을 제한하는 정부 규제를 증가시키고 있습니다. 예측 기간 동안 연자성 복합재 사용과 관련된 균일한 지침이 부족하여 시장이 제한될 것으로 예상됩니다.&lt;/p&gt;&lt;p&gt;각 국가에는 연자성 복합재 사용을 규제하는 자체 규정이 있습니다. 기업은 이러한 국가별 제한을 준수하기 어려워 연자성 복합재 시장에 대한 투자를 억제하고 예측 기간 동안 시장 성장을 제한합니다. 시장의 미래 기회는 전기 자동차와 자동차에 대한 수요 증가입니다. 전기 자동차에 대한 필요성의 자동화가 증가했습니다. 이로 인해 자동차의 모터와 인덕터를 처리하기 위한 연성 자성 복합재의 활용이 증가했습니다.&lt;/p&gt;&lt;h3&gt;글로벌 연성 자성 복합재(SMC) 시장: 세분화 분석&lt;/h3&gt;&lt;p&gt;글로벌 연성 자성 복합재(SMC) 시장은 응용 분야 및 지역에 따라 세분화됩니다.&lt;/p&gt;&lt;p&gt;&lt;/p&gt;&lt;h3&gt;응용 분야별 연성 자성 복합재(SMC) 시장&lt;/h3&gt;&lt;ul&gt;&lt;li&gt;전자&lt;/li&gt;&lt;li&gt;자동차&lt;/li&gt;&lt;li&gt;에너지 생성&lt;/li&gt;&lt;li&gt;기타&lt;/li&gt;&lt;/ul&gt;&lt;p&gt;&lt;/p&gt;&lt;p style="text-align: center;"&gt;응용 분야별 요약 시장 보고서 받기:- &lt;/p&gt;&lt;p&gt;응용 분야를 기준으로 글로벌 연성 자성 복합재 시장은 전자, 자동차, 에너지 생성 및 기타로 세분화되었습니다. 전자가 가장 큰 시장 점유율을 차지했습니다. 자동차는 2022년에 두 번째로 큰 시장이었습니다. 통신 장비, AC-DC 필터, 전력 인덕터, EMI 인덕터, 증폭기 및 기타 여러 전자 및 통신 장치를 포함한 다양한 응용 분야에 대한 연성 자성 복합재의 다양한 특성으로 인해 전자 응용 분야가 시장 점유율의 대부분을 차지했습니다.&lt;/p&gt;&lt;h3&gt;연성 자성 복합재(SMC) 시장, 지역별&lt;/h3&gt;&lt;ul&gt;&lt;li&gt;북미&lt;/li&gt;&lt;li&gt;유럽&lt;/li&gt;&lt;li&gt;아시아 태평양&lt;/li&gt;&lt;li&gt;중동 및 아프리카&lt;/li&gt;&lt;li&gt;라틴 아메리카&lt;/li&gt;&lt;/ul&gt;&lt;p&gt;&lt;/p&gt;&lt;p style="text-align: center;"&gt;지역별 요약 시장 보고서를 받으려면:- &lt;/p&gt;&lt;p&gt;지역 분석에 따르면 글로벌 연성 자성 복합재(SMC) 시장은 북미, 유럽, 아시아 태평양, 중동 및 아프리카, 라틴 아메리카로 분류됩니다. 아시아 태평양은 예측 기간 동안 가장 큰 시장 점유율을 차지했습니다. 유럽은 두 번째로 큰 시장이었고, 중국은 전기 자동차와 전자 및 전기 장비 및 장치용 전기 모터, 축 모터, 인덕터, 교류 발전기 등 다양한 부품을 제조하는 데 대한 수요가 증가함에 따라 연성 자성 복합재의 CAGR 측면에서 전 세계에서 가장 수익성이 높은 시장입니다.&lt;/p&gt;&lt;h3&gt;주요 참여자&lt;/h3&gt;&lt;p&gt;"글로벌 연성 자성 복합재(SMC) 시장" 연구 보고서는 &lt;em&gt;&lt;strong&gt;Steward Advanced Materials Inc, GKN Sinter Metals, Dexter Magnetics, MMG Canada Limited, Magnetics, AMES, Elna Magnetics, Hitachi Metals Ltd, Arnold Magnetic Technologies Corp, Electron Energy Corporation&lt;/strong&gt;과 같은 주요 참여자를 포함한 글로벌 시장에 중점을 두고 귀중한 통찰력을 제공합니다.&lt;/em&gt;&lt;/p&gt;&lt;p&gt;또한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개발&lt;/h3&gt;&lt;p&gt;&lt;/p&gt;&lt;ul&gt;&lt;li&gt;Alstom은 Bombardier Transportation의 V300 ZEFIRO 초고속 열차에 대한 지분을 Hitachi에 매각할 예정입니다.&lt;/li&gt;&lt;/ul&gt;&lt;h3&gt;Ace Matrix 분석&lt;/h3&gt;&lt;p&gt;보고서에 제공된 Ace Matrix는 서비스 기능 및 혁신, 확장성, 서비스 혁신, 산업 범위, 산업 도달 범위 및 성장 로드맵과 같은 다양한 요소를 기반으로 이러한 회사에 대한 순위를 제공하므로 이 산업에 참여하는 주요 플레이어가 어떻게 수행하고 있는지 이해하는 데 도움이 됩니다. 이러한 요소를 기반으로 회사를 &lt;strong&gt;활동적, 최첨단, 신흥 및 혁신자의 네 가지 범주로 순위를 매깁니다.&lt;/strong&gt;&lt;/p&gt;&lt;p&gt;&lt;/p&gt;&lt;h3&gt;시장 매력성&lt;/h3&gt;&lt;p&gt;제공된 시장 매력성의 이미지는 연성 자기 복합재(SMC) 시장에서 주로 선두를 달리고 있는 지역에 대한 정보를 얻는 데 더욱 도움이 됩니다. 우리는 주어진 지역에서 산업 성장을 주도하는 주요 영향 요인을 다룹니다.&lt;/p&gt;&lt;p&gt;&lt;/p&gt;&lt;h3&gt;포터의 5가지 힘&lt;/h3&gt;&lt;p&gt;제공된 이미지는 포터의 5가지 힘 프레임워크에 대한 정보를 얻는 데 도움이 되며, 경쟁자의 행동과 각 산업에서 플레이어의 전략적 위치를 이해하기 위한 청사진을 제공합니다. 포터의 5가지 힘 모델은 글로벌 소프트 자기 복합재(SMC) 시장의 경쟁 환경을 평가하고 특정 부문의 매력을 측정하며 투자 가능성을 평가하는 데 사용할 수 있습니다.&lt;/p&gt;&lt;p&gt;&lt;/p&gt;&lt;/div&gt;</t>
  </si>
  <si>
    <t>&lt;div class=""&gt;&lt;h2&gt;소프트 사이드 반려동물 운반대 시장 규모 및 예측&lt;/h2&gt;&lt;p&gt;소프트 사이드 반려동물 운반대 시장 규모는 지난 몇 년 동안 상당한 성장률로 더 빠른 속도로 성장하고 있으며, 예측 기간인 2023년에서 2030년 사이에 시장이 상당히 성장할 것으로 추정됩니다.&lt;/p&gt;&lt;p&gt;여행 중 반려동물의 안전은 소프트 사이드 반려동물 운반대 시장 성장을 이끄는 주요 요인입니다. 글로벌 소프트 사이드 반려동물 운반대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10px;"&gt;&lt;b&gt;자세히 알아보려면: &lt;noscript&gt;&lt;/noscript&gt; &lt;/b&gt;&lt;/label&gt;&lt;/div&gt;&lt;p&gt;&lt;/p&gt;&lt;h3&gt;글로벌 소프트 사이드 반려동물 운반대 시장 정의&lt;/h3&gt;&lt;p&gt;부드럽거나 단단한 껍질이 있는 운반대와 달리 더 휴대성이 뛰어납니다. 공항을 통해 고양이를 자주 운반하는 경우 특히 유용합니다. 고양이는 소프트 사이드 운반대에서 더 편안함을 느낄 것입니다. 쿠션이 많이 들어 있어 고양이가 누워서 낮잠을 자고 집처럼 느낄 수 있는 편안한 장소를 제공합니다. 많은 소프트 사이드 플러시 고양이 운반대는 신선한 공기를 통과시키는 투과성 소재로 만들어졌습니다. 소프트 사이드 캐리어는 유연한 소재로 인해 하드 사이드 캐리어보다 보관하기가 더 간단합니다. 고양이를 비행기에 태울 생각이라면 소프트 사이드 캐리어가 가장 좋은 선택입니다.&lt;/p&gt;&lt;p&gt;반려동물 캐리어는 고양이, 반려견, 미니어처 돼지, 흰족제비, 닭, 기니피그를 포함하여 작은 동물을 장소 간에 옮기는 데 사용되는 작고 휴대하기 쉬운 상자, 상자 또는 케이지입니다.&lt;/p&gt;&lt;p&gt;다른 종류도 있지만 가장 일반적인 두 가지는 상단 및 전면 오프너로, 일반적으로 경첩 지붕이 있는 케이지와 금속 문이 있는 견고한 플라스틱 상자(예: 개 상자)에 더 가깝습니다. 일부 캐리어는 손잡이를 사용하는 것보다 팔에 안고 옮기기가 더 쉽지만 캐리어에는 일반적으로 상단에 손잡이가 있습니다.&lt;/p&gt;&lt;h3&gt;글로벌 소프트 사이드 반려동물 캐리어 시장 개요&lt;/h3&gt;&lt;p&gt;여행할 때 각 항공사는 반려동물과 다른 승객이 비행기로 여행할 때 안전하고 편안하게 여행할 수 있도록 특정 지침과 기준을 가지고 있습니다. 일부 항공사는 항공사에서 인증한 반려동물 운반대에 편안하게 넣을 수 있는 한 승객이 개를 데려오도록 허용합니다. 그렇더라도 작은 개와 고양이만 기내 반려견으로 허용되는 경우가 많습니다. 그렇지 않은 경우 개와 고양이를 위해 특별히 만든 개집(예: 개 상자)에 넣어 화물칸에서 여행해야 합니다.&lt;/p&gt;&lt;p&gt;기내 반려동물 운반대에 대한 일반적인 지침은 주인 좌석 아래에 들어가야 하고 방수 바닥이 있어야 한다는 것입니다. 또한 반려동물은 운반대에서 돌아서고, 서고, 누울 수 있어야 합니다. 또한 개집은 세 면이 통풍이 잘 되어야 합니다.&lt;/p&gt;&lt;p&gt;작은 반려동물은 백팩 반려동물 운반대에 넣어 산책을 할 수 있습니다. 또한 장거리 여행, 쇼핑, 하이킹, 수의과 진료에도 실용적입니다. 반려동물의 안전하고 편안한 여행을 위해 통풍이 잘 되고 편안한 칸이 있습니다. 일부 백팩 반려동물 운반대 모델은 항공사의 승인을 받아 비행 중 위험 없이 사용할 수 있습니다.&lt;/p&gt;&lt;p&gt;백팩 반려동물 운반대에는 여러 가지 크기, 색상, 소재 및 디자인이 있습니다. 그 중 다수에는 보조 보관 공간으로 활용할 수 있는 추가 포켓이 있습니다. 이러한 반려동물 운반대의 대부분은 무게가 10파운드 이하인 동물을 위해 만들어졌습니다. 편의를 위해 지퍼가 달린 측면과 통풍 측면이 있습니다. 일부 백팩 운반대에는 바퀴가 있어 롤어롱 모델로 변형할 수 있습니다.&lt;/p&gt;&lt;p&gt;이것은 반려동물 카시트라고도 하며 자동차로 여행할 때 사용합니다. 다양한 모양, 색상 및 디자인으로 자동차 시트에 맞게 제공되며 반려동물의 안전을 제공합니다. 최대 25파운드의 반려동물은 크기에 따라 더 작거나 더 클 수 있습니다. 집이나 숙소에서 반려동물 침대로 자주 사용됩니다. 편안함을 위해 카시트는 일반적으로 양털로 패딩 처리하고 폼으로 채웁니다. 상자는 Carrie NOWWe와 같은 현대적 반복으로 제공됩니다. 그들은 케이지와 달리 안전망을 제공하여 개와 함께 여행하는 것을 스트레스 없이 만듭니다. 주인이 타고 있는 동안 애완동물과 더 쉽게 상호 작용할 수 있도록, 쉽게 열 수 있는 게이트도 있습니다.&lt;/p&gt;&lt;h3&gt;글로벌 소프트 사이드 애완동물 캐리어 시장: 세분화 분석&lt;/h3&gt;&lt;p&gt;글로벌 소프트 사이드 애완동물 캐리어 시장은 제품, 응용 프로그램 및 지역에 따라 세분화됩니다.&lt;/p&gt;&lt;p&gt;&lt;/p&gt;&lt;h3&gt;소프트 사이드 애완동물 캐리어 시장, 제품별&lt;/h3&gt;&lt;p&gt;• 바퀴 있음• 바퀴 없음&lt;/p&gt;&lt;p&gt;제품에 따라 시장은 바퀴 있음과 바퀴 없음으로 세분화됩니다. 바퀴 달린 세그먼트는 사람들이 애완동물과 함께 여행하는 것을 선호하고 바퀴 달린 캐리어에 애완동물을 쉽게 태울 수 있기 때문에 예측 기간 동안 더 큰 시장 점유율을 차지할 것입니다.&lt;/p&gt;&lt;h3&gt;응용 프로그램별 소프트 사이드 애완동물 캐리어 시장&lt;/h3&gt;&lt;p&gt;• 고양이• 개• 기타&lt;/p&gt;&lt;p&gt;응용 프로그램별로 시장은 고양이, 개 및 기타로 세분화됩니다.&lt;/p&gt;&lt;h3&gt;지리적 지역별 소프트 사이드 애완동물 캐리어 시장&lt;/h3&gt;&lt;p&gt;• 북미• 유럽• 아시아 태평양• 기타 세계&lt;/p&gt;&lt;p&gt;지역 분석에 따르면 글로벌 소프트 사이드 애완동물 캐리어 시장은 북미, 유럽, 아시아 태평양 및 기타 세계로 분류됩니다.&lt;/p&gt;&lt;h3&gt;주요 참여자&lt;/h3&gt;&lt;p&gt;"글로벌 소프트 사이드 애완동물 캐리어 시장" 연구 보고서는 &lt;strong&gt;&lt;em&gt;Pets Travel, Pettom, Paws and Pals, Worldwise, Pet Gear, Coastal Pet, Sturdi Products, amd Less Trading Corp.&lt;/em&gt;&lt;/strong&gt;&lt;/p&gt;&lt;h3&gt;보고서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기간&lt;/td&gt;&lt;td&gt;&lt;p&gt;2023-2030&lt;/p&gt;&lt;/td&gt;&lt;/tr&gt;&lt;tr&gt;&lt;td&gt;과거 기간&lt;/td&gt;&lt;td&gt;&lt;p&gt;2018-2020&lt;/p&gt;&lt;/td&gt;&lt;/tr&gt;&lt;tr&gt;&lt;td&gt;주요 회사 프로필&lt;/td&gt;&lt;td&gt;&lt;p&gt;반려동물 Travel, Pettom, Paws and Pals, Worldwise, Pet Gear, Coastal Pet, Sturdi Products, Less Trading Corp. &lt;/p&gt;&lt;/td&gt;&lt;/tr&gt;&lt;tr&gt;&lt;td&gt;포함되는 세그먼트&lt;/td&gt;&lt;td&gt;&lt;p&gt;제품, 애플리케이션 및 지역.&lt;/p&gt;&lt;/td&gt;&lt;/tr&gt;&lt;tr&gt;&lt;td&gt;사용자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보고서&lt;/h4&gt;&lt;p&gt;&lt;/p&gt;&lt;p&gt;&lt;/p&gt;&lt;h4&gt;시장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확장을 통합하는 경쟁 환경 지난 5년 동안의 회사 인수 프로파일• 회사 개요, 회사 통찰력, 제품 벤치마킹, 주요 시장 참여자에 대한 SWOT 분석으로 구성된 광범위한 회사 프로필• 최근 개발 사항과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동안의 분석가 지원&lt;/p&gt;&lt;h4&gt;보고서 사용자 정의&lt;/h4&gt;&lt;p&gt;• 필요한 경우 요구 사항이 충족되는지 확인해 드리는 영업 팀에 문의하세요.&lt;/p&gt;&lt;div class="row"&gt;&lt;div class="col-12 col-md-12"&gt;&lt;h2 class="text-left -color-blue-dark"&gt;</t>
  </si>
  <si>
    <t>&lt;div class=""&gt;&lt;h2&gt;소프트볼 글러브 시장 규모 및 예측&lt;/h2&gt;&lt;p&gt;소프트볼 글러브 시장 규모는 지난 몇 년 동안 상당한 성장률로 더 빠른 속도로 성장하고 있으며, 예측 기간인 2021년에서 2028년 사이에 시장이 상당히 성장할 것으로 예상됩니다.&lt;/p&gt;&lt;p&gt;소프트볼의 인기 증가로 소프트볼 글러브를 포함한 소프트볼 장비에 대한 수요가 크게 증가했습니다. 소프트볼 글러브 사용자는 이제 자신의 요구와 기대에 맞는 맞춤형 소프트볼 글러브를 찾고 있으며, 소프트볼 글러브 생산자는 개인화된 글러브를 제공하게 되었습니다. 향후 몇 년 동안 이러한 측면은 글로벌 소프트볼 글러브 시장을 앞으로 이끌 것으로 예상됩니다. 글로벌 소프트볼 글러브 시장 보고서는 시장에 대한 전체적인 평가를 제공합니다. 보고서는 시장에서 상당한 역할을 하는 주요 세그먼트, 추세, 추진 요인, 제약, 경쟁 환경 및 요소에 대한 포괄적인 분석을 제공합니다.&lt;/p&gt;&lt;p&gt;&lt;strong&gt; &lt;/strong&gt;&lt;/p&gt;&lt;p style="text-align: center;"&gt; &lt;/p&gt;&lt;div class="btn-wrap text-center" id="bnthid"&gt;&lt;label style="padding-right:5px;margin-bottom: 10px;"&gt;&lt;b&gt;자세히 알아보려면: &lt;noscript&gt;&lt;/noscript&gt; &lt;/b&gt;&lt;/label&gt;&lt;/div&gt;&lt;p&gt;&lt;/p&gt;&lt;h3&gt;글로벌 소프트볼 글러브 시장 정의&lt;/h3&gt;&lt;p&gt;소프트볼 글러브는 야구 글러브보다 크고 길어 소프트볼의 더 큰 크기에 맞고 선수가 소프트볼을 잡는 데 도움이 되며 선수의 손을 공의 충격으로부터 보호합니다. 오늘날 소프트볼 글러브는 최첨단 기술을 사용하고 선수의 성과를 향상시킬 수 있는 고도로 전문화된 도구입니다. 소프트볼 글러브는 다양한 디자인과 브랜드로 제공됩니다. 소프트볼 글러브를 선택할 때는 글러브가 사용될 위치와 플레이 레벨을 염두에 두십시오. 소프트볼 글러브에는 세 가지 주요 디자인 측면이 함께 작용하여 고유한 특성을 가진 글러브를 만듭니다.&lt;/p&gt;&lt;p&gt;소프트볼 글러브의 구성 요소는 다음과 같습니다.&lt;/p&gt;&lt;p&gt;힐: 손바닥 부분은 쿠션이 있고 아랫부분도 패딩이 들어 있습니다.웨빙: 웨빙은 글러브의 엄지손가락과 손가락을 연결하며 두 가지 다른 디자인이 있습니다.열린 웹 글러브는 충분한 공간이 있는 크로스 디자인으로 느슨하게 짜여진 가죽을 포함합니다.이 열린 디자인은 플레이어가 팝 플라잉에서 더 큰 가시성을 확보하고 더 빠른 공 교환을 용이하게 합니다.닫힌 소프트볼 글러브는 촘촘하게 짜여진 가죽 패턴으로 잡을 때 안정성과 지지력을 높여주는 강력하고 견고한 웹을 만듭니다.&lt;/p&gt;&lt;p&gt;포켓: 포켓은 소프트볼 글러브의 손바닥에 있는 움푹 들어간 부분을 말합니다.공을 잡으면 플레이어가 회수할 때까지 공이 이 위치에 남아 있습니다.공을 잡으면 플레이어가 회수할 때까지 공이 이 위치에 남아 있습니다. 포켓이 얕은지 깊은지는 선수가 공을 잡는 데 영향을 미칠 뿐만 아니라 선수의 던지는 손의 길이에도 영향을 미칩니다. 플라이볼과 강타를 모으려면 더 깊은 포켓이 권장되는 반면, 얕은 포켓은 빠른 움직임을 하는 데 이상적입니다.&lt;/p&gt;&lt;p&gt;포수는 부상을 피하고 효율성을 높이기 위해 특정 포수 장갑이 필요합니다. 1루수의 장갑보다 패딩이 더 많고 가죽이 두꺼운 포수 장갑은 어려운 작업에 최적의 보호 기능을 제공합니다. 외야수는 일반적으로 내야수보다 긴 장갑을 착용합니다. 패스트피치 소프트볼 장갑은 여성의 손에 더 잘 맞도록 손가락이 더 짧고 얇습니다.&lt;/p&gt;&lt;h3&gt;글로벌 소프트볼 장갑 시장 개요&lt;/h3&gt;&lt;p&gt;소프트볼의 인기가 증가함에 따라 소프트볼 장갑에 대한 수요가 상당히 증가했습니다. 사용자는 이제 자신의 요구와 기대에 맞는 개인화된 소프트볼 장갑을 찾고 있으며, 이로 인해 소프트볼 장비 제조업체는 맞춤형 장갑을 제공하게 되었습니다. 이러한 이유로 인해 향후 몇 년 동안 세계 소프트볼 장갑 시장이 확대될 것입니다. 소프트볼 장비 제조업체는 최적의 편의성과 편안함을 제공하는 동시에 글로벌 판매를 늘리는 혁신적인 글러브를 생산하기 위해 연구 개발, 합병 및 인수에 많은 시간과 비용을 투자합니다. 스포츠에 대한 사람들의 참여 증가, 소프트볼과 같은 플레이 스포츠와 관련된 건강상의 이점에 대한 지식 증가, 이 부문의 선수들 사이에서 경기장에서의 참여 증가와 같은 요인은 이 붐비는 산업과 관련이 있을 수 있습니다. 게다가, 기술적 발전은 이 시장의 글로벌 확장을 주도하는 주요 요인입니다. 예를 들어, 기업들은 경기 중에 공을 잃는 것을 방지하기 위해 여성 선수에게 더 강한 그립을 제공하는 새로운 원단을 개발했으며, 이를 통해 제조업체는 손가락의 민첩성이나 신체적 제한으로 인해 일반적으로 글러브를 살 수 없는 여성에게 글러브를 제공할 수 있습니다. 그러나 공급망으로 인한 원자재 가격 변동은 시장 성장을 방해합니다. 또한 경기 침체는 시장 확장에 영향을 미치는 또 다른 요인입니다.&lt;/p&gt;&lt;h3&gt;글로벌 소프트볼 글러브 시장: 세분화 분석&lt;/h3&gt;&lt;p&gt;글로벌 소프트볼 글러브 시장은 유형, 응용 분야 및 지역에 따라 세분화됩니다.&lt;/p&gt;&lt;p&gt;&lt;/p&gt;&lt;h3&gt;유형별 소프트볼 글러브 시장&lt;/h3&gt;&lt;p&gt;• 성인용 미국 소프트볼 글러브• 청소년용 미국 소프트볼 글러브&lt;/p&gt;&lt;p&gt;유형에 따라 시장은 성인용 미국 소프트볼 글러브와 청소년용 미국 소프트볼 글러브로 분류됩니다. 소프트볼의 인기 상승은 소프트볼 글러브에 대한 수요에 영향을 미쳤습니다.&lt;/p&gt;&lt;h3&gt;용도별 소프트볼 글러브 시장&lt;/h3&gt;&lt;p&gt;• 프로 선수• 아마추어 선수&lt;/p&gt;&lt;p&gt;용도에 따라 시장은 프로 선수와 아마추어 선수로 나뉩니다. 상품의 가능한 미래 용도와 각 응용 분야를 주도하고 저해하는 변수를 살펴봅니다.&lt;/p&gt;&lt;h3&gt;지리적 특징에 따른 소프트볼 글러브 시장&lt;/h3&gt;&lt;p&gt;• 북미• 유럽• 아시아 태평양• 전 세계&lt;/p&gt;&lt;p&gt;&lt;/p&gt;&lt;p&gt;지역 분석을 기준으로 글로벌 소프트볼 글러브 시장은 다음과 같이 분류됩니다. 예측 기간 동안 아시아 태평양은 야구에서 가장 중요한 산업이 될 가능성이 높습니다. 이는 이 지역의 압도적인 소프트볼 인기로 인해 글러브를 포함한 다양한 야구 장비 및 의류 판매가 계속 증가하고 있기 때문입니다.&lt;/p&gt;&lt;h3&gt;주요 참여자&lt;/h3&gt;&lt;p&gt;"글로벌 소프트볼 글러브 시장" 연구 보고서는 글로벌 시장에 중점을 두고 귀중한 통찰력을 제공합니다. 시장의 주요 참여자는 다음과 같습니다. &lt;em&gt;&lt;strong&gt;Akadema, Easton Sports, Franklin, Louisville Slugger, Miken Composites, Mizuno, Nokona, Champion Sports, Dudley Sports, Wilson. &lt;/strong&gt;&lt;/em&gt;&lt;/p&gt;&lt;p&gt;경쟁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프로필&lt;/td&gt;&lt;td&gt;&lt;p&gt;Akadema, Easton Sports, Franklin, Louisville Slugger, Miken Composites, Mizuno, Nokona, Champion Sports, Dudley Sports, Wilson.&lt;/p&gt;&lt;/td&gt;&lt;/tr&gt;&lt;tr&gt;&lt;td&gt;포함된 세그먼트&lt;/td&gt;&lt;td&gt;&lt;p&gt;유형별, 응용 프로그램별, 지역별.&lt;/p&gt;&lt;/td&gt;&lt;/tr&gt;&lt;tr&gt;&lt;td&gt;사용자 정의 범위&lt;/td&gt;&lt;td&gt;&lt;p&gt;구매 시 무료 보고서 사용자 정의(최대 4명의 분석가 근무일) 가능. 국가, 지역 및 세그먼트 범위&lt;/p&gt;&lt;/td&gt;&lt;/tr&gt;&lt;/tbody&gt;&lt;/table&gt;&lt;/div&gt;&lt;/div&gt;&lt;h4&gt;인기 트렌드 보고서&lt;/h4&gt;&lt;p&gt;&lt;strong&gt;&lt;/strong&gt;&lt;/p&gt;&lt;p&gt;&lt;strong&gt;&lt;/strong&gt;&lt;/p&gt;&lt;h4&gt;글로벌 소프트볼 글러브 시장: 연구 방법론&lt;/h4&gt;&lt;p&gt;연구 방법론 및 연구 연구의 다른 측면에 대해 자세히 알아보려면, &lt;/p&gt;&lt;h4&gt;이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새로운 서비스/제품 출시, 파트너십, 사업 확장 및 인수를 통합하는 경쟁 환경 지난 5년간의 회사 프로필•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&lt;strong&gt;&lt;/strong&gt; 영업 팀에 문의하세요. 영업 팀에서 요구 사항을 충족하는지 확인해 드립니다.&lt;/p&gt;&lt;div class="row"&gt;&lt;div class="col-12 col-md-12"&gt;&lt;h2 class="text-left -color-blue-dark"&gt;</t>
  </si>
  <si>
    <t>&lt;div class=""&gt;&lt;h2&gt;태양광 배터리 충전기 시장 규모 및 예측&lt;/h2&gt;&lt;p&gt;태양광 배터리 충전기 시장 규모는 2023년에 31억 6천만 달러로 평가되었으며, 2030년까지 52억 달러에 도달할 것으로 예상되며, 2024-2030년 예측 기간 동안 &lt;strong&gt;&lt;span style="color: #993300;"&gt;연평균 성장률 17.51%&lt;/span&gt;&lt;/strong&gt;로 성장할 것으로 예상됩니다.&lt;/p&gt;&lt;h3&gt;&lt;/h3&gt;&lt;p style="text-align: center;"&gt; &lt;/p&gt;&lt;div class="btn-wrap text-center" id="bnthid"&gt;&lt;label style="padding-right:5px;margin-bottom: 10px;"&gt;&lt;b&gt;자세한 분석을 얻으려면: &lt;noscript&gt;&lt;/noscript&gt; &lt;/b&gt;&lt;/label&gt;&lt;/div&gt;&lt;p&gt;&lt;/p&gt;&lt;h3&gt;글로벌 태양열 배터리 충전기 시장 동인&lt;/h3&gt;&lt;p&gt;태양광 배터리 충전기 시장의 시장 동인은 다양한 요인에 의해 영향을 받을 수 있습니다. 여기에는 다음이 포함될 수 있습니다.&lt;/p&gt;&lt;ul&gt;&lt;li&gt; &lt;strong&gt;휴대용 전원 솔루션에 대한 증가하는 수요: &lt;/strong&gt;사람들이 컴퓨터, 태블릿, 휴대전화를 더 자주 사용함에 따라 휴대용 전원 솔루션에 대한 수요가 증가하고 있습니다. 휴대용 태양열 배터리 충전기는 이동 중에도 이러한 가젯을 충전할 수 있는 실용적이고 지속 가능한 수단을 제공합니다.&lt;/li&gt;&lt;li&gt;&lt;strong&gt; 환경 문제 및 재생 에너지 채택: &lt;/strong&gt;기후 변화와 환경 문제에 대한 우려가 커지면서 재생 에너지원에 대한 관심이 증가했습니다. 태양열 배터리 충전기는 보다 친환경적인 기술에 대한 추세를 따르고 있으며 태양열 전기는 깨끗하고 지속 가능한 에너지원입니다.&lt;/li&gt;&lt;li&gt;&lt;strong&gt; 오프 그리드 전기 옵션: &lt;/strong&gt;태양열 배터리 충전기는 기존 전원에 대한 접근성이 제한된 원격 지역에서 필수적입니다. 이러한 충전기는 고립된 지역의 조명, 라디오 및 기타 필수 전자 제품에 대한 신뢰할 수 있는 오프그리드 전원 옵션을 제공합니다.&lt;/li&gt;&lt;li&gt;&lt;strong&gt;기술적 진보:&lt;/strong&gt;태양광 배터리 충전기의 효율성과 경제성이 향상된 것은 태양열, 에너지 저장 및 배터리 기술의 지속적인 개발의 결과입니다. 이러한 충전기의 용량과 성능은 기술이 더욱 발전함에 따라 증가할 것입니다.&lt;/li&gt;&lt;li&gt; &lt;strong&gt;정부 정책 및 인센티브:&lt;/strong&gt;태양광 기술, 특히 태양열 배터리 충전기의 채택은 인센티브 프로그램, 보조금 및 친태양 정부 정책의 영향을 크게 받을 수 있습니다. 정부는 법률을 제정하거나 재정적 보상을 제공하여 재생 에너지원의 채택을 촉진할 수 있습니다.&lt;/li&gt;&lt;li&gt;&lt;strong&gt;소비자 교육 및 인식:&lt;/strong&gt;태양광 배터리 충전기 수요는 고객이 태양열의 이점과 기존 에너지원이 환경에 미치는 영향을 더 잘 알게 됨에 따라 증가할 것으로 예상됩니다. 교육 및 인식 캠페인은 고객의 관심을 끌기 위해 필수적입니다.&lt;/li&gt;&lt;li&gt;&lt;strong&gt; 비상 대비 및 재난 방지:&lt;/strong&gt; 비상 대비에 있어서 태양열 배터리 충전기의 중요성은 과장할 수 없습니다. 자연 재해와 정전 시 신뢰할 수 있는 전력원으로서, 이는 재해 회복 계획의 중요한 부분입니다.&lt;/li&gt;&lt;li&gt; &lt;strong&gt;태양열 기술 비용 절감:&lt;/strong&gt;태양열 배터리 충전기의 가격은 태양광 패널과 관련 기술의 가격 하락에 영향을 받습니다. 비용 장벽이 낮아짐에 따라 더 많은 고객과 회사가 태양열 솔루션을 선택할 가능성이 높습니다.&lt;/li&gt;&lt;li&gt;&lt;strong&gt;IoT 및 스마트 기기 통합:&lt;/strong&gt;태양열 배터리 충전기의 유용성과 미적 매력은 스마트 가젯 및 사물 인터넷(IoT) 기술과 통합되어 개선됩니다. 태양광 충전 시스템은 원격 모니터링 및 제어를 제공하는 스마트 충전 옵션으로 더욱 편리하고 효율적입니다.&lt;/li&gt;&lt;/ul&gt;&lt;h3&gt;글로벌 태양광 배터리 충전기 시장 제약&lt;/h3&gt;&lt;p&gt;여러 요인이 태양광 배터리 충전기 시장의 제약 또는 과제로 작용할 수 있습니다. 여기에는 다음이 포함될 수 있습니다.&lt;/p&gt;&lt;ul&gt;&lt;li&gt;&lt;strong&gt; 높은 초기 지출:&lt;/strong&gt; 태양광 패널과 배터리 저장 시스템을 설치하려면 막대한 초기 지출이 필요할 수 있습니다. 이는 특히 초기 지출이 큰 장애물인 지역에서 잠재 고객을 멀어지게 할 수 있습니다.&lt;/li&gt;&lt;li&gt;&lt;strong&gt; 기술적 제한:&lt;/strong&gt; 태양광 기술은 발전했지만 효율성, 저장 용량 및 전반적인 성능은 여전히 기술적 제약으로 인해 제한될 수 있습니다. 이러한 제한이 특정 소비자에게 단점처럼 보이면 태양광 배터리 충전기를 사용하기를 꺼릴 수 있습니다.&lt;/li&gt;&lt;li&gt;&lt;strong&gt; 태양 에너지의 간헐적 특성:&lt;/strong&gt; 태양광 발전은 햇빛의 존재에 따라 달라지며 변동성이 있습니다. 흐린 날과 밤에는 태양 에너지 생성이 감소하여 태양 전지 시스템의 충전 능력에 영향을 미칠 수 있습니다. 어떤 상황에서는 이러한 불규칙한 동작으로 인해 신뢰성이 제한될 수 있습니다.&lt;/li&gt;&lt;li&gt;&lt;strong&gt; 표준화 부족:&lt;/strong&gt; 태양 전지 충전기에 대한 통일된 법률 및 호환성 요구 사항이 없기 때문에 시장이 확장되는 능력이 방해받을 수 있습니다. 소비자는 확립된 산업 표준이 없거나 널리 호환되지 않는 제품에 돈을 쓰는 것을 주저할 수 있습니다.&lt;/li&gt;&lt;li&gt;&lt;strong&gt; 제한된 에너지 저장 용량:&lt;/strong&gt; 현재 배터리 기술의 에너지 저장 용량은 제한될 수 있습니다. 이는 특히 높은 에너지 사용을 원하거나 일조량이 적은 낮 동안 더 긴 백업 전원을 원하는 사람들에게 문제가 될 수 있습니다.&lt;/li&gt;&lt;li&gt; &lt;strong&gt;규제 및 허가 어려움:&lt;/strong&gt; 규제 절차를 탐색하고 태양 설비에 대한 허가를 얻는 것은 어렵고 시간이 많이 걸릴 수 있습니다. 규정과 관련된 장애물은 태양열 배터리 충전기의 광범위한 통합을 방해할 수 있습니다.&lt;/li&gt;&lt;li&gt; &lt;strong&gt;경쟁 에너지 저장 기술:&lt;/strong&gt; 기존 납산 배터리나 유동 배터리와 같은 새로 개발된 기술과 같은 다른 에너지 저장 기술은 태양열 배터리 충전기와 경쟁합니다. 클라이언트는 응용 프로그램을 기반으로 대체 솔루션을 선택할 수 있습니다.&lt;/li&gt;&lt;li&gt;&lt;strong&gt; 지리적 및 기후 제약:&lt;/strong&gt; 기후와 지리적 위치는 태양열 발전의 성공에 영향을 미칩니다. 태양열 시스템 시장의 잠재력은 햇빛이 거의 없거나 악천후 패턴이 있는 지역의 영향을 받을 수 있습니다.&lt;/li&gt;&lt;li&gt;&lt;strong&gt; 제한된 대중 인식:&lt;/strong&gt; 태양열 배터리 충전기의 장점에 대한 일반 대중의 무지는 시장 확장을 방해할 수 있습니다. 이 문제를 해결하려면 홍보 및 교육 이니셔티브가 중요합니다.&lt;/li&gt;&lt;li&gt;&lt;strong&gt; 재정적 어려움:&lt;/strong&gt; 일부 클라이언트는 태양열 설비에 대한 자금을 조달하는 데 어려움을 겪을 수 있습니다. 태양광 배터리 충전기를 사용하기로 결정하는 것은 합리적인 가격의 자금 조달 가능성에 영향을 받을 수 있습니다.&lt;/li&gt;&lt;/ul&gt;&lt;h3&gt;글로벌 태양광 배터리 충전기 시장 세분화 분석&lt;/h3&gt;&lt;p&gt;글로벌 태양광 배터리 충전기 시장은 제품 유형, 응용 분야, 기술 및 지역에 따라 세분화됩니다.&lt;/p&gt;&lt;h3&gt;&lt;/h3&gt;&lt;h3&gt;제품 유형별 태양광 배터리 충전기 시장&lt;/h3&gt;&lt;ul&gt;&lt;li&gt; &lt;strong&gt;휴대용 태양광 배터리 충전기:&lt;/strong&gt; 이동 중에 사용하도록 설계된 소형 경량 충전기입니다.&lt;/li&gt;&lt;li&gt;&lt;strong&gt;고정형 태양광 배터리 충전기:&lt;/strong&gt; 일반적으로 주거 또는 상업용으로 사용되는 대형 시스템입니다.&lt;/li&gt;&lt;/ul&gt;&lt;h3&gt;기술별 태양광 배터리 충전기 시장&lt;/h3&gt;&lt;ul&gt;&lt;li&gt; &lt;strong&gt;태양광(PV) 태양광 배터리 충전기:&lt;/strong&gt; 태양 전지를 사용하여 태양광을 직접 전기로 변환합니다.&lt;/li&gt;&lt;li&gt;&lt;strong&gt;박막 태양광 배터리 충전기:&lt;/strong&gt; 태양광 재료의 얇은 층을 사용하여 전기.&lt;/li&gt;&lt;li&gt;&lt;strong&gt; 집광형 태양열(CSP) 배터리 충전기:&lt;/strong&gt; 거울이나 렌즈를 사용하여 작은 영역에 햇빛을 집중시켜 열을 발생시키고 전기를 생산합니다.&lt;/li&gt;&lt;/ul&gt;&lt;h3&gt;응용 분야별 태양열 배터리 충전기 시장&lt;/h3&gt;&lt;ul&gt;&lt;li&gt;&lt;strong&gt; 주거용 태양열 배터리 충전기:&lt;/strong&gt; 가정에서 사용하도록 설계되어 백업 전원을 제공하거나 그리드 전원을 보완합니다.&lt;/li&gt;&lt;li&gt;&lt;strong&gt; 상업용 태양열 배터리 충전기:&lt;/strong&gt; 기업이나 산업용 애플리케이션을 위한 대형 시스템입니다.&lt;/li&gt;&lt;li&gt;&lt;strong&gt; 산업용 태양열 배터리 충전기:&lt;/strong&gt; 중장비 산업용으로 특별히 설계되었습니다.&lt;/li&gt;&lt;/ul&gt;&lt;h3&gt;지역별 태양열 배터리 충전기 시장&lt;/h3&gt;&lt;ul&gt;&lt;li&gt; &lt;strong&gt;북미:&lt;/strong&gt; 미국, 캐나다, 멕시코의 시장 상황과 수요입니다.&lt;/li&gt;&lt;li&gt;&lt;strong&gt; 유럽:&lt;/strong&gt; 유럽 국가의 태양열 배터리 충전기 시장 분석입니다.&lt;/li&gt;&lt;li&gt;&lt;strong&gt; 아시아 태평양:&lt;/strong&gt; 다음과 같은 국가에 초점을 맞춥니다. 중국, 인도, 일본, 한국 등.&lt;/li&gt;&lt;li&gt;&lt;strong&gt; 중동 및 아프리카:&lt;/strong&gt; 중동 및 아프리카 지역의 시장 역학을 조사합니다.&lt;/li&gt;&lt;li&gt;&lt;strong&gt; 라틴 아메리카:&lt;/strong&gt; 라틴 아메리카 전역의 국가별 시장 동향 및 개발 사항을 다룹니다.&lt;/li&gt;&lt;/ul&gt;&lt;h3&gt;주요 참여자&lt;/h3&gt;&lt;p&gt;태양광 배터리 충전기 시장의 주요 참여자는 다음과 같습니다.&lt;/p&gt;&lt;ul&gt;&lt;li&gt; Anker&lt;/li&gt;&lt;li&gt; Goal Zero&lt;/li&gt;&lt;li&gt; RavPower&lt;/li&gt;&lt;li&gt; EcoFlow&lt;/li&gt;&lt;li&gt; Jackery&lt;/li&gt;&lt;li&gt; Voltaic Systems&lt;/li&gt;&lt;li&gt; YOLK&lt;/li&gt;&lt;li&gt; Solar Technology International (STI)&lt;/li&gt;&lt;li&gt; Letsolar&lt;/li&gt;&lt;li&gt; Suntrica (일본)&lt;/li&gt;&lt;li&gt; Hanergy (중국)&lt;/li&gt;&lt;/ul&gt;&lt;h3&gt;보고서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프로필&lt;/td&gt;&lt;td&gt;&lt;p&gt;Anker, Goal Zero, RavPower, EcoFlow, Jackery, Voltaic Systems, YOLK, Solar Technology International(STI), Letsolar, Suntrica(일본), Hanergy (중국)&lt;/p&gt;&lt;/td&gt;&lt;/tr&gt;&lt;tr&gt;&lt;td&gt;포함되는 세그먼트&lt;/td&gt;&lt;td&gt;&lt;p&gt;제품 유형별, 응용 프로그램별, 기술별, 지역별.&lt;/p&gt;&lt;/td&gt;&lt;/tr&gt;&lt;tr&gt;&lt;td&gt;사용자 정의 범위&lt;/td&gt;&lt;td&gt;&lt;p&gt;구매 시 무료 보고서 사용자 정의(최대 4일의 분석가 근무일과 동일). 국가, 지역 및 세그먼트 범위&lt;/p&gt;&lt;/td&gt;&lt;/tr&gt;&lt;/tbody&gt;&lt;/table&gt;&lt;/div&gt;&lt;/div&gt;&lt;h4 style="display: none;"&gt;인기 트렌드 보고서:&lt;/h4&gt;&lt;p style="display: none;"&gt;&lt;/p&gt;&lt;p style="display: none;"&gt;&lt;/p&gt;&lt;h4&gt;시장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포함한 지난 5년 동안의 회사 프로파일링•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</si>
  <si>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class=""&gt;&lt;h2&gt;&lt;u&gt;태양광 충전 컨트롤러 시장&lt;/u&gt;&lt;u&gt; 평가 – 2024-2031&lt;/u&gt;&lt;/h2&gt;&lt;p&gt;태양광 충전 컨트롤러 시장은 일반적으로 태양 에너지의 인기가 높아짐에 따라 확대되고 있습니다. 태양광 패널은 주택에서 사업장, 심지어 외딴 지역에 이르기까지 모든 곳의 옥상에 설치되고 있습니다. 태양광 발전의 증가는 더 많은 태양 광 충전 컨트롤러에 대한 직접적인 수요를 창출합니다. 이러한 장치는 패널에서 배터리로의 전기 흐름을 제어하여 시스템이 안전하고 효과적으로 작동하도록 합니다. 다양한 조직이 시장 규모를 주도하고 있으며, 2024년 가치는 19억 2천만 달러를 넘어 &lt;span style="color: #993300;"&gt;&lt;strong&gt;2031년까지 약 32억 5천만 달러의 가치에 도달합니다.&lt;/strong&gt;&lt;/span&gt;&lt;/p&gt;&lt;p&gt;재생 에너지에 대한 정부 규제와 인센티브는 태양열에 큰 활력을 불어넣고 있습니다. 많은 국가에서 온실 가스 배출을 줄이기 위한 높은 목표를 설정했으며, 태양열은 이에 대한 중요한 구성 요소로 간주됩니다. 이는 태양광 사업 전체에 긍정적인 분위기를 조성하며, 태양광 충전 컨트롤러는 중요한 역할을 합니다. 비용 효율적이고 효율적인 태양광 충전 컨트롤러에 대한 수요가 증가함에 따라 시장은 &lt;span style="color: #993300;"&gt;&lt;strong&gt;2024년부터 2031년까지 연평균 성장률 6.80%로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&lt;/b&gt;&lt;/label&gt;&lt;/div&gt;&lt;p&gt;&lt;/p&gt;&lt;h3&gt;태양광 충전 컨트롤러 시장: 정의/개요&lt;/h3&gt;&lt;p&gt;태양광 충전 컨트롤러는 태양광 패널에서 배터리로 가는 전력을 조절하는 태양광 시스템의 필수 요소입니다. 그 중요한 책임은 배터리가 과충전 및 방전되는 것을 방지하여 수명을 연장하고 효율적인 에너지 저장을 보장하는 것입니다. 펄스 폭 변조(PWM) 및 최대 전력점 추적과 같은 여러 유형의 충전 컨트롤러가 있습니다. PWM 컨트롤러는 배터리가 완전 충전에 가까워짐에 따라 전류를 점진적으로 줄이지 만 MPPT 컨트롤러는 전압과 전류를 변경하여 최대 전력점을 유지함으로써 전력 출력을 극대화하여 더 효율적이지만 비용이 더 많이 듭니다.&lt;/p&gt;&lt;p&gt;태양광 충전 컨트롤러는 소규모 오프그리드 설정 및 대규모 태양광 농장을 포함한 다양한 태양열 발전 시스템에 사용됩니다. 이러한 컨트롤러는 충전 프로세스를 관리하고 에너지 수명을 보장하며 에너지 소비를 극대화하기 때문에 가정 및 상업용 태양열 설비에 필수적입니다. 또한 신뢰할 수 있고 효율적인 전력 제어가 필요한 태양열 가로등, 물 펌핑 시스템 및 원격 통신 장비에도 사용됩니다. 태양열 충전 컨트롤러는 과충전 또는 완전히 방전으로 인한 배터리 손상을 줄여 시스템 신뢰성과 비용 절감에 기여합니다.&lt;/p&gt;&lt;p&gt;기술 혁신과 재생 에너지 대안에 대한 수요 증가. 개선된 모니터링 및 제어 기능을 갖춘 스마트 컨트롤러가 인기를 얻을 것으로 예상됩니다. 이러한 스마트 컨트롤러는 IoT 장치와 통신하여 실시간 데이터와 원격 관리 기능을 제공하여 태양광 시스템의 효율성과 사용성을 개선할 수 있습니다. 또한 인공 지능과 머신 러닝을 결합하면 더욱 진보된 에너지 관리, 예측 유지 관리 및 향상된 성능을 얻을 수 있습니다. 지속 가능한 에너지에 대한 세계적 관심이 커짐에 따라 정교한 태양열 충전 컨트롤러의 개발 및 구현은 태양열 에너지 시스템의 효율성과 안정성을 높이는 데 필수적입니다.&lt;/p&gt;&lt;p&gt;&lt;span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class=&amp;quot;span-1&amp;quot;&amp;gt;&amp;lt;/span&amp;gt;&amp;lt;br&amp;gt;산업 보고서에는 무엇이 들어 있나요?&amp;lt;/h2&amp;gt;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href=&amp;quot;https://www.marketresearch.com/download-sample?rid=21106&amp;amp;ref=bannerclick&amp;quot; class=&amp;quot;ReportBtn mr-2 -btn-blue-light d-inline-block mb-0 text-center&amp;quot;&amp;gt;&amp;lt;i class=&amp;quot;fas fa-file-download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class="span-1"&gt;업계 보고서에는 무엇이 들어 있나요?&lt;/h2&gt;&lt;p class="mb-4 text-18"&gt; 보고서에는 피치를 구성하고,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mt-md-0"&gt;&lt;noscript&gt;&lt;/noscript&gt;&lt;/div&gt;&lt;/div&gt;&lt;/div&gt;&lt;/section&gt;&lt;p&gt;&lt;/p&gt;&lt;h3&gt;배터리 안전 보장과 유지 관리에 대한 원치 않는 지출이 태양광 충전 컨트롤러 시장을 어떻게 주도할까요?&lt;/h3&gt;&lt;p&gt;태양광 충전 컨트롤러 시장에서 배터리 안전을 유지하는 것은 태양광 발전 시스템의 신뢰성과 수명을 증가시켜 큰 영향을 미칠 것입니다. 배터리는 이러한 시스템의 필수 구성 요소로 총 비용의 상당 부분을 차지합니다. 태양광 충전 컨트롤러는 과충전 및 심방전을 방지하여 배터리를 손상시키고 타는 것과 누출과 같은 안전 위험을 초래할 수 있습니다. 충전 컨트롤러는 배터리를 보호하여 비용이 많이 들고 때로는 치명적인 고장 가능성을 낮춥니다. 이는 재정적 투자를 보호할 뿐만 아니라 소비자와 기업 사이에서 태양광 기술에 대한 신뢰를 키워 배터리 안전을 우선시하는 개선된 충전 컨트롤러에 대한 채택과 수요가 증가합니다.&lt;/p&gt;&lt;p&gt;불필요한 유지 관리 비용을 줄이는 것은 태양광 충전 컨트롤러 시장의 또 다른 강력한 원동력입니다. 유지 관리 및 배터리 교체는 비용이 많이 들고 물류적으로 어려울 수 있으며, 특히 대규모 또는 원격 설치의 경우 더욱 그렇습니다. 최대 전력점 추적(MPPT) 및 스마트 모니터링과 같은 고급 기능이 있는 태양광 충전 컨트롤러는 에너지 관리를 개선하고 예방적 유지 관리에 유용한 정보를 제공합니다. 이를 통해 유지 관리 개입의 빈도와 비용이 최소화되어 태양광 발전 시스템을 더욱 비용 효율적으로 만들 수 있습니다.&lt;/p&gt;&lt;h3&gt;환경이 태양광 충전 컨트롤러 시장 성장에 영향을 미칠까요?&lt;/h3&gt;&lt;p&gt;환경 문제는 태양광 충전 컨트롤러 시장 성장에 상당한 영향을 미칠 수 있습니다. 생태 및 환경 보호에 대한 글로벌 관심이 커짐에 따라 충전 컨트롤러를 포함한 태양광 발전 시스템 구성 요소의 전체 수명 주기를 조사해야 합니다. 제조 공정의 환경 영향, 독성 물질 사용 및 전자 폐기물 폐기에 대한 우려는 모두 소비자 및 규제 기관의 결정에 영향을 미칠 수 있습니다. 친환경적 방법을 채택하지 않는 제조업체는 규제 처벌, 시장 수용 감소 및 환경에 민감한 고객의 잠재적 반발에 직면할 수 있습니다. 지속 가능성으로의 이러한 변화는 보다 녹색이고 지속 가능한 충전 컨트롤러를 만드는 혁신을 주도하여 산업을 보다 환경적으로 책임감 있는 솔루션으로 이끌 수 있는 잠재력이 있습니다.&lt;/p&gt;&lt;p&gt;환경적 영향을 해결하면 태양광 충전 컨트롤러 시장에 잠재적인 기회가 제공될 수도 있습니다. 지속 가능한 절차와 재료를 제조 공정에 적극적으로 통합하는 회사는 차별화를 꾀하고 환경을 의식하는 소비자와 기업의 수를 늘릴 수 있습니다. 친환경 제품에 대한 규제 인센티브와 인증은 시장 경쟁력을 높이는 데 도움이 될 수 있습니다. 제조업체는 제품의 환경 영향을 낮춤으로써 브랜드 충성도와 시장 점유율을 높일 수 있습니다.&lt;/p&gt;&lt;h2&gt;&lt;u&gt;범주별 통찰력&lt;/u&gt;&lt;/h2&gt;&lt;h3&gt;최대 전력에 대한 수요가 최대 전력점 추적 세그먼트를 크게 촉진할까요?&lt;/h3&gt;&lt;p&gt;태양광 충전 컨트롤러 시장에서 최대 전력점 추적(MPPT)은 태양광 충전 컨트롤러 시장을 선도합니다. 전력 출력을 최대화하는 기능은 최대 전력점 추적(MPPT) 세그먼트의 중요한 구성 요소입니다. MPPT 기술은 전기 작동 지점을 최대 전력점으로 지속적으로 전환하여 태양 전지판에서 수집된 전력을 최대화합니다. 이는 특히 변덕스러운 기상 조건과 부분적인 음영에서 일반적인 펄스 폭 변조(PWM) 컨트롤러보다 훨씬 더 높은 효율성을 제공합니다.MPPT 컨트롤러는 에너지 수율과 시스템 성능이 향상되어 주거 및 상업용 태양광 설비에 특히 매력적입니다.소비자가 태양광 발전 시스템의 투자 수익률과 전반적인 효율성을 극대화하려고 하면서 MPPT 충전 컨트롤러에 대한 수요가 계속 증가하여 업계가 앞서 나가고 있습니다.&lt;/p&gt;&lt;p&gt;가장 빠르게 성장하는 부문은 펄스 폭 변조(PWM) 컨트롤러로 예상됩니다.MPPT보다 효율성은 떨어지지만 가격이 저렴하여 예산이 부족하거나 태양광 시스템이 작은 고객에게 매력적인 대안이 됩니다.게다가 기술이 발전함에 따라 PWM 컨트롤러가 더욱 발전하여 PWM 컨트롤러와 MPPT 간의 효율성 격차가 줄어듭니다. 이것이 저렴한 비용과 결합되어 PWM 범주에서 상당한 성장을 촉진할 가능성이 높습니다.&lt;/p&gt;&lt;h3&gt;병원과 사무실이 늘어나면서 태양광 충전 컨트롤러 시장의 상업 부문이 어떻게 크게 성장할까요?&lt;/h3&gt;&lt;p&gt;병원과 직장의 수가 늘어나면서 태양광 충전 컨트롤러 시장의 상업 부문이 활성화될 것입니다. 이러한 시설은 높은 전력 수요를 충족하고 지속적인 운영을 보장하기 위해 신뢰할 수 있고 지속 가능한 에너지 솔루션이 필요합니다. 혁신적인 충전 컨트롤러가 있는 태양광 시스템은 기존 전원에 비해 비용 효율적이고 환경적으로 유익한 대안을 제공합니다.&lt;/p&gt;&lt;p&gt;더 많은 병원과 직장에서 에너지 비용을 줄이고 에너지 보안을 개선하며 지속 가능성 목표를 달성하려고 함에 따라 MPPT(Maximum Power Point Tracking) 모델과 같은 효율적인 충전 컨트롤러가 있는 태양광 시스템의 사용이 증가할 것으로 예상됩니다. 이러한 경향은 상업용 태양광 충전 컨트롤러 시장의 성장에 상당한 영향을 미칠 것입니다.&lt;/p&gt;&lt;p&gt;주거 범주는 태양광 충전 컨트롤러 시장에서 가장 빠르게 성장하고 있습니다. 이러한 급증은 주택 소유자가 태양광 에너지의 환경적 및 경제적 이점에 대한 이해가 높아짐에 따라 주도되고 있습니다. 가정용 태양광 설비에 대한 정부 인센티브와 보조금도 도입을 촉진하고 있습니다. 점점 더 많은 가구가 옥상 태양광을 채택함에 따라 상업용 버전보다 작고 저렴한 주거용 태양광 충전 컨트롤러에 대한 수요가 증가할 것으로 예상됩니다.&lt;/p&gt;&lt;p&gt;&lt;span style="color: #993300;"&gt;&lt;strong&gt;태양광 충전 컨트롤러 시장 보고서 방법론에 대한 액세스 확보&lt;/strong&gt;&lt;/span&gt;&lt;/p&gt;&lt;p&gt;&lt;span style="text-decoration: underline;"&gt;&lt;/span&gt;&lt;/p&gt;&lt;h3&gt;배터리 제조가 태양광 충전 컨트롤러 시장에서 아시아 태평양 지역을 확대할까요?&lt;/h3&gt;&lt;p&gt;아시아 태평양 지역은 현재 태양광 충전 컨트롤러 시장을 지배하고 있습니다. 배터리 제조는 아시아 태평양 태양광 충전 컨트롤러 시장을 활성화할 것으로 예상됩니다. 이 지역의 제조 역량이 성장함에 따라, 특히 리튬 이온 배터리 및 기타 에너지 저장 기술 생산에서 태양광 충전 컨트롤러와 같은 효율적인 에너지 관리 시스템에 대한 수요도 증가할 것입니다. 이러한 컨트롤러는 태양광 발전 시스템에서 배터리의 성능과 수명을 개선하는 데 필수적입니다.&lt;/p&gt;&lt;p&gt;또한 아시아 태평양 정부가 재생 에너지 채택을 촉진하고 태양광 인프라에 투자함에 따라 태양광 충전 컨트롤러 시장은 이러한 수요를 충족하기 위해 확대될 가능성이 높습니다. 배터리 생산과 재생 에너지 프로그램 간의 이러한 시너지는 아시아 태평양 지역을 향후 몇 년 동안 태양광 충전 컨트롤러 시장의 주요 원동력으로 자리매김합니다.&lt;/p&gt;&lt;p&gt;첫째, 이 지역의 주요 참여자인 중국은 잘 확립된 태양광 패널 시장을 가지고 있습니다.&lt;/p&gt;&lt;p&gt;이는 태양광 충전 컨트롤러와 같이 쉽게 구할 수 있고 종종 저렴한 구성 요소로 이어집니다. 중국 및 인도와 같은 국가에서 도시화가 증가함에 따라 깨끗하고 신뢰할 수 있는 에너지원에 대한 수요가 증가하고 태양광 발전 및 관련 장비에 대한 수요가 증가하고 있습니다. 마지막으로, 많은 아시아 국가에서 재생 에너지를 지원하는 정부 프로그램은 이 지역의 태양광 충전 컨트롤러 시장 성장을 가속화하고 있습니다.&lt;/p&gt;&lt;h3&gt;첨단 기술 도입이 북미 지역의 태양광 충전 컨트롤러 시장을 선도할까요?&lt;/h3&gt;&lt;p&gt;북미는 태양광 충전 컨트롤러 시장에서 가장 빠른 확장을 경험할 것으로 예상됩니다. 새로운 기술의 사용은 북미 태양광 충전 컨트롤러 시장을 촉진할 것으로 예상됩니다. 북미는 기술 혁신과 재생 에너지 사용, 특히 태양광 발전 시스템을 선도해 왔습니다. 스마트 그리드 기술, 에너지 저장 솔루션, 고급 모니터링 시스템을 통합하려는 이 지역의 경향은 최대 전력점 추적(MPPT) 및 스마트 모니터링 기능이 있는 것과 같은 정교한 태양광 충전 컨트롤러를 사용하기에 유리한 환경을 조성합니다. 이러한 기술은 태양광 발전 시스템의 효율성과 성능을 높일 뿐만 아니라 지속 가능하고 회복성 있는 에너지 솔루션에 대한 증가하는 수요를 충족합니다.&lt;/p&gt;&lt;p&gt;북미 기업은 새롭고 효율적인 태양광 충전 컨트롤러 개발을 선도하고 있습니다. 더욱이 환경 의식이 높아지고 재생 에너지 인프라에 대한 투자가 증가하면서 태양광 발전이 광범위하게 채택될 수 있는 길이 열리고 있습니다. 미국과 캐나다의 태양광 설비에 대한 정부 법률과 인센티브도 북미 태양광 충전 컨트롤러 시장의 급속한 확장을 촉진하고 있습니다.&lt;/p&gt;&lt;h3&gt;경쟁 환경&lt;/h3&gt;&lt;p&gt;태양광 충전 컨트롤러 시장은 역동적이고 경쟁적인 공간으로, 시장 점유율을 놓고 경쟁하는 다양한 업체가 특징입니다. 이러한 업체는 협업, 합병, 인수 및 정치적 지원과 같은 전략적 계획을 채택하여 입지를 굳건히 하려고 노력하고 있습니다.&lt;/p&gt;&lt;p&gt;이 조직은 다양한 지역의 방대한 인구에게 서비스를 제공하기 위해 제품 라인을 혁신하는 데 주력하고 있습니다. 태양광 충전 컨트롤러 시장에서 활동하는 몇몇 유명 기업은 다음과 같습니다.&lt;/p&gt;&lt;ul&gt;&lt;li&gt;Alpha Technologies Services, Inc.&lt;/li&gt;&lt;li&gt;Xantrex Technologies (Schneider Electric)&lt;/li&gt;&lt;li&gt;Genasun&lt;/li&gt;&lt;li&gt;Luminous Power Technologies Pvt. Ltd.&lt;/li&gt;&lt;li&gt;Wenzhou Xihe Electric Co., Ltd.&lt;/li&gt;&lt;li&gt;Phocos&lt;/li&gt;&lt;li&gt;Beijing Epsolar Technology Co., Ltd.&lt;/li&gt;&lt;li&gt;KATEK Memmingen GmbH&lt;/li&gt;&lt;li&gt;Sollatek&lt;/li&gt;&lt;li&gt;Easy Photovoltech Private Limited&lt;/li&gt;&lt;li&gt;Vispra Solar&lt;/li&gt;&lt;li&gt;Studer Innotec&lt;/li&gt;&lt;li&gt;Victron Energy BV&lt;/li&gt;&lt; li&gt;Morningstar Corporation&lt;/li&gt;&lt;li&gt;Steca Elektronik GmbH&lt;/li&gt;&lt;li&gt;Schneider Electric&lt;/li&gt;&lt;li&gt;Microtek&lt;/li&gt;&lt;li&gt;Su-Kam Power Systems&lt;/li&gt;&lt;li&gt;Arise India Ltd.&lt;/li&gt;&lt;/ul&gt;&lt;h3&gt;최신 개발&lt;/h3&gt;&lt;p&gt;&lt;/p&gt;&lt;ul&gt;&lt;li&gt;2023년 10월 Havells는 4개의 미국 특허를 통합한 듀얼 모드 마이크로 인버터를 발표했습니다. 인버터에는 MPPT 기반 태양광 충전 컨트롤러가 있어 태양광 패널의 DC 전기를 AC 전류로 효율적으로 변환합니다.&lt;/li&gt;&lt;li&gt;2023년 6월, Morningstar는 새로운 충전 컨트롤러 및 오프그리드 인버터 라인을 출시했습니다. 이러한 MPPT 기반 솔루션은 태양광 에너지 구성 요소 체인의 약점을 제거합니다. 이러한 가젯은 석유 및 가스, 보안, 통신과 같은 산업에서 사용하도록 설계되었습니다.&lt;/li&gt;&lt;li&gt;2021년 6월, 중국 인버터 사업체인 Growatt는 180~1,000V 범위의 10개 독립 MPPT 입력을 갖춘 1,100V 스트링 인버터 시스템을 출시했습니다. 이 장치는 약 98.8%의 효율로 100~125kW 범위의 전력 정격으로 제조됩니다. 유틸리티 규모 및 상업용 태양광 발전 시설에 설치하기 위한 것입니다.&lt;/li&gt;&lt;/ul&gt;&lt;h3&gt;보고서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data-sheets-value='{"1":2,"2":"2021-2031"}'&gt;2021-2031&lt;/span&gt;&lt;/p&gt;&lt;/td&gt;&lt;/tr&gt;&lt;tr&gt;&lt;td&gt;성장률&lt;/td&gt;&lt;td&gt;&lt;p&gt;2024년부터 2025년까지 CAGR ~6.80% 2031&lt;/p&gt;&lt;/td&gt;&lt;/tr&gt;&lt;tr&gt;&lt;td&gt;평가 기준 연도&lt;/td&gt;&lt;td&gt;&lt;p&gt;2024&lt;/p&gt;&lt;/td&gt;&lt;/tr&gt;&lt;tr&gt;&lt;td&gt;역사적 기간&lt;/td&gt;&lt;td&gt;&lt;p&gt;&lt;span data-sheets-root="1" data-sheets-userformat='{"2":513,"3":{"1":0},"12":0}' data-sheets-value='{"1":2,"2":"2021-2023"}'&gt;2021-2023&lt;/span&gt;&lt;/p&gt;&lt;/td&gt;&lt;/tr&gt;&lt;tr&gt;&lt;td&gt;예측 기간&lt;/td&gt;&lt;td&gt;&lt;p&gt;&lt;span data-sheets-root="1" data-sheets-userformat='{"2":513,"3":{"1":0},"12":0}' data-sheets-value='{"1":2,"2":"2024-2031"}'&gt;2024-2031&lt;/span&gt;&lt;/p&gt;&lt;/td&gt;&lt;/tr&gt;&lt;tr&gt;&lt;td&gt;양적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세그먼트&lt;/td&gt;&lt;td&gt;&lt;ul&gt;&lt;li&gt;유형&lt;/li&gt;&lt;li&gt;현재 용량&lt;/li&gt;&lt;li&gt;최종 사용자&lt;/li&gt;&lt;/ul&gt;&lt;/td&gt;&lt;/tr&gt;&lt;tr&gt;&lt;td&gt;포함된 지역&lt;/td&gt;&lt;td&gt;&lt;ul&gt;&lt;li&gt;북미&lt;/li&gt;&lt;li&gt;유럽&lt;/li&gt;&lt;li&gt;아시아 태평양&lt;/li&gt;&lt;li&gt;라틴어 아메리카&lt;/li&gt;&lt;li&gt;중동 및 아프리카&lt;/li&gt;&lt;/ul&gt;&lt;/td&gt;&lt;/tr&gt;&lt;tr&gt;&lt;td&gt;주요 기업&lt;/td&gt;&lt;td&gt;&lt;p&gt;Alpha Technologies Services, Inc., Xantrex Technologies(Schneider Electric), Genasun, Luminous Power Technologies Pvt. Ltd., Wenzhou Xihe Electric Co., Ltd., Phocos, Beijing Epsolar Technology Co., Ltd., KATEK Memmingen GmbH, Sollatek, Easy Photovoltech Private Limited, ispra Solar, Studer Innotec, Victron Energy BV, Morningstar Corporation, Steca Elektronik GmbH, Schneider Electric, Microtek, Su-Kam Power Systems, Arise India Ltd.&lt;/p&gt;&lt;/td&gt;&lt;/tr&gt;&lt;tr&gt;&lt;td&gt;사용자 정의&lt;/td&gt;&lt;td&gt;&lt;p&gt;요청 시 보고서 사용자 정의 및 구매 가능&lt;/p&gt;&lt;/td&gt;&lt;/tr&gt;&lt;/tbody&gt;&lt;/table&gt;&lt;/div&gt;&lt;/div&gt;&lt;h2&gt;카테고리별 태양광 충전 컨트롤러 시장&lt;/h2&gt;&lt;ul&gt;&lt;li&gt;펄스 폭 변조(PWM)&lt;/li&gt;&lt;li&gt;최대 전력점 추적(MPPT)&lt;/li&gt;&lt;li&gt;간단한 1단계 또는 2단계 제어&lt;/li&gt;&lt;/ul&gt;&lt;h3&gt;전류 용량:&lt;/h3&gt;&lt;ul&gt;&lt;li&gt;미만 20A&lt;/li&gt;&lt;li&gt;20A ~ 40A&lt;/li&gt;&lt;li&gt;40A 초과&lt;/li&gt;&lt;/ul&gt;&lt;h3&gt;최종 사용자:&lt;/h3&gt;&lt;ul&gt;&lt;li&gt;가정용&lt;/li&gt;&lt;li&gt;산업용&lt;/li&gt;&lt;li&gt;상업용&lt;/li&gt;&lt;/ul&gt;&lt;h3&gt;지역:&lt;/h3&gt;&lt;ul&gt;&lt;li&gt;북미&lt;/li&gt;&lt;li&gt;유럽&lt;/li&gt;&lt;li&gt;아시아 태평양&lt;/li &gt;&lt;li&gt;남미&lt;/li&gt;&lt;li&gt;중동 및amp;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최근 개발과 관련된 산업의 미래 시장 전망, 여기에는 성장 기회와 원동력, 신흥 지역과 선진 지역의 과제와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요구 사항을 충족하는지 확인합니다.&lt;/p&gt;&amp;lt;div class="row"&lt;/div&gt;</t>
  </si>
  <si>
    <t>&lt;div class=""&gt;&lt;h2&gt;태양열 냉동고 시장 평가 – 2024-2031&lt;/h2&gt;&lt;p&gt;태양열 냉동고 시장은 지속 가능하고 오프 그리드 냉각 옵션에 대한 수요 증가, 재생 에너지에 대한 전 세계적 강조, 환경 문제에 대한 인식 증가로 인해 상당히 성장했습니다. Market Research의 분석가에 따르면, 태양열 냉동고 시장은 &lt;span style="color: #993300;"&gt;&lt;strong&gt;2031년 예측 기간 동안 146억 5천만 달러&lt;/strong&gt;&lt;/span&gt; 규모에 도달할 것으로 추산되며, 2023년에는 약 98억 달러 규모로 성장할 것으로 예상됩니다.&lt;/p&gt;&lt;p&gt;정부의 주도권과 태양열 기술의 발전으로 시장 성장이 가속화되어 태양열 냉동고가 더 많은 소비자에게 접근 가능해졌고, 시장은 &lt;span style="color: #993300;"&gt;&lt;strong&gt;2024년부터 2031년까지 연평균 성장률 5.15%로 성장할 수 있었습니다.&lt;/strong&gt;&lt;/span&gt;&lt;/p&gt;&lt;p&gt;&lt;/p&gt;&lt;p style="text-align: center;"&gt; &lt;/p&gt;&lt;div class="btn-wrap text-center" id="bnthid"&gt;&lt;label style="padding-right:5px;margin-bottom: 10px;"&gt;&lt;b&gt;자세한 내용은 분석: &lt;noscript&gt;&lt;/noscript&gt; &lt;/b&gt;&lt;/label&gt;&lt;/div&gt;&lt;p&gt;&lt;/p&gt;&lt;h3&gt;태양광 냉동고 시장: 정의/개요&lt;/h3&gt;&lt;p&gt;태양광 냉동고는 태양열을 주요 전원으로 사용하여 햇빛을 흡수하고 전기로 변환하는 자립형 냉장 시스템입니다. 이러한 자립형 설계로 인해 태양열 냉동고는 안정적인 전력에 대한 접근성이 제한적인 오프그리드 또는 고립된 지역에서 특히 유용합니다. 태양열 냉동고는 지속 가능성을 촉진하고 비재생 에너지에 대한 의존도를 줄입니다.&lt;/p&gt;&lt;p&gt;또한 가정, 사업, 인도주의 및 야외 장소를 포함한 다양한 용도로 사용됩니다. 농촌 및 오프그리드 지역에서 부패하기 쉬운 품목을 보존하기 위한 실용적인 솔루션을 제공하여 간헐적인 전력 가용성이 있는 가정에서 효율적인 식품 보관을 가능하게 합니다. 상업 부문에서도 시장, 레스토랑, 농업 조직의 저렴하고 환경 친화적인 냉장 보관 대안으로 태양열 냉동고를 채택했습니다.&lt;/p&gt;&lt;section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mt-md-0"&gt;&lt;noscript&gt;&lt;/noscript&gt;&lt;/div&gt;&lt;/div&gt;&lt;/div&gt;&lt;/section&gt;&lt;h3&gt;태양광 냉동고 시장 확장의 주요 동인은 무엇입니까?&lt;/h3&gt;&lt;p&gt;특히 태양열과 같은 재생 에너지원으로의 글로벌 전환은 환경 문제와 깨끗한 에너지 기술에 대한 필요성에 의해 주도됩니다. 냉장고와 같은 태양열 가전제품에 대한 수요도 환경적 지속 가능성과 기후 변화에 대한 인식으로 인해 증가하고 있습니다. 특히 개발도상국의 오프그리드 및 고립된 환경에서는 안정적이고 에너지 효율적인 냉장에 대한 수요가 증가하여 태양열 냉동고가 실행 가능한 옵션이 되었습니다.&lt;/p&gt;&lt;p&gt;또한 재생 에너지 사용을 장려하는 정부 조치와 인센티브가 시장 성장에 기여합니다. 효율성과 비용 증가와 같은 태양열 기술의 발전으로 태양열 냉동고는 더 광범위한 소비자에게 더 쉽게 접근 가능해져 태양열 냉동고 시장의 지속적인 성장을 촉진합니다. 태양열 냉동고는 이러한 변화하는 수요를 충족하는 데 필수적인 구성 요소입니다.&lt;/p&gt;&lt;h3&gt;태양열 냉동고 시장 성장을 방해하는 주요 장애물은 무엇입니까?&lt;/h3&gt;&lt;p&gt;태양열 시스템을 구매하고 설치하는 데 드는 초기 비용이 높기 때문에 잠재 구매자, 특히 예산이 부족한 구매자에게 큰 방해가 됩니다. 태양열 냉동고는 최적의 성능을 위해 지속적인 햇빛에 의존하기 때문에 간헐적인 햇빛 특성도 장애물이 됩니다. 불확실한 기상 패턴이나 장기간의 구름 덮개가 있는 지역에서는 태양열 패널 효율성이 떨어져 냉장 시스템의 전반적인 안정성에 영향을 미칩니다.&lt;/p&gt;&lt;p&gt;또한 재생 에너지 솔루션에 대한 균일한 법률과 인센티브가 부족하여 시장 성장도 저해됩니다. 햇빛이 없는 시간 동안 연속 작동을 위한 에너지 저장 시스템의 제한과 같은 기술적 제약도 시장 성장에 영향을 미칩니다.&lt;/p&gt;&lt;h2&gt;범주별 통찰력&lt;/h2&gt;&lt;h3&gt;태양광 배터리 기반 냉동고가 태양열 냉동고 시장을 지배하는 방식&lt;/h3&gt;&lt;p&gt;태양광 배터리 기반 세그먼트는 예측 기간 동안 시장을 지배할 것으로 추정됩니다. 태양열 배터리 기반 냉동고는 뛰어난 에너지 독립성을 제공하므로 먼 곳, 오프 그리드 애플리케이션 또는 간헐적인 전원 공급이 있는 지역에서 사용하기에 이상적입니다. 이러한 냉동고는 태양열 패널에서 공급하는 에너지를 저장하기 때문에 낮과 밤에 지속적으로 작동할 수 있어 전기 그리드 연결이 필요 없이 지속적인 냉각 또는 냉동 솔루션을 제공합니다. 이러한 신뢰성은 표준 전원이 제한적이거나 존재하지 않는 지역에서 식품, 의약품 및 기타 부패하기 쉬운 제품을 보관하는 데 중요합니다.&lt;/p&gt;&lt;p&gt;또한 탄소 발자국을 줄이고 지속 가능한 라이프스타일을 장려하는 데 대한 글로벌 강조가 커지면서 태양열 배터리 구동 냉동고에 대한 수요가 증가했습니다. 이러한 장치는 지속 가능한 태양열 에너지를 사용하여 화석 연료에 대한 의존도와 기존 전기 생산과 관련된 온실 가스 배출을 크게 줄입니다. 태양열 배터리 기반 냉동고는 환경을 의식하는 고객과 환경적 영향을 줄이려는 기업에 친환경 냉장 대안을 제공합니다.&lt;/p&gt;&lt;h3&gt;의학 분야에서 태양열 냉동고는 어떻게 사용됩니까?&lt;/h3&gt;&lt;p&gt;예측 기간 동안 의학 분야가 시장을 지배할 것으로 추정됩니다. 의료 분야, 특히 농촌 지역과 저개발 국가에서는 백신, 약물 및 생물학적 샘플을 위한 신뢰할 수 있는 냉장 보관 솔루션에 대한 수요가 시급합니다. 태양열 냉동고는 특히 전력망 전기가 일관되지 않거나 없는 지역에서 필요한 보관 온도를 유지하기 위한 지속 가능하고 안정적인 선택입니다. 전 세계 예방 접종 프로그램에 대한 집중 증가와 정확하고 안정적인 온도 설정이 필요한 광범위한 백신의 보관 요구 사항은 의료 분야에서 태양열 냉동고에 대한 수요를 견인하고 있습니다.&lt;/p&gt;&lt;p&gt;또한 국제 보건 기구와 정부 이니셔티브는 농촌 지역의 의료 인프라와 백신 제공을 개선하기 위한 노력에 주요 자금을 제공하고 있습니다. 이러한 프로그램은 여행 중과 목적지에서 백신과 약물이 유효하도록 보장하기 위해 태양열 냉동고와 같은 태양열 구동 솔루션에 대한 자금이나 지원을 자주 제공합니다. 특히 COVID-19 팬데믹과 기타 백신 접종 프로그램에 비추어 의료 접근성과 결과를 개선하려는 전 세계적 노력은 신뢰할 수 있는 콜드 체인 솔루션의 필요성을 강조하여 의료 산업에서 태양열 냉동고 도입을 가속화했습니다.&lt;/p&gt;&lt;p&gt;&lt;span style="color: #993300;"&gt;&lt;strong&gt;태양열 냉동고 시장 보고서 방법론에 대한 액세스 확보&lt;/strong&gt;&lt;/span&gt;&lt;/p&gt;&lt;p&gt;&lt;span style="text-decoration: underline;"&gt;&lt;/span&gt;&lt;/p&gt;&lt;h2&gt;국가/지역별 통찰력&lt;/h2&gt;&lt;h3&gt;현재 태양열 냉동고 시장에서 가장 큰 시장 점유율을 가진 지역은 어디입니까?&lt;/h3&gt;&lt;p&gt;아시아 태평양 지역은 예측 기간 동안 태양열 냉동고 시장을 지배할 것으로 추정됩니다. 아시아 태평양은 인도, 중국, 호주와 같이 세계에서 가장 높은 수준의 태양 복사량을 가진 국가로 구성되어 있습니다. 이러한 광대한 태양 에너지 잠재력 때문에 태양열 냉동고와 같은 태양열 장비는 냉장에 탁월한 선택입니다. 태양열 냉동고는 풍부한 햇빛으로 인해 효율적으로 작동하여 도시와 고립된 지역 모두에 실용적이고 지속 가능한 옵션이 됩니다. 이러한 지리적 이점은 태양열 냉동고의 광범위한 사용을 장려하는데, 이는 태양열 냉동고가 일부 지역에서는 드물거나 신뢰할 수 없는 기존 에너지에 의존하지 않고도 부패하기 쉬운 품목을 보관할 수 있는 신뢰할 수 있는 수단을 제공하기 때문입니다.&lt;/p&gt;&lt;p&gt;또한 아시아 태평양 지역의 많은 지역, 특히 농촌과 외딴 지역은 전력망에 대한 접근성이 제한적입니다. 태양열 냉동고는 이 문제에 대한 탁월한 솔루션으로, 안정적인 전기에 접근할 수 없는 위치에 의료용품, 식품 및 기타 부패하기 쉬운 품목을 보관할 수 있습니다. 오프그리드 냉장 솔루션은 대규모 농업 생산 지역과 백신 및 약물 보관이 필요한 의료 산업에서 큰 수요가 있습니다. 이 지역의 정부와 비정부 기구(NGO)는 식량 안보와 의료 결과를 개선하기 위해 태양열 가전제품에 대한 투자를 확대하고 있으며, 이는 태양열 냉동고 시장을 주도하고 있습니다.&lt;/p&gt;&lt;h3&gt;태양열 냉동고 시장에서 가장 빠르게 성장할 것으로 예상되는 지역은?&lt;/h3&gt;&lt;p&gt;중동 및 아프리카 지역은 예측 기간 동안 시장 내에서 가장 높은 CAGR로 성장할 것으로 추정됩니다. MEA 지역의 많은 지역은 특히 농촌 및 외딴 지역에서 신뢰할 수 있는 전력망에 대한 접근성이 제한적입니다. 태양열 냉동고는 이러한 지역에서 식품, 의약품 및 기타 부패하기 쉬운 상품을 보존하기 위한 현실적인 대안을 제공하여 전력망 전기에 대한 의존도를 낮추고 값비싸고 물류적으로 어려운 연료 구동 발전기의 필요성을 제거합니다. 오프그리드 태양열 솔루션은 농촌 인구가 많은 국가와 백신과 의약품을 통제된 온도에서 보관해야 하는 의료와 같은 부문에서 큰 수요가 있습니다.&lt;/p&gt;&lt;p&gt;또한 MEA 지역은 높은 태양 복사 수준의 혜택을 받고 있으며, 여러 국가가 일년 내내 충분한 햇빛을 받습니다. 이러한 지리적 이점 때문에 태양열 에너지는 태양열 냉동고와 같은 제품에 전력을 공급하는 가장 효율적이고 비용 효율적인 방법 중 하나입니다. 이 지역의 풍부한 태양열 자원은 태양열 냉동고가 효율적으로 작동할 수 있도록 보장할 뿐만 아니라 탄소 배출을 줄이고 재생 에너지 소비를 늘리기 위한 장기적인 선택이 되도록 합니다.&lt;/p&gt;&lt;h3&gt;경쟁 환경&lt;/h3&gt;&lt;p&gt;태양열 냉동고 시장의 경쟁 환경은 향상된 에너지 효율성, 배터리 수명 및 냉각 시스템이 특징입니다. 정부, NGO 및 국제 기관과 협력하여 중요한 분야에서 태양열 냉동고 도입을 촉진하는 것을 목표로 합니다.&lt;/p&gt;&lt;p&gt;태양열 냉동고 시장에서 활동하는 몇몇 유명 기업은 다음과 같습니다.&lt;/p&gt;&lt;p&gt;&lt;em&gt;&lt;strong&gt;B Medical Systems, Connexa, Dulas Ltd, KATEK Memmingen GmbH, Kyocera Corporation, Rockwell Industries Limited, Sholep Energy Ltd., Sundanzer, The Sure Chill Company Limited, Unique Appliances Ltd., Vestfrost Solutions.&lt;/strong&gt;&lt;/em&gt;&lt;/p&gt;&lt;h3&gt;최신 개발&lt;/h3&gt;&lt;p&gt;&lt;/p&gt;&lt;ul&gt;&lt;li&gt;2023년 4월, Sundancer는 가장 크고 에너지 효율적인 가전제품인 DCF400 14 Cu. Ft 12/24 Volt DC 냉동고 출시를 발표했습니다. DC로 구동되는 이 냉동고는 자동으로 12V 또는 24V 시스템에서 작동하며 추가 애드온을 사용하면 표준 AC 시스템에서도 작동하도록 수정할 수 있습니다.&lt;/li&gt;&lt;li&gt;2023년 9월, Kyocera는 산업용 및 주거용 가스 퍼니스, 보일러, 가스 스토브를 위한 새로운 230V 질화규소(SN) 점화 장치 표준 라인을 출시했습니다.&lt;/li&gt;&lt;li&gt;2023년 8월, B Medical Systems는 보다 지속 가능한 의료용 콜드체인 장치를 개발하기로 약속했습니다. 이로 인해 Solar Direct Drive 냉장고 및 냉동고 제품군이 개발되었고 포트폴리오 제품에 천연 냉매가 사용되었습니다.&lt;/li&gt;&lt;/ul&gt;&lt;h3&gt;보고서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5.15%&lt;/p&gt;&lt;/td&gt;&lt;/tr&gt;&lt;tr&gt;&lt;td&gt;평가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세그먼트&lt;/td&gt;&lt;td&gt;&lt;ul&gt;&lt;li&gt;유형별&lt;/li&gt;&lt;li&gt;용량별&lt;/li&gt;&lt;li&gt;최종 사용자별&lt;/li&gt;&lt;/ul&gt;&lt;/td&gt;&lt;/tr&gt;&lt;tr&gt;&lt;td&gt;포함된 지역&lt;/td&gt;&lt;td&gt;&lt;ul&gt;&lt;li&gt;북미&lt;/li&gt;&lt;li&gt;유럽&lt;/li&gt;&lt;li&gt;아시아 Pacific&lt;/li&gt;&lt;li&gt;기타 지역&lt;/li&gt;&lt;/ul&gt;&lt;/td&gt;&lt;/tr&gt;&lt;tr&gt;&lt;td&gt;주요 업체&lt;/td&gt;&lt;td&gt;&lt;ul&gt;&lt;li&gt;B Medical Systems&lt;/li&gt;&lt;li&gt;Connexa&lt;/li&gt;&lt;li&gt;Dulas Ltd&lt;/li&gt;&lt;li&gt;KATEK Memmingen GmbH&lt;/li&gt;&lt;li&gt;Kyocera Corporation&lt;/li&gt;&lt;li&gt;Rockwell Industries Limited&lt;/li&gt;&lt;li&gt;Sholep Energy Ltd.&lt;/li&gt;&lt;li&gt;Sundanzer&lt;/li&gt;&lt;li&gt;The Sure Chill Company Limited&lt;/li&gt;&lt;li&gt;Unique Appliances Ltd.&lt;/li&gt;&lt;li&gt;Vestfrost Solutions&lt;/li&gt;&lt;/ul&gt;&lt;/td&gt;&lt;/tr&gt;&lt;tr&gt;&lt;td&gt;맞춤형&lt;/td&gt;&lt;td&gt;&lt;p&gt;요청 시 보고서 맞춤화 및 구매 가능.&lt;/p&gt;&lt;/td&gt;&lt;/tr&gt;&lt;/tbody&gt;&lt;/table&gt;&lt;/div&gt;&lt;/div&gt;&lt;h2&gt;범주별 태양열 냉동고 시장&lt;/h2&gt;&lt;h3&gt;유형:&lt;/h3&gt;&lt;ul&gt;&lt;li&gt;태양열 배터리 기반&lt;/li&gt;&lt;li&gt;태양열 직접 드라이브&lt;/li&gt;&lt;/ul&gt;&lt;h3&gt;용량:&lt;/h3&gt;&lt;ul&gt;&lt;li&gt;250리터 미만&lt;/li&gt;&lt;li&gt;250-500리터&lt;/li&gt;&lt;li&gt;500리터 이상&lt;/li&gt;&lt;/ul&gt;&lt;h3&gt;최종 사용자:&lt;/h3&gt;&lt;ul&gt;&lt;li&gt;의료용&lt;/li&gt;&lt;li&gt;가정용&lt;/li&gt;&lt;li&gt;인프라&lt;/li&gt;&lt;li&gt;상업용&lt;/li&gt;&lt;li&gt;기타&lt;/ li&gt;&lt;/ul&gt;&lt;h3&gt;지역:&lt;/h3&gt;&lt;ul&gt;&lt;li&gt;북미&lt;/li&gt;&lt;li&gt;유럽&lt;/li&gt;&lt;li&gt;아시아 태평양&lt;/li&gt;&lt;li&gt;남미&lt;/li&gt;&lt;li&gt;중동 및amp;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보일 것으로 예상되고 시장을 지배할 것으로 예상되는 지역 및 세그먼트를 나타냄 해당 지역의 제품/서비스 소비를 강조하고 각 지역 내에서 시장에 영향을 미치는 요소를 나타내는 지리적 분석 주요 기업의 시장 순위, 새로운 서비스/제품 출시, 파트너십, 사업 확장 및 지난 5년 동안의 기업 인수를 통합한 경쟁 환경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요구 사항을 충족하도록 보장합니다.&lt;/p&gt;&lt;div class="row"&gt;&lt;div class="col-12 col-md-12"&gt;&lt;h2 class="text-left -색상-파란색-어두운색"&gt;</t>
  </si>
  <si>
    <t>&lt;div class=""&gt;&lt;h2&gt;태양광 홈 조명 시장 규모 및 예측&lt;/h2&gt;&lt;p&gt;태양광 홈 조명 시장 규모는 2023년에 70억 달러로 평가되었으며, 2030년까지 &lt;span style="color: #993300;"&gt;&lt;strong&gt;108억 달러&lt;/strong&gt;&lt;/span&gt;에 도달할 것으로 예상되며, 2024-2030년 예측 기간 동안 &lt;span style="color: #993300;"&gt;&lt;strong&gt;15.6%의 CAGR&lt;/strong&gt;&lt;/span&gt;로 성장할 것입니다.&lt;/p&gt;&lt;p&gt;전기에 대한 증가하는 수요와 기존 화석 연료 에너지가 환경에 미치는 해로운 영향으로 인해 태양광 홈 조명 시장 수요가 증가하고 있습니다. 또한, 특히 개발도상국에서 인프라를 개발하면서 태양광 홈 조명 시장이 성장하고 있습니다. 글로벌 태양광 홈 조명 시장 보고서는 시장에 대한 전체적인 평가를 제공합니다. 글로벌 태양광 홈 조명 시장 보고서는 시장에 대한 전체적인 평가를 제공합니다. 보고서는 시장에서 상당한 역할을 하는 주요 세그먼트, 추세, 추진 요인, 제약, 경쟁 환경 및 요소에 대한 포괄적인 분석을 제공합니다.&lt;/p&gt;&lt;p&gt; &lt;/p&gt;&lt;p&gt;&lt;/p&gt;&lt;p style="text-align: center;"&gt; &lt;/p&gt;&lt;div class="btn-wrap text-center" id="bnthid"&gt;&lt;label style="padding-right:5px;margin-bottom: 10px;"&gt;&lt;b&gt;자세한 분석을 얻으려면: &lt;noscript&gt;&lt;/noscript&gt; &lt;/b&gt;&lt;/label&gt;&lt;/div&gt;&lt;p&gt;&lt;/p&gt;&lt;h3&gt;글로벌 태양광 홈 조명 시장 정의&lt;/h3&gt;&lt;p&gt;태양광은 태양 기반 조명 및 태양 지향 램프라고도 합니다. 태양광 조명 프레임워크는 태양열 충전기, 주행등 및 배터리, 충전 레귤레이터로 구성됩니다. 태양광 기반 조명은 태양 지향 광전지 보드의 도움으로 작동합니다. 태양열 충전기가 도입되면 폐기물이나 오염을 생성하지 않고 에너지가 생성됩니다. 프레임워크는 거의 지원 없이 작동합니다. 위성, 고르지 않은 지역, 멀리 떨어진 지역과 같이 프레임워크 연결이나 연료 수송이 번거롭고 전력을 사용할 수 없는 공간에서 작업하는 것은 매우 간단합니다.&lt;/p&gt;&lt;p&gt;또한 다른 에너지원과 비교할 때 금전적입니다. DC 전원 ID는 보드에서 생성되고 배터리에 추가로 제공되어 배터리가 충전됩니다. 이러한 사이클에서 인버터는 DC에서 AC로의 전환에도 도움이 될 수 있습니다. 프레임워크의 작동 비용은 사실상 중요하지 않습니다. 태양 에너지는 태양 기반 셀의 도움으로 전력을 공급하는 데 사용되며, 이 에너지는 전력 공급이 부족한 곳에서 전력을 지시하는 데 도움이 되는 태양 지향 홈 프레임워크를 통해 사용될 수 있습니다.&lt;/p&gt;&lt;p&gt;그 외에도 근처 행성 그룹도 전력 제공 유틸리티가 속성과 연결되어 있는 곳에서 사용될 수 있으며, 오늘날 태양 기반은 연속적인 부담 감소 문제가 발생하는 공간에서 보강 프레임워크로 사용됩니다. 태양열 에너지는 다양한 방식으로 응용됩니다. 예를 들어, 가정 환기, 가정 난방 및 배터리 충전, 저녁 시간대 실내 및 실외 조명, 물 라디에이터를 사용하는 대신 물을 거품으로 만드는 데 사용, 요리에 사용 등입니다. 이러한 놀라운 기회에도 불구하고 Walk Examination Framework 시장은 어려움에 직면합니다. 여기에는 정보 정확성, 정규화 및 기존 의료 및 스포츠 환경과의 결합에 대한 우려가 포함됩니다. 이러한 어려움을 극복하는 것은 지원되는 개발과 폭넓은 수용을 추구하는 시장 참여자에게 기본이 될 것입니다.&lt;/p&gt;&lt;section class="-world-sec"&gt;&lt;div class="-container"&gt;&lt;div class="row -world-row gy-4 mb-4"&gt;&lt;div class="col-12 col-md-8 mb-2"&gt;&lt;h2 class="mt-2 mb-4 heading-42"&gt;&lt;span class="span-1"&gt;업계 보고서에는 무엇이 들어 있습니까?&lt;/span&gt;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태양광 홈 조명 시장 개요&lt;/h3&gt;&lt;p&gt;재생 가능 및 청정 에너지에 대한 수요 증가, 낮은 유지 관리 비용, 간편한 설치는 태양광 홈 조명 시장 성장을 촉진하는 주요 요인입니다. 태양광 패널은 환경 오염을 줄이는 데 중요한 역할을 하고 있습니다. 태양광 에너지는 무한한 자원이며, 태양광 패널을 에너지원으로 구현하려는 정부의 이니셔티브는 태양광 홈 조명 시장 성장을 촉진하는 또 다른 요인입니다. 또한 태양광 패널에 대한 정부 보조금은 태양광 홈 조명 시장 수요를 촉진하고 있습니다.&lt;/p&gt;&lt;p&gt;또한 따뜻한 나라는 풍부한 양의 햇빛을 얻을 수 있으므로 에너지 비용을 줄이기 위해 태양광 조명을 사용하는 것이 가장 좋습니다. 석유 가격 상승과 지구 온난화는 태양광 홈 조명 시장 성장을 가속화하는 몇 가지 다른 요인입니다. 또한, 고효율성, 낮은 에너지 비용, 국가 전력망에 대한 의존도 감소와 같은 태양광 가정용 조명이 제공하는 이점이 태양광 가정용 조명 시장의 성장을 촉진하고 있습니다.&lt;/p&gt;&lt;p&gt;반면에 태양광 패널 설치와 관련된 높은 비용은 태양광 가정용 조명 시장의 성장을 제한할 것으로 예상됩니다. 그럼에도 불구하고 정부 정책과 에너지 기기의 혁신 증가는 예상 기간 동안 태양광 가정용 조명 시장에 수익성 있는 기회를 창출할 것으로 예상됩니다.&lt;/p&gt;&lt;h3&gt;글로벌 태양광 가정용 조명 시장: 세분화 분석&lt;/h3&gt;&lt;p&gt;글로벌 태양광 가정용 조명 시장은 제품, 응용 분야 및 지역에 따라 세분화됩니다.&lt;/p&gt;&lt;p&gt; &lt;/p&gt;&lt;h3&gt;&lt;/h3&gt;&lt;h3&gt;제품별 태양광 가정용 조명 시장&lt;/h3&gt;&lt;ul&gt;&lt;li&gt;그리드 연결형 태양광 가정용 조명&lt;/li&gt;&lt;li&gt;오프 그리드형 태양광 가정용 조명&lt;/li&gt;&lt;/ul&gt;&lt;p&gt;제품에 따라 시장은 그리드 연결형 태양광 가정용 조명과 오프 그리드형 태양광 가정용 조명으로 세분화됩니다. 그리드 연결형 태양광 홈 조명 세그먼트는 태양광 홈 조명 시장에서 가장 큰 점유율을 차지하는 반면 오프 그리드 태양광 홈 조명 세그먼트는 예측 기간 동안 가장 높은 CAGR로 성장할 것으로 예상됩니다. 세그먼트의 성장은 특히 신흥국에서 오프 그리드 홈 조명의 상당한 채택에 기인합니다.&lt;/p&gt;&lt;h3&gt;응용 프로그램별 태양광 홈 조명 시장&lt;/h3&gt;&lt;ul&gt;&lt;li&gt;도시&lt;/li&gt;&lt;li&gt;시골&lt;/li&gt;&lt;/ul&gt;&lt;p&gt;응용 프로그램 기준으로 시장은 도시와 시골로 세분화됩니다. 전 세계적으로 가로등, 정원 및 주거 지역을 위한 태양광 소스의 인기가 증가함에 따라 도시 세그먼트의 성장이 촉진되고 있습니다.&lt;/p&gt;&lt;h3&gt;지리별 태양광 홈 조명 시장&lt;/h3&gt;&lt;ul&gt;&lt;li&gt;북미&lt;/li&gt;&lt;li&gt;유럽&lt;/li&gt;&lt;li&gt;아시아 태평양&lt;/li&gt;&lt;li&gt;나머지 세계&lt;/li&gt;&lt;/ul&gt;&lt;p&gt;지역 분석을 기준으로 글로벌 태양광 홈 조명 시장은 북미, 유럽, 아시아 태평양 및 기타 세계로 분류됩니다. 아시아 태평양 지역은 이 지역의 태양광 인프라 개발을 위한 정부의 이니셔티브와 이 지역 전체에 걸친 전기 수요 증가로 인해 태양광 홈 조명 시장에서 상당히 큰 점유율을 차지하고 있습니다.&lt;/p&gt;&lt;h3&gt;주요 참여자&lt;/h3&gt;&lt;p&gt;"글로벌 태양광 홈 조명 시장" 연구 보고서는 글로벌 시장에 중점을 두고 귀중한 통찰력을 제공합니다. 시장의 주요 참여자는 &lt;em&gt;&lt;strong&gt;Panasonic, Tata Power Solar Systems, GE Renewable Energy, Sanyo Solar, Ascent Solar, Phillips, Sharp, Su-Kam, AUO, Solarcentury, Shenzhen Yingli New Energy Resources입니다.&lt;/strong&gt;&lt;/em&gt;&lt;/p&gt;&lt;p&gt;또한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업체의 주요 개발 전략, 시장 점유율 및 시장 순위 분석이 포함됩니다.&lt;/p&gt;&lt;h3&gt;Ace Matrix 분석&lt;/h3&gt;&lt;p&gt;보고서에 제공된 Ace Matrix는 서비스 기능 및 혁신, 확장성, 서비스 혁신, 산업 적용 범위, 산업 도달 범위 및 성장 로드맵과 같은 다양한 요인을 기반으로 이러한 회사에 대한 순위를 제공하므로 이 산업에 참여하는 주요 핵심 업체가 어떻게 수행하고 있는지 이해하는 데 도움이 됩니다. 이러한 요인을 기반으로 회사를 &lt;strong&gt;활동적, 최첨단, 신흥 및 혁신가의 네 가지 범주로 순위를 매깁니다.&lt;/strong&gt;&lt;/p&gt;&lt;p&gt;&lt;/p&gt;&lt;h3&gt;시장 매력성&lt;/h3&gt;&lt;p&gt;제공된 시장 매력성의 이미지는 글로벌 태양열 홈 조명 시장에서 주로 선두를 달리고 있는 지역에 대한 정보를 얻는 데 더욱 도움이 됩니다. 우리는 해당 지역의 산업 성장을 촉진하는 주요 영향 요인을 다룹니다.&lt;/p&gt;&lt;p&gt;&lt;/p&gt;&lt;h3&gt;포터의 5가지 힘&lt;/h3&gt;&lt;p&gt;제공된 이미지는 포터의 5가지 힘 프레임워크에 대한 정보를 얻는 데 도움이 되며, 각 산업에서 경쟁자의 행동과 기업의 전략적 위치를 이해하는 데 필요한 청사진을 제공합니다. 포터의 5가지 힘 모델은 글로벌 태양광 홈 조명 시장의 경쟁 환경을 평가하고, 특정 부문의 매력을 측정하고, 투자 가능성을 평가하는 데 사용할 수 있습니다.&lt;/p&gt;&lt;p&gt;&lt;/p&gt;&lt;h3&gt;&lt;span style="font-size: 16px;"&gt;보고서 범위&lt;/span&gt;&lt;/h3&gt;&lt;div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기간&lt;/td&gt;&lt;td&gt;&lt;p&gt;2021-2023&lt;/p&gt;&lt;/td&gt;&lt;/tr&gt;&lt;tr&gt;&lt;td&gt;주요 회사 프로필&lt;/td&gt;&lt;td&gt;&lt;p&gt;Panasonic, Tata Power Solar Systems, GE Renewable Energy, Sanyo Solar, Ascent Solar, Phillips, Sharp, Su-Kam, AUO, Solarcentury.&lt;/p&gt;&lt;/td&gt;&lt;/tr&gt;&lt;tr&gt;&lt;td&gt;포함된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범위&lt;/p&gt;&lt;/td&gt;&lt;/tr&gt;&lt;/tbody&gt;&lt;/table&gt;&lt;/div&gt;&lt;/div&gt;&lt;h4&gt;인기 트렌드 보고서&lt;/h4&gt;&lt;p&gt;&lt;/p&gt;&lt;p&gt;&lt;/p&gt;&lt;h4&gt;시장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 및 인수를 통합하는 경쟁 환경 지난 5년간의 회사 프로필• 회사 개요, 회사 통찰력, 제품 벤치마킹,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동안 분석가 지원&lt;/p&gt;&lt;h4&gt;보고서 사용자 정의&lt;/h4&gt;&lt;p&gt;• 필요한 경우 요구 사항이 충족되도록 보장해 드리는 영업 팀에 문의하세요.&lt;/p&gt;&lt;div class="row"&gt;&lt;div class="col-12 col-md-12"&gt;&lt;h2 class="text-left -color-blue-dark"&gt;</t>
  </si>
  <si>
    <t>&lt;div class=""&gt;&lt;h2&gt;태양광 하이브리드 인버터 시장 규모 및 예측&lt;/h2&gt;&lt;p&gt;태양광 하이브리드 인버터 시장 규모는 2024년에 67억 5천만 달러로 평가되었으며, 2031년까지 &lt;span style="color: #993300;"&gt;&lt;strong&gt;162억 5천만 달러&lt;/strong&gt;&lt;/span&gt;에 도달할 것으로 예상되며, 2024년에서 2031년까지 &lt;span style="color: #993300;"&gt;&lt;strong&gt;9.9%의 CAGR&lt;/strong&gt;&lt;/span&gt;로 성장할 것입니다.&lt;/p&gt;&lt;p&gt;글로벌 태양열 하이브리드 인버터 시장의 주요 성장 동인에는 태양광 시스템에 대한 투자 증가와 유리한 정부 정책 및 이니셔티브가 포함됩니다. 이러한 정책은 효율적인 태양광 장치(태양열 하이브리드 인버터 포함)의 채택을 촉진하기 때문에 태양열 하이브리드 인버터 산업을 활성화할 것으로 예상됩니다. 글로벌 태양열 하이브리드 인버터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태양광 하이브리드 인버터 시장 정의&lt;/h3&gt;&lt;p&gt;일반 조명 부하에 대한 완전한 태양광 솔루션은 초기 투자 비용이 많이 듭니다. 또한 일반 배터리 백업 인버터는 잦은 정전으로 인해 주전원에서 배터리를 충전할 시간이 거의 없습니다. 태양광 하이브리드 인버터는 태양광 에너지와 주전원 유틸리티를 결합하여 양쪽의 장점을 모두 제공함으로써 탁월한 솔루션을 제공합니다. 태양광 하이브리드 인버터는 직류를 교류로 변환하는 것 외에도 배터리로 작동하는 동안 과도한 전력을 저장할 수 있습니다. 이 유형의 인버터는 재생 에너지 변동성 및 신뢰할 수 없는 그리드 구조와 관련된 문제를 해결합니다.&lt;/p&gt;&lt;p&gt;상업 부문은 태양광 하이브리드 인버터 시장에서 상당한 점유율을 차지했습니다. 빈번하고 장기간의 정전 중에도 중단 없는 공급. 태양광 하이브리드 인버터는 태양광 및 주 전원 모두에서 배터리를 충전하는 선택권이 제공되며, 일반 인버터처럼 주 전원에서 배터리로, 배터리에서 주 전원으로 자동 전환됩니다. 태양광 PV 패널을 사용한 에너지 관리 시스템 및 인버터를 장려하는 엄격한 정부 규제와 같은 요인은 이 시장 부문의 성장을 촉진할 것입니다.&lt;/p&gt;&lt;section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태양광 하이브리드 인버터 시장 개요&lt;/h3&gt;&lt;p&gt;글로벌 태양광 하이브리드 인버터 시장은 예측 기간 동안 높은 비율로 성장할 것으로 예상됩니다. 태양광 하이브리드 인버터는 특히 안정적인 전력망에 대한 접근성이 중요한 문제인 개발도상국에서 자주 사용됩니다. 상업, 산업 및 유틸리티 규모의 부문 확장은 태양광 인버터 시장의 주요 원동력입니다. 오늘날 최종 사용자는 태양광 하이브리드 인버터에 대한 기존 인버터에 집중했습니다. 후자는 배터리에 연결되어 일시적으로 오프그리드 모드로 전환하여 최종 애플리케이션에 전력을 공급할 수 있습니다. 또한 태양광 하이브리드 인버터는 그리드 및 태양광 충전기와 같은 두 개의 내장 충전기가 있는 하이브리드 UPS 시스템입니다.&lt;/p&gt;&lt;p&gt;그리드 정전 시 즉각적인 전원 공급을 제공합니다. 태양광 하이브리드 인버터는 일반적으로 향후 확장을 위해 배터리 없이 설치할 수 있습니다. 이것이 가장 중요한 장점으로 글로벌 수요를 증가시킵니다. 게다가 이러한 인버터는 안전하고 환경 친화적이며, R&amp;D 프로젝트에 대한 투자에 대한 성향이 증가하고 주거 및 상업 지역에 대한 정부에서 시행하는 지속 가능한 개발 정책을 장려하는 것도 시장 성장에 기여하고 있습니다. 그러나 태양광 인버터의 높은 가격과 높은 유지 관리 비용은 글로벌 태양광 하이브리드 인버터 시장을 방해할 수 있는 상당한 제약입니다.&lt;/p&gt;&lt;p&gt;또한 태양광 하이브리드 인버터는 별도의 배터리 인버터가 사용된 모듈식 솔루션보다 설계 유연성이 떨어집니다. 더욱이 태양광 하이브리드 인버터는 태양광 전용 또는 배터리 전용 인버터보다 효율성이 떨어지는 것으로 간주되어 예측 기간 동안 글로벌 태양광 하이브리드 인버터 시장의 성장을 제한할 것으로 예상됩니다. 태양광 PV 패널이 있는 에너지 관리 시스템 및 인버터를 장려하는 엄격한 정부 규정은 예측 기간 동안 시장에 견고한 기회를 제공할 것입니다. 또한 태양광 패널과 같은 대체 에너지원의 배치를 위해 정부가 제공하는 추가 재정 지원은 글로벌 태양광 하이브리드 인버터 시장 가치를 높일 것입니다.&lt;/p&gt;&lt;h3&gt;글로벌 태양광 하이브리드 인버터 시장: 세분화 분석&lt;/h3&gt;&lt;p&gt;글로벌 태양광 하이브리드 인버터 시장은 제품, 최종 사용자 및 지역을 기준으로 세분화됩니다.&lt;/p&gt;&lt;p&gt;&lt;/p&gt;&lt;h3&gt;제품별 태양광 하이브리드 인버터 시장&lt;/h3&gt;&lt;ul&gt;&lt;li&gt;단상 하이브리드&lt;/li&gt;&lt;li&gt;3상 하이브리드&lt;/li&gt;&lt;/ul&gt;&lt;p&gt;&lt;/p&gt;&lt;p&gt;제품을 기준으로 시장은 단상 하이브리드와 3상 하이브리드로 나뉩니다. 3상 하이브리드 세그먼트는 주거 및 상업 지역에 적용되기 때문에 글로벌 시장을 지배할 것입니다. 3상 인버터는 PCC의 전압 및 주파수, 균형, 레벨 부하 및 고조파 완화를 제어합니다. 일정한 주파수를 유지하기 위해 3상 인버터는 원하는 주파수에서 작동해야 합니다.&lt;/p&gt;&lt;h3&gt;최종 사용자별 태양광 하이브리드 인버터 시장&lt;/h3&gt;&lt;ul&gt;&lt;li&gt;주거용&lt;/li&gt;&lt;li&gt;상업용&lt;/li&gt;&lt;li&gt;기타&lt;/li&gt;&lt;/ul&gt;&lt;p&gt;&lt;/p&gt;&lt;p&gt;최종 사용자를 기준으로 시장은 주거용, 상업용 및 기타로 나뉩니다. 상업용 세그먼트는 이러한 종류의 태양광 하이브리드 인버터가 상업용 애플리케이션 내의 광범위한 애플리케이션에서 PV 패널의 성능을 제어할 수 있는 고유한 기능을 갖추고 있기 때문에 예측 기간 동안 가장 높은 CAGR로 시장을 지배할 가능성이 높습니다.&lt;/p&gt;&lt;h3&gt;지리적 기준 태양광 하이브리드 인버터 시장&lt;/h3&gt;&lt;ul&gt;&lt;li&gt;북미&lt;/li&gt;&lt;li&gt;유럽&lt;/li&gt;&lt;li&gt;아시아 태평양&lt;/li&gt;&lt;li&gt;나머지 세계&lt;/li&gt;&lt;/ul&gt;&lt;p&gt;지리적 기준에 따라 글로벌 태양광 하이브리드 인버터 시장은 북미, 유럽, 아시아 태평양 및 기타 세계로 나뉩니다. 아시아 태평양 지역은 글로벌 태양광 하이브리드 인버터 시장을 지배하고 있습니다. 많은 주요 태양광 하이브리드 인버터 제조 회사가 아시아 태평양 지역에서 사업을 확장하고 있으며, 이는 태양광 하이브리드 인버터의 잠재적 시장이기 때문입니다.&lt;/p&gt;&lt;p&gt;환경 문제 증가, 에너지 수요 증가, 인구 증가, 생활 수준 향상은 이 지역의 산업 확장 전망을 높일 것입니다. 태양광 패널은 에너지 수요에 대한 매우 비용 효율적인 솔루션을 제공합니다. APAC 지역의 신흥 경제권에서 기술 발전으로 인해 공장의 생산 및 운영 비용이 감소하면서 태양광 인버터 산업이 발전하고 있습니다. 유럽 지역에서는 친환경 소비자 행동으로 시장이 이익을 얻을 것입니다.&lt;/p&gt;&lt;h3&gt;주요 참여자&lt;/h3&gt;&lt;p&gt;"글로벌 태양광 하이브리드 인버터 시장" 연구 보고서는 글로벌 시장을 강조하는 귀중한 통찰력을 제공합니다. 시장의 주요 기업은 &lt;em&gt;&lt;strong&gt;Havells, Schneider Electric, Microtek Inverters, Delta Energy Systems, Redback Technologies, Luminous, Tabuchi Electric, SolarEdge Technologies, Voltronic Power Technology, SolaX Power입니다.&lt;/strong&gt;&lt;/em&gt;&lt;/p&gt;&lt;p&gt;경쟁 환경 섹션에는 또한 위에 언급된 글로벌 기업의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프로필&lt;/td&gt;&lt;td&gt;&lt;p&gt;Havells, Schneider Electric, Microtek Inverters, Delta Energy Systems, Redback Technologies, Luminous, Tabuchi Electric, SolarEdge Technologies.&lt;/p&gt;&lt;/td&gt;&lt;/tr&gt;&lt;tr&gt;&lt;td&gt;포함 세그먼트&lt;/td&gt;&lt;td&gt;&lt;ul&gt;&lt;li&gt;제품별&lt;/li&gt;&lt;li&gt;최종 사용자별&lt;/li&gt;&lt;li&gt;지역별&lt;/li&gt;&lt;/ul&gt;&lt;/td&gt;&lt;/tr&gt;&lt;tr&gt;&lt;td&gt;사용자 정의 범위&lt;/td&gt;&lt;td&gt;&lt;p&gt;구매 시 무료 보고서 사용자 정의(최대 4일의 분석가 근무일과 동일). 국가, 지역 및 추가 또는 변경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 및 지난 5년 동안의 회사 인수를 통합한 경쟁 환경• 회사로 구성된 광범위한 회사 프로필 개요, 회사 통찰력, 제품 벤치마킹 및 주요 시장 참여자에 대한 SWOT 분석• 최근 개발 사항과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</si>
  <si>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class=""&gt;&lt;h2&gt;태양광 충전 컨트롤러 시장 규모 및 예측&lt;/h2&gt;&lt;p&gt;태양광 충전 컨트롤러 시장 규모는 지난 몇 년 동안 상당한 성장률로 적당한 속도로 성장하고 있으며 예측 기간인 2024년에서 2031년 사이에 시장이 상당히 성장할 것으로 추산됩니다.&lt;/p&gt;&lt;p&gt;&lt;/p&gt;&lt;p style="text-align: center;"&gt; &lt;/p&gt;&lt;div class="btn-wrap text-center" id="bnthid"&gt;&lt;label style="padding-right:5px;margin-bottom: 10px;"&gt;&lt;b&gt;자세한 분석을 얻으려면: &lt;noscript&gt;&lt;/noscript&gt; &lt;/b&gt;&lt;/label&gt;&lt;/div&gt;&lt;p&gt;&lt;/p&gt;&lt;h3&gt;글로벌 태양광 충전 컨트롤러 시장 동인&lt;/h3&gt;&lt;p&gt;태양광 충전 컨트롤러 시장의 시장 동인은 다양한 요인에 의해 영향을 받을 수 있습니다. 여기에는 다음이 포함될 수 있습니다.&lt;/p&gt;&lt;ul&gt;&lt;li&gt;&lt;strong&gt;태양광 PV 설비의 빠른 증가&lt;/strong&gt;: 태양광 PV 충전 컨트롤러 수요의 주요 원동력 중 하나는 태양광 PV 시스템 배포의 전 세계적 증가로, 에너지 보안, 기후 변화 및 태양광 기술 비용 하락에 대한 우려가 커지면서 촉진되고 있습니다. 충전 컨트롤러는 태양광 패널에서 배터리 또는 그리드로의 전기 흐름을 제어하고 조절하는 데 필요하며, 더 많은 태양광 패널이 배포됨에 따라 그 필요성이 커집니다.&lt;/li&gt;&lt;li&gt;&lt;strong&gt;오프 그리드 및 원거리 태양광 발전의 응용 분야&lt;/strong&gt;: 태양광 PV 충전 컨트롤러는 야외 조명, 통신 및 농촌 전기화 이니셔티브와 같은 오프 그리드 및 원거리 태양광 발전 시스템의 중요한 부분입니다. 충전 컨트롤러 시장은 간헐적인 전기 공급 또는 유틸리티 그리드에 대한 제한된 액세스가 있는 지역에서 오프 그리드 솔루션에 대한 필요성에 의해 주도됩니다.&lt;/li&gt;&lt;li&gt;&lt;strong&gt;에너지 저장의 채택 증가&lt;/strong&gt;: 특히 주거, 상업 및 산업용 응용 분야에서 배터리와 같은 에너지 저장 장치를 태양광 PV 설비와 통합하는 것이 점점 더 인기를 얻고 있습니다. 충전 컨트롤러는 배터리 충전 및 방전을 제어하고, 에너지 저장을 극대화하며, 시스템 신뢰성과 보안을 보장하는 데 필수적입니다.&lt;/li&gt;&lt;li&gt;&lt;strong&gt;기술 개발&lt;/strong&gt;: 최대 전력점 추적(MPPT), 효율성 향상, 신뢰성 향상을 포함한 충전 컨트롤러 기술의 지속적인 개발로 인해 시장이 성장하고 있습니다. 하드웨어 설계 및 소프트웨어 알고리즘의 충전 컨트롤러 발전으로 더 많은 태양 에너지 수확, 향상된 시스템 성능, 연장된 배터리 수명이 가능해졌습니다.&lt;/li&gt;&lt;li&gt;&lt;strong&gt;정부 정책 및 인센티브&lt;/strong&gt;: 충전 컨트롤러 시장은 순계량, 피드인 관세, 세액 공제와 같은 태양광 PV 시스템 설치를 위한 유리한 정부 정책, 보조금 및 인센티브에 의해 자극을 받습니다. 시장 확장은 또한 재생 에너지원의 통합과 에너지 저장의 배치를 지원하는 규제 프레임워크에 의해 촉진됩니다.&lt;/li&gt;&lt;li&gt;&lt;strong&gt;비용 절감 및 더 나은 경제성&lt;/strong&gt;: 태양열 에너지를 다른 전기원과 비교할 때, 태양열 패널과 충전 컨트롤러와 같은 균형 시스템 구성 요소를 포함하는 태양열 PV 시스템은 점점 더 비용 효율적이 되고 있습니다. 시장 성장은 태양열 PV 설비의 향상된 경제성에 의해 촉진됩니다.&lt;/li&gt;&lt;li&gt;&lt;strong&gt;지속 가능성 목표 및 환경 인식&lt;/strong&gt;: 태양광 발전과 같은 재생 에너지 기술의 채택은 온실 가스 배출을 줄이고자 하는 욕구와 환경 문제에 대한 인식이 커짐에 따라 촉진됩니다. 지속 가능성 목표를 충족하고 탄소 발자국을 줄이기 위해 조직, 정부 및 개인 시민은 태양광 PV 시스템 및 충전 컨트롤러와 같은 관련 부품에 투자하는 경향이 점점 더 커지고 있습니다.&lt;/li&gt;&lt;li&gt;&lt;strong&gt;탄력성 및 에너지 독립성&lt;/strong&gt;: 태양광 PV 충전 컨트롤러는 백업 에너지 저장 시스템과 태양광 전기의 통합을 용이하게 함으로써 에너지 탄력성과 독립성을 개선하는 데 도움이 됩니다. 이는 특히 자연 재해, 그리드 고장 또는 에너지 흐름 중단에 취약한 지역에서 중요합니다.&lt;/li&gt;&lt;/ul&gt;&lt;h3&gt;글로벌 태양광 광전지 충전 컨트롤러 시장 제약&lt;/h3&gt;&lt;p&gt;여러 요인이 태양광 광전지 충전 컨트롤러 시장의 제약 또는 과제로 작용할 수 있습니다. 여기에는 다음이 포함될 수 있습니다.&lt;/p&gt;&lt;ul&gt;&lt;li&gt;&lt;strong&gt;비용 민감성&lt;/strong&gt;: 태양광 광전지 시스템의 가격이 하락하고 있지만 프리미엄 충전 컨트롤러는 여전히 다소 비쌀 수 있으며, 특히 최대 전력점 추적(MPPT)과 같은 정교한 기능이 있는 경우 더욱 그렇습니다. 더 정교하고 효율적인 기술은 비용에 민감한 소비자나 시장에서 더 간단하거나 저렴한 충전 컨트롤러 솔루션을 선택하기 때문에 채택되지 않을 수 있습니다.&lt;/li&gt;&lt;li&gt;&lt;strong&gt;호환성 및 통합 문제&lt;/strong&gt;: 혼합 또는 불일치 구성 요소가 있는 시스템에서 충전 컨트롤러와 태양광 패널, 배터리, 인버터와 같은 다른 시스템 요소 간의 호환성 문제가 발생할 수 있습니다. 충전 컨트롤러 판매는 태양광 PV 시스템이 효율적으로 작동하고 최적화되는 것을 방해하는 통합 문제로 인해 영향을 받을 수 있습니다.&lt;/li&gt;&lt;li&gt;&lt;strong&gt;제한된 기술 전문성 및 인식&lt;/strong&gt;: 충전 컨트롤러 시장 확장은 설치자, 시스템 통합자 및 최종 사용자의 기술 전문성 부족과 충전 컨트롤러의 중요성 및 이를 구성하고 작동하는 가장 좋은 방법에 대한 이해 부족으로 인해 방해받을 수 있습니다. 태양광 PV 시스템 설계 및 설치에서 모범 사례의 이해를 높이고 구현을 장려하기 위해 교육 및 훈련 프로그램이 필요합니다.&lt;/li&gt;&lt;li&gt;&lt;strong&gt;신뢰성 및 견고성 문제&lt;/strong&gt;: 태양광 PV 시스템의 장기적인 기능과 보안은 충전 컨트롤러의 신뢰성과 견고성에 크게 좌우됩니다. 조기 노화, 오작동, 구성 요소 고장을 포함한 문제는 충전 컨트롤러 제품에 대한 소비자의 신뢰를 떨어뜨려 태양광 PV 시스템을 구매할 가능성을 낮출 수 있습니다.&lt;/li&gt;&lt;li&gt;&lt;strong&gt;표준 및 규제 장애물&lt;/strong&gt;: 충전 컨트롤러 공급업체와 제조업체는 산업 규정 및 표준을 준수하고, 인증을 취득하고, 규제 장애물을 극복하는 데 어려움을 겪을 수 있습니다. 다양한 시장과 지역에서 다양한 규제 프레임워크를 준수하는 것은 제품 개발 및 시장 침투와 관련된 복잡성과 비용에 기여합니다.&lt;/li&gt;&lt;li&gt;&lt;strong&gt;대안의 경쟁&lt;/strong&gt;: 어떤 상황에서는 태양광 PV 충전 컨트롤러가 하이브리드 에너지 저장 시스템이나 스마트 인버터가 있는 그리드 연결 시스템과 같은 대체 에너지 저장 및 관리 옵션과 경쟁에 직면할 수 있습니다. 충전 컨트롤러에 대한 수요는 변화하는 기술 발전과 시장 요인의 영향을 받으며, 이는 에너지 관리 솔루션 선택에도 영향을 미칩니다.&lt;/li&gt;&lt;li&gt;&lt;strong&gt;인프라 제한&lt;/strong&gt;: 충전 컨트롤러에 대한 시장 성장은 태양광 PV 배포에 필요한 인프라가 미개발되거나 불충분한 지역, 예를 들어 신뢰할 수 있는 전기 그리드에 대한 액세스 또는 자금 조달 선택이 제한되는 지역에서 제한될 수 있습니다. 태양광 PV 시스템 및 관련 구성 요소가 최대한의 잠재력을 발휘하려면 인프라 제약 및 시장 장애물을 해결해야 합니다.&lt;/li&gt;&lt;/ul&gt;&lt;h3&gt;글로벌 태양광 광전지 충전 컨트롤러 시장 세분화 분석&lt;/h3&gt;&lt;p&gt;글로벌 태양광 광전지 충전 컨트롤러 시장은 유형, 기술, 응용 분야 및 지리적 위치를 기준으로 세분화됩니다.&lt;/p&gt;&lt;p&gt;&lt;/p&gt;&lt;h3&gt;&lt;strong&gt;유형&lt;/strong&gt;:&lt;/h3&gt;&lt;ul&gt;&lt;li&gt;&lt;strong&gt;PWM(펄스 폭 변조) 충전 컨트롤러&lt;/strong&gt;: PWM 충전 컨트롤러는 태양광 패널의 전류를 빠르게 켜고 끄는 방식으로 배터리 충전을 조절합니다. 이 제품은 중소형 태양광 시스템에 적합하며 비용 효율적입니다.&lt;/li&gt;&lt;li&gt;&lt;strong&gt;MPPT(최대 전력점 추적) 충전 컨트롤러&lt;/strong&gt;: MPPT 충전 컨트롤러는 최대 전력점에서 작동하도록 전압과 전류를 지속적으로 조정하여 태양광 패널의 전력 출력을 극대화합니다. 이들은 대형 태양열 시스템에 이상적이며 더 높은 효율성을 제공하지만 일반적으로 더 비쌉니다.&lt;/li&gt;&lt;/ul&gt;&lt;h3&gt;기술:&lt;/h3&gt;&lt;ul&gt;&lt;li&gt;&lt;strong&gt;기존 충전 컨트롤러&lt;/strong&gt;: PWM 컨트롤러를 포함한 기존 충전 컨트롤러는 사전 설정된 전압 임계값을 기반으로 충전 프로세스를 조절합니다. 이들은 설계가 더 간단하고 기본적인 태양열 애플리케이션에 적합합니다.&lt;/li&gt;&lt;li&gt;&lt;strong&gt;고급 충전 컨트롤러&lt;/strong&gt;: MPPT 컨트롤러와 같은 고급 컨트롤러는 정교한 알고리즘과 전자 장치를 사용하여 다양한 환경 조건에서 태양열 패널 출력을 최적화합니다. 이들은 더 높은 효율성과 성능을 제공하지만 비용이 더 많이 듭니다.&lt;/li&gt;&lt;/ul&gt;&lt;h3&gt;응용 프로그램:&lt;/h3&gt;&lt;ul&gt;&lt;li&gt;&lt;strong&gt;주거용&lt;/strong&gt;: 가전제품, 조명 및 기타 전기 부하에 전원을 공급하기 위해 주거용 태양광 PV 시스템에 사용되는 충전 컨트롤러입니다. 주거용 컨트롤러는 일반적으로 시스템 크기와 복잡성에 따라 PWM 또는 MPPT 유형입니다.&lt;/li&gt;&lt;li&gt;&lt;strong&gt;상업용 및 산업용&lt;/strong&gt;: 태양열을 사용하여 장비, 기계 및 시설에 전력을 공급하기 위해 상업 및 산업 환경에서 배치된 충전 컨트롤러. 이러한 시스템은 최적의 성능과 에너지 절감을 위해 고급 MPPT 컨트롤러가 필요할 수 있습니다.&lt;/li&gt;&lt;li&gt;&lt;strong&gt;오프그리드 시스템&lt;/strong&gt;: 유틸리티 그리드에 액세스할 수 없는 오프그리드 또는 독립형 태양열 시스템에서 사용되는 충전 컨트롤러. 오프그리드 시스템은 일조량이 낮은 기간 동안 사용할 수 있도록 과도한 태양 에너지를 저장하기 위해 배터리에 의존하며, 배터리 충전을 관리하기 위한 효율적인 충전 컨트롤러가 필요합니다.&lt;/li&gt;&lt;/ul&gt;&lt;h3&gt;지리:&lt;/h3&gt;&lt;ul&gt;&lt;li&gt;&lt;strong&gt;북미:&lt;/strong&gt;미국, 캐나다, 멕시코의 시장 상황 및 수요.&lt;/li&gt;&lt;li&gt;&lt;strong&gt;유럽:&lt;/strong&gt;유럽 국가의 태양광 충전 컨트롤러 시장 분석.&lt;/li&gt;&lt;li&gt;&lt;strong&gt;아시아 태평양:&lt;/strong&gt;중국, 인도, 일본, 한국 등의 국가에 초점을 맞춥니다.&lt;/li&gt;&lt;li&gt;&lt;strong&gt;중동 및 아프리카:&lt;/strong&gt;중동 및 아프리카 지역의 시장 역학을 조사합니다.&lt;/li&gt;&lt;li&gt;&lt;strong&gt;라틴 아메리카:&lt;/strong&gt;라틴 아메리카 전역의 국가의 시장 동향 및 개발 사항을 다룹니다.&lt;/li&gt;&lt;/ul&gt;&lt;h3&gt;주요 참여자&lt;strong&gt;&lt;/strong&gt;&lt;/h3&gt;&lt;p&gt;태양광 충전 컨트롤러 시장의 주요 참여자 are:&lt;/p&gt;&lt;ul&gt;&lt;li&gt;Eaton&lt;/li&gt;&lt;li&gt;Steca Elektronik GmbH&lt;/li&gt;&lt;li&gt;Schneider Electric&lt;/li&gt;&lt;li&gt;Outback Power Technologies&lt;/li&gt;&lt;li&gt;Midnite Solar&lt;/li&gt;&lt;li&gt;Xantrex&lt;/li&gt;&lt;li&gt;Crown Electronics Corporation&lt;/li&gt;&lt;li&gt;MPPT Solar&lt;/li&gt;&lt;li&gt;EP Solar&lt;/li&gt;&lt;li&gt;Luminous Power Technologies&lt;strong&gt; &lt;/strong&gt;&lt;/li&gt;&lt;/ul&gt;&lt;h3&gt;보고서 범위&lt;/h3&gt;&lt;div class="row"&gt;&lt;div class="col-sm-12"&gt;&lt;table border="1"&gt;&lt;tbody&gt;&lt;tr&gt;&lt;th&gt;보고서 속성&lt;/th&gt;&lt;th&gt;세부 정보&lt;/th&gt;&lt;/tr&gt;&lt;tr&gt;&lt;td&gt;연구 기간&lt;/td&gt;&lt;td&gt;&lt;p&gt;2019-2031&lt;/p&gt;&lt;/td&gt;&lt;/tr&gt;&lt;tr&gt;&lt;td&gt;기준 연도&lt;/td&gt;&lt;td&gt;&lt;p&gt;2023&lt;/p&gt;&lt;/td&gt;&lt;/tr&gt;&lt;tr&gt;&lt;td&gt;예측 기간&lt;/td&gt;&lt;td&gt;&lt;p&gt;2024-2031&lt;/p&gt;&lt;/td&gt;&lt;/tr&gt;&lt;tr&gt;&lt;td&gt;역사적 기간&lt;/td&gt;&lt;td&gt;&lt;p&gt;2020-2022&lt;/p&gt;&lt;/td&gt;&lt;/tr&gt;&lt;tr&gt;&lt;td&gt;주요 회사 프로필&lt;/td&gt;&lt;td&gt;&lt;p&gt;Eaton, Steca Elektronik GmbH, Schneider Electric, Outback Power Technologies, Midnite Solar, Xantrex&lt;/p&gt;&lt;/td&gt;&lt;/tr&gt;&lt;tr&gt;&lt;td&gt;포함된 세그먼트&lt;/td&gt;&lt;td&gt;&lt;p&gt;유형별, 기술별, 응용 프로그램별 및 지역별&lt;/p&gt;&lt;/td&gt;&lt;/tr&gt;&lt;tr&gt;&lt;td&gt;사용자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 및 지난 5년 동안의 회사 인수를 통합한 경쟁 환경• 회사로 구성된 광범위한 회사 프로필 개요, 회사 통찰력, 제품 벤치마킹 및 주요 시장 참여자에 대한 SWOT 분석• 최근 개발 사항과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</si>
  <si>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class=""&gt;&lt;h2&gt;태양광 자동차 시장 규모 및 예측&lt;/h2&gt;&lt;p&gt;태양광 자동차 시장 규모는 2024년에 2억 6,718만 달러로 평가되었으며, 2031년까지 &lt;span style="color: #993300;"&gt;&lt;strong&gt;9억 4,852만 달러에 도달할 것으로 예상되며, 2024년부터 2031년까지 &lt;span style="color: #993300;"&gt;&lt;strong&gt;CAGR 17.16%로 성장할 것입니다.&lt;/strong&gt;&lt;/span&gt;&lt;/p&gt;&lt;ul&gt;&lt;li&gt;태양광 자동차는 태양 에너지를 주요 전력원으로 사용하는 차량입니다. 태양열 자동차는 차량 표면에 장착된 광전지(PV) 셀 또는 태양 전지 패널에서 포착한 햇빛에서 직접 에너지를 얻습니다. 이러한 패널은 광전지 효과를 통해 태양광을 전기로 변환합니다.&lt;/li&gt;&lt;li&gt;PV 셀에서 생성된 태양 에너지는 자동차를 구동하는 전기 모터에 전원을 공급합니다. 모터는 전기 에너지를 기계적 에너지로 변환하여 차량을 앞으로 추진합니다.&lt;/li&gt;&lt;li&gt;태양광 자동차에는 일반적으로 화창한 날씨에 생성된 과도한 전기를 저장하기 위한 충전식 배터리가 장착되어 있습니다. 이러한 배터리는 햇빛이 부족하거나 야간 주행 시 전기 모터에 전원을 공급합니다.&lt;/li&gt;&lt;li&gt;태양광 패널과 배터리 기술의 효율성은 태양열 자동차의 범위와 성능에 상당한 영향을 미칩니다. 태양열 패널 효율성과 에너지 저장의 발전으로 차량의 범위가 늘어나고 외부 충전에 대한 의존도가 줄어듭니다.&lt;/li&gt;&lt;li&gt;태양광 자동차는 공기 역학과 중량 감소를 염두에 두고 설계되어 에너지 효율성을 극대화합니다. 가벼운 소재와 유선형 모양은 항력을 줄여 전반적인 효율성과 범위를 향상시킵니다.&lt;/li&gt;&lt;li&gt;태양광 자동차는 주행 중 배출가스를 전혀 발생시키지 않아 기존의 가솔린이나 디젤 차량에 비해 대기 오염과 온실 가스 배출을 줄이는 데 기여합니다. 그들은 지속 가능한 교통 솔루션을 홍보합니다.&lt;/li&gt;&lt;li&gt;발전에도 불구하고 태양열 자동차는 햇빛을 전기로 변환하는 데 있어 효율성이 제한적이고, 기상 조건에 따라 에너지 생성이 다양하며, 고급 태양열 패널 기술의 비용이 높다는 등의 과제에 직면해 있습니다.&lt;/li&gt;&lt;/ul&gt;&lt;p&gt;&lt;/p&gt;&lt;p style="text-align: center;"&gt; &lt;/p&gt;&lt;div class="btn-wrap text-center" id="bnthid"&gt;&lt;label style="padding-right:5px;margin-bottom: 10px;"&gt;&lt;b&gt;자세한 분석을 얻으려면: &lt;noscript&gt;&lt;/noscript&gt; &lt;/b&gt;&lt;/label&gt;&lt;/div&gt;&lt;p&gt;&lt;/p&gt;&lt;h2&gt;글로벌 태양열 자동차 시장 역학&lt;/h2&gt;&lt;p&gt;글로벌 태양열 자동차 시장을 형성하는 주요 시장 역학은 다음과 같습니다.&lt;/p&gt;&lt;h3&gt;주요 시장 동인&lt;/h3&gt;&lt;ul&gt;&lt;li&gt;&lt;strong&gt;환경적 우려 증가: &lt;/strong&gt;기후 변화에 대한 인식이 커지면서 교통용 태양열 전기와 같은 재생 에너지원에 대한 관심이 증가했습니다. 그리고 온실 가스 배출을 최소화해야 할 필요성.&lt;/li&gt;&lt;li&gt;&lt;strong&gt;정부 정책 및 인센티브:&lt;/strong&gt;태양열 자동차와 같은 재생 에너지 차량의 사용을 장려하기 위해 전 세계 여러 정부가 보조금, 세액 공제 및 기타 형태의 재정 지원을 제공하고 있습니다. 더 깨끗한 교통 수단 옵션도 더 적은 배출과 더 높은 연료 효율 표준을 요구하는 시장 부칙에 포함되고 있습니다.&lt;/li&gt;&lt;li&gt;&lt;strong&gt;기술 개발:&lt;/strong&gt;태양열 자동차는 이제 태양광 패널 효율성, 경량 소재, 배터리 기술 및 전기 구동계의 개발 덕분에 더 실용적이고 실현 가능해졌습니다. 이러한 개발로 인해 태양열 차량의 가격, 성능 및 범위가 증가하여 기존 가솔린 자동차와 경쟁력이 높아졌습니다.&lt;/li&gt;&lt;li&gt;&lt;strong&gt;연료 가격 상승:&lt;/strong&gt;화석 연료 가격의 변동성과 에너지 안보에 대한 우려로 인해 기업과 소비자는 가솔린으로 작동하지 않는 차량을 찾고 있습니다. 태양열 자동차는 태양으로부터 무료 에너지를 사용하여 실행 가능하고 저렴한 옵션을 제공합니다.&lt;/li&gt;&lt;li&gt;&lt;strong&gt;성장하는 연구 및 투자:&lt;/strong&gt;태양열 자동차 기술의 개발은 공공 및 상업 부문에서 연구 및 투자가 증가하는 것을 보고 있으며, 이는 혁신을 촉진하고 비용을 낮추고 있습니다. 더 나은 에너지 저장 옵션, 더 창의적인 자동차 디자인, 더 효과적인 태양열 패널은 모두 이러한 자금 지원의 결과로 개발되고 있습니다.&lt;/li&gt;&lt;li&gt;&lt;strong&gt;전기 자동차(EV)로의 전환:&lt;/strong&gt;더 엄격한 오염 법률, 향상된 배터리 기술, 더 친환경적인 교통 수단에 대한 고객의 요구는 모두 글로벌 자동차 산업이 전기 자동차로 극적으로 전환하는 데 기여하고 있습니다. 더 큰 EV 산업 내에서 태양열 자동차는 전기 자동차의 범위를 늘릴 수 있는 잠재력이 있는 재생 에너지원을 제공함으로써 독특한 범주를 구성합니다.&lt;/li&gt;&lt;li&gt;&lt;strong&gt;소비자 인식 및 수요:&lt;/strong&gt;태양열 자동차에 대한 소비자의 관심은 환경 문제에 대한 인식 증가와 지속 가능한 교통 솔루션에 대한 요구로 인해 촉진되고 있습니다. 태양열 자동차 시장은 점점 더 많은 사람들이 태양열 에너지의 이점과 기존 교통 수단이 환경에 미치는 피해를 알게 되면서 성장할 것으로 예측됩니다.&lt;/li&gt;&lt;/ul&gt;&lt;h3&gt;주요 과제:&lt;/h3&gt;&lt;ul&gt;&lt;li&gt;&lt;strong&gt;제한된 주행 거리:&lt;/strong&gt;기존 가솔린 또는 전기 자동차와 비교할 때 태양열 자동차는 주행 거리가 짧은 경우가 많습니다. 이러한 제한은 태양열 패널의 효율성이 비교적 낮기 때문에 발생하며, 특히 자동차 표면에 태양열 패널이 포함된 경우 더욱 그렇습니다. 따라서 태양열 차량은 햇빛이 적은 지역에서 장거리 주행에 적합하지 않을 수 있습니다.&lt;/li&gt;&lt;li&gt;&lt;strong&gt;날씨 의존성:&lt;/strong&gt;태양열 차량은 전기를 생산하기 위해 햇빛을 사용하기 때문에 날씨가 작동에 상당한 영향을 미칩니다. 태양광 패널의 효과성과 효율성은 흐린 날씨, 낮은 조명 수준 또는 햇빛이 거의 없는 지역에 의해 크게 영향을 받을 수 있으며, 이는 태양광 차량 사용에 전반적으로 부정적인 영향을 미칠 수 있습니다.&lt;/li&gt;&lt;li&gt;&lt;strong&gt;높은 초기 비용:&lt;/strong&gt;기존 가솔린 자동차와 비교할 때 태양광 자동차는 일반적으로 초기 비용이 더 많이 듭니다. 일부 구매자는 태양광 패널, 전문 부품 및 최첨단 기술을 통합하는 데 따른 초기 비용이 더 높기 때문에 태양광 자동차를 구매하지 않을 수 있습니다.&lt;/li&gt;&lt;li&gt;&lt;strong&gt;충전 인프라:&lt;/strong&gt;기존 전기 자동차와 달리 태양광 자동차는 특히 햇빛에 거의 노출되지 않는 도시나 장거리 여행에서 태양광 에너지만으로 배터리를 충전할 수 없습니다. 그들은 여전히 충전 인프라에 대한 접근성이 필요한데, 많은 지역에서 존재하지 않거나 불충분할 수 있습니다.&lt;/li&gt;&lt;li&gt;&lt;strong&gt;에너지 저장에 대한 제한:&lt;/strong&gt;배터리는 일반적으로 태양열 차량에서 햇빛이 없는 상황에서 사용할 여분의 태양열 에너지를 저장하는 데 사용됩니다. 그러나 기존 배터리 기술의 에너지 밀도와 저장 용량은 태양열 자동차의 요구 사항을 충족시키기에 충분하지 않을 수 있으며, 이는 범위와 기능을 제한할 것입니다.&lt;/li&gt;&lt;li&gt;&lt;strong&gt;안전 및 규제 문제:&lt;/strong&gt;태양열 차량은 독특한 디자인과 기술로 인해 안전 및 규제 문제가 발생할 수 있습니다. 시장 도입 및 채택에 대한 추가 장애물에는 안전 표준 준수, 차량 안정성 및 충돌 안전성 문제 해결, 자동차 인증 및 등록에 대한 규제 규정 극복이 포함될 수 있습니다.&lt;/li&gt;&lt;li&gt;&lt;strong&gt;시장 경쟁:&lt;/strong&gt;전기, 수소 연료 전지, 하이브리드 자동차를 포함한 대체 연료 차량은 태양열 자동차와 경쟁합니다. 각 기술의 장단점은 다양하며, 소비자 선호도, 비용 효율성, 에너지 효율성은 태양광 자동차의 경쟁력을 결정하는 변수 중 일부입니다.&lt;/li&gt;&lt;li&gt;&lt;strong&gt;인식 및 인지:&lt;/strong&gt;재생 에너지와 지속 가능한 운송에 대한 관심이 커지고 있음에도 불구하고 소비자는 여전히 태양광 자동차에 대해 회의적이거나 인지하지 못할 수 있습니다. 태양광 자동차가 시장에서 수용되고 사용되려면 기술에 대한 신화를 없애고, 소비자에게 태양광의 장점과 제약에 대해 알려야 하며, 차량의 신뢰성과 효율성에 대한 확신을 확립해야 합니다.&lt;/li&gt;&lt;/ul&gt;&lt;h3&gt;주요 추세:&lt;/h3&gt;&lt;ul&gt;&lt;li&gt;&lt;strong&gt;태양광 패널 기술의 발전:&lt;/strong&gt;태양광 패널 효율성의 지속적인 개선이 중요합니다. 향상된 효율성은 태양광 패널이 더 많은 햇빛을 포착하여 더 효과적으로 전기로 변환할 수 있음을 의미합니다. 이러한 기술적 진보는 태양광 자동차의 범위와 실용성을 확장하여 일상 생활에 더욱 적합하게 만들었습니다.&lt;/li&gt;&lt;li&gt;&lt;strong&gt;배터리 기술 혁신:&lt;/strong&gt;배터리 저장 용량과 효율성의 혁신은 중요한 역할을 합니다. 배터리 기술의 진보로 태양광 자동차는 더 많은 양의 태양광 에너지를 저장할 수 있으므로 한 번 충전으로 범위를 확장할 수 있습니다. 이를 통해 기존 충전 방법에 대한 의존도가 낮아지고 차량의 전반적인 효율성이 향상됩니다.&lt;/li&gt;&lt;li&gt;&lt;strong&gt;에너지 효율성에 대한 집중 증가:&lt;/strong&gt;제조업체는 태양광 자동차의 에너지 효율성을 높이는 데 점점 더 주력하고 있습니다. 여기에는 가벼운 소재를 사용하고 공기 역학적 디자인을 통합하는 것이 포함됩니다. 이러한 발전은 에너지 소비를 최소화하여 태양광 자동차가 태양에서 수집한 에너지로 더 멀리 이동할 수 있게 합니다.&lt;/li&gt;&lt;li&gt;&lt;strong&gt;정부 인센티브 및 규정:&lt;/strong&gt;전 세계 정부는 태양광 자동차의 개발 및 도입을 촉진하기 위해 세금 감면 및 보조금과 같은 인센티브를 제공하고 있습니다. 동시에, 더욱 엄격한 배출 규제로 인해 자동차 제조업체는 태양광 자동차를 포함한 더 깨끗한 기술로 전환되고 있으며, 이는 지원적인 규제 환경을 조성합니다.&lt;/li&gt;&lt;li&gt;&lt;strong&gt;프로토타입 및 컨셉트 카의 부상:&lt;/strong&gt;주요 자동차 제조업체와 스타트업은 태양광 패널이 장착된 프로토타입 및 컨셉트 카를 공개하고 있습니다. 이러한 시연은 소비자와 투자자의 관심을 끌어 향후 태양광 자동차의 대량 생산 및 광범위한 채택을 위한 길을 열 수 있습니다.&lt;/li&gt;&lt;li&gt;&lt;strong&gt;충전 인프라와의 통합:&lt;/strong&gt;태양광 자동차를 기존 충전 인프라와 통합하려는 노력이 증가하고 있습니다. 여기에는 가정의 옥상 태양광 패널을 활용하여 자동차를 충전하거나 고속도로를 따라 태양광 충전소를 설치하는 것이 포함될 수 있습니다. 이러한 통합은 태양광 자동차 소유자의 편의성과 접근성을 향상시킵니다.&lt;/li&gt;&lt;li&gt;&lt;strong&gt;도시 이동성 솔루션에 집중:&lt;/strong&gt;일부 회사는 도시 환경에 맞게 특별히 맞춤화된 태양광 자동차를 개발하고 있습니다. 이러한 차량은 일반적으로 소형, 경량이며 기동성이 뛰어나 효율성과 환경 영향이 중요한 고려 사항인 도시 통근에 이상적입니다.&lt;/li&gt;&lt;li&gt;&lt;strong&gt;개인화 및 애프터마켓 옵션:&lt;/strong&gt;시장이 성숙해짐에 따라 태양열 자동차에 대한 개인화 옵션과 애프터마켓 부품이 늘어날 가능성이 있습니다. 소비자는 차량을 맞춤 설정하고 보조 태양광 패널과 같은 추가 개선 사항을 탐색하여 범위와 에너지 효율성을 더욱 확장할 수 있는 기회를 가질 수 있습니다.&lt;/li&gt;&lt;/ul&gt;&lt;p&gt;&lt;span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class=&amp;quot;span-1&amp;quot;&amp;gt;&amp;lt;/span&amp;gt;&amp;lt;br&amp;gt;산업 보고서에는 무엇이 들어 있나요?&amp;lt;/h2&amp;gt;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href=&amp;quot;https://www.marketresearch.com/download-sample?rid=21126&amp;amp;ref=bannerclick&amp;quot; class=&amp;quot;ReportBtn mr-2 -btn-blue-light d-inline-block mb-0 text-center&amp;quot;&amp;gt;&amp;lt;i class=&amp;quot;fas fa-file-download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class="span-1"&gt;업계 보고서에는 무엇이 들어 있을까요?&lt;/span&gt; &lt;br/&gt;&lt;/h2&gt;&lt;p class="mb-4 text-18"&gt; 보고서에는 투자유치 제안, 사업 계획 수립, 프레젠테이션 작성, 제안서 작성에 도움이 되는 실행 가능한 데이터와 미래 예측 분석이 포함되어 있습니다. &lt;/p&gt;&lt;/div&gt;&lt;div class="col-12 col-md-4 mt-4 mt-md-0"&gt;&lt;noscript&gt;&lt;/noscript&gt;&lt;/div&gt;&lt;/div&gt;&lt;/div&gt;&lt;/section&gt;&lt;p&gt;&lt;/p&gt;&lt;h2&gt;글로벌 태양광 자동차 시장 지역 분석&lt;/h2&gt;&lt;p&gt;다음은 글로벌 태양광 자동차 시장에 대한 보다 자세한 지역 분석입니다.&lt;/p&gt;&lt;h3&gt;북미&lt;/h3&gt;&lt;ul&gt;&lt;li&gt;북미는 글로벌 태양광 자동차 시장을 상당히 지배하고 있으며 여러 변수로 인해 예측 기간 내내 성장을 계속할 것으로 예상됩니다.&lt;/li&gt;&lt;li&gt;북미, 특히 미국은 자동차 및 재생 에너지 산업의 기술 혁신 핫스팟으로 태양광 자동차 기술의 발전을 지원합니다.&lt;/li&gt;&lt;li&gt;정부 기관, 민간 기업 및 연구 기관의 상당한 투자로 태양광 자동차의 태양광 패널 효율성과 배터리 기술을 개선하기 위한 지속적인 연구 개발 노력이 촉진되고 있습니다.&lt;/li&gt;&lt;li&gt;북미는 태양광 자동차를 생산하고 전시하는 최전선에 있는 유명 자동차 제조업체와 신생 기업의 본거지입니다. 태양광 자동차 프로토타입 및 컨셉트 차량, 시장 가시성과 고객 관심 증가.&lt;/li&gt;&lt;li&gt;전기 자동차(EV) 및 재생 에너지 프로젝트에 대한 세액 공제와 같은 유리한 규제 규정 및 인센티브는 이 지역 전체에서 태양광 자동차의 사용 및 개발을 촉진합니다.&lt;/li&gt;&lt;li&gt;강력한 인프라 개발에는 충전소 네트워크와 재생 에너지원을 위한 지원 그리드 통합이 포함되어 태양광 자동차의 실행 가능성과 채택을 용이하게 합니다.&lt;/li&gt;&lt;li&gt;높은 소비자 인지도 및 채택: 환경적 지속 가능성과 청정 에너지 솔루션의 이점에 대한 소비자 인지도가 높아짐에 따라 북미에서 태양광 자동차에 대한 수요가 증가하고 있습니다.&lt;/li&gt;&lt;li&gt;북미의 자동차 제조업체, 기술 회사 및 에너지 공급업체는 혁신을 촉진하고 태양광 자동차의 상용화를 가속화하기 위해 협력합니다.&lt;/li&gt;&lt;li&gt;자동차 생산 및 재생 에너지 솔루션 분야에서 북미의 강점은 글로벌 태양광 자동차 산업에 영향을 미치는 핵심 참여자로 자리 매김합니다.&lt;/li&gt;&lt;/ul&gt;&lt;h3&gt;아시아 태평양&lt;/h3&gt;&lt;ul&gt;&lt;li&gt;아시아 태평양은 글로벌 태양광 자동차 시장에서 가장 빠르게 성장하는 지역입니다. 아시아 태평양 지역의 역동적인 경제 성장, 특히 중국, 일본, 한국은 태양열 자동차와 같은 재생 에너지 기술에 대한 투자를 늘리고 있습니다.&lt;/li&gt;&lt;li&gt;태양열 자동차의 채택은 보조금, 인센티브, 전기 자동차(EV)를 촉진하고 탄소 배출량을 줄이기 위한 규제 프레임워크를 통한 강력한 정부 지원으로 가속화되고 있습니다.&lt;/li&gt;&lt;li&gt;아시아 태평양 지역은 태양열 패널 효율성, 배터리 저장 용량, 태양열 자동차의 차량 제조 역량 향상에 중점을 두고 기술 발전을 선도하고 있습니다.&lt;/li&gt;&lt;li&gt;도시화 증가, 환경 문제, 충전 인프라의 발전은 모두 태양열 자동차를 포함한 전기 자동차에 대한 이 지역의 시장이 증가하는 데 기여하고 있습니다.&lt;/li&gt;&lt;li&gt;주요 아시아 자동차 제조업체는 지속 가능한 이동성 대안에 대한 증가하는 수요를 활용하고자 태양열 자동차 기술 연구 개발에 광범위하게 투자하고 있습니다.&lt;/li&gt;&lt;li&gt;탄소 발자국을 줄이기 위한 인식 증가와 정부 의무로 인해 아시아 태평양 지역은 태양열 자동차와 같은 깨끗한 에너지 대안을 향해 나아가고 있습니다. 자동차.&lt;/li&gt;&lt;li&gt;아시아 도시의 급속한 도시화와 교통 체증으로 인해 환경 친화적인 교통 수단에 대한 수요가 증가하면서 태양열 차량이 매력적인 도시 이동 솔루션이 되었습니다.&lt;/li&gt;&lt;li&gt;아시아 태평양 지역의 정부, 자동차 제조업체 및 기술 공급업체가 협력하여 태양열 차량 인프라와 기술을 개발하고 배포합니다.&lt;/li&gt;&lt;/ul&gt;&lt;h2&gt;글로벌 태양열 자동차 시장: 세분화 분석&lt;/h2&gt;&lt;p&gt;글로벌 태양열 자동차 시장은 차량 유형, 기술, 응용 분야 및 지역에 따라 세분화됩니다.&lt;/p&gt;&lt;p&gt;&lt;/p&gt;&lt;h3&gt;차량 유형별 태양열 자동차 시장&lt;/h3&gt;&lt;ul&gt;&lt;li&gt;승용차&lt;/li&gt;&lt;li&gt;상업용 차량&lt;/li&gt;&lt;li&gt;컨셉트 카&lt;/li&gt;&lt;/ul&gt;&lt;p&gt;차량 유형을 기준으로 글로벌 태양열 자동차 시장은 승용차, 상용차 및 컨셉트 카로 나뉩니다. 태양열 자동차 시장은 광범위한 소비자 호소력과 일상 사용에 대한 적용성으로 인해 승용차가 주도하고 있습니다. 이러한 차량은 편안함이나 편의성을 희생하지 않고도 지속 가능한 교통 수단을 찾는 개인 소비자를 대상으로 합니다. 승용 태양열 자동차는 일반적으로 효율성과 범위를 우선시하므로 도시 통근 및 교외 여행에 적합합니다. 태양열 패널 기술과 배터리 효율성의 발전으로 혜택을 얻습니다.&lt;/p&gt;&lt;h3&gt;기술별 태양열 자동차 시장&lt;/h3&gt;&lt;ul&gt;&lt;li&gt;태양열 패널&lt;/li&gt;&lt;li&gt;에너지 저장&lt;/li&gt;&lt;li&gt;전기 구동 장치&lt;/li&gt;&lt;/ul&gt;&lt;p&gt;기술에 따라 글로벌 태양열 자동차 시장은 태양열 패널, 에너지 저장 및 전기 구동 장치로 나뉩니다. 태양열 패널은 태양열 자동차 시장에서 지배적인 부문인데, 그 이유는 태양열에서 전기를 생성하여 자동차에 전력을 공급하는 데 중요한 역할을 하기 때문입니다. 이러한 패널은 일반적으로 지붕이나 차체에 자동차 구조에 내장되어 태양열을 효율적으로 수집합니다. 효율성과 내구성이 향상된 태양광 패널 기술의 발전으로 태양광 자동차에서의 성능과 실용성이 상당히 향상되었습니다. 제조업체는 태양광 패널 표면적을 늘리고 위치를 최적화하여 에너지 포집을 개선하는 것을 우선시합니다. 이러한 차량의 주요 재생 에너지원인 태양광 패널은 기존 충전 방법에 대한 의존도를 줄이는 동시에 지속 가능한 이동성 대안을 홍보하는 데 도움이 됩니다.&lt;/p&gt;&lt;h3&gt;응용 분야별 태양광 자동차 시장&lt;/h3&gt;&lt;ul&gt;&lt;li&gt;소비자 차량&lt;/li&gt;&lt;li&gt;상업용 차량&lt;/li&gt;&lt;li&gt;레저용 차량&lt;/li&gt;&lt;/ul&gt;&lt;p&gt;응용 분야별로 글로벌 태양광 자동차 시장은 소비자 차량, 상업용 차량, 레크리에이션용 차량으로 나뉩니다. 소비자 차량은 널리 보급되어 있고 일상 생활에서 실용적으로 적용 가능하기 때문에 태양광 자동차 시장의 핵심 부문입니다. 이러한 차량은 지속 가능한 교통 대안을 찾는 개별 소비자에게 직접 판매됩니다. 태양광 소비자 차량은 효율성, 범위, 사용성을 위해 고안되어 도시와 교외 주행에 모두 적합합니다. 제조업체는 에너지 포집 및 주행 거리를 개선하기 위해 차량 구조에 태양광 패널을 통합하는 것을 우선시합니다. 탄소 발자국을 줄이고 친환경 기술을 채택하려는 소비자의 관심이 증가함에 따라 태양광 소비자 자동차에 대한 필요성이 커지고 있습니다. 이 부문은 태양광 패널 효율성, 배터리 기술 및 차량 설계의 지속적인 개선으로 인해 혜택을 받고 있으며, 이로 인해 매력이 증가하고 태양광 자동차 산업에서 지배력을 발휘하는 데 기여합니다.&lt;/p&gt;&lt;h3&gt;지리적 태양열 자동차 시장&lt;/h3&gt;&lt;ul&gt;&lt;li&gt;북미&lt;/li&gt;&lt;li&gt;유럽&lt;/li&gt;&lt;li&gt;아시아 태평양&lt;/li&gt;&lt;li&gt;나머지 세계&lt;/li&gt;&lt;/ul&gt;&lt;p&gt;지리적 기준에 따라 글로벌 태양광 자동차 시장은 북미, 유럽, 아시아 태평양 및 기타 세계로 분류됩니다. 북미는 글로벌 태양광 시장을 상당히 지배하고 있으며 여러 변수로 인해 예측 기간 내내 성장을 계속할 것으로 예상됩니다. 북미, 특히 미국은 자동차 및 재생 에너지 산업에서 기술 혁신의 중심지로, 태양열 자동차 기술의 발전을 지원합니다. 정부 기관, 민간 기업 및 연구 기관의 상당한 투자는 태양열 자동차의 태양열 패널 효율성과 배터리 기술을 개선하기 위한 지속적인 연구 개발 노력을 촉진합니다.&lt;/p&gt;&lt;h3&gt;주요 참여자&lt;/h3&gt;&lt;p&gt;"글로벌 태양열 자동차 시장" 연구 보고서는 글로벌 시장을 강조하는 귀중한 통찰력을 제공합니다. 시장의 주요 기업은 &lt;strong&gt;&lt;em&gt;Sono Motors, Lightyear, Aptera Motors, Squad Mobility, Hyundai Motor Company, Toyota Motor Corporation, Volkswagen AG, Nissan Motor Co., Ltd., Ford Motor Company, Hanergy Holding Group Ltd.&lt;/em&gt;&lt;/strong&gt;&lt;/p&gt;&lt;p&gt;또한 당사의 시장 분석에는 이러한 주요 기업에 전념하는 섹션이 포함되어 있으며, 당사 분석가는 모든 주요 기업의 재무 제표에 대한 통찰력과 함께 제품 벤치마킹 및 SWOT 분석을 제공합니다. 경쟁 환경 섹션에는 또한 위에 언급된 기업의 주요 개발 전략, 시장 점유율 및 시장 순위 분석이 전 세계적으로 포함됩니다.&lt;/p&gt;&lt;h3&gt;태양광 자동차 시장의 주요 개발&lt;/h3&gt;&lt;p&gt;&lt;/p&gt;&lt;ul&gt;&lt;li&gt;2024년 5월, Sono Motors는 올해 말에 생산을 목표로 Sion 태양광 전기 자동차용 배터리 구성 요소를 확보하기 위해 주요 공급업체와 파트너십을 맺었다고 발표했습니다.&lt;/li&gt;&lt;li&gt;2024년 4월, Lightyear&lt;/li&gt;&lt;/ul&gt;&lt;/div&gt;</t>
  </si>
  <si>
    <t>&lt;div class=""&gt;&lt;h2&gt;태양광 PV 인버터 시장 규모 및 예측&lt;/h2&gt;&lt;p&gt;태양광 PV 인버터 시장 규모는 2023년에 99억 달러로 평가되었으며, 2031년까지 &lt;span style="color: #993300;"&gt;&lt;strong&gt;175억 9천만 달러&lt;/strong&gt;&lt;/span&gt;에 도달할 것으로 예상되며, 2024년에서 2031년까지 &lt;span style="color: #993300;"&gt;&lt;strong&gt;CAGR 7.45%로 성장할 것입니다.&lt;/strong&gt;&lt;/span&gt;&lt;/p&gt;&lt;ul&gt;&lt;li&gt;태양광 PV 인버터, 즉 광전지 인버터는 태양열 시스템의 필수 구성 요소로 사용됩니다. 주요 역할은 태양광 패널에서 생성된 직류(DC) 전기를 가정, 기업 및 전력망에서 사용할 수 있는 교류(AC) 전기로 변환하는 것입니다.&lt;/li&gt;&lt;li&gt;태양광 PV 인버터는 태양광 패널에서 생성된 전기가 일반 전기 제품의 요구 사항을 충족하고 기존 전력 시스템에 쉽게 통합되도록 합니다.&lt;/li&gt;&lt;li&gt;이러한 인버터는 변화하는 일조량과 전기 수요에 맞춰 전력 출력과 전압 레벨을 최적화하여 태양광 에너지 시스템의 효율성과 신뢰성을 극대화하는 데 중요한 역할을 합니다.&lt;/li&gt;&lt;li&gt;또한 DC를 AC 전력으로 변환하는 기본 기능 외에도 최신 태양광 PV 인버터에는 태양광 패널에서 가장 많은 전력을 추출하는 최대 전력점 추적(MPPT), 초과 에너지를 그리드로 내보내기 위한 그리드 연결 기능 및 시스템 성능 모니터링과 같은 고급 기능이 포함되어 있습니다.&lt;/li&gt;&lt;/ul&gt;&lt;p&gt;&lt;/p&gt;&lt;p style="text-align: center;"&gt; &lt;/p&gt;&lt;div class="btn-wrap text-center" id="bnthid"&gt;&lt;label style="padding-right:5px;margin-bottom: 10px;"&gt;&lt;b&gt;자세한 분석을 얻으려면: &lt;noscript&gt;&lt;/noscript&gt; &lt;/b&gt;&lt;/label&gt;&lt;/div&gt;&lt;p&gt;&lt;/p&gt;&lt;h2&gt;글로벌 태양광 PV 인버터 시장 역학&lt;/h2&gt;&lt;p&gt;태양광 PV 인버터 시장을 형성하는 주요 시장 역학은 다음과 같습니다.&lt;/p&gt;&lt;h3&gt;주요 시장 동인:&lt;/h3&gt;&lt;ul&gt;&lt;li&gt;&lt;strong&gt;재생 에너지에 대한 수요 증가:&lt;/strong&gt; 기후 변화에 대처하기 위한 재생 에너지원에 대한 글로벌 탐색은 시장을 주도하는 주요 요인입니다. 재생 기술의 최전선에 있는 태양광 발전(PV) 시스템은 효율적인 인버터를 필요로 하며, 국가들이 탄소 배출량을 줄이기 위해 노력함에 따라 태양광 PV 인버터 시장을 주도하고 있습니다.&lt;/li&gt;&lt;li&gt;&lt;strong&gt;기술적 발전:&lt;/strong&gt; 효율성, 신뢰성, 스마트 그리드 인터페이싱 기능 향상을 포함한 인버터 기술 혁신은 시장에 영향을 미치는 주요 요인입니다. 이러한 개발로 인해 태양광 에너지가 전기 그리드에 더 잘 통합되어 태양광 PV 시스템이 주거 및 상업 분야에 더 매력적으로 다가왔습니다.&lt;/li&gt;&lt;li&gt;&lt;strong&gt;정부 정책 및 재정적 인센티브:&lt;/strong&gt;태양광 설비에 대한 정부 보조금, 세금 환급 및 피드인 관세는 모두 태양광 PV 인버터 시장에 상당한 영향을 미쳤습니다. 이러한 규정은 태양광 시스템 비용을 줄여 더 많은 사람이 접근하고 더 매력적으로 느낄 수 있도록 합니다.&lt;/li&gt;&lt;li&gt;&lt;strong&gt;에너지 비용 증가 및 에너지 독립:&lt;/strong&gt;개인과 기업은 기존 에너지원의 비용이 상승하고 에너지 독립을 추구함에 따라 태양광 PV 시스템에 투자하고 있습니다. 결과적으로 태양광 인버터는 태양광 에너지를 사용 가능한 전기로 변환하여 이러한 전환에서 중요한 역할을 하며, 더 많은 사람들이 에너지 수요를 충족하기 위해 태양광 솔루션을 사용함에 따라 시장이 성장하는 데 도움이 됩니다.&lt;/li&gt;&lt;/ul&gt;&lt;h3&gt;주요 과제:&lt;/h3&gt;&lt;ul&gt;&lt;li&gt;&lt;strong&gt;기술적 과제 및 신뢰성 문제:&lt;/strong&gt; 태양광 PV 인버터는 그리드 안정성을 유지하면서 변동하는 일사량을 관리해야 합니다. 따라서 효율 손실, 열 관리, 현재 그리드 인프라와의 호환성과 같은 기술적 제약은 모두 신뢰성과 성능에 영향을 미치며, 이는 결국 시장 성장에 영향을 미칩니다.&lt;/li&gt;&lt;li&gt;&lt;strong&gt;신흥 기술의 경쟁:&lt;/strong&gt; 태양광 PV 인버터 시장은 또한 배터리 저장 시스템 및 마이크로 인버터와 같은 대체 에너지 변환 및 저장 솔루션을 제공하는 새로운 기술의 도입으로 어려움을 겪고 있습니다. 이 경쟁은 시장을 분산시키고 기존 태양광 PV 인버터에 대한 수요에 영향을 미칩니다.&lt;/li&gt;&lt;/ul&gt;&lt;h3&gt;주요 추세:&lt;/h3&gt;&lt;ul&gt;&lt;li&gt;&lt;strong&gt;에너지 저장 시스템과의 통합:&lt;/strong&gt; 태양광 PV 인버터를 배터리 저장 시스템과 통합하는 추세가 증가하고 있습니다. 이를 통해 최대 수요 기간이나 태양광 생산이 낮은 시기에 사용할 추가 태양광 에너지를 저장할 수 있어 에너지 독립성과 그리드 안정성이 향상됩니다.&lt;/li&gt;&lt;li&gt;&lt;strong&gt;스마트 및 커넥티드 인버터의 발전:&lt;/strong&gt; 시장은 더 나은 그리드 지원, 원격 모니터링 및 관리 기능을 제공하는 스마트 인버터로 전환되고 있습니다. 이러한 인버터는 그리드 요구에 동적으로 대응하여 시스템 효율성을 높이고 재생 에너지원의 통합을 용이하게 합니다.&lt;/li&gt;&lt;li&gt;&lt;strong&gt;마이크로 인버터 및 전력 최적화기 채택 증가:&lt;/strong&gt; 마이크로 인버터와 전력 최적화기는 특히 부분적으로 그늘진 환경에서 태양광 패널의 에너지 생산을 극대화할 수 있는 용량으로 인해 점점 더 인기를 얻고 있습니다. 이러한 인버터는 효율성이 높아지고 설치가 용이하며 안전 기능이 뛰어나 주거용 태양광 설비에서 사용이 늘어나고 시장 성장이 촉진되고 있습니다.&lt;/li&gt;&lt;li&gt;&lt;strong&gt;지속 가능하고 친환경적인 소재에 중점:&lt;/strong&gt;환경적 지속 가능성이 글로벌 문제가 되면서 친환경 소재와 방법을 사용하는 태양광 PV 인버터 생산에 대한 강조가 커지고 있습니다. 이러한 추세는 태양광 산업의 친환경적 태도와 부합하는 인버터 구성 요소 제조 및 폐기의 환경 영향을 줄이는 데 목적이 있습니다.&lt;/li&gt;&lt;/ul&gt;&lt;section class="-world-sec"&gt;&lt;div class="-container"&gt;&lt;div class="row -world-row gy-4 mb-4"&gt;&lt;div class="col-12 col-md-8 mb-2"&gt;&lt;h2 class="mt-2 mb-4 heading-42"&gt;&lt;span class="span-1"&gt;업계 보고서에는 무엇이 들어 있습니까?&lt;/span&gt; &lt;br/&gt;&lt;/h2&gt;&lt;p class="mb-4 text-18"&gt; 보고서에는 투자 제안을 구성하고, 사업 계획을 수립하고, 프레젠테이션을 작성하고, 제안서를 작성하는 데 도움이 되는 실행 가능한 데이터와 미래 지향적 분석이 포함되어 있습니다. &lt;/p&gt;&lt;/div&gt;&lt;div class="col-12 col-md-4 mt-4 mt-md-0"&gt;&lt;noscript&gt;&lt;/noscript&gt;&lt;/div&gt;&lt;/div&gt;&lt;/div&gt;&lt;/section&gt;&lt;h2&gt;글로벌 태양광 PV 인버터 시장 지역 분석&lt;/h2&gt;&lt;p&gt;다음은 태양광 PV 인버터 시장에 대한 보다 자세한 지역 분석입니다.&lt;/p&gt;&lt;h3&gt;아시아 태평양:&lt;/h3&gt;&lt;ul&gt;&lt;li&gt;시장 조사에 따르면 아시아 태평양은 예측 기간 동안 우위를 점할 것으로 추정됩니다. 아시아 태평양 지역 국가, 특히 중국과 인도는 보조금, 피드인 관세, 재생 에너지 구매 의무를 통해 태양광 에너지를 적극적으로 홍보했습니다. 이러한 정책은 태양광 PV 인버터에 대한 수요를 상당히 증가시켜 이 지역을 시장 리더로 확립했습니다.&lt;/li&gt;&lt;li&gt;이 지역은 태양광 패널 비용 절감과 재생 에너지에 대한 강력한 추진으로 인해 태양광 발전 용량이 엄청나게 확장되고 있습니다. 이 확장에는 태양광 PV 인버터의 증가가 필요하며, 이는 이 지역의 시장 성장을 촉진합니다.&lt;/li&gt;&lt;li&gt;아시아 태평양 지역 국가는 상당한 수준의 일사량을 가지고 있어 태양광 에너지가 매우 실행 가능한 선택입니다. 이러한 고유한 이점은 거대한 태양광 발전 개발 프로젝트로 이어졌고, 생성된 태양광 에너지를 사용 가능한 전기로 변환하기 위해 많은 수의 태양광 PV 인버터가 필요합니다.&lt;/li&gt;&lt;li&gt;또한 이 지역, 특히 중국은 인버터와 같은 태양광 PV 기술의 글로벌 제조 허브입니다. 이러한 현지 제조 역량은 국내 수요를 충족할 뿐만 아니라 글로벌 공급망에 기여하여 경쟁력 있는 가격과 혁신을 통해 태양광 PV 인버터 시장에서 아시아 태평양의 우위를 강화합니다.&lt;/li&gt;&lt;/ul&gt;&lt;h3&gt;유럽:&lt;/h3&gt;&lt;ul&gt;&lt;li&gt;유럽은 세계에서 가장 높은 전기 가격을 가지고 있어 태양광 발전은 에너지 지출을 낮추는 매력적인 옵션입니다. 태양광 에너지로 전환하려는 경제적 인센티브는 가정과 회사가 비용 절감을 추구함에 따라 태양광 PV 시스템 및 인버터에 대한 수요를 끌어올려 시장 성장을 이끕니다.&lt;/li&gt;&lt;li&gt;전력 구매 계약(PPA), 그린 본드, 태양광 임대 프로그램은 유럽이 개척한 태양광 프로젝트에 대한 새로운 자금 조달 및 투자 방법의 예입니다. 이러한 자금 조달 메커니즘은 태양광 도입에 대한 장벽을 줄여 태양광 PV 인버터 시장을 확대합니다.&lt;/li&gt;&lt;li&gt;또한 유럽은 태양광 기술과 인버터 개발을 전문으로 하는 최고의 연구 기관과 회사의 본거지입니다. 이러한 기술적 역량은 태양광 PV 인버터 산업의 혁신을 촉진하며, 유럽 기업은 효율성, 신뢰성 및 스마트 그리드 호환성 개발에서 종종 선두를 달리고 있습니다.&lt;/li&gt;&lt;/ul&gt;&lt;h3&gt;북미:&lt;/h3&gt;&lt;ul&gt;&lt;li&gt;북미는 세액 공제, 할인, 재생 가능 포트폴리오 표준과 같은 연방 및 주 프로그램의 도움을 받아 지속 가능성과 재생 가능 에너지에 대한 엄청난 추진을 경험하고 있습니다. 이러한 규제 환경은 태양광 PV 설치를 촉진하여 태양광 PV 인버터에 대한 수요를 증가시킵니다.&lt;/li&gt;&lt;li&gt;이 지역은 더 높은 효율성, 스마트 그리드 상호 운용성 및 향상된 에너지 관리 기능을 제공하는 정교한 태양광 PV 인버터 기술의 개발을 포함하여 기술 혁신의 온상입니다. 혁신에 대한 이러한 강조는 투자를 장려하고 태양광 에너지 기술의 구현을 서두릅니다.&lt;/li&gt;&lt;li&gt;또한 북미는 유틸리티가 에너지 믹스를 다양화하고 재생 에너지 표준을 충족하려고 하면서 대규모 태양광 프로젝트가 증가하고 있습니다. 이러한 프로젝트는 대용량 태양광 PV 인버터를 사용해야 하며, 이는 시장의 지역적 성장에 기여합니다.&lt;/li&gt;&lt;/ul&gt;&lt;h2&gt;글로벌 태양광 PV 인버터 시장: 세분화 분석&lt;/h2&gt;&lt;p&gt;글로벌 태양광 PV 인버터 시장은 제품 유형, 연결 유형, 단계, 응용 프로그램 및 지리적 위치를 기준으로 세분화됩니다.&lt;/p&gt;&lt;p&gt;&lt;/p&gt;&lt;h3&gt;제품 유형별 태양광 PV 인버터 시장&lt;/h3&gt;&lt;ul&gt;&lt;li&gt;중앙 인버터&lt;/li&gt;&lt;li&gt;스트링 인버터&lt;/li&gt;&lt;li&gt;마이크로 인버터&lt;/li&gt;&lt;/ul&gt;&lt;p&gt;제품 유형을 기준으로 시장은 중앙 인버터, 스트링 인버터 및 마이크로 인버터로 세분화됩니다. 중앙 인버터 세그먼트는 대규모 유틸리티 태양광 발전 시설에서 널리 사용되기 때문에 태양광 PV 인버터 시장을 지배할 것으로 추정됩니다. 중앙 인버터는 높은 전력 출력을 처리할 수 있으므로 많은 수의 태양광 패널을 포함하는 프로젝트에 적합합니다. 대규모 태양열 배열에서 방대한 양의 DC를 AC 전기로 변환하는 기능은 규모의 경제성을 높여 전기 생산의 전체 비용을 절감합니다.&lt;/p&gt;&lt;h3&gt;연결 유형별 태양광 PV 인버터 시장&lt;/h3&gt;&lt;ul&gt;&lt;li&gt;온그리드&lt;/li&gt;&lt;li&gt;오프그리드&lt;/li&gt;&lt;/ul&gt;&lt;p&gt;연결 유형을 기준으로 시장은 온그리드와 오프그리드로 구분됩니다. 온그리드 세그먼트는 유리한 정부 정책, 재생 에너지 생산에 대한 재정적 인센티브, 깨끗한 전기에 대한 수요 증가에 의해 주도되고 있는 전 세계적으로 그리드 연결 태양광 발전 프로젝트 수가 확대됨에 따라 태양광 PV 인버터 시장 내에서 가장 높은 CAGR로 성장할 것으로 추산됩니다. 온그리드 시스템은 공공 전기 그리드에 직접 연결되어 태양광 패널에서 생성된 잉여 에너지를 그리드로 다시 공급할 수 있으며, 종종 피드인 관세 또는 순계량 규칙을 활용합니다. 이 연결 유형은 에너지 신뢰성을 개선하는 동시에 전기 비용을 상당히 낮출 수 있는 용량 덕분에 주거 및 비즈니스 부문에서 인기가 있습니다.&lt;/p&gt;&lt;h3&gt;단계별 태양광 PV 인버터 시장&lt;/h3&gt;&lt;ul&gt;&lt;li&gt;단상&lt;/li&gt;&lt;li&gt;3상&lt;/li&gt;&lt;/ul&gt;&lt;p&gt;단계별로 시장은 단상과 3상으로 구분됩니다. 분석가에 따르면, 3상 세그먼트가 예측 기간 동안 시장을 지배할 것으로 추정됩니다. 이러한 지배력은 부분적으로 전 세계적으로 그리드 연결 태양광 발전 프로젝트가 증가하고 있기 때문이며, 이는 정부 정책 지원, 재생 에너지 생산에 대한 재정적 인센티브, 깨끗한 전기에 대한 수요 증가에 의해 주도되고 있습니다. 온그리드 시스템은 공공 전기 그리드에 직접 연결되어 태양광 패널에서 생성된 잉여 에너지를 피드인 관세 또는 순계량 규칙의 도움을 받아 그리드에 다시 넣을 수 있습니다. 이 연결 유형은 전기 지출을 상당히 낮추고 에너지 안정성을 높일 수 있는 용량 덕분에 주거 및 상업 환경에서 인기가 있습니다.&lt;/p&gt;&lt;h3&gt;응용 프로그램별 태양광 PV 인버터 시장&lt;/h3&gt;&lt;ul&gt;&lt;li&gt;주거&lt;/li&gt;&lt;li&gt;상업용&lt;/li&gt;&lt;li&gt;산업용&lt;/li&gt;&lt;li&gt;공익사업&lt;/li&gt;&lt;li&gt;기타&lt;/li&gt;&lt;/ul&gt;&lt;p&gt;응용 프로그램을 기준으로 시장은 주거용, 상업용, 산업용, 공익사업 및 기타로 세분화됩니다. 공익사업 부문은 주거용 또는 상업용 용도에 비해 공익사업 규모 태양광 설비의 규모와 용량이 더 크기 때문에 예측 기간 동안 시장을 지배할 것으로 추산됩니다. 공익사업 규모 프로젝트는 종종 메가와트(MW) 범위의 막대한 양의 전기를 생성하여 그리드에 공급하고 많은 사람과 기업에 전력을 공급하기 위한 것입니다. 이러한 프로젝트에서는 주거 또는 상업용 애플리케이션에 필요한 것보다 훨씬 더 큰 규모로 태양열을 전기 에너지로 변환할 수 있는 강력하고 대용량의 인버터를 사용해야 합니다.&lt;/p&gt;&lt;h3&gt;주요 참여자&lt;/h3&gt;&lt;p&gt;"태양광 PV 인버터 시장" 연구 보고서는 글로벌 시장에 중점을 두고 귀중한 통찰력을 제공합니다. 시장의 주요 기업은 다음과 같습니다. &lt;strong&gt;&lt;em&gt;SMA Solar Technology AG, Sungrow Power Supply Co. Ltd., Huawei Technologies Co. Ltd., Schneider Electric SE, ABB Ltd, Tigo Energy Inc, Enphase Energy Inc., SolarEdge Technologies Inc., Ingeteam Group, Fronius International GmbH, GoodWe Power Supply Technology Co. Ltd., Sineng Electric Co. Ltd., Chint Group Co. Ltd., Growatt New Energy Technology Co., Kehua Tech Co. Ltd., Canadian Solar Inc., Hoymiles Power Electronics Co., Darfon Electronics Corp., Ginlong Solis Technologies Co., 및 Kostal GmbH.&lt;/em&gt;&lt;/strong&gt;&lt;/p&gt;&lt;p&gt;또한 당사의 시장 분석에는 이러한 주요 기업에 전념하는 섹션이 포함되어 있으며, 당사의 분석가는 모든 주요 기업의 재무 제표에 대한 통찰력과 함께 제품 벤치마킹 및 SWOT 분석을 제공합니다. 경쟁 환경 섹션에는 또한 위에 언급된 글로벌 플레이어의 주요 개발 전략, 시장 점유율 및 시장 순위 분석이 포함됩니다.&lt;/p&gt;&lt;h3&gt;태양광 PV 인버터 시장 최근 개발&lt;/h3&gt;&lt;p&gt;&lt;/p&gt;&lt;ul&gt;&lt;li&gt;2024년 2월, SMA Solar Technology AG는 유럽 전역에서 분산형 태양광 및 저장 시스템의 개발 및 배포를 가속화하기 위해 주요 에너지 기업인 ENGIE와 전략적 파트너십을 맺었습니다.&lt;/li&gt;&lt;li&gt;2024년 2월, Sungrow Power Supply Co. Ltd.는 최신 스트링 인버터 시리즈인 "SG iNext"를 발표하여 상당한 효율성 향상과 개선된 그리드 지원 기능을 주장했습니다.&lt;/li&gt;&lt;li&gt;2023년 1월, Schneider Electric SE는 분산형 에너지 시장에서의 입지를 강화하기 위해 러시아 에너지 저장 솔루션 공급업체인 IGE+X AO를 인수한다고 발표했습니다.&lt;/li&gt;&lt;/ul&gt;&lt;h3&gt;보고서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연도&lt;/td&gt;&lt;td&gt;&lt;p&gt;&lt;span data-sheets-userformat='{"2":513,"3":{"1":0},"12":0}' data-sheets-value='{"1":3,"3":2021}'&gt;2023&lt;/span&gt;&lt;/p&gt;&lt;/td&gt;&lt;/tr&gt;&lt;tr&gt;&lt;td&gt;예측 기간&lt;/td&gt;&lt;td&gt;&lt;p&gt;&lt;span data-sheets-userformat='{"2":577,"3":{"1":0},"9":1,"12":0}' data-sheets-value='{"1":2,"2":"2023-2030"}'&gt;2024-2031&lt;/span&gt;&lt;/p&gt;&lt;/td&gt;&lt;/tr&gt;&lt;tr&gt;&lt;td&gt;역사적 기간&lt;/td&gt;&lt;td&gt;&lt;p&gt;2020-2022&lt;/p&gt;&lt;/td&gt;&lt;/tr&gt;&lt;tr&gt;&lt;td&gt;단위&lt;/td&gt;&lt;td&gt;&lt;p&gt;가치(10억 달러)&lt;/p&gt;&lt;/td&gt;&lt;/tr&gt;&lt;tr&gt;&lt;td&gt;주요 회사 프로필&lt;/td&gt;&lt;td&gt;&lt;p&gt;SMA Solar Technology AG, Sungrow Power Supply Co. Ltd., Huawei Technologies Co. Ltd., Schneider Electric SE, ABB Ltd, Tigo Energy Inc, Enphase Energy Inc.&lt;/p&gt;&lt;/td&gt;&lt;/tr&gt;&lt;tr&gt;&lt;td&gt;포함된 세그먼트&lt;/td&gt;&lt;td&gt;&lt;p&gt;제품 유형별, 연결 유형별, 단계별, 애플리케이션별, 지역별.&lt;/p&gt;&lt;/td&gt;&lt;/tr&gt;&lt;tr&gt;&lt;td&gt;맞춤형 범위&lt;/td&gt;&lt;td&gt;&lt;p&gt;구매 시 무료 보고서 사용자 지정(최대 4명의 분석가 근무일과 동일). 국가, 지역 및 세그먼트 범위.&lt;/p&gt;&lt;/td&gt;&lt;/tr&gt;&lt;/tbody&gt;&lt;/table&gt;&lt;/div&gt;&lt;/div&gt;&lt;h4&gt;인기 트렌드 보고서&lt;/h4&gt;&lt;p class="reported_title" id="report_title" title="제공, 기술, 수직, 지리적 범위 및 예측에 따른 글로벌 분산형 안테나 시스템(DAS) 시장 규모."&gt;&lt;/p&gt;&lt;p class="-report-title"&gt;&lt;/p&gt;&lt;h4&gt;시장 조사의 조사 방법론:&lt;/h4&gt;&lt;p&gt;&lt;/p&gt;&lt;p&gt;조사 방법론 및 조사 연구의 다른 측면에 대해 자세히 알아보려면 .&lt;/p&gt;&lt;h4&gt;이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제품/서비스 소비를 강조하는 지역별 분석 지역 내에서 시장에 영향을 미치는 요인을 표시하는 것과 동시에 주요 업체의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현재와 미래 시장 ou&lt;/p&gt;&lt;/div&gt;</t>
  </si>
  <si>
    <t>&lt;div class=""&gt;&lt;h2&gt;태양광 PV 장착 시스템 시장 평가 – 2024-2031&lt;/h2&gt;&lt;p&gt;재생 에너지에 대한 세계적 강조와 태양광 발전 시스템의 활용 증가는 태양광 PV 장착 시스템 시장을 활성화하는 중요한 힘입니다. Market Research의 분석가에 따르면 태양광 PV 장착 시스템 시장은 &lt;span style="color: #993300;"&gt;&lt;strong&gt;2031년 예측 기간 동안 241억 8천만 달러&lt;/strong&gt;&lt;/span&gt;의 가치에 도달할 것으로 추산되며, 2023년에는 약 134억 6천만 달러에 이를 것으로 추산됩니다.&lt;/p&gt;&lt;p&gt;태양광 PV 장착 시스템 시장은 또한 태양광 기술 비용 감소, 정부의 청정 에너지 사용 지원 노력, 소비자와 기업의 환경적 지속 가능성에 대한 인식 증가와 같은 요인에 의해 주도되고 있습니다. 이를 통해 시장은 &lt;span style="color: #993300;"&gt;&lt;strong&gt;2024년부터 2031년까지 연평균 성장률 7.6%로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&lt;/b&gt;&lt;/label&gt;&lt;/div&gt;&lt;p&gt;&lt;/p&gt;&lt;h3&gt;태양광 PV 장착 시스템 시장: 정의/개요&lt;/h3&gt;&lt;p&gt;태양광 PV 장착 시스템은 태양광(PV) 패널을 제자리에 단단히 고정하도록 설계된 구조물 또는 프레임워크로, 옥상, 지면, 심지어 부유 플랫폼을 포함한 다양한 표면에 설치할 수 있습니다. 이러한 시스템은 패널을 지지하고 방향을 조정하여 효과적으로 햇빛을 포착함으로써 태양광 PV 설비의 안정성, 효율성 및 수명을 보장하는 데 중요한 역할을 합니다. 또한 태양광 PV 장착 시스템은 주거, 상업 및 산업 부문에서 널리 사용되고 있어 전기 생산을 위한 태양광 에너지 시스템을 구축할 수 있습니다. 이러한 장착 방법은 주택 옥상, 주차장의 카포트, 열린 들판의 거대한 태양광 농장 등에서든 성공적이고 지속 가능한 방식으로 태양열 에너지를 활용하는 데 필수적입니다.&lt;/p&gt;&lt;section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mt-md-0"&gt;&lt;noscript&gt;&lt;/noscript&gt;&lt;/div&gt;&lt;/div&gt;&lt;/div&gt;&lt;/section&gt;&lt;h3&gt;재생 에너지원에 대한 수요가 태양광 PV 장착 시스템 시장에서 호조를 보일까요?&lt;/h3&gt;&lt;p&gt;기후 변화에 대처하고 화석 연료에 대한 의존도를 줄이기 위한 재생 에너지원에 대한 글로벌 추진으로 태양광 PV 시스템에 대한 수요가 증가했습니다. 세금 감면, 피드인 관세, 보조금은 전 세계 정부가 사람들이 태양광 에너지를 사용하도록 장려하기 위해 시행하는 조치 중 일부입니다. 이는 태양광 패널을 설치하는 데 필수적인 효율적이고 신뢰할 수 있는 장착 솔루션에 대한 수요를 증가시킵니다.&lt;/p&gt;&lt;p&gt;태양광 패널 및 장착 시스템 기술이 발전하여 태양광 시스템이 더욱 효율적이고 비용 효율적이며 광범위한 조건과 표면에 적응할 수 있게 되었습니다. 알루미늄 및 스테인리스 스틸과 같은 장착 재료의 발전은 견고성과 내구성을 제공하여 유지 관리 비용을 낮추고 주거 및 상업 응용 프로그램 모두에서 태양광 PV 시스템의 매력을 높입니다.&lt;/p&gt;&lt;p&gt;또한 태양광 PV 시스템의 비용은 기술 발전과 제조 규모 증가로 인해 시간이 지남에 따라 지속적으로 감소했습니다. 이러한 비용 절감으로 인해 태양광 에너지는 더 광범위한 소비자와 회사에서 더 쉽게 접근하고 저렴하게 사용할 수 있으며, 태양광 설비의 핵심 구성 요소인 장착 시스템에 대한 수요가 증가합니다. 장착 시스템 생산의 규모의 경제성은 태양광 에너지 프로젝트의 전체 비용을 줄이는 데 도움이 됩니다.&lt;/p&gt;&lt;h3&gt;기후 변화가 태양광 PV 장착 시스템 시장에 영향을 미칠까요?&lt;/h3&gt;&lt;p&gt;태양광 PV 장착 시스템은 강풍, 폭설, 극한 기온을 포함한 광범위한 환경 및 기후 조건을 견뎌야 합니다. 따라서 효율성이나 안전성을 희생하지 않고도 이러한 상황을 견딜 수 있는 솔루션을 설계하고 엔지니어링하는 것은 태양광 PV 장착 시스템 시장에 중요한 과제입니다.&lt;/p&gt;&lt;p&gt;중요한 구성 요소의 공급망과 가용성도 태양광 PV 장착 시스템 시장에 상당한 과제를 안겨줍니다. 태양광 산업은 글로벌하기 때문에 세계 한 지역에서 중단이 발생하면 전 세계 프로젝트에 영향을 미쳐 지연과 비용이 증가합니다. 여기에는 많은 장착 시스템에 필수적인 재료인 알루미늄과 강철 부족과 물류 및 배송 문제가 포함됩니다.&lt;/p&gt;&lt;h2&gt;범주별 통찰력&lt;/h2&gt;&lt;h3&gt;지상 장착 세그먼트의 휴대성과 확장성은 시장에 어떤 도움이 될까요?&lt;/h3&gt;&lt;p&gt;분석에 따르면 지상 장착 세그먼트는 예측 기간 동안 제품 세그먼트에서 가장 큰 시장 점유율을 차지할 것으로 추산됩니다. 지상 장착형 태양광 시스템은 설치 크기와 배치 측면에서 확장성과 유연성이 더 뛰어납니다. 이들은 지붕의 크기, 모양 또는 방향에 제한을 받지 않으므로 최적의 태양광 패널 배열을 통해 일광 노출과 에너지 출력을 극대화할 수 있습니다. 지상형 시스템의 확장성은 에너지 출력을 극대화하는 것이 중요한 대규모 상업 및 유틸리티 규모의 태양광 프로젝트에 특히 매력적입니다.&lt;/p&gt;&lt;p&gt;지상형 시스템은 햇빛을 모으기 위해 적절한 각도로 더 쉽게 방향을 잡고 기울일 수 있어 기존 지붕 구조에 의해 제한을 받는 옥상 시스템에 비해 효율성을 크게 높일 수 있습니다. 또한 지상형 시스템은 유지 관리, 청소 및 수리가 더 용이하여 높은 수준의 효율성을 유지하고 태양광 패널의 수명을 연장하는 데 도움이 될 수 있습니다.&lt;/p&gt;&lt;p&gt;또한 대규모 지상형 태양광 농장은 토지가 비교적 저렴하고 풍부한 지역에서 경제적으로 실행 가능해집니다. 이러한 설비는 활용도가 낮거나 경작할 수 없는 토지를 생산적인 에너지 자산으로 전환할 수 있는 잠재력이 있습니다. 또한 지상 장착 시스템은 생물다양성과 농업 활동을 촉진하는 토지 이용 정책에 통합될 수 있습니다. 여기에는 태양광 패널 사이에서 양을 방목하는 태양광 방목과 에너지 생산과 농지 이용을 혼합하는 것이 포함됩니다.&lt;/p&gt;&lt;h3&gt;어떤 변수가 유틸리티 애플리케이션 부문에서 광범위한 수용을 뒷받침합니까?&lt;/h3&gt;&lt;p&gt;유틸리티 부문은 예측 기간 동안 태양광 PV 장착 시스템 시장을 지배할 것으로 추정됩니다. 유틸리티 규모의 태양광 프로젝트는 주거 또는 상업용 설비보다 훨씬 더 크고, 방대한 토지를 차지하고 수천 개의 태양광 패널을 포함합니다. 엄청난 규모로 인해 이러한 프로젝트는 총 설치 태양광 PV 용량의 상당 부분을 차지합니다. 더 큰 프로젝트는 더 많은 장착 시스템이 필요하여 유틸리티 부문의 시장 점유율이 증가합니다.&lt;/p&gt;&lt;p&gt;전 세계의 많은 정부가 재생 에너지 생산에 대한 인센티브를 제공하며, 특히 국가 재생 에너지 목표를 달성하는 데 도움이 될 수 있는 대규모 프로젝트에 제공합니다. 이러한 인센티브에는 세금 감면, 피드인 관세 및 보조금이 포함되는 경우가 많으며, 이는 유틸리티 규모의 태양광 프로젝트를 재정적으로 실행 가능하고 투자자에게 매력적으로 만듭니다. 정책 지원은 공익 사업 규모의 태양광 농장 건설을 장려하여 이 시장 부문에서 장착 솔루션에 대한 수요를 증가시킵니다.&lt;/p&gt;&lt;p&gt;또한 공익 사업 규모의 설비는 규모의 경제성으로 인해 혜택을 볼 수 있으며, 이는 소규모 주거 또는 상업 설비에 비해 생산된 태양광 에너지의 와트당 비용을 극적으로 낮출 수 있습니다. 비용 절감은 장착 시스템의 조달 및 설치로 확대되며, 대량 구매와 빠른 설치 프로세스로 전체 비용이 낮아집니다. 낮은 비용과 유틸리티 규모 프로젝트의 높은 에너지 출력으로 인해 이 세그먼트는 태양광 PV 장착 시스템 시장에서 특히 두드러집니다.&lt;/p&gt;&lt;p&gt;&lt;span style="color: #993300;"&gt;&lt;strong&gt;태양광 PV 장착 시스템 시장 보고서 방법론에 대한 액세스 확보&lt;/strong&gt;&lt;/span&gt;&lt;/p&gt;&lt;p&gt;&lt;span style="text-decoration: underline;"&gt;&lt;/span&gt;&lt;/p&gt;&lt;h2&gt;국가/지역별 통찰력&lt;/h2&gt;&lt;h3&gt;환경적 우려가 아시아 태평양 시장을 형성할까요?&lt;/h3&gt;&lt;p&gt;분석가에 따르면 아시아 태평양 지역은 예측 기간 동안 태양광 PV 장착 시스템 시장을 지배할 것으로 추산됩니다. 아시아 태평양 지역 국가, 특히 중국과 인도는 국가 에너지 정책의 일환으로 태양광 에너지 용량을 빠르게 늘려 왔습니다. 이러한 확장은 에너지 안보를 개선하고 수입 화석 연료에 대한 의존도를 줄이며 기후 변화 목표를 달성하려는 욕구에서 비롯되었습니다. 이 지역의 태양 에너지에 대한 강력한 추진으로 인해 태양광 PV 장착 시스템에 대한 수요가 크게 급증하고 있습니다.&lt;/p&gt;&lt;p&gt;아시아 태평양 지역 정부는 태양 에너지를 촉진하기 위해 다양한 정책과 인센티브를 도입했습니다. 여기에는 피드인 관세, 보조금, 세금 감면 및 재생 에너지 목표가 포함됩니다. 이러한 지원 규정은 태양 에너지 부문에 대한 투자를 촉진하여 이 지역의 태양광 PV 장착 시스템 시장을 확대했습니다.&lt;/p&gt;&lt;p&gt;또한 아시아 태평양의 신흥 경제, 특히 중국은 패널, 인버터 및 장착 시스템과 같은 태양광 PV 구성 요소를 생산하는 글로벌 허브입니다. 이 지역의 강력한 제조 기반은 잘 확립된 공급망과 결합하여 태양광 PV 시스템을 제조하고 배포하는 데 비용 효율적입니다. 이러한 이점은 다양한 아시아 태평양 국가에서 원자재의 가용성과 비교적 낮은 노동비로 강화되어 태양광 설비에 대한 가격 경쟁력을 제공합니다.&lt;/p&gt;&lt;h3&gt;엄격한 환경 규정이 북미에서 태양광 PV 장착 시스템에 대한 수요를 어떻게 증가시킬까요?&lt;/h3&gt;&lt;p&gt;북미, 특히 미국과 캐나다에서 연방, 주 및 지방 정부는 태양광 발전을 포함한 재생 에너지 사용을 장려하기 위한 다양한 정책을 수립했습니다. 이러한 정책에는 세금 감면(미국의 투자 세액 공제 등), 재생 에너지 포트폴리오 표준(RPS), 순계량 측정 및 태양광 발전소에 직접적인 혜택을 제공하는 기타 인센티브가 포함됩니다. 이러한 지원 규정은 온실 가스 배출을 줄이고 지속 가능한 에너지원을 촉진하여 태양광 설비에 대한 수요와 결과적으로 장착 시스템에 대한 수요를 증가시키는 것을 목표로 합니다.&lt;/p&gt;&lt;p&gt;또한 태양광 광전지(PV) 시스템은 기술적 혁신과 규모의 제조 경제성 덕분에 점점 더 저렴해지고 있습니다. 태양광 에너지가 기존 화석 연료원과 경제적으로 경쟁력을 갖게 되면서 주거, 상업 및 유틸리티 규모의 태양광 설비에 대한 인센티브가 증가합니다. 이러한 경제적 경쟁력으로 인해 북미 전역에서 태양광 프로젝트에 대한 투자가 증가했고, 이러한 설비에 필요한 대규모 인프라의 일부로서 태양광 PV 장착 시스템에 대한 수요가 급증했습니다.&lt;/p&gt;&lt;h3&gt;경쟁 환경&lt;/h3&gt;&lt;p&gt;태양광 PV 장착 시스템 시장의 경쟁 환경은 시장 점유율을 놓고 경쟁하는 다양한 제조업체가 특징입니다. 또한 규제 프레임워크, 정치적 인센티브, 환경적 우려는 모두 시장 역학을 결정하는 데 중요한 역할을 합니다.&lt;/p&gt;&lt;p&gt;태양광 PV 장착 시스템 시장에서 활동하는 몇몇 유명 기업은 다음과 같습니다.&lt;/p&gt;&lt;p&gt;&lt;em&gt;&lt;strong&gt;Schletter Group, Esdec, Unirac, Clenergy, Akcome Solar, JZNEE Solar, K2 Systems, DPW Solar, Mounting Systems, RBI Solar, PV Racking, Versolsolar, Meishan Alu, Hilti, Carport Central, Solare Datensysteme, SnapNrack, IBC Solar AG, Renusol GmbH, SunEarth.&lt;/strong&gt;&lt;/em&gt;&lt;/p&gt;&lt;h3&gt;최신 개발 사항&lt;/h3&gt;&lt;p&gt;&lt;/p&gt;&lt;ul&gt;&lt;li&gt;2023년 11월 Antaisolar는 인도에서 35.757MWp 태양 추적기 프로젝트에 대한 L&amp;T와 공급 계약을 체결했습니다. 이는 대규모 태양열 프로젝트에 대한 회사의 헌신을 보여줍니다.&lt;/li&gt;&lt;li&gt;2023년 10월, Array Technologies는 아메리카 대륙에서 증가하는 태양열 추적 시스템 수요를 충족하기 위해 멕시코 멕시칼리에 생산 공장을 개발한다고 발표했습니다. 이는 제조 용량을 개선하려는 회사의 헌신을 반영합니다.&lt;/li&gt;&lt;li&gt;2023년 9월, Nextracker는 북미 최대의 재생 에너지 전시회인 RE+에서 차세대 태양열 추적 장치인 NX FLEX를 발표했습니다. 이는 회사가 태양 추적 기술에서 지속적으로 발전하고 있음을 보여줍니다.&lt;/li&gt;&lt;/ul&gt;&lt;h3&gt;보고서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~7.6%&lt;/p&gt;&lt;/td&gt;&lt;/tr&gt;&lt;tr&gt;&lt;td&gt;평가 기준 연도&lt;/td&gt;&lt;td&gt;&lt;p&gt;2023&lt;/p&gt;&lt;/td&gt;&lt;/tr&gt;&lt;tr&gt;&lt;td&gt;과거 기간&lt;/td&gt;&lt;td&gt;&lt;p&gt;2018-2022&lt;/p&gt;&lt;/td&gt;&lt;/tr&gt;&lt;tr&gt;&lt;td&gt;예측 기간&lt;/td&gt;&lt;td&gt;&lt;p&gt;2024-2031&lt;/p&gt;&lt;/td&gt;&lt;/tr&gt;&lt;tr&gt;&lt;td&gt;양적 단위&lt;/td&gt;&lt;td&gt;&lt;p&gt;10억 달러 가치&lt;/p&gt;&lt;/td&gt;&lt;/tr&gt;&lt;tr&gt;&lt;td&gt;보고서 범위&lt;/td&gt;&lt;td&gt;&lt;p&gt;과거 및 예측 수익 예측, 과거 및 예측 볼륨, 성장 요인, 추세, 경쟁 환경, 주요 업체, 세분화 분석&lt;/p&gt;&lt;/td&gt;&lt;/tr&gt;&lt;tr&gt;&lt;td&gt;포함된 세그먼트&lt;/td&gt;&lt;td&gt;&lt;ul&gt;&lt;li&gt;제품별&lt;/li&gt;&lt;li&gt;기술별&lt;/li&gt;&lt;li&gt;응용 프로그램별&lt;/li&gt;&lt;/ul&gt;&lt;/td&gt;&lt;/tr&gt;&lt;tr&gt;&lt;td&gt;포함된 지역&lt;/td&gt;&lt;td&gt;&lt;ul&gt;&lt;li&gt;북미&lt;/li&gt;&lt;li&gt;유럽&lt;/li&gt;&lt;li&gt;아시아 태평양&lt;/li&gt;&lt;li&gt;라틴 아메리카&lt;/li&gt;&lt;li&gt;중동 및 아프리카&lt;/li&gt;&lt;/ul&gt;&lt;/td&gt;&lt;/tr&gt;&lt;tr&gt;&lt;td&gt;주요 업체&lt;/td&gt;&lt;td&gt;&lt;ul&gt;&lt;li&gt;Schletter Group&lt;/li&gt;&lt;li&gt;Esdec&lt;/li&gt;&lt;li&gt;Unirac&lt;/li&gt;&lt;li&gt;Clenergy&lt;/li&gt;&lt;li&gt;Akcome Solar&lt;/li&gt;&lt;li&gt;JZNEE Solar&lt;/li&gt;&lt;li&gt;K2 Systems&lt;/li&gt;&lt;li&gt;DPW Solar&lt;/li&gt;&lt;li&gt;Mounting Systems&lt;/li&gt;&lt;li &gt;RBI 태양광&lt;/li&gt;&lt;li&gt;PV 랙&lt;/li&gt;&lt;li&gt;Versolar&lt;/li&gt;&lt;li&gt;Meishan Alu&lt;/li&gt;&lt;li&gt;Hilti&lt;/li&gt;&lt;li&gt;Carport Central&lt;/li&gt;&lt;li&gt;Solare Datensysteme&lt;/li&gt;&lt;li&gt;SnapNrack&lt;/li&gt;&lt;li&gt;IBC Solar AG&lt;/li&gt;&lt;li&gt;Renusol GmbH&lt;/li&gt;&lt;li&gt;SunEarth&lt;/li&gt;&lt;/ul&gt;&lt;/td&gt;&lt;/tr&gt;&lt;tr &gt;&lt;td&gt;커스터마이징&lt;/td&gt;&lt;td&gt;&lt;p&gt;구매 가능 여부와 함께 커스터마이징 보고 요청 시&lt;/p&gt;&lt;/td&gt;&lt;/tr&gt;&lt;/tbody&gt;&lt;/table&gt;&lt;/div&gt;&lt;/div&gt;&lt;h2&gt;카테고리별 태양광 PV 장착 시스템 시장&lt;/h2&gt;&lt;h3&gt;제품:&lt;/h3&gt;&lt;ul&gt;&lt;li&gt;옥상 장착&lt;/li&gt;&lt;li&gt;지면 장착&lt;/li&gt;&lt;/ul&gt;&lt;h3&gt;기술:&lt;/h3&gt;&lt;ul&gt;&lt;li&gt;고정&lt;/li&gt;&lt;li&gt;추적&lt;/li&gt;&lt;/ul&gt;&lt;h3&gt;응용 분야:&lt;/h3&gt;&lt;ul&gt;&lt;li&gt;주거&lt;/li&gt;&lt;li&gt;상업용&lt;/li&gt;&lt;li&gt;산업용&lt;/li&gt;&lt;li&gt;공익사업&lt;/li&gt;&lt;/ul&gt;&lt;h3&gt;지역:&lt;/h3&gt;&lt;ul&gt;&lt;li&gt;북미&lt;/li&gt;&lt;li&gt;유럽&lt;/li&gt;&lt;li&gt;아시아 태평양&lt;/li&gt;&lt;li&gt;남미&lt;/li&gt;&lt;li&gt;중동 및 아프리카&lt;/li&gt;&lt;/ul&gt;&lt;h4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지리적 분석 주요 업체의 시장 순위와 새로운 서비스/제품 출시를 통합한 경쟁 환경 지난 5년 동안의 파트너십, 사업 확장 및 인수에 대한 프로파일링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요구 사항을 충족하는지 확인합니다.&lt;/p&gt;&lt;div class="row"&gt;&lt;div class="col-12 col-md-12"&gt;&lt;h2 class="text-left -color-blue-dark"&gt;</t>
  </si>
  <si>
    <t>&lt;div class=""&gt;&lt;h2&gt;태양광 펌프 시장 규모 및 예측&lt;/h2&gt;&lt;p&gt;태양광 펌프 시장 규모는 2024년에 10억 1천만 달러로 평가되었으며, 2031년까지 &lt;span style="color: #993300;"&gt;&lt;strong&gt;23억 1천만 달러&lt;/strong&gt;&lt;/span&gt;에 도달할 것으로 예상되며, &lt;span style="color: #993300;"&gt;&lt;strong&gt;CAGR은 &lt;span data-sheets-root="1" data-sheets-userformat='{"2":15297,"3":{"1":3,"2":"0.00%","3":1},"9":1,"10":2,"11":0,"12":0,"14":{"1":2,"2":0},"15":"\"Aptos Narrow\", sans-serif","16":11}' data-sheets-value='{"1":3,"3":0.109}'&gt;10.90%&lt;/span&gt; 2024년부터 2031년까지. &lt;/strong&gt;&lt;/span&gt;&lt;/p&gt;&lt;p&gt;재생 에너지 생산, 특히 태양광에 대한 수요 증가와 신흥 경제권에서의 인프라 투자 증가는 예측 기간 동안 글로벌 태양광 펌프 시장의 성장을 견인하고 있습니다. 또한 농업 및 산업 부문에서 태양광 펌프에 대한 수요가 증가함에 따라 시장 성장도 촉진되고 있습니다. 글로벌 태양광 펌프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태양열 펌프 시장 정의&lt;/h3&gt;&lt;p&gt;태양열 펌프는 태양열을 사용하여 다양한 응용 분야에서 액체를 끌어올리는 데 사용되는 펌프입니다. 태양열 펌프는 펌프와 반도체가 있는 광전지(PV) 패널로 구성됩니다. 이러한 광전지 패널은 작은 태양 전지로 구성됩니다. 이 패널이 햇빛에 노출되면 전류를 생성하고 액체를 펌핑하는 데 도움이 됩니다. 태양열 펌프는 주요 태양열 장비 제품입니다. 그것은 집에서 농업과 관개에 이르기까지 광범위한 응용 분야를 가지고 있습니다. 그것은 주로 농부들이 농업과 원예 분야에서 사용합니다. 태양열 펌프는 농업, 주거 및 가축 관개를 포함한 다양한 목적으로 사용됩니다. 태양열 펌프는 내연 기관(ICE)의 도움으로 구동되는 다른 펌프보다 운영 비용이 낮고 환경 친화적입니다.&lt;/p&gt;&lt;p&gt;그리드 에너지를 사용할 수 없고 다른 에너지원(특히 풍력)이 부족한 경우 태양열 펌프가 유용할 수 있습니다. 태양열 펌프에는 일반적으로 태양열 충전 컨트롤러, DC 워터 펌프, 퓨즈 박스/차단기, 전기 연결 및 물 저장 탱크가 함께 제공됩니다. 태양열 펌프는 다양한 장점이 있습니다. 환경 친화적이고, 견고한 설계이며, 설치가 쉽습니다. 오랫동안 작동하고, 작동 및 유지 관리가 쉽고, 매우 일관되고 견고하며, 원격지에서 사용할 수 있으며, 이전하기 쉽습니다. 연료 없이도 작동할 수 있으므로 기존 그리드 전기가 필요하지 않습니다. 또한 운영 비용이 낮고 유지 관리가 덜 필요합니다.&lt;/p&gt;&lt;p&gt;&lt;span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class=&amp;quot;span-1&amp;quot;&amp;gt;내용물 &amp;lt;/span&amp;gt;a &amp;lt;br&amp;gt; 산업 보고서?&amp;lt;/h2&amp;gt;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href=&amp;quot;https://www.marketresearch.com/download-sample?rid=21138&amp;amp;ref=bannerclick&amp;quot; class=&amp;quot;ReportBtn mr-2 -btn-blue-light d-inline-block mb-0 text-center&amp;quot;&amp;gt;&amp;lt;i class=&amp;quot;fas fa-file-download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class="span-1"&gt;업계 보고서에는 무엇이 들어 있습니까?&lt;/h2&gt;&lt;p class="mb-4 text-18"&gt; 보고서에는 피치를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mt-md-0"&gt;&lt;noscript&gt;&lt;/noscript&gt;&lt;/div&gt;&lt;/div&gt;&lt;/div&gt;&lt;/section&gt;&lt;p&gt;&lt;/p&gt;&lt;h3&gt;글로벌 태양열 펌프 시장 개요&lt;/h3&gt;&lt;p&gt;태양열 펌프 시장은 올해 더 빠른 속도로 성장할 것으로 예상됩니다. 전 세계적으로 관개 및 농업 관행을 위한 태양열 전력의 획득이 증가하고 있으며, 주로 농장과 관개에 물을 공급하기 위한 것입니다. 또한, 정부가 특히 농업 분야에서 사람들이 태양열을 사용하도록 장려하면서 태양열 펌프에 대한 수요가 증가하고 있습니다. 또한, 이러한 활동의 환경적 영향을 줄이기 위해 석유 및 가스 수압 파쇄 활동에서 태양열 펌프에 대한 선호도가 높아지면서 시장이 주도되고 있습니다. 게다가, 주요 시장 참여자가 연구 개발 활동에 대한 투자를 늘리고 기술 발전을 위한 정부 이니셔티브가 증가하면서 글로벌 태양열 펌프 시장이 주도되고 있습니다. 이러한 정부 이니셔티브는 농업 산업의 사용자가 태양열 펌프를 사용하도록 장려하고 있습니다. 전 세계 정부는 탄소 배출량을 줄이고 지구 온난화를 완화하기 위한 조치를 적극적으로 추진하고 있습니다. 이러한 프로젝트는 에너지 가격과 환경에 대한 전반적인 탄소 발자국을 줄이기 위해 다양한 산업에서 재생 에너지원에 대한 의존도가 높아진 결과입니다. 따라서 태양열 펌프에 대한 수요가 자극되고 있습니다. 또한 도시화 증가, 깨끗하고 마실 수 있는 물에 대한 필요성, 전기 및 연료 부족, 가정용 태양열 펌프에 대한 수요 증가는 예측 기간 동안 글로벌 태양열 펌프 시장을 주도할 것으로 예상되는 주요 요인 중 일부입니다.&lt;/p&gt;&lt;p&gt;그러나 태양열 기술에 대한 기술적 지식과 인식 부족, 태양열 장비에 대한 농촌 시장에 대한 이해가 제한되어 개발도상국의 글로벌 태양열 펌프 성장을 제한하는 주요 요인입니다. 또한 기존 디젤 펌프에 비해 초기 설정에 드는 비용이 높기 때문에 예측 기간 동안 태양열 펌프 시장 성장을 방해할 것으로 예상됩니다. 유지 관리 비용이 낮기 때문에 사람들은 태양열 펌프보다 전기 펌프를 선호합니다. 게다가 다양한 농촌 및 외딴 지역에 펌프 수리 및 유지 관리를 위한 서비스 센터가 부족하여 판매 성장에 계속 어려움을 겪고 있습니다.&lt;/p&gt;&lt;p&gt;또한 개발도상국과 신흥국의 농업 부문은 글로벌 태양열 펌프 시장의 잠재적 성장 기회에 기여합니다. 태양열 펌프 산업은 농부들이 가스 가격 상승, 전기 그리드 설비를 취급하기 위한 입장 확보 어려움, 생태적으로 무해한 이니셔티브 선호로 어려움을 겪는 농촌 지역에서 수익성 있는 잠재력을 제공합니다. 또한 신흥 경제권의 기술 발전은 글로벌 태양열 펌프 시장에 새로운 기회를 열어줄 것입니다. 그러나 COVID-19의 발발로 인해 운영이 중단되고 제조 용량에 영향을 미쳐 글로벌 태양열 펌프 산업이 혼란에 빠졌습니다.&lt;/p&gt;&lt;h3&gt;글로벌 태양열 펌프 시장: 세분화 분석&lt;/h3&gt;&lt;p&gt;글로벌 태양열 펌프 시장은 제품, 응용 분야 및 지역을 기준으로 세분화됩니다.&lt;/p&gt;&lt;p&gt;&lt;/p&gt;&lt;h3&gt;제품별 태양열 펌프 시장&lt;/h3&gt;&lt;ul&gt;&lt;li&gt;표면 흡입&lt;/li&gt;&lt;li&gt;잠수&lt;/li&gt;&lt;/ul&gt;&lt;p&gt;&lt;/p&gt;&lt;p&gt;제품을 기준으로 시장은 표면 흡입 및 잠수로 분류됩니다. 잠수형 세그먼트는 굴착, 관개 시스템, 드립 및 스프링클러 시스템, 압력 증가 응용 분야에서 물을 추출하기 위한 잠수형 태양열 펌프 사용이 급증함에 따라 글로벌 태양열 펌프 시장을 지배해 왔습니다. 게다가 농업 분야에서 잠수형 태양열 펌프는 효율성, 생산성, 낮은 유지 관리 비용으로 인해 표면 펌프보다 수요가 상당히 높습니다.&lt;/p&gt;&lt;h3&gt;응용 분야별 태양열 펌프 시장&lt;/h3&gt;&lt;ul&gt;&lt;li&gt;농업&lt;/li&gt;&lt;li&gt;식수&lt;/li&gt;&lt;li&gt;기타&lt;/li&gt;&lt;/ul&gt;&lt;p&gt;&lt;/p&gt;&lt;p&gt;응용 분야를 기준으로 시장은 농업, 식수 및 기타로 분류됩니다. 농업 분야는 글로벌 시장을 지배하고 있으며 주로 관개 활동을 위한 농장의 물 공급을 위해 가정 및 농업 응용 분야에서 펌프에 대한 수요가 증가함에 따라 올해 더욱 성장할 것으로 예상됩니다. 또한, 음용수 부문은 다양한 가정용, 특히 외딴 지역에 깨끗하고 지속적인 물 공급을 제공하기 위한 정부 이니셔티브로 인해 예측 기간 동안 성장을 목격할 것으로 예상됩니다.&lt;/p&gt;&lt;h3&gt;지리적별 태양열 펌프 시장&lt;/h3&gt;&lt;ul&gt;&lt;li&gt;북미&lt;/li&gt;&lt;li&gt;유럽&lt;/li&gt;&lt;li&gt;아시아 태평양&lt;/li&gt;&lt;li&gt;기타 세계&lt;/li&gt;&lt;/ul&gt;&lt;p&gt;지역 분석을 기준으로 글로벌 태양열 펌프 시장은 북미, 유럽, 아시아 태평양 및 기타 세계로 분류됩니다. 아시아 태평양 지역은 인도와 방글라데시와 같은 개발도상국의 전력 소비가 엄청나게 증가함에 따라 글로벌 태양열 펌프 시장을 지배하고 있습니다. 또한 북미와 유럽 지역은 예측 기간 동안 상당히 높은 성장률을 보일 것으로 예상됩니다. 선진국에서 재생 에너지 채택이 증가하는 추세에 따라 이 두 지역에서 태양열 펌프 시장이 확대될 것으로 예상됩니다.&lt;/p&gt;&lt;h3&gt;주요 기업&lt;/h3&gt;&lt;p&gt;"글로벌 태양열 펌프 시장" 연구 보고서는 글로벌 시장에 중점을 두고 귀중한 통찰력을 제공합니다. 시장의 주요 기업은 &lt;em&gt;&lt;strong&gt;Hanergy(중국), Symtech Solar(미국), Dankoff Solar(미국), Solar Power &amp;amp; Pump(미국), MNE(중국), JNTech(중국), JISL(인도), Tata Power Solar(인도), Grundfos(덴마크), Lorentz(독일) 및 Shakti Pumps(인도)입니다.&lt;/strong&gt;&lt;/em&gt;&lt;/p&gt;&lt;p&gt;또한 당사의 시장 분석에는 이러한 주요 기업에 전념하는 섹션이 포함되어 있으며, 당사 분석가는 모든 주요 기업의 재무 제표에 대한 통찰력과 제품 벤치마킹 및 SWOT 분석을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data-sheets-userformat='{"2":577,"3":{"1":0},"9":2,"12":0}'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data-sheets-value='{"1":2,"2":"2021-2023"}'&gt;2021-2023&lt;/span&gt;&lt;/p&gt;&lt;/td&gt;&lt;/tr&gt;&lt;tr&gt;&lt;td&gt;단위&lt;/td&gt;&lt;td&gt;&lt;p&gt;가치(10억 달러)&lt;/p&gt;&lt;/td&gt;&lt;/tr&gt;&lt;tr&gt;&lt;td&gt;주요 회사 소개&lt;/td&gt;&lt;td&gt;&lt;p&gt;Hanergy(중국) Symtech Solar(미국), Dankoff Solar(미국), Solar Power &amp;amp; Pump(미국), MNE(중국), JNTech(중국), JISL(인도), Tata Power Solar(인도), Grundfos.&lt;/p&gt;&lt;/td&gt;&lt;/tr&gt;&lt;tr&gt;&lt;td&gt;포함되는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최근의 개발 사항과 관련된 산업의 현재 및 미래 시장 전망에는 성장 기회와 동인, 신흥 지역과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귀하의 요구 사항이 충족되도록 보장합니다.&lt;/p&gt;&lt;div class="row"&gt;&lt;div class="col-12 col-md-12"&gt;&lt;h2 class="text-left -color-blue-dark"&gt;</t>
  </si>
  <si>
    <t>&lt;div class=""&gt;&lt;h2&gt;솔리드 마스터배치 시장 규모 및 예측&lt;/h2&gt;&lt;p&gt;솔리드 마스터배치 시장 규모는 2022년에 123억 3천만 달러로 평가되었으며, 2030년까지 &lt;span style="color: #993300;"&gt;&lt;strong&gt;175억 4천만 달러에 도달할 것으로 예상되며, 2023년부터 2030년까지 &lt;span style="color: #993300;"&gt;&lt;strong&gt;CAGR 4.54%로 성장할 것입니다.&lt;/strong&gt;&lt;/span&gt;&lt;/p&gt;&lt;p&gt;특히 포장 및 건설 산업에서 주요 최종 사용자 부문에서 고기하 소재에 대한 지속적인 매력은 솔리드 마스터배치 시장 성장을 견인하는 주요 요인입니다. 게다가, 건설 및 고급 제품 포장 부문에서 콘크리트, 금속, 폴리프로필렌 파이프 및 폴리카보네이트 시트를 위한 강철을 포함한 다양한 소재의 대체품으로서 플라스틱에 대한 수요가 증가함에 따라 솔리드 마스터배치 시장이 확대되고 있습니다. 솔리드 마스터배치 시장은 파이프라인, 케이블 및 전선, 목재 폴리염화비닐 복합재, 방수 멤브레인, 식품 및 제약 포장과 같은 응용 분야에서 폴리염화비닐 및 염소화 폴리염화비닐의 사용 및 활용이 증가함에 따라 확대되고 있습니다.&lt;/p&gt;&lt;p&gt;&lt;/p&gt;&lt;p style="text-align: center;"&gt; &lt;/p&gt;&lt;div class="btn-wrap text-center" id="bnthid"&gt;&lt;label style="padding-right:5px;margin-bottom: 10px;"&gt;&lt;b&gt;자세한 분석을 얻으려면: &lt;noscript&gt;&lt;/noscript&gt; &lt;/b&gt;&lt;/label&gt;&lt;/div&gt;&lt;p&gt;&lt;/p&gt;&lt;h3&gt;글로벌 솔리드 마스터배치 시장 정의&lt;/h3&gt;&lt;p&gt;마스터배치는 주로 폴리머를 색칠하고 더 나은 특성을 부여하는 데 사용되는 안료와 화학 물질의 고농축 조합입니다. 가열 공정에서 마스터배치는 캐리어 수지로 싸인 다음 냉각되고 과립 형태로 잘게 자릅니다. 마스터배치는 UV 안정화, 난연성 및 정전기 방지 특성을 제공하기 때문에 폴리머 생산에 널리 사용됩니다. 안료 또는 첨가제가 고농도로 캐리어 물질에 분산된 고체 제품입니다.&lt;/p&gt;&lt;p&gt;마스터배치는 캐리어 재료가 성형 중에 혼합될 주요 플라스틱과 호환되므로 최종 플라스틱 제품에 색상이나 기능을 전달할 수 있습니다. 고체 및 액체 형태로 제공되며 폴리머에 색상을 추가하고 잠금 방지, 정전기 방지, 안개 방지, 난연성 및 UV 안정화와 같은 기능적 특성을 향상시키는 데 사용됩니다. 고체 마스터배치는 소비재, 건설, 자동차, 포장 및 항공우주를 포함한 다양한 산업에서 광범위하게 사용됩니다. 컬러 농축물, 솔리드 컬러 및 첨가제 마스터배치라고도 하며, 오랫동안 전 세계적으로 폴리머를 착색하는 산업 표준이었습니다.&lt;/p&gt;&lt;p&gt;솔리드 마스터배치는 성능, 청결성, 보관, 유통기한, 사용 편의성 및 비용 효율성이 결합되어 대부분의 플라스틱 응용 분야에서 사전 착색된 수지 화합물, 액체 컬러 및 원료 안료를 능가합니다. 마스터배치는 플라스틱 산업에서 중요한 역할을 합니다. 액체 마스터배치라고 하는 플라스틱 착색제는 액체 분산 매체에서 색상과 첨가제를 분산시킵니다. 게다가 첨가량이 1% 이하이면 액체 형태 덕분에 뛰어난 분배 성능(균일하게 착색 가능)을 제공합니다. 부동산을 유지 관리하는 데 도움이 되며 비용과 재고를 줄이고 밝고 투명한 색상에 적합합니다.&lt;/p&gt;&lt;section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솔리드 마스터배치 시장 개요&lt;/h3&gt;&lt;p&gt;특히 포장 및 건설 산업에서 주요 최종 사용자 부문에서 고기어 소재에 대한 지속적인 매력은 솔리드 마스터배치 시장 성장을 견인하는 주요 요인입니다. 폴리머 소재는 수요가 매우 높습니다. 최종 제품 품질이 향상됨에 따라 산업에서 솔리드 마스터배치에 대한 수요가 증가할 가능성이 높습니다. 플라스틱과 마스터배치는 단열재, 문, 창, 파이프 및 기타 품목을 만드는 데 건설 산업에서 널리 사용됩니다. 또한 더 나은 색상 일관성, 색상 분포 및 색상 분산과 같은 특성은 소비자 제품에서 마스터배치의 인기가 확대되는 데 기여합니다.&lt;/p&gt;&lt;p&gt;솔리드 마스터배치는 자동차, 항공우주, 전기 및 전자 제품 등 다양한 부문에서 사용되는 엔지니어링 플라스틱, 폴리프로필렌 및 기타 소재에 사용됩니다. 또한 자동차 산업에서 금속 대신 플라스틱을 사용하는 것이 증가함에 따라 솔리드 마스터배치 시장이 앞으로 나아가고 있습니다. 여러 응용 분야에서 폴리염화비닐과 염소화 폴리염화비닐을 사용하는 것이 증가함에 따라 시장 성장이 촉진되고 있습니다. 또한 원자재 가격 변동이 솔리드 마스터배치 시장에 제약 요인으로 작용할 수 있습니다. 또한 플라스틱의 비생분해성과 관련된 엄격한 환경법과 제품 가격 변동성은 솔리드 마스터배치 시장에 대한 시장 제약으로 예측할 수 있습니다. 반대로, 효율적인 착색 방법으로서 제품의 인기가 높아지고, 매력적인 포장을 만들기 위해 폴리머와 함께 사용되는 특정 유형의 마스터배치는 향후 몇 년 동안 솔리드 마스터배치 시장 성장에 엄청난 기회를 창출하여 더욱 기여할 것입니다.&lt;/p&gt;&lt;h3&gt;글로벌 솔리드 마스터배치 시장 세분화 분석&lt;/h3&gt;&lt;p&gt;글로벌 솔리드 마스터배치 시장은 유형, 폴리머, 응용 분야 및 지역에 따라 세분화됩니다.&lt;/p&gt;&lt;p&gt;&lt;/p&gt;&lt;h3&gt;유형별 솔리드 마스터배치 시장&lt;/h3&gt;&lt;ul&gt;&lt;li&gt;색상&lt;/li&gt;&lt;li&gt;흰색&lt;/li&gt;&lt;li&gt;검정&lt;/li&gt;&lt;li&gt;첨가제&lt;/li&gt;&lt;li&gt;필러&lt;/li&gt;&lt;/ul&gt;&lt;p&gt;&lt;/p&gt;&lt;p&gt;유형에 따라 시장은 색상, 흰색, 검정, 첨가제 및 필러로 세분화됩니다. 흰색 세그먼트는 큰 시장 점유율을 차지합니다. 이는 흰색이 불투명도를 부여하고 포장 부문에서 기본 색상으로 사용되기 때문에 중요합니다. 백색 마스터배치의 적용 분야에는 얇고 두꺼운 벽의 사출 및 블로우 성형, 캐스트, 블로운 및 압출 코팅 필름이 포함됩니다.&lt;/p&gt;&lt;h3&gt;고체 마스터배치 시장, 폴리머별&lt;/h3&gt;&lt;ul&gt;&lt;li&gt;PP&lt;/li&gt;&lt;li&gt;LDPE 및 LLDPE&lt;/li&gt;&lt;li&gt;HDPE&lt;/li&gt;&lt;li&gt;PVC&lt;/li&gt;&lt;li&gt;PET&lt;/li&gt;&lt;li&gt;PUR&lt;/li&gt;&lt;li&gt;PS&lt;/li&gt;&lt;/ul&gt;&lt;p&gt;폴리머를 기준으로 시장은 PP, LDPE 및 LLDPE, HDPE, PVC, PET, PUR 및 PS로 세분화됩니다. PP 세그먼트는 큰 시장 점유율을 차지합니다. PP는 PE보다 밀도가 낮고 연화점이 높으며 예상 기간 내내 가장 빠른 속도로 성장할 것으로 예상됩니다. 자동차, 유연 포장, 소비재, 의료 장비, 섬유, BOPP 필름 외에도 종이, 용기, 실험실 장비, 가구와 같은 재사용 가능한 제품에 사용됩니다.&lt;/p&gt;&lt;h3&gt;용도별 솔리드 마스터배치 시장&lt;/h3&gt;&lt;ul&gt;&lt;li&gt;포장&lt;/li&gt;&lt;li&gt;소비자 제품&lt;/li&gt;&lt;li&gt;건물 및 건설&lt;/li&gt;&lt;li&gt;자동차 산업&lt;/li&gt;&lt;li&gt;전기 및 전자 제품&lt;/li&gt;&lt;li&gt;필러&lt;/li&gt;&lt;/ul&gt;&lt;p&gt;용도에 따라 시장은 포장, 소비자 제품, 건물 및 건설, 자동차 산업, 전기 및 전자 제품, 필러로 세분화됩니다. 포장 및 자동차 부문은 큰 시장 점유율을 차지합니다. 포장 및 자동차와 같은 최종 사용자 시장이 성장함에 따라 건설 및 고급 제품 포장용 플라스틱에 대한 수요가 증가함에 따라 마스터배치에 대한 수요가 증가합니다.&lt;/p&gt;&lt;h3&gt;지역별 솔리드 마스터배치 시장&lt;/h3&gt;&lt;ul&gt;&lt;li&gt;북미&lt;/li&gt;&lt;li&gt;유럽&lt;/li&gt;&lt;li&gt;아시아 태평양&lt;/li&gt;&lt;li&gt;라틴 아메리카&lt;/li&gt;&lt;li&gt;MEA&lt;/li&gt;&lt;/ul&gt;&lt;p&gt;지역을 기준으로 글로벌 솔리드 마스터배치 시장은 북미, 유럽, 아시아 태평양, 라틴 아메리카 및 MEA로 분류됩니다. 예측 기간 동안 아시아 태평양 지역에서 가장 높은 CAGR이 나타날 것으로 예상됩니다. 이는 주로 이들 국가의 가처분 소득 증가와 도시화 증가 때문입니다. 이 지역의 주요 자동차 부문에서 고성능 플라스틱에 대한 수요가 증가함에 따라 북미 시장은 꾸준히 성장할 것으로 예상됩니다.&lt;/p&gt;&lt;h3&gt;주요 참여자&lt;/h3&gt;&lt;p&gt;"글로벌 솔리드 마스터배치 시장" 연구 보고서는 글로벌 시장에 중점을 두고 귀중한 통찰력을 제공합니다. 시장의 주요 기업으로는 &lt;em&gt;&lt;strong&gt;Clariant AG, Ampacet Corporation, A. Schulman, Inc., Polyone Corporation, Cabot Corporation, Plastika Kritis SA, Plastiblends India, Hubron International, Tosaf Group, Penn Color, Inc. 등이 있습니다.&lt;/strong&gt;&lt;/em&gt;&lt;/p&gt;&lt;p&gt;저희 시장 분석에는 이러한 주요 기업에만 전념하는 섹션도 포함되어 있으며, 여기에서 저희 분석가는 모든 주요 기업의 재무 제표와 제품 벤치마킹, SWOT 분석에 대한 통찰력을 제공합니다. 경쟁 환경 섹션에는 또한 위에 언급된 글로벌 기업의 주요 개발 전략, 시장 점유율 및 시장 순위 분석이 포함됩니다.&lt;/p&gt;&lt;h3&gt;주요 개발&lt;/h3&gt;&lt;p&gt;&lt;/p&gt;&lt;ul&gt;&lt;li&gt;2021년 글로벌 마스터배치 제조업체인 Ampacet은 제조, 운송 및 취급 활동 중에 발생하는 긁힘과 마모 자국으로부터 플라스틱 제품을 보호하는 데 도움이 되는 ScratchShield 솔루션 범위의 확장을 발표했습니다.&lt;/li&gt;&lt;li&gt;2020년 7월, 특수 폴리머 소재, 서비스 및 지속 가능한 솔루션의 최고 생산자인 PolyOne Corporation이 Clariant 및 Clariant Chemicals India Ltd.의 컬러 마스터배치 사업을 인수하는 것이 완료되었습니다. 또한 PolyOne은 앞으로 Avient라는 이름을 사용할 것이라고 선언했습니다.&lt;/li&gt;&lt;li&gt;2019년 Cabot Corporation은 재활용 폴리머와 산업 후 카본 블랙으로 구성된 새로운 블랙 마스터배치 시리즈를 출시했습니다. 새로운 공식은 플라스틱 제조업체가 여러 산업에서 최적의 성과를 유지하는 동시에 환경 목표를 충족하도록 지원하기 위한 것입니다.&lt;/li&gt;&lt;/ul&gt;&lt;h3&gt;Ace Matrix 분석&lt;/h3&gt;&lt;p&gt;보고서에 제공된 ace 매트릭스는 서비스 기능 및 혁신, 확장성, 서비스 혁신, 산업 적용 범위, 산업 도달 범위, 성장 로드맵과 같은 다양한 요인을 기반으로 이러한 회사에 대한 순위를 제공하므로 이 산업에 참여하는 주요 핵심 플레이어가 어떻게 수행하고 있는지 이해하는 데 도움이 됩니다. 이러한 요인을 기반으로 회사를 &lt;strong&gt;활동적, 최첨단, 신흥 및 혁신가의 네 가지 범주로 순위를 매깁니다.&lt;/strong&gt;&lt;/p&gt;&lt;p&gt;&lt;/p&gt;&lt;h3&gt;시장 매력성&lt;/h3&gt;&lt;p&gt;제공된 시장 매력성의 이미지는 글로벌 솔리드 마스터배치 시장에서 주로 선두를 달리고 있는 지역에 대한 정보를 얻는 데 더욱 도움이 됩니다. 우리는 해당 지역의 산업 성장을 촉진하는 주요 영향 요인을 다룹니다.&lt;/p&gt;&lt;p&gt;&lt;/p&gt;&lt;h3&gt;포터의 5가지 힘&lt;/h3&gt;&lt;p&gt;제공된 이미지는 포터의 5가지 힘 프레임워크에 대한 정보를 얻는 데 도움이 되며, 각 산업에서 경쟁자의 행동과 기업의 전략적 위치를 이해하는 데 필요한 청사진을 제공합니다. 포터의 5가지 힘 모델은 글로벌 솔리드 마스터배치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기간&lt;/td&gt;&lt;td&gt;&lt;p&gt;2019-2021&lt;/p&gt;&lt;/td&gt;&lt;/tr&gt;&lt;tr&gt;&lt;td&gt;단위&lt;/td&gt;&lt;td&gt;&lt;p&gt;가치(10억 달러)&lt;/p&gt;&lt;/td&gt;&lt;/tr&gt;&lt;tr&gt;&lt;td&gt;주요 회사 프로필&lt;/td&gt;&lt;td&gt;&lt;p&gt;Clariant AG, Ampacet Corporation, A. Schulman, Inc., Polyone Corporation, Cabot Corporation, Plastika Kritis SA, Plastiblends India, Hubron International, Tosaf Group.&lt;/p&gt;&lt;/td&gt;&lt;/tr&gt;&lt;tr&gt;&lt;td&gt;포함 세그먼트&lt;/td&gt;&lt;td&gt;&lt;p&gt;유형별, 폴리머별, 응용 분야별, 지역별&lt;/p&gt;&lt;/td&gt;&lt;/tr&gt;&lt;tr&gt;&lt;td&gt;사용자 정의 범위&lt;/td&gt;&lt;td&gt;&lt;p&gt;무료&lt;/p&gt;&lt;/td&gt;&lt;/tr&gt;&lt;/tbody&gt;&lt;/table&gt;&lt;/div&gt;&lt;/div&gt;&lt;/div&gt;</t>
  </si>
  <si>
    <t>&lt;div class=""&gt;&lt;h2&gt;솔리드 릴레이 시장 규모 및 예측&lt;/h2&gt;&lt;p&gt;솔리드 릴레이 시장 규모는 2020년에 10억 9천만 달러로 평가되었으며, &lt;span style="color: #993300;"&gt;&lt;strong&gt;2028년까지 18억 6천만 달러&lt;/strong&gt;&lt;/span&gt;에 도달할 것으로 예상되며, &lt;span style="color: #993300;"&gt;&lt;strong&gt;2021년부터 2028년까지 연평균 성장률 6.90%&lt;/strong&gt;&lt;/span&gt;&lt;/p&gt;&lt;p&gt;소비자 산업에서 디지털화와 자동화가 증가함에 따라 글로벌 솔리드 릴레이 시장이 성장했습니다. 또한 전기 자동차의 현대화가 증가함에 따라 솔리드 릴레이 시장 성장이 촉진되고 있습니다. 글로벌 솔리드 릴레이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솔리드 릴레이 시장 정의&lt;/h3&gt;&lt;p&gt;솔리드 스테이트 릴레이는 외부 전압이 단자에 인가될 때 부하로 전기를 전환하는 데 사용되는 ON-OFF 전자 반도체 장치입니다. 솔리드 스테이트 릴레이에는 기계적 릴레이와 달리 움직이는 부품이 없습니다. 솔리드 스테이트는 사이리스터, 트라이악, 다이오드 및 트랜지스터와 같은 반도체 스위칭 소자에 의존합니다. 솔리드 스테이트 릴레이는 켜거나 끄는 데 전기 기계적 릴레이 코일보다 전력이 덜 필요합니다. 이들은 ON에서 OFF 조건으로 트리거하는 데 에너지를 덜 소모하기 때문에 매우 에너지 효율적입니다.&lt;/p&gt;&lt;p&gt;이것은 낮은 스위칭 시간, 높은 파괴 전압, 낮은 스위칭 손실과 같은 여러 가지 이점을 제공하여 전류 시스템을 보다 효율적으로 만들어 전기 산업에서 널리 사용되고 있습니다. 온도 제어, 모터, 램프, 솔레노이드, 밸브, 변압기 등과 같은 다양한 산업 공정 제어 애플리케이션에 배치되고 있습니다.&lt;/p&gt;&lt;h3&gt;글로벌 솔리드 릴레이 시장 개요&lt;/h3&gt;&lt;p&gt;견고한 설계, 약 5천만에서 5억에 달하는 긴 작동 수명, 낮은 작동 소음, 적은 유지 관리 비용과 같은 다양한 이점으로 인해 솔리드 스테이트 릴레이의 인기가 높아지고 있습니다. 또한, 가전 제품 부문의 자동화 증가와 전기 자동차 설계의 현대화도 솔리드 릴레이 시장의 성장을 돕는 요인 중 일부입니다. 또한, 솔리드 스테이트 릴레이, 다양한 자동판매기, 엘리베이터 제어 시스템, 의료 장비, 디스플레이 장치, 보안 시스템 및 계측 시스템의 사용은 솔리드 릴레이 시장의 성장을 촉진하고 있습니다.&lt;/p&gt;&lt;p&gt;SSR은 높은 스위칭 주파수와 충격 및 진동에 대한 저항성과 같은 견고한 기능을 제공하여 글로벌 솔리드 릴레이 시장의 성장을 더욱 뒷받침하고 있습니다. 그러나 일부 제약은 글로벌 솔리드 릴레이 시장의 성장을 제한하고 있습니다. SSR은 높은 열과 전기적 노이즈를 발생시키기 때문에 닫힐 때 과도 역방향 복구 시간이 필요하여 열 부하를 관리하기 위해 방열판을 배치하게 됩니다. 더욱이 SSR의 원가는 EMR에 비해 높습니다. 또한 SSR을 끄는 동안의 전류 누설은 솔리드 릴레이 시장의 성장에 부정적인 영향을 미칠 수 있습니다.&lt;/p&gt;&lt;h3&gt;글로벌 솔리드 릴레이 시장: 세분화 분석&lt;/h3&gt;&lt;p&gt;글로벌 솔리드 릴레이 시장은 제품, 응용 분야 및 지역에 따라 세분화됩니다.&lt;/p&gt;&lt;p&gt;&lt;/p&gt;&lt;h3&gt;솔리드 릴레이 시장, 제품별&lt;/h3&gt;&lt;p&gt;• 패널 마운트• PCB 마운트• DIN 레일 마운트&lt;/p&gt;&lt;p&gt;제품에 따라 시장은 패널 마운트, PCB 마운트 및 DIN 레일 마운트로 나뉩니다. PCB 마운트 시장은 예측 기간 동안 가장 높은 CAGR로 성장할 것으로 예상됩니다. PCB 마운트 SSR은 표면 실장 기술을 사용하여 인쇄 회로 기판에 장착됩니다. 이들은 전문 식품 장비, 실험실 오븐 등 다양한 응용 분야에서 사용됩니다. 이들의 수요는 소형화와 운반 용이성에 대한 요구로 인해 끊임없이 증가하고 있습니다.&lt;/p&gt;&lt;h3&gt;솔리드 릴레이 시장, 응용 분야별&lt;/h3&gt;&lt;p&gt;• 건축 장비• 에너지 및 인프라• 산업• 자동차 및 운송• 의료• 기타&lt;/p&gt;&lt;p&gt;응용 프로그램을 기준으로 시장은 건축 장비, 에너지 및 인프라, 산업, 자동차 및 운송, 의료 및 기타로 나뉩니다. 자동차 및 운송 산업 부문은 예측 기간 동안 빠른 속도로 성장하고 있습니다. 솔리드 스테이트 릴레이는 배터리 전기 자동차, 충전소, 상업용 트럭 등과 같은 다양한 자동차 응용 분야에서 사용됩니다. 광범위한 응용 분야에서 솔리드 스테이트 릴레이의 사용이 증가함에 따라 글로벌 솔리드 릴레이 시장이 성장하고 있습니다.&lt;/p&gt;&lt;h3&gt;지리별 솔리드 릴레이 시장&lt;/h3&gt;&lt;p&gt;• 북미• 유럽• 아시아 태평양• 기타 세계&lt;/p&gt;&lt;p&gt;지역 분석에 따르면 글로벌 솔리드 릴레이 시장은 북미, 유럽, 아시아 태평양 및 기타 세계로 분류됩니다. 시장에서 가장 큰 점유율은 아시아 태평양이 차지할 것입니다. 이 지역의 지배력은 해당 지역의 자동차 산업, 건축 장비, 제조 산업 및 식음료 산업의 성장과 같은 요인에 기인할 수 있습니다. 인도, 중국, 일본 및 기타 신흥 경제권과 같은 국가는 솔리드 스테이트 릴레이 제조업체의 성장에 수익성 있는 시장입니다.&lt;/p&gt;&lt;h3&gt;주요 기업&lt;/h3&gt;&lt;p&gt;"글로벌 솔리드 릴레이 시장" 연구 보고서는 글로벌 시장에 중점을 두고 귀중한 통찰력을 제공합니다. 시장의 주요 기업은 &lt;em&gt;&lt;strong&gt;Omron, Carlo Gavazzi, Omega Engineering, Rockwell Automation, Vishay, Celduc Relais, IXYS, Fujitsu, Avago Technologies, Crydom, Broadcom, Phoenix Contact, Schneider Electric, TE Connectivity, Littelfuse, Panasonic, STMicroelectronics, Teledyne Relays, Toshiba입니다.&lt;/strong&gt;&lt;/em&gt;&lt;/p&gt;&lt;p&gt;또한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포함됩니다.&lt;/p&gt;&lt;h3&gt;주요 개발&lt;/h3&gt;&lt;p&gt;&lt;/p&gt;&lt;h4&gt;파트너십, 협업 및 계약&lt;/h4&gt;&lt;p&gt;• 2021년 10월, OMRON Corporation은 제조 현장에서 사람과 함께 일하는 협업 로봇의 세계 2위 생산업체인 Techman Robot, Inc. Taiwan에 대한 자본 투자 계약을 체결하게 되어 기쁩니다. OMRON은 Techman의 지분 약 10%를 보유하게 됩니다.&lt;/p&gt;&lt;h4&gt;제품 출시 및 제품 확장&lt;/h4&gt;&lt;p&gt;• 2019년 4월, TowerJazz와 세계 최고의 저전압 전력 MOSFET 제조업체 중 하나인 Vishay Siliconix는 TowerJazz의 전 세계 IATF16949 인증 제조 시설 두 곳에서 생산될 자동차 시장을 위한 기존 및 차세대 전력 반도체 제품의 제조 포트폴리오 확장을 발표했습니다. 새로 개발된 자동차 전용 플랫폼은 최종 제품의 전력 관리 회로의 효율성을 개선하는 동시에 공간 요구 사항을 줄일 수 있습니다.&lt;/p&gt;&lt;p&gt;• 2020년 2월, Celduc Relais는 푸시인 스프링 전원 단자가 있는 okpac 하우징의 새로운 2상 솔리드 스테이트 릴레이 제품군을 출시했습니다.&lt;/p&gt;&lt;p&gt;• 2020년 6월, IXYS Integrated Circuits Division의 모회사인 Littelfuse, Inc는 105°C 주변 작동 온도에서 보장된 전기적 매개변수와 함께 제공되는 800V 정상 개방 단극 6핀 솔리드 스테이트 릴레이인 PLA172P OptoMOS 릴레이를 출시했습니다.&lt;/p&gt;&lt;h3&gt;보고서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기간&lt;/td&gt;&lt;td&gt;&lt;p&gt;2017-2019&lt;/p&gt;&lt;/td&gt;&lt;/tr&gt;&lt;tr&gt;&lt;td&gt;단위&lt;/td&gt;&lt;td&gt;&lt;p&gt;가치(10억 달러)&lt;/p&gt;&lt;/td&gt;&lt;/tr&gt;&lt;tr&gt;&lt;td&gt;주요 회사 프로필&lt;/td&gt;&lt;td&gt;&lt;p&gt;Omron, Carlo Gavazzi, Omega Engineering, Rockwell Automation, Vishay, Celduc Relais, IXYS, Fujitsu.&lt;/p&gt;&lt;/td&gt;&lt;/tr&gt;&lt;tr&gt;&lt;td&gt;포함 세그먼트&lt;/td&gt;&lt;td&gt;&lt;ul&gt;&lt;li&gt;제품별&lt;/li&gt;&lt;li&gt;제품별 적용&lt;/li&gt;&lt;li&gt;지리적&lt;/li&gt;&lt;/ul&gt;&lt;/td&gt;&lt;/tr&gt;&lt;tr&gt;&lt;td&gt;사용자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</si>
  <si>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class=""&gt;&lt;h2&gt;솔리드 스테이트 LiDAR 센서 시장 규모 및 예측&lt;/h2&gt;&lt;p&gt;솔리드 스테이트 LiDAR 센서 시장 규모는 2024년에 16억 달러로 평가되었으며, 2031년까지 &lt;span style="color: #993300;"&gt;&lt;strong&gt;41억 달러&lt;/strong&gt;에 도달할 것으로 예상되며, 2024년부터 2031년까지 &lt;span style="color: #993300;"&gt;&lt;strong&gt;CAGR 18.5%로 성장할 것으로 예상됩니다.&lt;/strong&gt;&lt;/span&gt;&lt;/p&gt;&lt;ul&gt;&lt;li&gt;솔리드 스테이트 LiDAR 센서는 레이저 펄스를 생성하고 반사된 신호를 측정하여 주변 환경을 감지하고 매핑하여 자율 주행차 및 로봇과 같은 애플리케이션의 내구성, 신뢰성 및 소형화를 향상시킵니다.&lt;/li&gt;&lt;li&gt;솔리드 스테이트 LiDAR 센서는 자율 주행차, 로봇 및 산업용 애플리케이션을 위한 견고하고 소형이며 비용 효율적인 솔루션으로 정확한 거리 측정, 향상된 신뢰성을 제공합니다. 그리고 움직이는 구성 요소가 없어 안전성이 더욱 높아졌습니다.&lt;/li&gt;&lt;li&gt;솔리드 스테이트 LiDAR 센서는 기존 시스템보다 뛰어난 정확성, 신뢰성, 내구성을 제공하여 자율 주행 자동차, 드론, 로봇 공학을 혁신할 준비가 되어 있으며, 따라서 내비게이션, 장애물 감지, 매핑 기술의 혁신을 촉진합니다.&lt;/li&gt;&lt;/ul&gt;&lt;p style="text-align: center;"&gt; &lt;/p&gt;&lt;div class="btn-wrap text-center" id="bnthid"&gt;&lt;label style="padding-right:5px;margin-bottom: 10px;"&gt;&lt;b&gt;자세한 분석을 얻으려면: &lt;noscript&gt;&lt;/noscript&gt; &lt;/b&gt;&lt;/label&gt;&lt;/div&gt;&lt;p&gt;&lt;/p&gt;&lt;h2&gt;글로벌 솔리드 스테이트 Lidar 센서 시장 역학&lt;/h2&gt;&lt;p&gt;글로벌 솔리드 스테이트 Lidar 센서 시장을 형성하는 주요 시장 역학은 다음과 같습니다.&lt;/p&gt;&lt;h3&gt;주요 시장 동인:&lt;/h3&gt;&lt;ul&gt;&lt;li&gt;&lt;strong&gt;자동차 산업 채택:&lt;/strong&gt; LiDAR 센서는 점점 더 고급 운전자 지원 시스템(ADAS) 및 자율 주행 차량에 통합되고 있습니다. 안전성과 탐색 기능을 개선합니다.&lt;/li&gt;&lt;li&gt;&lt;strong&gt;기술 발전:&lt;/strong&gt; 기술 발전에는 LiDAR 기술의 지속적인 개발이 포함되어 있으며, 이로 인해 해상도와 정확도가 향상된 보다 컴팩트하고 안정적이며 비용 효율적인 센서가 탄생했습니다.&lt;/li&gt;&lt;li&gt;&lt;strong&gt;로봇공학 및 산업 자동화에 대한 수요 증가:&lt;/strong&gt; LiDAR 센서는 장애물 식별 및 탐색을 위한 로봇공학과 정밀 측정 및 자동화를 위한 산업용 애플리케이션에서 점점 더 많이 사용되고 있습니다.&lt;/li&gt;&lt;li&gt;&lt;strong&gt;스마트 인프라 및 매핑 애플리케이션:&lt;/strong&gt; 인프라 모니터링, 도시 계획 및 환경 매핑을 위한 스마트 시티에서 LiDAR의 사용이 증가함에 따라 이러한 센서에 대한 수요가 증가하고 있습니다.&lt;/li&gt;&lt;/ul&gt;&lt;h3&gt;주요 과제:&lt;/h3&gt;&lt;ul&gt;&lt;li&gt;&lt;strong&gt;높은 개발 비용:&lt;/strong&gt; 솔리드 스테이트 LiDAR 센서를 개발하고 개발하려면 R&amp;D 및 생산에 상당한 투자가 필요하며, 이는 많은 기업에 장애물이 될 수 있습니다.&lt;/li&gt;&lt;li&gt;&lt;strong&gt;기술적 한계:&lt;/strong&gt; 솔리드 스테이트 LiDAR 기술은 아직 개발 중입니다. 다양한 환경 상황에서 고해상도, 장거리 감지 및 신뢰성을 달성하는 것은 여전히 어렵습니다.&lt;/li&gt;&lt;li&gt;&lt;strong&gt;대체 기술:&lt;/strong&gt; 솔리드 스테이트 LiDAR는 레이더 및 카메라 기반 시스템과 같은 다른 감지 기술과 경쟁하며, 이러한 기술은 비용이 덜 들거나 특정 응용 분야에서 더 성숙할 수 있습니다.&lt;/li&gt;&lt;li&gt;&lt;strong&gt;시장 채택 및 통합:&lt;/strong&gt; 자동차, 로봇, 드론과 같은 산업에서 솔리드 스테이트 LiDAR를 사용하려면 현재 시스템 및 표준과 통합해야 하며, 이는 배포 및 수용을 방해할 수 있습니다.&lt;/li&gt;&lt;/ul&gt;&lt;h3&gt;주요 추세:&lt;/h3&gt;&lt;ul&gt;&lt;li&gt;&lt;strong&gt;자동차 산업 채택:&lt;/strong&gt; 솔리드 스테이트 LiDAR 센서는 신뢰성, 소형 및 저비용으로 인해 시장 확장을 촉진하는 고급 운전자 지원 시스템(ADAS) 및 자율 주행차에 빠르게 사용되고 있습니다.&lt;/li&gt;&lt;li&gt;&lt;strong&gt;비용 절감:&lt;/strong&gt; 제조 비용을 낮추고 생산 확장성을 높이려는 노력으로 솔리드 스테이트 LiDAR 센서가 더욱 비용이 저렴하여 다양한 산업에서 사용이 확대되고 있습니다.&lt;/li&gt;&lt;li&gt;&lt;strong&gt;AI 및 IoT와의 통합:&lt;/strong&gt; 솔리드 스테이트 LiDAR 센서를 인공 지능(AI) 및 사물 인터넷(IoT) 기술과 결합하면 데이터 처리 기능이 향상되어 스마트 시티 및 산업 자동화와 같은 애플리케이션에서 실시간 분석 및 보다 스마트한 의사 결정이 가능해집니다.&lt;/li&gt;&lt;/ul&gt;&lt;p style="background: white; vertical-align: baseline; margin: 0cm 0cm 11.25pt 0cm;"&gt;&lt;span style="font-size: 10.5pt; font-family: 'Segoe UI','sans-serif'; color: #283c46; 배경: #FAF8F7;"&gt; &lt;/span&gt;&lt;/p&gt;&lt;section class="-world-sec"&gt;&lt;div class="-container"&gt;&lt;div class="row -world-row gy-4 mb-4"&gt;&lt;div class="col-12 col-md-8 mb-2"&gt;&lt;h2 class="mt-2 mb-4 heading-42"&gt;&lt;span class="span-1"&gt;산업 보고서에는 무엇이 들어 있나요?&lt;/span&gt; &lt;br/&gt;&lt;/h2&gt;&lt;p class="mb-4 text-18"&gt; 보고서에는 피치를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mt-md-0"&gt;&lt;noscript&gt;&lt;/noscript&gt;&lt;/div&gt;&lt;/div&gt;&lt;/div&gt;&lt;/section&gt;&lt;p&gt;&lt;/p&gt;&lt;h2&gt;글로벌 솔리드 스테이트 라이더 센서 시장 지역 분석&lt;/h2&gt;&lt;p&gt;다음은 글로벌 솔리드 스테이트 라이더 센서에 대한 보다 자세한 지역 분석입니다. 시장:&lt;/p&gt;&lt;h3&gt;북미:&lt;/h3&gt;&lt;ul&gt;&lt;li&gt;시장 조사에 따르면 북미는 글로벌 솔리드 스테이트 라이더 센서 시장을 지배할 것으로 예상됩니다.&lt;/li&gt;&lt;li&gt;북미는 솔리드 스테이트 라이더 센서 시장을 선도합니다. 이러한 우세는 주요 시장 참여자의 존재, 자율 주행차 기술에 대한 상당한 투자, 첨단 운전자 지원 시스템(ADAS)의 조기 도입 때문입니다.&lt;/li&gt;&lt;li&gt;이 지역의 강력한 R&amp;D 집중도는 지원 정부 프로그램 및 자금과 결합되어 혁신과 시장 성장을 촉진합니다.&lt;/li&gt;&lt;li&gt;또한 로봇, 드론, 스마트 인프라와 같은 분야에서 솔리드 스테이트 라이더 센서의 사용이 증가함에 따라 북미는 시장 리더십을 유지하는 데 도움이 됩니다.&lt;/li&gt;&lt;/ul&gt;&lt;h3&gt;아시아 태평양:&lt;/h3&gt;&lt;ul&gt;&lt;li&gt;시장 조사에 따르면 아시아 태평양은 글로벌 솔리드 스테이트 라이더 센서 시장에서 가장 빠르게 성장하는 지역입니다.&lt;/li&gt;&lt;li&gt;아시아 태평양은 글로벌 솔리드 스테이트 라이더 센서 시장에서 가장 빠르게 성장하는 지역입니다. 자율주행차에 대한 강력한 수요, 빠른 기술 혁신, 스마트 시티와 산업 자동화에 대한 상당한 지출로 인해 중국, 일본, 한국과 같은 국가는 강력한 자동차 산업, 첨단 운전자 지원 시스템(ADAS)을 장려하는 정부 이니셔티브, 다양한 산업에서 LiDAR 기술 수용 증가로 인해 이러한 확장을 주도하고 있습니다. 이 지역의 개발 중인 로봇 및 드론 부문도 솔리드 스테이트 LiDAR 센서의 빠른 채택에 기여하여 아시아 태평양 지역의 시장 확장을 촉진하고 있습니다. 글로벌 솔리드 스테이트 라이더 센서 시장: 세분화 분석&lt;/h2&gt;&lt;p&gt;시장은 제품 유형, 기술, 응용 분야 및 지역에 따라 세분화됩니다.&lt;/p&gt;&lt;h3&gt;&lt;/h3&gt;&lt;h3&gt;기술별 글로벌 솔리드 스테이트 라이더 센서 시장&lt;/h3&gt;&lt;ul&gt;&lt;li&gt;MEMS 라이더&lt;/li&gt;&lt;li&gt;플래시 라이더&lt;/li&gt;&lt;li&gt;OPA 라이더&lt;/li&gt;&lt;/ul&gt;&lt;p&gt;기술에 따라 시장은 MEMS LIDAR, Flash LIDAR 및 OPA LIDAR. 현재 MEMS LiDAR 기술이 글로벌 솔리드 스테이트 LiDAR 센서 시장을 선도하고 있습니다. MEMS(Micro-Electro-Mechanical Systems) LiDAR 센서는 소형, 저전력 소모, 저비용으로 인해 인기가 높아 자동차, 산업 자동화 및 로봇 공학에 사용하기에 이상적입니다. 이러한 특성은 MEMS LiDAR가 Flash LiDAR 및 OPA LiDAR 기술보다 시장에서 우위를 점하는 이유를 설명하는 데 도움이 됩니다.&lt;/p&gt;&lt;h3&gt;제품 유형별 글로벌 솔리드 스테이트 LiDAR 센서 시장&lt;/h3&gt;&lt;ul&gt;&lt;li&gt;2D LIDAR&lt;/li&gt;&lt;li&gt;3D LiDAR&lt;/li&gt;&lt;li&gt;다중 채널 LiDAR&lt;/li&gt;&lt;/ul&gt;&lt;p&gt;제품 유형을 기준으로 시장은 2D LIDAR, 3D LiDAR 및 다중 채널 LiDAR로 구분됩니다. 글로벌 솔리드 스테이트 LiDAR 센서 시장은 현재 자율 주행차, 로봇, 산업 자동화에 필수적인 향상된 매핑 및 인식 기능 덕분에 3D LiDAR가 주도하고 있습니다. 이러한 센서는 풍부한 3차원 공간 데이터를 제공하여 까다로운 상황에서 정밀도와 신뢰성을 개선하고 산업 전반에 걸쳐 광범위하게 사용되고 있습니다.&lt;/p&gt;&lt;h3&gt;글로벌 솔리드 스테이트 LiDAR 센서 시장, 응용 분야별&lt;/h3&gt;&lt;ul&gt;&lt;li&gt;자동차용 LIDAR&lt;/li&gt;&lt;li&gt;산업용 LIDAR&lt;/li&gt;&lt;li&gt;UAV LIDAR&lt;/li&gt;&lt;/ul&gt;&lt;p&gt;응용 분야별로 시장은 자동차용 LIDAR, 산업용 LIDAR, UAV LIDAR로 구분됩니다. 자동차용 LiDAR 응용 분야는 첨단 운전자 지원 시스템(ADAS) 및 자율 주행 차량과의 상당한 통합으로 인해 글로벌 솔리드 스테이트 LiDAR 센서 시장을 주도하고 있습니다. 이러한 응용 분야는 정밀한 매핑과 실시간 장애물 인식의 이점을 누리며, 이로 인해 수요가 높습니다. 다음 응용 분야에는 각각 산업 자동화와 드론 기반 측량을 담당하는 산업용 LiDAR와 UAV LiDAR가 포함됩니다.&lt;/p&gt;&lt;h3&gt;지역별 글로벌 솔리드 스테이트 라이더 센서 시장&lt;/h3&gt;&lt;ul&gt;&lt;li&gt;북미&lt;/li&gt;&lt;li&gt;유럽&lt;/li&gt;&lt;li&gt;아시아 태평양&lt;/li&gt;&lt;li&gt;기타 세계&lt;/li&gt;&lt;/ul&gt;&lt;p&gt;지역별로 시장은 북미, 유럽, 아시아 태평양 및 기타 세계로 나뉩니다. 북미는 정교한 자동차 기술과 자율 주행차에 대한 대규모 투자로 인해 현재 글로벌 솔리드 스테이트 LiDAR 센서 시장을 지배하고 있습니다. 그러나 아시아 태평양은 자동차 및 스마트 시티 응용 분야에서 LiDAR 사용이 증가하고 기술적 혁신과 산업 자동화 프로그램이 확대되면서 가장 빠르게 성장하는 지역입니다.&lt;/p&gt;&lt;h3&gt;주요 참여자&lt;/h3&gt;&lt;p&gt;글로벌 솔리드 스테이트 라이더 센서 시장 연구 보고서는 글로벌 시장에 중점을 두고 귀중한 통찰력을 제공합니다. 시장의 주요 기업은 다음과 같습니다.&lt;strong&gt;&lt;em&gt;Velodyne, Quanergy, LeddarTech, ABAX Sensing, Ibeo, Trilumina, Innoviz, Strobe, Aeye, TetraVue, Continental AG, Xenomatix, Imec, Robosense, Genius Pro, Benewake, Hesai.&lt;/em&gt;&lt;/strong&gt;&lt;/p&gt;&lt;p&gt;또한 당사의 시장 분석에는 이러한 주요 기업에 전념한 섹션이 포함되어 있으며, 여기에서 분석가는 모든 주요 기업의 재무 제표에 대한 통찰력과 제품 벤치마킹 및 SWOT 분석을 제공합니다. 경쟁 환경 섹션에는 또한 위에 언급된 글로벌 플레이어의 주요 개발 전략, 시장 점유율 및 시장 순위 분석이 포함됩니다.&lt;/p&gt;&lt;h3&gt;글로벌 솔리드 스테이트 라이더 센서 시장 최근 개발&lt;/h3&gt;&lt;p&gt;&lt;/p&gt;&lt;ul&gt;&lt;li&gt;2023년 3월, RoboSense는 L4 자율 주행을 위한 RS-Fusion-P6(P6) 솔리드 스테이트 라이더 감지 기술을 출시하여 까다로운 환경에서도 쉽게 탐색할 수 있게 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프로필&lt;/td&gt;&lt;td&gt;&lt;p&gt;Velodyne, Quanergy, LeddarTech, ABAX Sensing, Ibeo, Trilumina, Innoviz, Strobe, Aeye, TetraVue, Continental AG, Xenomatix, Imec, Robosense, Genius Pro, Benewake, Hesai.&lt;/p&gt;&lt;/td&gt;&lt;/tr&gt;&lt;tr&gt;&lt;td&gt;포함된 세그먼트&lt;/td&gt;&lt;td&gt;&lt;p&gt;기술, 제품 유형, 애플리케이션 및 지역별.&lt;/p&gt;&lt;/td&gt;&lt;/tr&gt;&lt;tr&gt;&lt;td&gt;맞춤형 범위&lt;/td&gt;&lt;td&gt;&lt;p&gt;구매 시 무료 보고서 사용자 지정(최대 4명의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 사항과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</si>
  <si>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class=""&gt;&lt;h2&gt;용해성 향상 부형제 시장 규모 및 예측&lt;/h2&gt;&lt;p&gt;용해성 향상 부형제 시장 규모는 지난 몇 년 동안 상당한 성장률로 적당한 속도로 성장하고 있으며, 예측 기간인 2022년에서 2030년까지 시장이 상당히 성장할 것으로 예상됩니다.&lt;/p&gt;&lt;p&gt;생물의약품에 대한 수요 증가가 수요를 촉진할 것으로 예상되며, 이는 용해성 향상 부형제 시장 성장을 주도하는 요인입니다. 글로벌 용해성 향상 부형제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용해도 향상 부형제 시장 정의&lt;/h3&gt;&lt;p&gt;용해는 용질이 용매에 용해되어 균일한 시스템을 형성하는 현상으로, 예상되는 약리학적 반응을 위해 전신 순환에서 원하는 약물 농도를 달성하는 데 필수적입니다. 낮은 수용성은 새로운 화학 물질과 제네릭을 개발하는 데 발생하는 심각한 문제입니다. 제약 산업에서 생산되는 NCE(신규 화학 물질)의 40% 이상이 물에 녹지 않습니다. 용해성은 제약 과학자들에게 중요한 과제입니다.&lt;/p&gt;&lt;p&gt;모든 흡수된 약물은 흡수 부위에서 용액 형태여야 합니다. 용해성이 낮은 약물의 용해성을 개선하는 다른 방법으로는 물리적 및 화학적 변형, 입자 크기 감소, 결정 공학, 염 형성, 고체 분산, 계면활성제, 착화 등이 있습니다. 다음을 포함한 다양한 기술이 사용됩니다. 용해성을 높이는 방법의 선택은 약물의 특성, 흡수 부위 및 복용 형태의 필요한 특성에 따라 달라집니다.&lt;/p&gt;&lt;h3&gt;글로벌 용해성 향상 부형제 시장 개요&lt;/h3&gt;&lt;p&gt;시장 성장을 주도하는 주요 요인은 주로 OSDF에서 물에 잘 녹지 않는 약물의 생체 이용률 향상 특성으로 인해 용해성 부형제 사용이 증가하고 있다는 것입니다. 부형제는 기존의 제형 기술과 방법을 사용하여 생체 이용률을 개선합니다. 용해성 부형제는 개발 비용을 줄이고 새로운 약물 전달 방식을 통해 제품을 차별화할 수 있는 기회를 제공하여 시장 성장을 촉진합니다. 또한, 새로운 부형제와 개선된 제형이 OSDF에서 적용을 확대하고 있으며, 전체 시장 개발에 기여하고 있으며, 시장 성장을 증가시키는 요인입니다.&lt;/p&gt;&lt;h3&gt;글로벌 용해도 향상 부형제 시장 세분화 분석&lt;/h3&gt;&lt;p&gt;글로벌 용해도 향상 부형제 시장은 제품, 응용 분야 및 지역에 따라 세분화됩니다.&lt;/p&gt;&lt;p&gt;&lt;/p&gt;&lt;h3&gt;제품별 용해도 향상 부형제 시장&lt;/h3&gt;&lt;p&gt;• 고체 분산• 입자 크기 감소&lt;/p&gt;&lt;p&gt;제품에 따라 시장은 고체 분산 및 입자 크기 감소로 세분화됩니다.&lt;/p&gt;&lt;h3&gt;응용 분야별 용해도 향상 부형제 시장&lt;/h3&gt;&lt;p&gt;• 제약 공장• 병원• 기타&lt;/p&gt;&lt;p&gt;응용 분야에 따라 시장은 제약 공장, 병원 및 기타로 세분화됩니다.&lt;/p&gt;&lt;h3&gt;용해 증강제 시장, 지역별&lt;/h3&gt;&lt;p&gt;• 북미• 유럽• 아시아 태평양• 기타 세계&lt;/p&gt;&lt;p&gt;지역 분석을 기준으로 글로벌 용해도 증강제 시장은 북미, 유럽, 아시아 태평양 및 기타 세계로 분류됩니다.&lt;/p&gt;&lt;h3&gt;주요 참여자&lt;/h3&gt;&lt;p&gt;"글로벌 용해도 증강제 시장" 연구 보고서는 글로벌 시장에 중점을 두고 귀중한 통찰력을 제공합니다. 시장의 주요 참여자는 &lt;em&gt;&lt;strong&gt;BASF, Dow Chemical, Evonik, Shin-Etsu Chemical, Clariant, Ashland, ABITEC Corporation, The Lubrizol Corporation, Wacker Chemie 및 Freund Corporation입니다.&lt;/strong&gt;&lt;/em&gt;&lt;/p&gt;&lt;p&gt;또한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기간&lt;/td&gt;&lt;td&gt;&lt;p&gt;2022-2030&lt;/p&gt;&lt;/td&gt;&lt;/tr&gt;&lt;tr&gt;&lt;td&gt;과거 기간&lt;/td&gt;&lt;td&gt;&lt;p&gt;2018-2020&lt;/p&gt;&lt;/td&gt;&lt;/tr&gt;&lt;tr&gt;&lt;td&gt;주요 회사 프로필&lt;/td&gt;&lt;td&gt;&lt;p&gt;BASF, Dow Chemical, Evonik, Shin-Etsu Chemical, Clariant, Ashland, ABITEC Corporation, The Lubrizol Corporation.&lt;/p&gt;&lt;/td&gt;&lt;/tr&gt;&lt;tr&gt;&lt;td&gt;포함되는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</si>
  <si>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class=""&gt;&lt;h2&gt;사운드 배리어 시장 규모 및 예측&lt;/h2&gt;&lt;p&gt;사운드 배리어 시장 규모는 2023년에 51억 달러로 평가되었으며, 2030년까지 &lt;span style="color: #993300;"&gt;&lt;strong&gt;74억 4천만 달러에 도달할 것으로 예상되며,&lt;/strong&gt; &lt;/span&gt; 2024-2030년 예측 기간 동안 &lt;span style="color: #993300;"&gt;&lt;strong&gt;6.5%의 CAGR&lt;/strong&gt;&lt;/span&gt;로 성장할 것으로 예상됩니다.&lt;/p&gt;&lt;p&gt;&lt;/p&gt;&lt;p style="text-align: center;"&gt; &lt;/p&gt;&lt;div class="btn-wrap text-center" id="bnthid"&gt;&lt;label style="padding-right:5px;margin-bottom: 10px;"&gt;&lt;b&gt;자세한 분석을 얻으려면: &lt;noscript&gt;&lt;/noscript&gt; &lt;/b&gt;&lt;/label&gt;&lt;/div&gt;&lt;p&gt;&lt;/p&gt;&lt;h3&gt;글로벌 사운드 장벽 시장 동인&lt;/h3&gt;&lt;p&gt;음향 장벽 시장의 시장 동인은 다양한 요인에 의해 영향을 받을 수 있습니다. 여기에는 다음이 포함될 수 있습니다.&lt;/p&gt;&lt;ul&gt;&lt;li&gt;&lt;strong&gt;도시화 및 인구 밀도:&lt;/strong&gt; 산업 공정, 도시 확장 및 교통으로 인한 소음 공해는 빠른 도시화와 인구 증가로 인해 악화됩니다. 소음 수준을 줄이고 주민을 원치 않는 소음 방해로부터 보호하기 위해 인구 밀도가 높은 도시에서 방음 장벽이 점점 더 필요해지고 있습니다.&lt;/li&gt;&lt;li&gt;&lt;strong&gt;교통 인프라 개발:&lt;/strong&gt; 교통 소음을 줄이기 위한 방음 장벽의 필요성은 도로, 기차, 공항 및 대중 교통 시스템을 포함한 교통 인프라의 성장과 현대화로 인해 촉진됩니다. 삶의 질을 개선하고, 주변 지역 사회에 미치는 소음의 부정적 영향을 줄이고, 교통로를 따라 부동산 가치를 높이기 위해서는 방음벽이 필요합니다.&lt;/li&gt;&lt;li&gt;&lt;strong&gt;정부와 규제 기관은 소음 공해에 관한 엄격한 법률과 환경:&lt;/strong&gt; 요건을 시행하여 소음 감소 전략의 구성 요소로 방음벽을 설치하도록 동기를 부여합니다. 주거 지역, 학교, 병원과 같은 민감한 수용체에 대한 소음의 영향을 제한하기 위해 소음 기준을 준수하려면 방음벽을 포함한 효과적인 소음 제어 기술을 구현해야 합니다.&lt;/li&gt;&lt;li&gt;&lt;strong&gt;웰빙 및 건강 문제:&lt;/strong&gt; 소음 노출을 줄이고 공중 보건을 보호하는 방음벽의 중요성은 수면 장애, 스트레스, 청력 상실, 심혈관 질환을 포함하여 소음 공해가 인간의 건강과 웰빙에 미치는 해로운 영향에 대한 이해가 커짐에 따라 강조됩니다. 소음을 배제하거나 흡수하기 위한 물리적 장벽을 설치함으로써 방음벽은 작업장과 주거 지역을 더욱 차분하게 만드는 데 도움이 됩니다.&lt;/li&gt;&lt;li&gt;&lt;strong&gt;부동산 개발 및 부동산 가격:&lt;/strong&gt; 부동산의 시장성과 부동산 가격은 철도, 고속도로, 산업 현장과 같은 시끄러운 환경과의 근접성으로 인해 부정적인 영향을 받을 수 있습니다. 소음 수준을 낮추고 주택 소유자와 세입자에게 더 살기 좋고 매력적인 환경을 조성함으로써 방음벽은 부동산의 바람직성과 시장 가치를 개선합니다.&lt;/li&gt;&lt;li&gt;&lt;strong&gt;기술 혁신:&lt;/strong&gt; 방음벽 설계 및 제조는 재료 과학, 건설 방법 및 음향 공학의 발전에 의해 주도됩니다. 소음 감소 기능, 내구성, 미학성, 설치 용이성이 향상된 고성능 소재(투명 음향 패널, 흡수성 장벽, 모듈형 시스템 등)가 시장 확장과 도입을 촉진하고 있습니다.&lt;/li&gt;&lt;li&gt;&lt;strong&gt;인프라 유지 관리 및 개조:&lt;/strong&gt; 최신 소음 완화 규정을 준수하고 변화하는 환경 상황을 고려하기 위해 노후화된 인프라와 기존 교통로에는 방음벽 업그레이드 또는 개조가 필요할 수 있습니다. 방음벽 제조업체와 계약자는 개조 이니셔티브를 통해 소음 감소 효과를 높이기 위해 새로운 방음벽 시스템을 제공하고 설치할 수 있습니다.&lt;/li&gt;&lt;li&gt;&lt;strong&gt;대중 이해 및 커뮤니티 참여:&lt;/strong&gt; 소음 공해 문제와 소음 차단벽이 소음 공해의 영향을 줄이는 데 미치는 이점에 대한 대중의 이해를 높이기 위한 캠페인은 커뮤니티 옹호, 대중 인식 및 이해 관계자 참여 이니셔티브와 결합됩니다. 정부 규제, 자금 할당 및 방음벽 설치에 대한 인프라 투자는 소음 감소 프로젝트에 대한 대중의 지원과 지역 사회의 참여에 영향을 받습니다.&lt;/li&gt;&lt;li&gt;&lt;strong&gt;특정 응용 분야에서 소음 감소에 대한 요구 사항:&lt;/strong&gt; 법률, 허가 또는 계약상의 약속을 준수하기 위해 발전소, 건설 현장, 엔터테인먼트 장소 및 야외 이벤트를 포함한 여러 부문과 응용 분야에서 소음 감소가 필요합니다. 맞춤형 방음벽은 규정 준수를 보장하고 효율적인 소음 감소 솔루션을 제공합니다.&lt;/li&gt;&lt;/ul&gt;&lt;h3&gt;글로벌 방음벽 시장 제약&lt;/h3&gt;&lt;p&gt;여러 요인이 방음벽 시장에 제약이나 과제로 작용할 수 있습니다. 여기에는 다음이 포함될 수 있습니다.&lt;/p&gt;&lt;ul&gt;&lt;li&gt;&lt;strong&gt;높은 초기 비용:&lt;/strong&gt; 방음벽의 재료, 제작 및 설치에는 상당한 초기 비용이 듭니다. 정부, 개발자 또는 자원이 부족하거나 목표가 상충되는 인프라 프로젝트는 이러한 비용으로 인해 낙담할 수 있습니다.&lt;/li&gt;&lt;li&gt;&lt;strong&gt;규제 및 허가의 어려움:&lt;/strong&gt; 방음벽을 구축하려면 환경 허가, 구역 지정법 및 지역 제한을 얻는 것이 종종 필요합니다. 필요한 허가와 면허를 얻는 것은 어렵고 시간이 많이 걸릴 수 있으며, 특히 인구 밀도가 높거나 민감한 자연 지대가 있는 지역에서는 더욱 그렇습니다.&lt;/li&gt;&lt;li&gt;&lt;strong&gt;설치 공간 제한:&lt;/strong&gt; 방음벽을 세우는 것은 도로, 기차 또는 대도시권 근처의 공간 제한으로 인해 실행 가능성이 방해받을 수 있습니다. 방음벽 프로젝트를 구현하는 것은 통행권 제한이나 건설을 위한 충분한 공간이 부족하여 방해받을 수 있으며, 특히 인구 밀도가 높은 도시 지역에서 그렇습니다.&lt;/li&gt;&lt;li&gt;&lt;strong&gt;미적 및 시각적 영향:&lt;/strong&gt; 방음벽은 주변 지역의 미적 및 시각적 풍경을 변화시켜 잠재적인 시각적 폐해 또는 부동산 가치에 대한 부정적인 영향에 대한 의문을 제기할 수 있습니다. 이해 관계자와 의사 결정권자가 소음 감소 요구 사항과 미적 고려 사항 사이에서 균형을 맞추는 것은 어려울 수 있습니다.&lt;/li&gt;&lt;li&gt;&lt;strong&gt;유지 관리 및 장기적 내구성:&lt;/strong&gt; 방음벽은 구조적 무결성과 효능을 유지하기 위해 지속적인 유지 관리가 필요합니다. 수명 주기 비용은 풍화, 파괴 행위, 식물 성장 및 반복적인 교체 또는 수리가 필요한 구조적 손상과 같은 요소로 인해 증가할 수 있습니다.&lt;/li&gt;&lt;li&gt;&lt;strong&gt;소음 감소 효과:&lt;/strong&gt; 높이, 설계, 재료 및 소음원과의 근접성을 포함한 여러 요소가 방음벽이 소음 공해를 줄이는 데 얼마나 성공적인지에 영향을 미칩니다. 특정 상황에서 방음벽은 소음을 부분적으로만 줄일 수 있으며, 특히 저주파 소음이나 복잡한 음향 환경이 있는 장소에서 그렇습니다.&lt;/li&gt;&lt;li&gt;&lt;strong&gt;제한된 시장 시장:&lt;/strong&gt; 인구 밀도, 교통량, 소음원과의 근접성 및 정부 자금 조달 목표를 포함한 여러 변수가 방음벽 시장에 영향을 미칠 수 있습니다. 소음 공해 수준이 낮은 지역이나 소음을 완화하는 다른 방법을 선택한 경우에는 방음벽에 대한 수요가 많지 않을 수 있습니다.&lt;/li&gt;&lt;li&gt;&lt;strong&gt;대안의 기술 개발:&lt;/strong&gt; 소음 제거 시스템, 더 조용한 자동차 엔진, 소음 흡수 포장 도로와 같은 소음을 줄이는 기술은 기존 방음벽에 대한 대안을 제공할 수 있습니다. 방음벽에 대한 수요는 다양한 대안 솔루션의 경쟁에 영향을 받을 수 있습니다.&lt;/li&gt;&lt;li&gt;&lt;strong&gt;환경적 고려 사항:&lt;/strong&gt; 방음벽 프로젝트의 개발 및 실행은 야생 동물 이동로, 서식지 파괴, 자연 생태계에 미치는 영향과 관련된 환경적 고려 사항, 특히 환경적으로 민감한 지역이나 보호 서식지에 대한 영향을 받을 수 있습니다.&lt;/li&gt;&lt;li&gt;&lt;strong&gt;지역사회 반대:&lt;/strong&gt; 소음 완화 조치, 부동산 가치, 미적 효과의 분배에 대한 인식된 불의와 같은 여러 요인으로 인해 방음벽 설치에 대한 대중 또는 지역 사회의 반대가 발생할 수 있습니다. 프로젝트 제안자의 경우, 주변 지역의 우려 사항을 해결하고 방음벽 프로젝트에 대한 대중의 지지를 얻는 것은 어려울 수 있습니다.&lt;/li&gt;&lt;/ul&gt;&lt;h3&gt;글로벌 방음벽 시장 세분화 분석&lt;/h3&gt;&lt;p&gt;글로벌 방음벽 시장은 재료 유형, 제품 유형, 응용 분야 및 지리적 위치를 기준으로 세분화됩니다.&lt;/p&gt;&lt;p&gt;&lt;/p&gt;&lt;h3&gt;재료 유형별 방음벽 시장&lt;/h3&gt;&lt;ul&gt;&lt;li&gt;&lt;strong&gt;콘크리트:&lt;/strong&gt; 내구성과 방음 효과로 알려진 콘크리트 재료를 사용하여 건설된 방음벽을 기준으로 세분화합니다.&lt;/li&gt;&lt;li&gt;&lt;strong&gt;금속:&lt;/strong&gt; 강도와 내식성을 모두 갖춘 강철이나 알루미늄과 같은 금속 재료를 사용하여 건설된 방음벽을 기준으로 세분화합니다.&lt;/li&gt;&lt;li&gt;&lt;strong&gt;목재:&lt;/strong&gt; 자연스러운 미적 매력과 적당한 방음 기능을 제공하는 목재 재료를 사용하여 건설된 방음벽을 기준으로 세분화합니다.&lt;/li&gt;&lt;li&gt;&lt;strong&gt;플라스틱:&lt;/strong&gt; 방음 PVC나 아크릴과 같은 플라스틱 소재를 사용하여 제작된 방벽은 가볍고, 날씨에 강하며, 비용 효율적인 솔루션을 제공합니다.&lt;/li&gt;&lt;/ul&gt;&lt;h3&gt;제품 유형별 방음벽 시장&lt;/h3&gt;&lt;ul&gt;&lt;li&gt;&lt;strong&gt;반사형 방음벽:&lt;/strong&gt; 보호 구역에서 음파를 반사하도록 설계된 방음벽을 기반으로 한 세분화로, 일반적으로 단단한 표면과 최소한의 흡수 특성을 특징으로 합니다.&lt;/li&gt;&lt;li&gt;&lt;strong&gt;흡수형 방음벽:&lt;/strong&gt; 음파를 흡수하고 분산하도록 설계된 방음벽을 기반으로 한 세분화로, 일반적으로 다공성 표면이나 음향 흡수 재료가 있는 음향 패널을 특징으로 합니다.&lt;/li&gt;&lt;li&gt;&lt;strong&gt;투명형 방음벽:&lt;/strong&gt; 시각적 투명성을 제공하면서 소리 감쇠를 제공하도록 설계된 방음벽을 기반으로 한 세분화로, 일반적으로 도시 지역이나 경치 좋은 곳에서 사용됩니다.&lt;/li&gt;&lt;li&gt;&lt;strong&gt;복합형 방음벽:&lt;/strong&gt; 반사 및 흡수 특성을 결합하여 향상된 소음 감소를 제공하는 방음벽을 기반으로 한 세분화 기능.&lt;/li&gt;&lt;li&gt;&lt;strong&gt;모듈식 방음벽:&lt;/strong&gt; 다양한 구성으로 쉽게 조립 및 설치할 수 있는 조립식 모듈식 장치로 구성된 방음벽을 기반으로 하는 세분화입니다.&lt;/li&gt;&lt;li&gt;&lt;strong&gt;맞춤형 방음벽:&lt;/strong&gt; 사용자 지정 디자인, 치수 및 재료를 포함하여 특정 프로젝트 요구 사항에 맞게 조정된 방음벽을 기반으로 하는 세분화입니다.&lt;/li&gt;&lt;/ul&gt;&lt;h3&gt;응용 프로그램별 방음벽 시장&lt;/h3&gt;&lt;ul&gt;&lt;li&gt;&lt;strong&gt;고속도로 및 도로:&lt;/strong&gt; 교통 소음을 완화하고 인접 커뮤니티를 보호하기 위해 고속도로, 고속도로 및 도로를 따라 설치된 방음벽을 기반으로 하는 세분화입니다.&lt;/li&gt;&lt;li&gt;&lt;strong&gt;철도:&lt;/strong&gt; 기차 소음을 줄이고 인근 주거 또는 상업 지역에 미치는 영향을 최소화하기 위해 철도 선로를 따라 설치된 방음벽을 기반으로 하는 세분화입니다.&lt;/li&gt;&lt;li&gt;&lt;strong&gt;산업 시설:&lt;/strong&gt; 소음 방출을 억제하고 규제를 준수하기 위해 산업 시설, 공장, 발전소 또는 건설 현장 주변에 설치된 방음벽을 기반으로 하는 세분화입니다. 요구 사항.&lt;/li&gt;&lt;li&gt;&lt;strong&gt;주거 지역:&lt;/strong&gt; 삶의 질을 향상시키고 음향적 편안함을 제공하기 위해 주거 지역, 아파트 단지 또는 주택 개발에 설치된 방음벽을 기반으로 세분화합니다.&lt;/li&gt;&lt;li&gt;&lt;strong&gt;상업용 건물:&lt;/strong&gt; 더 조용한 환경을 조성하고 입주자 만족도를 높이기 위해 상업용 부동산, 사무실 건물, 호텔 또는 엔터테인먼트 장소 주변에 설치된 방음벽을 기반으로 세분화합니다.&lt;/li&gt;&lt;li&gt;&lt;strong&gt;공공 공간:&lt;/strong&gt; 공원, 놀이터, 공항 또는 경기장과 같은 공공 공간에 설치된 방음벽을 기반으로 세분화하여 소음 방해를 최소화하고 레크리에이션 지역을 보호합니다.&lt;/li&gt;&lt;/ul&gt;&lt;h3&gt;지리적 방음벽 시장&lt;/h3&gt;&lt;ul&gt;&lt;li&gt;&lt;strong&gt;북미:&lt;/strong&gt; 미국, 캐나다, 멕시코와 같은 북미 국가의 방음벽 프로젝트를 기반으로 세분화합니다.&lt;/li&gt;&lt;li&gt;&lt;strong&gt;유럽:&lt;/strong&gt; 미국과 같은 유럽 국가의 방음벽 프로젝트를 기반으로 세분화합니다. 영국, 독일, 프랑스, 이탈리아.&lt;/li&gt;&lt;li&gt;&lt;strong&gt;아시아 태평양:&lt;/strong&gt; 중국, 일본, 인도, 호주 등 아시아 태평양 국가의 방음벽 프로젝트를 기반으로 세분화합니다.&lt;/li&gt;&lt;li&gt;&lt;strong&gt;중동 및 아프리카:&lt;/strong&gt; 사우디 아라비아, UAE, 남아프리카, 나이지리아 등 중동 및 아프리카 국가의 방음벽 프로젝트를 기반으로 세분화합니다.&lt;/li&gt;&lt;li&gt;&lt;strong&gt;라틴 아메리카:&lt;/strong&gt; 브라질, 아르헨티나, 칠레, 콜롬비아 등 라틴 아메리카 국가의 방음벽 프로젝트를 기반으로 세분화합니다.&lt;/li&gt;&lt;/ul&gt;&lt;h3&gt;주요 업체&lt;/h3&gt;&lt;p&gt;방음벽 시장의 주요 업체는 다음과 같습니다.&lt;/p&gt;&lt;ul&gt;&lt;li&gt;Evonik Degussa&lt;/li&gt;&lt;li&gt;산업용 소음 제어&lt;/li&gt;&lt;li&gt;Armtek&lt;/li&gt;&lt;li&gt;DELTA BLOC International GmbH&lt;/li&gt;&lt;li&gt;소음 차단재&lt;/li&gt;&lt;li&gt;KOHLHAUL&lt;/li&gt;&lt;li&gt;Kinetics Noise 제어&lt;/li&gt;&lt;li&gt;AKRIPOL&lt;/li&gt;&lt;li&gt;REBLOC GmbH&lt;/li&gt;&lt;li&gt;Gramm Barriers&lt;/li&gt;&lt;li&gt;Sankwong&lt;/li&gt;&lt;li&gt;Knauf Insulation&lt;/li&gt;&lt;li&gt;Rockwool International A/S&lt;/li&gt;&lt;li&gt;Saint-Gobain&lt;/li&gt;&lt;li&gt;Soprema&lt;/li&gt;&lt;li&gt;Armacell International&lt;/li&gt;&lt;/ul&gt;&lt;h3&gt;보고서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기간&lt;/td&gt;&lt;td&gt;&lt;p&gt;2020-2022&lt;/p&gt;&lt;/td&gt;&lt;/tr&gt;&lt;tr&gt;&lt;td&gt;&lt;/td&gt;&lt;td&gt;&lt;p&gt;가치(10억 달러)&lt;/p&gt;&lt;/td&gt;&lt;/tr&gt;&lt;tr&gt;&lt;td&gt;주요 회사 프로필&lt;/td&gt;&lt;td&gt;&lt;p&gt;Evonik Degussa, 산업용 소음 제어, Armtek, DELTA BLOC International GmbH, 소음 차단재, KOHLHAUL, Kinetics 소음 제어, AKRIPOL, REBLOC GmbH, Gramm 차단재, Sankwong, Knauf Insulation, Rockwool International A/S, Saint-Gobain, Soprema, Armacell International.&lt;/p&gt;&lt;/td&gt;&lt;/tr&gt;&lt;tr&gt;&lt;td&gt;포함된 세그먼트&lt;/td&gt;&lt;td&gt;&lt;p&gt;소재 유형별, 제품 유형별, 응용 프로그램 및 지역별.&lt;/p&gt;&lt;/td&gt;&lt;/tr&gt;&lt;tr&gt;&lt;td&gt;사용자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 사항(성장 기회 및 동인, 신흥 및 선진 지역의 과제 및 제약 포함)과 관련된 산업의 현재 및 미래 시장 전망 포터의 5가지 힘 분석을 통해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영업 팀에 문의하세요. 영업 팀에서 요구 사항을 충족하는지 확인합니다.&lt;/p&gt;&lt;div class="row"&gt;&lt;div class="col-12 col-md-12"&gt;&lt;h2 class="text-left -color-blue-dark"&gt;</t>
  </si>
  <si>
    <t>&lt;div class=""&gt;&lt;h2&gt;콩 음료 시장 규모 및 예측&lt;/h2&gt;&lt;p&gt;콩 음료 시장 규모는 2023년에 232억 1천만 달러로 평가되었으며, &lt;strong&gt;&lt;span style="color: #993300;"&gt;2031년까지 385억 5천만 달러&lt;/span&gt;&lt;/strong&gt;에 도달할 것으로 예상되며, &lt;span style="color: #993300;"&gt;&lt;strong&gt;2024년부터 2031년까지 연평균 성장률은 6.55%입니다.&lt;/strong&gt;&lt;/span&gt;&lt;/p&gt;&lt;ul&gt;&lt;li&gt;콩 음료, 일반적으로 두유라고 불리는 두유는 콩을 담그고, 갈고, 걸러서 만든 식물성 음료입니다. 락토오스 불내증이 있거나, 채식주의자이거나, 더 나은 선택을 찾는 사람들에게 인기 있는 유제품 우유 대체품입니다.&lt;/li&gt;&lt;li&gt;두유는 강화하면 단백질, 비타민, 칼슘, 비타민 D를 포함한 미네랄이 풍부합니다. 크리미한 질감과 약간의 견과류 풍미로 인해 다양한 요리에 적합합니다.&lt;/li&gt;&lt;li&gt;두유는 그대로 마실 수도 있고, 시리얼에 부어 마실 수도 있고, 커피나 차에 넣거나, 스무디나 요리법에 넣어 우유 대용품으로 사용할 수도 있습니다.&lt;/li&gt;&lt;li&gt;또한 빵을 굽거나 짭짤한 음식을 조리할 때 사용하거나, 수제 요구르트나 치즈 대용품의 기본 재료로 사용할 수도 있습니다. 두유는 쉽게 구할 수 있고 영양상의 이점이 있어 가정의 필수품이며 식물성 식단의 필수적인 구성 요소입니다.&lt;/li&gt;&lt;/ul&gt;&lt;p&gt;&lt;/p&gt;&lt;p style="text-align: center;"&gt; &lt;/p&gt;&lt;div class="btn-wrap text-center" id="bnthid"&gt;&lt;label style="padding-right:5px;margin-bottom: 10px;"&gt;&lt;b&gt;자세한 분석을 얻으려면: &lt;noscript&gt;&lt;/noscript&gt; &lt;/b&gt;&lt;/label&gt;&lt;/div&gt;&lt;p&gt;&lt;/p&gt;&lt;h2&gt;두유 시장 역학&lt;/h2&gt;&lt;p&gt;두유 시장을 형성하는 주요 시장 역학은 다음과 같습니다.&lt;/p&gt;&lt;h3&gt;주요 시장 동인&lt;/h3&gt;&lt;ul&gt;&lt;li&gt;&lt;strong&gt;건강 인식:&lt;/strong&gt; 소비자들은 높은 단백질 함량, 낮은 콜레스테롤, 심혈관 이점 등 두유의 건강상의 이점에 대해 점점 더 인식하고 있습니다. 이로 인해 유제품에 대한 영양적 대안을 찾는 건강을 의식하는 소비자의 수요가 증가했습니다.&lt;/li&gt;&lt;li&gt;&lt;strong&gt;락토오스 불내증 및 식이 제한:&lt;/strong&gt; 전 세계 인구의 약 1/5이 알레르기, 윤리적 고려 사항 또는 라이프스타일 선택으로 인해 락토오스 불내증이 있거나 유제품이 없는 식단을 섭취합니다. 결과적으로 대두 음료는 이러한 사람들에게 실행 가능하고 매력적인 대안을 제공하여 시장 성장을 가져왔습니다.&lt;/li&gt;&lt;li&gt;&lt;strong&gt;지속 가능성 문제:&lt;/strong&gt;대두 음료 제조는 일반적으로 물 사용량이 적고 탄소 발자국이 낮아 유제품 농사보다 환경 친화적으로 간주됩니다. 이는 지구에 미치는 영향을 줄이고자 하는 환경 의식이 강한 소비자에게 어필하여 시장 확장을 촉진합니다.&lt;/li&gt;&lt;li&gt;&lt;strong&gt;혁신 및 풍미 다양성:&lt;/strong&gt;시장은 풍미, 강화 및 바로 마실 수 있는 옵션을 포함하여 다양한 대두 음료 제품을 목격하고 있습니다. 이 혁신은 두유를 대중화하고, 더 광범위한 소비자를 유치하며, 실험과 수용을 장려합니다.&lt;/li&gt;&lt;/ul&gt;&lt;h3&gt;주요 과제:&lt;/h3&gt;&lt;ul&gt;&lt;li&gt;&lt;strong&gt;대체품에 대한 소비자 선호도:&lt;/strong&gt; 아몬드, 귀리, 쌀 우유의 인기로 두유는 치열한 경쟁에 직면해 있습니다. 이러한 대안은 다양한 고객 취향과 성향에 어필하여 두유의 시장 지배력을 제한할 수 있습니다.&lt;/li&gt;&lt;li&gt;&lt;strong&gt;두유의 건강 효과에 대한 인식:&lt;/strong&gt; 두유의 식물성 에스트로겐과 잠재적 건강 영향에 대한 우려로 인해 사람들은 두유를 구매하지 않습니다. 호르몬 수치와 건강 문제에 대한 두유의 효과에 대한 잘못된 정보와 혼란은 고객의 의사 결정에 부정적인 영향을 미쳐 시장 성장을 방해합니다.&lt;/li&gt;&lt;li&gt;&lt;strong&gt;규제 및 라벨링 장애물:&lt;/strong&gt;두유 제조업체는 유전자 변형 작물과 식품 라벨링 규범에 대한 외국 법률이 다양하기 때문에 어려움에 직면해 있습니다. 이러한 규칙을 탐색하고 다양한 시장의 라벨링 기준을 충족하는 것은 두유 생산 및 유통 비용을 복잡하게 만들고 증가시켜 두유 시장 확장을 저해합니다.&lt;/li&gt;&lt;/ul&gt;&lt;h3&gt;주요 추세:&lt;/h3&gt;&lt;ul&gt;&lt;li&gt;&lt;strong&gt;식물성 제품 혁신:&lt;/strong&gt; 제조업체는 전통적인 두유를 넘어 두유 기반 요거트, 아이스크림, 치즈를 만들고 있습니다. 이러한 다각화는 식물성 유제품 대체품에 대한 증가하는 수요를 해결하여 소비자 식단에서 두유의 위치를 높입니다.&lt;/li&gt;&lt;li&gt;&lt;strong&gt;비타민 및 미네랄 강화:&lt;/strong&gt; 두유는 영양 프로필을 개선하기 위해 칼슘, 비타민 D, 비타민 B12와 같은 추가 영양소로 강화되고 있습니다. 이 추세는 영양이 풍부하고 식물성 유제품 대체품을 찾는 건강을 의식하는 소비자를 대상으로 합니다.&lt;/li&gt;&lt;li&gt;&lt;strong&gt;클린 라벨 및 비GMO 제품:&lt;/strong&gt; 소비자는 인공 성분이 없고 비GMO 콩으로 만든 클린 라벨 품목을 점점 더 요구하고 있습니다. 이 추세는 명확한 재료 공급원이 있는 자연스럽고 최소한으로 가공된 식사를 선호하는 일반적인 고객 선호도를 반영합니다.&lt;/li&gt;&lt;li&gt;&lt;strong&gt;글로벌 요리의 영향:&lt;/strong&gt;글로벌 요리의 영향으로 다양한 전통 및 혁신 요리에서 콩 음료 사용이 증가하고 있습니다. 이러한 추세는 요리 혁신과 전 세계적으로 식물성 식습관이 인기를 끌면서 요리와 베이킹에서 콩 음료 사용이 늘어나면서 촉진되고 있습니다.&lt;/li&gt;&lt;/ul&gt;&lt;section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mt-md-0"&gt;&lt;noscript&gt;&lt;/noscript&gt;&lt;/div&gt;&lt;/div&gt;&lt;/div&gt;&lt;/section&gt;&lt;h2&gt;콩 음료 시장 지역 분석&lt;/h2&gt;&lt;p&gt;콩 음료 시장에 대한 보다 자세한 지역 분석은 다음과 같습니다.&lt;/p&gt;&lt;h3&gt;아시아 태평양:&lt;/h3&gt;&lt;ul&gt;&lt;li&gt;시장 조사에 따르면 아시아 태평양 지역은 예측 기간 동안 콩 음료 시장을 지배할 것으로 추산됩니다. 콩 제품, 특히 콩 음료는 여러 세대에 걸쳐 아시아 식단의 일부였습니다. 콩을 주요 요리 재료로 사용하는 문화적 수용성과 친숙성 덕분에 이 지역은 선도적인 시장 지위를 유지할 수 있습니다.&lt;/li&gt;&lt;li&gt;세계에서 인구가 가장 많은 국가 중 일부를 포함하는 아시아 태평양 지역은 콩 음료에 대한 소비자 기반이 큽니다. 중국과 인도와 같은 국가의 잠재 소비자 수가 많기 때문에 상당한 수요가 발생합니다.&lt;/li&gt;&lt;li&gt;또한 이 지역은 강력한 현지 대두 생산 기반 덕분에 대두 음료 공급망의 효율성과 비용 효율성을 개선하는 데 도움이 됩니다. 이러한 현지 생산 능력은 시장 확장과 지역 전체의 고객에게 대두 음료의 가용성을 촉진합니다.&lt;/li&gt;&lt;/ul&gt;&lt;h3&gt;북미:&lt;/h3&gt;&lt;ul&gt;&lt;li&gt;북미 소비자는 건강과 웰빙에 점점 더 집중하고 있으며, 많은 사람이 건강한 라이프스타일을 촉진하는 음식과 음료를 찾고 있습니다. 대두 음료는 단백질이 풍부하고 포화 지방이 낮은 등 건강상의 이점으로 인해 점점 더 인기를 얻고 있습니다.&lt;/li&gt;&lt;li&gt;점점 더 많은 북미 고객이 채식주의와 비건 식단을 선택하고 있으며, 동물성 식품에 대한 식물성 대체 식품을 찾고 있습니다. 이러한 추세는 유제품이 없고 단백질이 풍부한 대두 음료에 이롭고 시장 확장을 촉진합니다.&lt;/li&gt;&lt;li&gt;또한 북미 제조업체는 항상 다양한 취향과 선호도에 맞는 광범위한 대두 음료 제품을 개발하고 생산하고 있습니다. 풍미가 나는 두유, 강화된 선택, 유기농 제품은 광범위한 소비자에게 인기가 있어 시장이 성장하고 있습니다.&lt;/li&gt;&lt;/ul&gt;&lt;h3&gt;유럽:&lt;/h3&gt;&lt;ul&gt;&lt;li&gt;유럽 시장은 높은 단백질 함량, 콜레스테롤이 없는 상태, 심장병 위험을 줄이는 능력과 같은 두유의 건강 및 영양상의 이점에 점점 더 관심을 갖고 있습니다. 그 결과, 두유 음료는 이제 건강한 식단의 일부로 더 일반적으로 소비되고 있습니다.&lt;/li&gt;&lt;li&gt;유럽 소비자는 식단 선택의 환경적 결과를 잘 알고 있습니다. 환경을 의식하는 소비자는 두유 음료 생산에 끌리는데, 그 이유는 탄소 영향이 적고 낙농업보다 물을 덜 사용하기 때문입니다.&lt;/li&gt;&lt;li&gt;또한 유럽 전역에서 락토오스 불내증과 유제품 소화 문제가 흔합니다. 두유는 락토오스가 없어 이 인구통계에 매력적인 선택입니다.&lt;/li&gt;&lt;/ul&gt;&lt;h2&gt;두유 시장: 세분화 분석&lt;/h2&gt;&lt;p&gt;두유 시장은 제품 유형, 맛, 유통 채널 및 지역에 따라 세분화됩니다.&lt;/p&gt;&lt;p&gt;&lt;/p&gt;&lt;h3&gt;제품 유형별 두유 시장&lt;/h3&gt;&lt;ul&gt;&lt;li&gt;두유&lt;/li&gt;&lt;li&gt;두유 기반 음용 요거트&lt;/li&gt;&lt;/ul&gt;&lt;p&gt;제품 유형에 따라 시장은 두유와 두유 기반 음용 요거트로 세분화됩니다. 두유 세그먼트는 두유 시장 내에서 가장 높은 CAGR로 성장할 것으로 추산됩니다. 여러 세대에 걸쳐 두유는 특히 아시아에서 많은 문화권의 주식이 되어 전 세계 사람들에게 친숙하고 신뢰할 수 있는 선택이 되었습니다. 직접 마실 수 있을 뿐만 아니라 커피, 스무디, 요리에 사용할 수 있는 유제품 대체품으로서의 다재다능함이 매력을 더합니다. 두유의 건강상의 이점, 예를 들어 단백질, 비타민, 미네랄 함량이 높고 포화지방과 콜레스테롤 함량이 낮아 건강을 의식하는 인구가 늘어나고 있습니다.&lt;/p&gt;&lt;h3&gt;두유 시장, 맛에 따라&lt;/h3&gt;&lt;ul&gt;&lt;li&gt;맛&lt;/li&gt;&lt;li&gt;플레인/무향&lt;/li&gt;&lt;/ul&gt;&lt;p&gt;맛에 따라 시장은 맛과 플레인/무향으로 세분화됩니다. 맛 세그먼트는 고객이 음식 선택에서 다양성과 맛을 점점 더 많이 요구함에 따라 두유 시장을 지배할 것으로 추정됩니다. 맛이 나는 두유는 초콜릿, 바닐라, 딸기, 그리고 더 많은 과일과 견과류 맛을 포함하여 다양한 맛으로 제공되어 다양한 맛 선호도를 충족합니다. 이 변형은 설탕이 많은 음료와 유제품에 대한 건강하면서도 맛있는 대안을 찾는 어린이와 성인 모두에게 어필합니다.&lt;/p&gt;&lt;h3&gt;유통 채널별 두유 시장&lt;/h3&gt;&lt;ul&gt;&lt;li&gt;슈퍼마켓/하이퍼마켓&lt;/li&gt;&lt;li&gt;약국&lt;/li&gt;&lt;li&gt;소매점&lt;/li&gt;&lt;li&gt;편의점&lt;/li&gt;&lt;li&gt;기타&lt;/li&gt;&lt;/ul&gt;&lt;p&gt;유통 채널에 따라 시장은 슈퍼마켓/하이퍼마켓, 약국, 소매점, 편의점, 기타로 세분화됩니다. 슈퍼마켓/하이퍼마켓 세그먼트는 이러한 위치에서 제공되는 다양한 제품 덕분에 예측 기간 동안 시장을 지배할 것으로 추정되며, 소비자가 한 지붕 아래에서 여러 브랜드와 유형의 두유 음료를 쉽게 찾을 수 있습니다. 게다가 슈퍼마켓과 하이퍼마켓은 경쟁력 있는 가격과 특별 할인을 자주 제공하여 가치와 다양성을 추구하는 상당수의 소비자를 유치합니다. 이러한 매장의 광범위한 가용성은 대량의 재고를 보유하고 모든 식료품 요구 사항에 대한 원스톱 쇼핑 경험을 제공할 수 있는 용량과 결합하여 시장에서의 입지를 강화합니다.&lt;/p&gt;&lt;h3&gt;주요 참여자&lt;/h3&gt;&lt;p&gt;"글로벌 대두 음료 시장" 연구 보고서는 글로벌 시장에 중점을 두고 귀중한 통찰력을 제공합니다. 시장의 주요 참여자는 &lt;strong&gt;&lt;em&gt;Danone SA, Vitasoy International Holdings Ltd., Hain Celestial Group Inc., The Coca-Cola Company, PepsiCo Inc., WhiteWave Foods Company, Blue Diamond Growers, Sun Products Corporation, JOHNSONVILLE Sausage LLC, WestSoy, Inghams Enterprises Pty Ltd, Sanitarium Health &amp;amp; Wellbeing Company, Coles Group Limited, Alpro, Provamel Holding BV, Trilogy Organic, The Naked Cow Dairy Free 및 Rude Health가 있습니다.&lt;/em&gt;&lt;/strong&gt;&lt;/p&gt;&lt;p&gt;또한 당사의 시장 분석에는 이러한 주요 기업에 전념한 섹션이 포함되어 있으며, 여기에서 당사 분석가는 모든 주요 기업의 재무 제표에 대한 통찰력과 함께 제품 벤치마킹 및 SWOT 분석을 제공합니다. 경쟁 환경 섹션에는 또한 위에 언급된 글로벌 플레이어의 주요 개발 전략, 시장 점유율 및 시장 순위 분석이 포함됩니다.&lt;/p&gt;&lt;h3&gt;콩 음료 최근 개발&lt;/h3&gt;&lt;p&gt;&lt;/p&gt;&lt;ul&gt;&lt;li&gt;2024년 2월, Danone은 콩 기반 변형을 포함할 수 있는 식물성 요구르트 대체품을 연구하고 판매하기 위해 대체 단백질 회사와 협력한다고 발표했습니다.&lt;/li&gt;&lt;li&gt;2024년 2월, Vitasoy는 콩 우유를 넘어 식물성 음료 제품군을 확장하기 위해 미국에서 새로운 귀리 우유 제품 라인을 출시한다고 발표했습니다.&lt;/li&gt;&lt;li&gt;2024년 2월, Hain Celestial Group은 최근 분기별 수익 보고서에서 콩 우유 브랜드를 포함한 식물성 음료 제품 판매가 크게 증가했다고 입증했습니다.&lt;/li&gt;&lt;li&gt;2024년 2월, PepsiCo는 증가하는 수요를 충족하기 위해 콩 우유를 포함한 식물성 음료의 생산 용량을 늘릴 계획이라고 발표했습니다.&lt;/li&gt;&lt;/ul&gt;&lt;h3&gt;보고서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기간&lt;/td&gt;&lt;td&gt;&lt;p&gt;2020-2022&lt;/p&gt;&lt;/td&gt;&lt;/tr&gt;&lt;tr&gt;&lt;td&gt;단위&lt;/td&gt;&lt;td&gt;&lt;p&gt;가치(10억 달러)&lt;/p&gt;&lt;/td&gt;&lt;/tr&gt;&lt;tr&gt;&lt;td&gt;주요 회사 프로필&lt;/td&gt;&lt;td&gt;&lt;p&gt;Danone SA, Vitasoy International Holdings Ltd., Hain Celestial Group Inc., The Coca-Cola Company, PepsiCo Inc., WhiteWave Foods Company, Blue Diamond Growers&lt;/p&gt;&lt;/td&gt;&lt;/tr&gt;&lt;tr&gt;&lt;td&gt;포함 세그먼트&lt;/td&gt;&lt;td&gt;&lt;p&gt;제품 유형별, 맛별, 유통 채널별, 지역별&lt;/p&gt;&lt;/td&gt;&lt;/tr&gt;&lt;tr&gt;&lt;td&gt;사용자 정의 범위&lt;/td&gt;&lt;td&gt;&lt;p&gt;구매 시 무료 보고서 사용자 정의(최대 4일의 분석가 근무일 기준) 제공. 국가, 지역 및 추가 또는 변경 세그먼트 범위.&lt;/p&gt;&lt;/td&gt;&lt;/tr&gt;&lt;/tbody&gt;&lt;/table&gt;&lt;/div&gt;&lt;/div&gt;&lt;h4 style="display: none;"&gt;인기 트렌드 보고서:&lt;/h4&gt;&lt;p class="-report-title" style="display: none;"&gt;&lt;strong&gt;&lt;/strong&gt;&lt;/p&gt;&lt;p class="-report-title" style="display: none;"&gt;&lt;strong&gt;&lt;/strong&gt;&lt;/p&gt;&lt;h4&gt;시장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지역별 분석은 해당 지역의 제품/서비스 소비를 강조하고 각 지역 내 시장에 영향을 미치는 요인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최근 개발 사항(성장 기회 및 원동력, 신흥 및 선진 지역 모두의 과제 및 제약 포함)과 관련된 산업의 현재 및 미래 시장 전망 포터의 5가지 힘 분석을 통한 다양한 관점의 시장에 대한 심층 분석 포함 가치 사슬을 통한 시장에 대한 통찰력 제공 시장 역학 시나리오와 향후 몇 년 동안의 시장 성장 기회 판매 후 6개월 분석가 지원&lt;/p&gt;&lt;h4&gt;보고서 사용자 정의&lt;/h4&gt;&lt;p&gt;필요한 경우 영업 팀에 문의하세요. 영업 팀에서 요구 사항을 충족하는지 확인해 드립니다.&lt;/p&gt;&lt;div class="row"&gt;&lt;div class="col-12 col-md-12"&gt;&lt;h2 class="텍스트-왼쪽-색상-파란색-어두운"&gt;</t>
  </si>
  <si>
    <t>&lt;div class=""&gt;&lt;h2&gt;콩 디저트 시장 규모 및 예측&lt;/h2&gt;&lt;p&gt;콩 디저트 시장은 지난 몇 년 동안 상당한 성장률로 더 빠른 속도로 성장하고 있으며, 예측 기간인 2020년에서 2027년까지 시장이 상당히 성장할 것으로 추산됩니다.&lt;/p&gt;&lt;p&gt;산업 성장의 주요 원동력은 글로벌 시장의 추세 변화와 사람들의 가처분 소득 증가, 콩 우유 제품, 특히 콩 디저트의 소비가 상당히 증가하고 있다는 것입니다. 건강한 단 음식으로의 고객 이동과 건강 인식 증가는 시장 성장을 더욱 촉진할 것으로 예상됩니다.&lt;/p&gt;&lt;h3&gt;&lt;/h3&gt;&lt;p style="text-align: center;"&gt;&lt;strong&gt;&lt;em&gt;자세한 분석을 얻으려면,&lt;/em&gt;&lt;/strong&gt;&lt;/p&gt;&lt;h3&gt;콩 디저트 정의&lt;/h3&gt;&lt;p&gt;콩은 전 세계 모든 유형의 사람들에게 널리 사용되는 매우 영양가 있는 식품입니다. 콩 디저트는 콩 우유로 만들어집니다. 최근 몇 년 동안 두유는 락토오스에 대한 편견이 있는 사람들 사이에서 두유의 중요성을 얻었습니다. 두유로 만든 제품은 유제품에 비해 콜레스테롤, 탄수화물, 지방의 양이 적기 때문에 건강을 의식하는 고객들에게 인기 있는 선택이 되고 있습니다. 두유 디저트는 영양가로 인해 인기를 얻고 있습니다. 두유 디저트에는 일반적으로 두유파이, 두유푸딩, 두유치즈케이크, 두유 아이스크림이 포함되며, 이는 완전히 유제품이 없고 두유를 사용하여 제조됩니다.&lt;/p&gt;&lt;h3&gt;글로벌 두유 디저트 시장 개요&lt;/h3&gt;&lt;p&gt;산업 성장의 주요 원동력은 글로벌 시장의 추세 변화와 사람들의 가처분 소득 증가, 두유 제품, 특히 두유 디저트의 소비가 크게 증가하고 있다는 것입니다. 건강한 단 음식으로의 고객 이동과 건강 인식 증가는 시장 성장을 더욱 촉진할 것으로 예상됩니다. 콩 디저트는 콩 우유로 만들어지므로 유제품에 비해 제품에 콜레스테롤, 지방, 탄수화물이 적습니다. 따라서 건강을 의식하는 소비자 사이에서 수요가 증가하고 있습니다. 더욱이 제품의 영양상 이점에 대한 인식이 커지면서 예측 기간 동안 시장이 성장할 것으로 예상됩니다. 소비자는 유제품에 비해 칼로리 소비를 줄일 수 있으므로 제품에 대한 수요가 급증하여 죄책감 없이 소비할 수 있습니다.&lt;/p&gt;&lt;p&gt;시장 성장을 방해할 수 있는 몇 가지 제약과 과제가 있습니다. 콩 디저트 시장의 주요 제약 요인은 콩 우유로 만든 디저트에 충분한 칼슘이 들어 있지 않다는 것입니다. 다양한 영양 사실 외에도 제품에는 칼슘이 부족하여 시장 성장을 방해하고 있습니다. 제조업체는 칼슘 함량을 충족시키기 위해 인공 칼슘을 통해 활력을 불어넣는데, 이로 인해 제품이 다른 영양 성분을 잃을 때가 있습니다. 미국과 같은 일부 국가에서는 정부가 제품에 포함된 영양 성분에 대해 엄격하기 때문에 앞서 언급한 요인들이 예측 기간 동안 해당 지역의 시장 성장을 방해할 수 있습니다.&lt;/p&gt;&lt;h3&gt;글로벌 콩 디저트 시장: 세분화 분석&lt;/h3&gt;&lt;p&gt;글로벌 콩 디저트 시장은 제품, 응용 분야 및 지역에 따라 세분화됩니다.&lt;/p&gt;&lt;h3&gt;제품별 콩 디저트 시장&lt;/h3&gt;&lt;p&gt;• 콩 우유• 콩 크림• 콩 파이 및 콩 케이크• 기타&lt;/p&gt;&lt;p&gt;제품에 따라 시장은 콩 우유, 콩 크림, 콩 파이 및 콩 케이크, 기타로 나뉩니다. 소프트웨어 부문인 중소기업은 예측 기간 동안 가장 큰 CAGR을 기록할 것으로 예상됩니다. 케이크 부문이 시장을 지배하고 있으며 예측 기간 동안 가장 큰 CAGR을 기록할 것으로 예상됩니다. 이러한 요인은 북미와 유럽과 같은 지역에서 케이크 사용이 매우 크게 증가한 데 기인할 수 있습니다.&lt;/p&gt;&lt;h3&gt;응용 프로그램별 콩 디저트 시장&lt;/h3&gt;&lt;p&gt;• 하이퍼마켓 및 슈퍼마켓• 식품 및 음료 전문점• 편의점• 온라인 리테일러&lt;/p&gt;&lt;p&gt;응용 프로그램을 기준으로 시장은 하이퍼마켓 및 슈퍼마켓, 식품 및 음료, 전문점, 편의점, 온라인 리테일러로 나뉩니다. 하이퍼마켓 세그먼트가 시장을 지배하고 있으며 예측 기간 동안 가장 큰 CAGR을 유지할 것으로 예측됩니다. 이러한 요인은 한 지붕 아래 다양한 제품이 공급되고, 광고, 할인 쿠폰이 있으며, 월마트와 같은 대형 업체가 있는 데 기인할 수 있습니다.&lt;/p&gt;&lt;h3&gt;지역별 콩 디저트 시장&lt;/h3&gt;&lt;p&gt;• 북미• 유럽• 아시아 태평양• 기타 세계&lt;/p&gt;&lt;p&gt;지역 분석을 기준으로 글로벌 콩 디저트 시장은 북미, 유럽, 아시아 태평양 및 기타 세계로 분류됩니다. 시장에서 가장 큰 점유율은 북미가 차지할 것이며 예측 기간 동안 상당한 성장을 보일 가능성이 높습니다. 이는 높은 수준의 락토오스 불내증과 푸딩, 케이크, 아이스크림과 같은 제품 사용에 기인할 수 있습니다.&lt;/p&gt;&lt;h3&gt;콩 디저트 시장의 주요 업체&lt;/h3&gt;&lt;p&gt;"글로벌 콩 디저트 시장" 연구 보고서는 글로벌 시장에 중점을 두고 귀중한 통찰력을 제공합니다. 시장의 주요 기업은 다음과 같습니다.&lt;/p&gt;&lt;p&gt;• The Hershey Company• Whitewave Services• Danone Groupe• Dean Foods• Hain Celestial• So Delicious• Turtle Mountain• AFC Soy Foods• Alpro• DF Mavens• Earth's Own Food Company&lt;/p&gt;&lt;p&gt;경쟁 환경 섹션에는 또한 위에 언급된 글로벌 기업의 주요 개발 전략, 시장 점유율 및 시장 순위 분석이 포함됩니다.&lt;strong&gt; &lt;/strong&gt;&lt;/p&gt;&lt;h4 style="display: none;"&gt;인기 트렌드 보고서:&lt;/h4&gt;&lt;p style="display: none;"&gt;&lt;/p&gt;&lt;p style="display: none;"&gt;&lt;/p&gt;&lt;h4&gt;시장 조사의 조사 방법론:&lt;/h4&gt;&lt;p&gt;조사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시장 제공 각 세그먼트 및 하위 세그먼트에 대한 가치(10억 달러) 데이터• 가장 빠른 성장을 목격하고 시장을 지배할 것으로 예상되는 지역 및 세그먼트를 나타냄• 지역 내 제품/서비스 소비를 강조하고 각 지역 내 시장에 영향을 미치는 요소를 나타내는 지리적 분석• 주요 업체의 시장 순위와 함께 지난 5년 동안의 새로운 서비스/제품 출시, 파트너십, 사업 확장 및 인수를 통합한 경쟁 환경• 주요 시장 업체에 대한 회사 개요, 회사 통찰력, 제품 벤치마킹 및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6개월 판매 후 분석가 지원&lt;/p&gt;&lt;h4&gt;보고서 사용자 정의&lt;/h4&gt;&lt;p&gt;• 필요한 경우 당사 영업팀에 문의하세요. 영업팀에서 귀하의 요구 사항이 충족되는지 확인해 드립니다.&lt;/p&gt;&lt;/div&gt;</t>
  </si>
  <si>
    <t>&lt;div class=""&gt;&lt;h2&gt;콩 무첨가 제품 시장 규모 및 전망&lt;/h2&gt;&lt;p&gt;콩 무첨가 제품 시장은 지난 몇 년 동안 상당한 성장률을 보이며 빠른 속도로 성장하고 있으며 2020년에서 2027년까지 시장이 상당히 성장할 것으로 예상됩니다.&lt;/p&gt;&lt;p&gt;콩 무첨가 제품은 건강을 의식하는 고객들에게 더 널리 채택될 것으로 예상됩니다. 호흡곤란, 습진, 신체 부위 부기, 피부 발적 등과 같은 콩 알레르기 사례가 증가함에 따라 콩이 없는 제품에 대한 기회가 늘어납니다.&lt;/p&gt;&lt;h3&gt;&lt;/h3&gt;&lt;p style="text-align: center;"&gt; &lt;/p&gt;&lt;div class="btn-wrap text-center" id="bnthid"&gt;&lt;label style="padding-right:5px;margin-bottom: 10px;"&gt;&lt;b&gt;자세한 분석을 얻으려면: &lt;noscript&gt;&lt;/noscript&gt; &lt;/b&gt;&lt;/label&gt;&lt;/div&gt;&lt;p&gt;&lt;/p&gt;&lt;h3&gt;세계 콩이 없는 제품 시장 정의&lt;/h3&gt;&lt;p&gt;콩이 없는 제품은 건강에 해로운 효과 때문에 콩 성분이 포함되지 않은 식품입니다. 콩은 대부분의 소비자가 건강에 해롭다고 생각하는 식품 성분입니다. 이론적으로는 포장 식품 및 음료의 위험한 성분으로 간주될 수 있습니다. 전 세계적으로 일부 국가에서, 특히 어린이들 사이에서 식품 알레르기 진단이 증가함에 따라 일부 세력이 식품 성분으로서 대두를 검증하게 되었습니다. 시중에 판매되는 대두가 없는 제품에는 제빵 및 과자, 육류 제품, 기능성 식품, 유제품, 영유아 식품이 있습니다.&lt;/p&gt;&lt;h3&gt;세계 대두가 없는 제품 시장 개요&lt;/h3&gt;&lt;p&gt;대두가 없는 제품은 건강을 의식하는 고객들에게 더 널리 받아들여질 것으로 예상됩니다. 호흡곤란, 습진, 신체 부위 부기, 피부 발적 등과 같은 대두 알레르기 사례가 증가함에 따라 대두가 없는 제품에 대한 기회가 늘어났습니다. 게다가 식단에서 대두를 섭취함으로써 음식 과민증과 알레르기가 증가함에 따라 대두가 없는 제품 시장이 성장하고 있습니다. 대두 무첨가 제품은 알레르기 발작을 조절하기 위해 대두와 같은 알레르기성 식품 성분을 피하려는 소비자의 인식과 관심이 커지면서 상당한 추진력을 얻었습니다.&lt;/p&gt;&lt;p&gt;건강한 음식을 선택하여 의료비를 줄이려는 소비자의 이러한 태도는 예측 기간 동안 대두 무첨가 제품 시장을 주도할 것으로 예상됩니다. 시장 성장을 방해할 몇 가지 제약과 과제가 있습니다. 대체품의 존재, 대체품 제품과 관련된 낮은 비용, 대체품의 쉬운 가용성과 같은 일부 요인은 글로벌 대두 무첨가 제품 시장의 성장을 제한할 것으로 예상됩니다. 또한, 콩 제품의 소비, 건강에 해로운 특성, 위험한 효과에 대한 인식이 낮아져 시장 성장이 더욱 저해될 것으로 예상됩니다.&lt;/p&gt;&lt;h3&gt;글로벌 콩 무첨가 제품 시장: 세분화 분석&lt;/h3&gt;&lt;p&gt;글로벌 콩 무첨가 제품 시장은 제품, 응용 분야, 지역에 따라 세분화됩니다.&lt;/p&gt;&lt;p&gt;&lt;/p&gt;&lt;h3&gt;콩 무첨가 제품 시장, 제품별&lt;/h3&gt;&lt;ul&gt;&lt;li&gt;제빵 및 제과&lt;/li&gt;&lt;li&gt;육류 제품&lt;/li&gt;&lt;li&gt;기능성 식품&lt;/li&gt;&lt;li&gt;유제품&lt;/li&gt;&lt;li&gt;영유아 식품&lt;/li&gt;&lt;/ul&gt;&lt;p&gt;&lt;/p&gt;&lt;p&gt; &lt;/p&gt;&lt;p&gt;제품에 따라 시장은 제빵 및 제과, 육류 제품, 기능성 식품, 유제품, 영유아 식품으로 나뉩니다. 유제품 세그먼트가 시장을 지배하고 있으며 예측 기간 동안 가장 큰 CAGR을 유지할 것으로 예상됩니다. 이러한 요인은 유제품에 대한 엄청난 수요와 건강 제품에 대한 소비자 인식에 기인할 수 있습니다.&lt;/p&gt;&lt;h3&gt;용도별 콩 없는 제품 시장&lt;/h3&gt;&lt;ul&gt;&lt;li&gt;하이퍼마켓/슈퍼마켓&lt;/li&gt;&lt;li&gt;백화점&lt;/li&gt;&lt;li&gt;편의점&lt;/li&gt;&lt;li&gt;기타&lt;/li&gt;&lt;/ul&gt;&lt;p&gt;&lt;/p&gt;&lt;p&gt;용도에 따라 시장은 하이퍼마켓/슈퍼마켓, 백화점, 편의점 및 기타로 나뉩니다. 하이퍼마켓 세그먼트가 시장을 지배하고 있으며 예측 기간 동안 가장 큰 CAGR을 유지할 것으로 예측됩니다. 이러한 요인은 한 지붕 아래에서 다양한 제품을 이용할 수 있고, 광고, 할인 쿠폰, 월마트와 같은 대형 업체가 있는 데 기인할 수 있습니다.&lt;/p&gt;&lt;h3&gt;지역별 콩 무첨가 제품 시장&lt;/h3&gt;&lt;ul&gt;&lt;li&gt;북미&lt;/li&gt;&lt;li&gt;유럽&lt;/li&gt;&lt;li&gt;아시아 태평양&lt;/li&gt;&lt;li&gt;기타 지역&lt;/li&gt;&lt;/ul&gt;&lt;p&gt;지역 분석을 기준으로 글로벌 콩 무첨가 제품 시장은 북미, 유럽, 아시아 태평양, 기타 지역으로 분류됩니다. 시장에서 가장 큰 점유율은 북미가 차지할 것입니다. 이 지역의 인구 증가와 알레르기 없는 식품에 대한 강력한 수요는 예측 기간 동안 콩 무첨가 제품 시장을 주도할 것으로 예상됩니다. 아시아 태평양 및 MEA 지역의 신흥 시장은 신규 및 기존 참여자 모두에게 풍부한 기회를 제공할 것으로 예상됩니다.&lt;/p&gt;&lt;h3&gt;주요 참여자&lt;/h3&gt;&lt;p&gt;"글로벌 콩 무첨가 제품 시장" 연구 보고서는 글로벌 시장에 중점을 두고 귀중한 통찰력을 제공합니다. 시장의 주요 기업은 &lt;em&gt;&lt;strong&gt;Amy's Kitchen, Annie's Homegrown, Enjoy Life Foods, Imagine – The Hain Celestial, McCormick, Nature's Path Foods, Newman's Own, Pacific Foods of Oregon, Trader Joe's, Oetker Canada, Rudis Organic Bakery&lt;/strong&gt;입니다.&lt;/em&gt;&lt;/p&gt;&lt;p&gt;저희 시장 분석에는 이러한 주요 기업에 전념하는 섹션도 포함되어 있으며, 여기에서 저희 분석가는 모든 주요 기업의 재무 제표와 제품 벤치마킹,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기간&lt;/td&gt;&lt;td&gt;&lt;p&gt;2016-2027&lt;/p&gt;&lt;/td&gt;&lt;/tr&gt;&lt;tr&gt;&lt;td&gt;기준 연도&lt;/td&gt;&lt;td&gt;&lt;p&gt;2019&lt;/p&gt;&lt;/td&gt;&lt;/tr&gt;&lt;tr&gt;&lt;td&gt;예측 기간&lt;/td&gt;&lt;td&gt;&lt;p&gt;2020-2027&lt;/p&gt;&lt;/td&gt;&lt;/tr&gt;&lt;tr&gt;&lt;td&gt;과거 기간&lt;/td&gt;&lt;td&gt;&lt;p&gt;2016-2018&lt;/p&gt;&lt;/td&gt;&lt;/tr&gt;&lt;tr&gt;&lt;td&gt;주요 회사 프로필&lt;/td&gt;&lt;td&gt;&lt;p&gt;Amy's Kitchen, Annie's Homegrown, Enjoy Life Foods, Imagine – The Hain Celestial, McCormick, Nature's Path Foods, Newman's Own, Pacific Foods of Oregon, Trader Joe's, Oetker Canada, Rudis Organic Bakery.&lt;/p&gt;&lt;/td&gt;&lt;/tr&gt;&lt;tr&gt;&lt;td&gt;포함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시장을 통합하는 경쟁 환경 주요 기업 순위, 신규 서비스/제품 출시, 파트너십, 사업 확장 및 인수와 함께 지난 5년 동안의 회사 프로파일링 • 회사 개요, 회사 통찰력, 제품 벤치마킹 및 주요 시장 기업에 대한 SWOT 분석으로 구성된 광범위한 회사 프로필 • 최근 개발 사항(성장 기회 및 원동력, 신흥 및 선진 지역 모두의 과제 및 제약 포함)과 관련된 산업의 현재 및 미래 시장 전망 • 포터의 5가지 힘 분석을 통한 다양한 관점의 시장에 대한 심층 분석 포함 • 가치 사슬을 통해 시장에 대한 통찰력 제공 • 시장 역학 시나리오와 향후 몇 년 동안 시장의 성장 기회 • 판매 후 6개월 분석가 지원&lt;/p&gt;&lt;h4&gt;보고서 사용자 정의&lt;/h4&gt;&lt;p&gt;• 필요한 경우 영업 팀에 문의하세요. 영업 팀에서 요구 사항이 충족되는지 확인해 드립니다.&lt;/p&gt;&lt;/div&gt;</t>
  </si>
  <si>
    <t>&lt;div class=""&gt;&lt;h2&gt;스파 페디큐어 볼 시장 규모 및 예측&lt;/h2&gt;&lt;p&gt;스파 페디큐어 볼 시장 규모는 지난 몇 년 동안 상당한 성장률로 적당한 속도로 성장하고 있으며, 예측 기간인 2021년에서 2028년 사이에 시장이 상당히 성장할 것으로 추정됩니다.&lt;/p&gt;&lt;p&gt;제품에 대한 소비자 인식 증가와 라이프스타일의 변화로 수요가 증가하는 것이 스파 페디큐어 볼 시장 성장을 주도하는 요인입니다. 글로벌 스파 페디큐어 볼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스파 페디큐어 볼 시장 정의&lt;/h3&gt;&lt;p&gt;대부분 네일 살롱과 스파에서 스파 페디큐어는 발톱을 치료하는 방법이며 발톱은 일반적으로 가장 비싸고 일반 페디큐어에서는 찾을 수 없는 추가 기능이 포함되어 있습니다. 일반적으로 따뜻한 월풀 욕조로 시작하여 스크럽, 뜨거운 타월 랩, 마사지와 같은 다양한 스파 트리트먼트가 이어집니다. 이러한 단계를 거친 후, 스파 페디큐어는 일반적으로 큐티클과 발톱을 다듬은 다음 버핑하여 완료됩니다. 스파 페디큐어의 가장 좋은 점은 의자와 월풀 풋바스입니다. 의자는 일반적으로 조절 가능한 가열 및 마사지 기능을 갖추고 있으며, 욕조 바닥에는 발을 마사지하기 위한 온수 욕조가 있습니다. 위생적인 이유로 풋바스에는 순환수가 아닌 배수구가 있으며, 고객이 사용할 때마다 철저히 세척하는 것이 필수적입니다. 네일 기술자는 일반적으로 물에 풋바스나 목욕 소금을 넣고, 고객은 피부와 손톱이 부드럽고 깨끗해질 때까지 처음 몇 분 동안 휴식을 취할 수 있습니다.&lt;/p&gt;&lt;h3&gt;글로벌 스파 페디큐어 볼 시장 개요&lt;/h3&gt;&lt;p&gt;시장 성장을 주도하는 주요 요인은 제품에 대한 소비자 인식 증가와 라이프스타일의 변화로 수요가 증가하고 있다는 것입니다. 페디큐어 볼은 페디큐어 중에 사용하도록 설계되었습니다. 일반적으로 플라스틱으로 만들어지지만 금속과 같은 다른 재료로 만들어질 수도 있습니다. 페디큐어 볼은 페디큐어 과정에서 사용되는 물이나 기타 액체를 담습니다. 앉아서 생활하는 라이프스타일, 급속한 도시화, 바쁜 일정으로 인해 불안과 스트레스를 해소하기 위해 트리트먼트 스파를 선호하는 경향이 커졌습니다. 그 결과, 다양한 스파 트리트먼트와 서비스를 통해 최상의 개인화 가능성과 슈퍼 프리미엄을 포함하는 스파가 인기를 얻고 있습니다. 대부분 고객의 미용에 대한 요구가 커지면서 수요 증가 추세가 스파 페디큐어 볼 시장 성장을 촉진하고 있습니다.&lt;/p&gt;&lt;h3&gt;글로벌 스파 페디큐어 볼 시장 세분화 분석&lt;/h3&gt;&lt;p&gt;글로벌 스파 페디큐어 볼 시장은 제품, 응용 분야 및 지역을 기준으로 세분화됩니다.&lt;/p&gt;&lt;p&gt;&lt;/p&gt;&lt;h3&gt;제품별 스파 페디큐어 볼 시장&lt;/h3&gt;&lt;p&gt;• 자동 유형• 수동 유형&lt;/p&gt;&lt;p&gt;제품을 기준으로 시장은 자동 유형과 수동 유형으로 세분화됩니다.&lt;/p&gt;&lt;h3&gt;응용 분야별 스파 페디큐어 볼 시장&lt;/h3&gt;&lt;p&gt;• 상업용• 가정용&lt;/p&gt;&lt;p&gt;응용 분야를 기준으로 시장은 상업용과 가정용으로 세분화됩니다.&lt;/p&gt;&lt;h3&gt;지역별 스파 페디큐어 볼 시장&lt;/h3&gt;&lt;p&gt;• 북미• 유럽• 아시아 태평양• 전 세계&lt;/p&gt;&lt;p&gt;지역 분석을 기준으로 글로벌 스파 페디큐어 볼 시장은 북미, 유럽, 아시아 태평양 및 기타 세계로 분류됩니다.&lt;/p&gt;&lt;h3&gt;주요 기업&lt;/h3&gt;&lt;p&gt;"글로벌 스파 페디큐어 볼 시장" 연구 보고서는 글로벌 시장에 중점을 두고 귀중한 통찰력을 제공합니다. 시장의 주요 기업은 &lt;em&gt;&lt;strong&gt;ComfortSoul, Kalopi, LEMI Group, Lenox, Living Earth Crafts, Gharieni, Sassi, Gamma &amp; Bross, Lac Long Manufacturing 및 Belava입니다.&lt;/strong&gt;&lt;/em&gt;&lt;/p&gt;&lt;p&gt;또한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프로필&lt;/td&gt;&lt;td&gt;&lt;p&gt;ComfortSoul, Kalopi, LEMI Group, Lenox, Living Earth Crafts, Gharieni, Sassi, Gamma &amp; Bross, Lac Long Manufacturing.&lt;/p&gt;&lt;/td&gt;&lt;/tr&gt;&lt;tr&gt;&lt;td&gt;포함되는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</si>
  <si>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class=""&gt;&lt;h2&gt;스파 비콘 부이 시장 규모 및 예측&lt;/h2&gt;&lt;p&gt;스파 비콘 부이 시장 규모는 지난 몇 년 동안 상당한 성장률로 적당한 속도로 성장하고 있으며, 예측 기간인 2021년에서 2028년 사이에 시장이 상당히 성장할 것으로 예상됩니다.&lt;/p&gt;&lt;p&gt;이 장치는 다양한 깊이에서 작동하며 기존 부이보다 더 정밀하게 좁은 수로를 표시할 수 있는 것이 스파 비콘 부이 시장 성장을 주도하는 요인입니다. 글로벌 스파 비콘 부이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스파 비콘 부이 시장 정의&lt;/h3&gt;&lt;p&gt;부력 비콘은 고정 구조와 부이의 강점과 약점을 결합합니다. 고정되어 있어 회전할 수 없습니다. 시계 원 안에서 진동하지 않으며 정확한 신호 위치를 보장합니다. 배가 떨어지면 부이는 거의 회복되어 부이의 손상을 최소화하면서 빛을 잠길 수 있습니다. 얕은 물과 보호된 항구에서는 외부의 힘을 최소화할 수 있습니다. 따라서 플로트는 지정된 매개변수 내에서 작동하도록 설계됩니다. 현재 바람과 파도는 최소화될 수 있습니다. 따라서 폰툰과 구조용 파이프는 그에 따라 설계됩니다.&lt;/p&gt;&lt;p&gt;더 깊은 물은 종종 더 강한 해류, 바람 및 파도와 관련이 있습니다. 부유 부분은 이러한 힘을 균형 있게 조절할 수 있는 크기여야 합니다. 부력의 크기는 수심이 증가하고 외부 압력이 증가함에 따라 이러한 힘을 균형 있게 조절하기 위해 변경됩니다. 두 플로트 설계에서 원하는 최대 작동 각도를 유지하는 것도 필수적입니다. 이는 플로트의 크기와 위치를 조정하여 달성됩니다.&lt;/p&gt;&lt;h3&gt;글로벌 스파 비콘 부이 시장 개요&lt;/h3&gt;&lt;p&gt;시장 성장을 주도하는 주요 요인은 견고한 금속 구조입니다. 부력 챔버를 검사하고 폐쇄 분자 폴리우레탄 폼으로 채웁니다. 모든 금속은 방사형 금속으로 모래 분사하고 아연이 풍부한 프라이머로 프라이밍하고 고유한 색상의 해양 등급 비닐로 덮습니다. 수중 구성 요소에 대한 선택적 방오 도료를 사용할 수 있습니다. 밀폐된 보존 장소에는 해치로 가는 깨끗한 입구, 가속 금속 데크, 요청 시 금속 보호 난간이 있으며, 사다리는 분리형으로 주문할 수 있습니다. 반사 표시가 있는 도색 알루미늄으로 제작된 원통형 주간 표시는 광대한 표시 위치를 제공합니다. 이 장치는 다양한 깊이에서 작동하며 기존 부표보다 더 정밀하게 좁은 수로를 표시할 수 있는 것이 시장 성장을 주도하는 요인입니다.&lt;/p&gt;&lt;h3&gt;글로벌 스파 비콘 부이 시장 세분화 분석&lt;/h3&gt;&lt;p&gt;글로벌 스파 비콘 부이 시장은 제품, 응용 분야 및 지리를 기준으로 세분화됩니다.&lt;/p&gt;&lt;p&gt;&lt;/p&gt;&lt;h3&gt;제품별 스파 비콘 부이 시장&lt;/h3&gt;&lt;p&gt;• 금속• 플라스틱&lt;/p&gt;&lt;p&gt;제품을 기준으로 시장은 금속과 플라스틱으로 세분화됩니다.&lt;/p&gt;&lt;h3&gt;응용 분야별 스파 비콘 부이 시장&lt;/h3&gt;&lt;p&gt;• 해상• 연안 및 항구• 내륙 수역&lt;/p&gt;&lt;p&gt;응용 프로그램을 기준으로 시장은 해상, 연안 및 항구, 내륙 수역으로 구분됩니다.&lt;/p&gt;&lt;h3&gt;지리적 지역별 스파 비콘 부이 시장&lt;/h3&gt;&lt;p&gt;• 북미• 유럽• 아시아 태평양• 기타 지역&lt;/p&gt;&lt;p&gt;지역 분석을 기준으로 글로벌 스파 비콘 부이 시장은 북미, 유럽, 아시아 태평양 및 기타 지역으로 분류됩니다.&lt;/p&gt;&lt;h3&gt;주요 참여자&lt;/h3&gt;&lt;p&gt;"글로벌 스파 비콘 부이 시장" 연구 보고서는 글로벌 시장에 중점을 두고 귀중한 통찰력을 제공합니다. 시장의 주요 기업은 &lt;em&gt;&lt;strong&gt;FenderCare, Meritaito, Xylem, Zeniya Aluminum Engineering Group, Sealite, Ryokuseisha, Resinex, Corilla, Almarin, Mobilis&lt;/strong&gt;입니다.&lt;/em&gt;&lt;/p&gt;&lt;p&gt;또한 당사의 시장 분석에는 이러한 주요 기업에 전념한 섹션이 포함되어 있으며, 여기에서 분석가는 모든 주요 기업의 재무제표와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프로필&lt;/td&gt;&lt;td&gt;&lt;p&gt;FenderCare, Meritaito, Xylem, Zeniya Aluminum Engineering Group, Sealite, Ryokuseisha, Resinex, Corilla.&lt;/p&gt;&lt;/td&gt;&lt;/tr&gt;&lt;tr&gt;&lt;td&gt;포함되는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</si>
  <si>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class=""&gt;&lt;h2&gt;스피커 시장 평가 – 2024-2031&lt;/h2&gt;&lt;p&gt;오디오 기술과 연결의 최신 개발은 스피커 시장 혁신과 경쟁력을 촉진합니다. Market Research의 분석가에 따르면, 스피커 시장은 &lt;strong&gt;&lt;span style="color: #993300;"&gt;예측 기간 동안 8,305억 4,000만 달러&lt;/span&gt; &lt;span style="color: #993300;"&gt;2031년&lt;/span&gt;&lt;/strong&gt;에 도달할 것으로 추산되며, 2023년에는 약 981억 3,000만 달러에 이를 것으로 예상됩니다.&lt;/p&gt;&lt;p&gt;홈 엔터테인먼트 솔루션에 대한 수요 증가와 스마트 홈 생태계의 출현으로 스피커 시장이 앞으로 나아갑니다. 이를 통해 시장은 &lt;span style="color: #993300;"&gt;&lt;strong&gt;2024년부터 2031년까지 30.6%의 CAGR로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&lt;/b&gt;&lt;/label&gt;&lt;/div&gt;&lt;p&gt;&lt;/p&gt;&lt;h3&gt;스피커 시장: 정의/개요&lt;/h3&gt;&lt;p&gt;스피커는 전기적 자극을 음파로 변환하여 오디오를 재생할 수 있는 장치입니다. 종종 우퍼 및 트위터와 같은 하나 이상의 드라이버로 구성되어 인클로저에 싸여 있습니다. 스피커의 구성 요소를 통해 전류가 공급되면 주변 공기가 진동하여 소리가 발생합니다.&lt;/p&gt;&lt;p&gt;또한 스피커는 홈 엔터테인먼트 시스템을 포함한 다양한 분야에서 널리 사용되어 영화, 음악 및 게임을 위한 고품질 오디오를 생성합니다. 또한 극장, 경기장 및 회의실과 같은 환경에서 말이나 음악을 확대하는 공공 주소 시스템의 필수 구성 요소이기도 합니다.&lt;/p&gt;&lt;section class="-world-sec"&gt;&lt;div class="-container"&gt;&lt;div class="row -world-row gy-4 mb-4"&gt;&lt;div class="col-12 col-md-8 mb-2"&gt;&lt;h2 class="mt-2 mb-4 heading-42"&gt;&lt;span class="span-1"&gt;업계 보고서의 내용은 무엇입니까?&lt;/span&gt;&lt;br/&gt;?&lt;/h2&gt;&lt;p class="mb-4 text-18"&gt;당사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mt-md-0"&gt;&lt;noscript&gt;&lt;/noscript&gt;&lt;/div&gt;&lt;/div&gt;&lt;/div&gt;&lt;/section&gt;&lt;h3&gt;무선 기술 판매가 스피커 시장 성장을 어떻게 지원할 것인가?&lt;/h3&gt;&lt;p&gt;Bluetooth, Wi-Fi 및 기타 형태의 무선 통신과 같은 무선 기술의 지속적인 발전은 시장에 큰 동기를 부여합니다. 이로 인해 스피커가 더욱 적응적이고 사용자 친화적이 되어 물리적 연결이 필요 없이 다양한 기기에서 음악 및 기타 오디오 콘텐츠를 간단히 스트리밍할 수 있게 되었습니다. 다양한 스마트 기기 및 서비스와 상호 작용하기 위해 무선 연결을 사용하는 스마트 스피커의 등장은 이러한 추세의 중요성을 보여줍니다.&lt;/p&gt;&lt;p&gt;사물 인터넷(IoT) 및 스마트 홈 생태계에 스피커를 통합함으로써 그 유용성이 크게 증가했습니다. Amazon Alexa, Google Assistant, Apple Siri와 같은 음성 지원 기능이 있는 스마트 스피커는 스마트 홈 기기를 작동하고, 정보를 전달하고, 일상 업무를 도울 수 있습니다. 이러한 통합으로 스마트 스피커는 현대 스마트 홈의 필수적인 부분이 되었고, 시장 성장을 촉진했습니다.&lt;/p&gt;&lt;p&gt;또한, 가정에서나 이동 중에도 고음질 오디오 경험이 소비자들 사이에서 점점 더 인기를 얻고 있습니다. 이는 고해상도 오디오 기능, 소음 제거 기능, Dolby Atmos와 같은 몰입형 사운드 기술과 같이 우수한 음질을 갖춘 스피커를 만들기 위한 R&amp;D에 대한 투자가 늘어나는 결과를 낳았습니다. 더욱이, 가정 장식과 어울리는 미적으로 유쾌한 디자인을 지향하는 추세가 제품 개발에 영향을 미치고 있습니다.&lt;/p&gt;&lt;h3&gt;스피커 시장 성장을 방해하는 주요 과제는 무엇입니까?&lt;/h3&gt;&lt;p&gt;스피커 시장은 치열한 경쟁이 벌어지고 있으며, 많은 브랜드와 모델이 소비자의 관심을 끌기 위해 경쟁하고 있습니다. 이러한 치열한 경쟁은 시장 포화를 초래하여 소비자에게 선택권이 넘쳐나 신규 진입자가 발판을 마련하고 기존 기업이 시장 점유율을 유지하거나 확대하기 어렵게 만듭니다.&lt;/p&gt;&lt;p&gt;또한 스피커가 IoT 기기 및 스마트 홈 생태계와 더욱 통합됨에 따라 원활한 호환성과 상호 운용성을 보장하는 것이 시장의 과제가 됩니다. 시장은 여러 표준과 생태계(예: Amazon Alexa, Google Assistant, Apple HomeKit)로 분열되어 있어 제조업체가 보편적으로 상호 운용 가능한 장치를 생산하는 데 어려움을 겪습니다. 이러한 분열은 특정 생태계 내에서 스피커의 기능을 제한하여 소비자가 스마트 스피커 기술을 사용하지 못하게 합니다.&lt;/p&gt;&lt;h2&gt;범주별 통찰력&lt;/h2&gt;&lt;h3&gt;일상 생활에서 스마트폰을 사용하면 휴대용 스피커 수요가 급증할까요?&lt;/h3&gt;&lt;p&gt;분석에 따르면 휴대용 스피커 부문은 예측 기간 동안 가장 큰 시장 점유율을 차지할 것으로 추산됩니다. 소비자는 활동적이고 이동성이 뛰어난 라이프스타일을 장려하는 제품을 점점 더 선호하고 있습니다. 휴대용 스피커는 편리함과 유연성을 제공하여 고객이 야외 활동, 사교 모임 또는 가정의 여러 방에서 개인적으로 사용하든 다양한 장소로 스피커를 간단히 운반할 수 있도록 함으로써 이러한 욕구를 충족합니다. 소형 크기, 배터리 구동 작동 및 무선 연결(예: Bluetooth)이 매력을 더해 이동성과 이동 중 엔터테인먼트에 대한 추세와 일치합니다.&lt;/p&gt;&lt;p&gt;배터리 기술의 발전으로 휴대용 스피커의 재생 시간이 상당히 늘어나 전원 콘센트에서 멀리 떨어진 곳에서도 더 오랫동안 사용할 수 있고 더 신뢰할 수 있고 편리해졌습니다. 또한 Bluetooth 및 Wi-Fi와 같은 무선 통신의 발전으로 휴대용 스피커와 오디오 소스(스마트폰, 태블릿, 노트북 등) 간의 연결 범위와 안정성이 향상되어 사용자 경험이 향상되었습니다. 이러한 기술적 개선으로 휴대용 스피커가 고객에게 더 매력적으로 다가가 시장 지배력을 확보하게 되었습니다.&lt;/p&gt;&lt;p&gt;또한 휴대용 스피커는 개인 청취, 홈 엔터테인먼트, 야외 모임 및 이벤트를 포함한 다양한 용도로 사용하도록 설계되었습니다. 방수, 방진, 내구성 있는 구조와 같은 특성으로 이러한 다재다능함은 해변, 캠핑 휴가, 풀 파티를 포함한 다양한 환경에서 사용할 수 있도록 강화됩니다. 음성 지원 및 홈 자동화 시스템과의 연결과 같은 스마트 기능의 등장으로 음악 재생을 넘어 기능이 증가하여 더 많은 소비자 기반을 유치하고 있습니다.&lt;/p&gt;&lt;h3&gt;무선 스피커 판매를 촉진하는 측면은 무엇입니까?&lt;/h3&gt;&lt;p&gt;무선 세그먼트는 예측 기간 동안 스피커 시장을 지배할 것으로 추정됩니다. 무선 스피커는 전례 없는 편의성과 휴대성을 제공하여 사용자가 케이블과 플러그의 번거로움 없이 음악 장치를 한 방에서 다른 방으로 또는 심지어 밖으로 옮길 수 있습니다. 이러한 다재다능함 덕분에 무선 스피커는 편의성과 집 안의 어느 위치에서나 이동 중에도 음악, 팟캐스트 또는 기타 오디오 콘텐츠를 들을 수 있는 기능을 중시하는 소비자들에게 매우 인기가 있습니다.&lt;/p&gt;&lt;p&gt;무선 스피커의 인기는 미니멀리스트 인테리어 디자인과 정리의 추세 때문일 수도 있습니다. 번거로운 코드가 필요 없는 무선 스피커는 현대적인 미적 기준에 어필하는 깔끔한 외관을 제공합니다. 장식을 망치지 않고 다양한 생활 공간에 쉽게 통합할 수 있어 깨끗하고 깔끔한 가정 환경을 유지하고자 하는 소비자에게 매력적인 대안이 됩니다.&lt;/p&gt;&lt;p&gt;또한 Bluetooth, Wi-Fi, NFC(근거리 무선 통신)와 같은 무선 기술의 상당한 발전으로 무선 스피커의 성능이 크게 향상되었습니다. 이러한 발전으로 인해 음질이 향상되고 범위가 길어지고 네트워킹이 쉬워지고 연결이 더 안정적이 되어 무선 스피커가 캐주얼 청취자와 오디오 애호가 모두에게 매력적인 옵션이 되었습니다. 스마트 기술을 포함하면 음성 명령과 여러 스트리밍 서비스 및 스마트 홈 기기와의 원활한 연결이 가능해져 무선 스피커의 우월성이 공고해집니다.&lt;/p&gt;&lt;p&gt;&lt;span style="color: #993300;"&gt;&lt;strong&gt;스피커 시장 보고서 방법론에 대한 액세스 확보&lt;/strong&gt;&lt;/span&gt;&lt;/p&gt;&lt;p&gt;&lt;span style="text-decoration: underline;"&gt;&lt;/span&gt;&lt;/p&gt;&lt;h2&gt;국가/지역별 통찰력&lt;/h2&gt;&lt;h3&gt;아시아 태평양 지역이 시장에서 우위를 점하는 데 기여하는 주요 요인은 무엇입니까?&lt;/h3&gt;&lt;p&gt;분석가에 따르면 아시아 태평양 지역은 예측 기간 동안 스피커 시장을 지배할 것으로 추산됩니다. 아시아 태평양 지역은 중국, 한국, 일본을 포함한 세계에서 가장 중요한 전자 제품 제조 허브 중 일부가 있는 곳입니다. 이러한 국가는 스피커 및 기타 전자 제품 생산에 필수적인 강력한 산업 인프라, 유능한 노동력 및 효율적인 공급망을 보유하고 있습니다. 이 지역은 합리적인 가격으로 고품질 제품을 생산할 수 있는 역량 덕분에 스피커 부문을 포함한 전자 제품 생산 분야에서 글로벌 리더가 되는 데 도움이 되고 있습니다. 이러한 이점은 기술 및 제조 산업에 대한 정부 지원 및 투자로 강화됩니다.&lt;/p&gt;&lt;p&gt;또한 이 지역은 혁신 기술에 대한 강력한 수요가 있는 크고 지속적으로 발전하는 소비자 시장을 가지고 있습니다. 중국과 인도와 같은 국가는 점점 더 부유해지고, 기술에 정통하며, 개선된 스피커 시스템과 같은 최첨단 소비자 가젯을 획득하고자 하는 많은 인구를 가지고 있습니다. 이러한 국가에서 스마트폰과 디지털 미디어의 광범위한 사용은 다양한 스트리밍 서비스 및 스마트 홈 가전제품과 원활한 연결 및 통합을 제공하는 무선 및 스마트 스피커에 대한 수요를 높이고 있습니다.&lt;/p&gt;&lt;h3&gt;현대화로의 전환은 북미 시장을 어떻게 형성하고 있습니까?&lt;/h3&gt;&lt;p&gt;북미, 특히 미국과 캐나다는 가처분 소득이 높고 소비자 문화가 강하기 때문에 고급스럽고 창의적인 스피커 제품에 대한 매력적인 시장입니다. 이 지역의 소비자는 훌륭한 엔터테인먼트와 가정의 미학을 우선시하는 라이프스타일 트렌드의 영향을 받는 프리미엄 오디오 경험에 투자하기를 간절히 원합니다. 프리미엄 소비에 대한 이러한 성향은 고음질 오디오 시스템과 다재다능한 스마트 스피커에 대한 시장 성장을 촉진하는 데 도움이 됩니다.&lt;/p&gt;&lt;p&gt;또한 북미는 많은 스마트 기기를 제어하는 허브 역할을 하는 스마트 스피커와 같은 스마트 홈 기술을 도입하는 데 앞장서고 있습니다. Amazon Alexa, Google Assistant, Apple Siri와 같은 음성 지원은 일상 생활에서 널리 사용되어 스마트 스피커에 대한 수요가 크게 증가했습니다. 음성 명령을 사용하여 음악을 재생하고, 정보를 수집하고, 작업을 관리하고, 스마트 홈 기기를 제어하는 편의성 덕분에 이러한 제품은 많은 북미 가정에서 없어서는 안 될 제품이 되어 시장 개발을 촉진하고 있습니다.&lt;/p&gt;&lt;h3&gt;경쟁 환경&lt;/h3&gt;&lt;p&gt;스피커 시장의 경쟁 환경은 시장 점유율과 소비자 관심을 위해 경쟁하는 다양한 회사가 특징입니다. 기존 브랜드는 종종 명성과 강력한 유통망에 의존하여 지배력을 유지하는 반면, 새로운 경쟁자는 획기적인 기술과 경쟁력 있는 가격 책정 방법으로 시장을 혼란에 빠뜨리려 합니다.&lt;/p&gt;&lt;p&gt;스피커 시장에서 활동하는 몇몇 유명 기업은 다음과 같습니다.&lt;/p&gt;&lt;p&gt;&lt;em&gt;&lt;strong&gt;Sony, Samsung, LG Electronics, Bose, Ultimate Ears, Sonos, Amazon, Apple, Google, Marshall, Anker Innovations, Klipsch, Shure, D&amp;B Audiotechnik.&lt;/strong&gt;&lt;/em&gt;&lt;/p&gt;&lt;h3&gt;최신 개발&lt;/h3&gt;&lt;p&gt;&lt;/p&gt;&lt;ul&gt;&lt;li&gt;2024년 2월, Sonos는 Ikea와 파트너십을 맺어 Sonos 스피커를 Ikea 가구에 원활하게 통합하여 가정에서 여러 방에서 음악을 더 쉽게 즐길 수 있도록 발표했습니다.&lt;/li&gt;&lt;li&gt;2024년 2월, Sony는 최신 LinkBuds S 이어버드를 발표했습니다. 이 이어버드는 음악을 듣거나 전화를 걸 때 주변 환경을 더 잘 인식할 수 있도록 오픈 이어 디자인을 적용했습니다.&lt;/li&gt;&lt;li&gt;1월 2024년, Amazon은 스마트 스피커 시장에서 더 효과적으로 경쟁하기 위해 오디오 품질이 향상되고 구형의 외관을 가진 재설계된 Echo Dot을 발표했습니다.&lt;/li&gt;&lt;/ul&gt;&lt;h3&gt;보고서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~30.6%&lt;/p&gt;&lt;/td&gt;&lt;/tr&gt;&lt;tr&gt;&lt;td&gt;평가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세그먼트&lt;/td&gt;&lt;td&gt;&lt;ul&gt;&lt;li&gt;제품 유형별&lt;/li&gt;&lt;li&gt;기술별&lt;/li&gt;&lt;li&gt;응용 프로그램별&lt;/li&gt;&lt;/ul&gt;&lt;/td&gt;&lt;/tr&gt;&lt;tr&gt;&lt;td&gt;포함된 지역&lt;/td&gt;&lt;td&gt;&lt;ul&gt;&lt;li&gt;북미&lt;/li&gt;&lt;li&gt;유럽&lt;/li&gt;&lt;li&gt;아시아 태평양&lt;/li&gt;&lt;li&gt;라틴 아메리카&lt;/li&gt;&lt;li&gt;중동 및 아프리카&lt;/li&gt;&lt;/ul&gt;&lt;/td&gt;&lt;/tr&gt;&lt;tr&gt;&lt;td&gt;주요 업체&lt;/td&gt;&lt;td&gt;&lt;ul&gt;&lt;li&gt;소니&lt;/li&gt;&lt;li&gt;삼성&lt;/li&gt;&lt;li&gt;LG전자&lt;/li&gt;&lt;li&gt;보스&lt;/li&gt;&lt;li&gt;Ultimate Ears&lt;/li&gt;&lt;li&gt;소노스&lt;/li&gt;&lt;li&gt;아마존&lt;/li&gt;&lt;li&gt;애플&lt;/li&gt;&lt;li&gt;구글&lt;/li&gt;&lt;li&gt;마샬&lt;/li&gt;&lt;li&gt;앵커 이노베이션&lt;/li&gt;&lt;li&gt;클립쉬&lt;/li&gt;&lt;li&gt;슈어&lt;/li&gt;&lt;li&gt;D&amp;amp;B 오디오테크닉&lt;/li&gt;&lt;/ul&gt;&lt;/td&gt;&lt;/tr&gt;&lt;tr&gt;&lt;td&gt;맞춤형&lt;/td&gt;&lt;td&gt;&lt;p&gt;요청 시 보고서 맞춤화 및 구매 가능.&lt;/p&gt;&lt;/td&gt;&lt;/tr&gt;&lt;/tbody&gt;&lt;/table&gt;&lt;/div&gt;&lt;/div&gt;&lt;h2&gt;스피커 시장, 카테고리별&lt;/h2&gt;&lt;h3&gt;제품 유형:&lt;/h3&gt;&lt;ul&gt;&lt;li&gt;휴대용 스피커&lt;/li&gt;&lt;li&gt;고정형 스피커&lt;/li&gt;&lt;li&gt;기타&lt;/li&gt;&lt;/ul&gt;&lt;h3&gt;기술:&lt;/h3&gt;&lt;ul&gt;&lt;li&gt;유선&lt;/li&gt;&lt;li&gt;무선&lt;/li&gt;&lt;/ul&gt;&lt;h3&gt;애플리케이션:&lt;/h3&gt;&lt;ul&gt;&lt;li&gt;가정용&lt;/li&gt;&lt;li&gt;상업용&lt;/li&gt;&lt;li&gt;기타&lt;/li&gt;&lt;/ul&gt;&lt;h3&gt;지역:&lt;/h3&gt;&lt;ul&gt;&lt;li&gt;북미&lt;/li&gt;&lt;li&gt;유럽&lt;/li&gt;&lt;li &gt;아시아 태평양&lt;/li&gt;&lt;li&gt;남미&lt;/li&gt;&lt;li&gt;중동 및amp; 아프리카&lt;/li&gt;&lt;/ul&gt;&lt;h4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보일 것으로 예상되고 시장을 지배할 것으로 예상되는 지역 및 세그먼트 표시 지역 내 제품/서비스 소비를 강조하고 각 지역 내 시장에 영향을 미치는 요소를 표시하는 지역별 분석 주요 업체의 시장 순위와 새로운 서비스/제품을 통합한 경쟁 환경 지난 5년 동안의 출시, 파트너십, 사업 확장 및 인수에 대한 프로파일링 회사 개요, 회사 통찰력, 제품 벤치마킹 및 주요 시장 참여자에 대한 SWOT 분석으로 구성된 광범위한 회사 프로필 최근 개발 사항(성장 기회 및 동인과 신흥 및 선진 지역의 과제 및 제약을 포함)과 관련된 산업의 현재 및 미래 시장 전망 포터의 5가지 힘 분석을 통해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영업 팀에 문의하세요. 영업 팀에서 요구 사항을 충족하는지 확인합니다.&lt;/p&gt;&lt;div class="row"&gt;&lt;div class="col-12 col-md-12"&gt;&lt;h2 class="text-left -color-blue-dark"&gt;</t>
  </si>
  <si>
    <t>&lt;div class=""&gt;&lt;h2&gt;특수 효소 시장 규모 및 예측&lt;/h2&gt;&lt;p&gt;특수 효소 시장 규모는 2023년에 56억 5천만 달러로 평가되었으며, 2031년까지 &lt;strong&gt;&lt;span style="color: #993300;"&gt;97억 4천만 달러&lt;/span&gt;&lt;/strong&gt;에 도달할 것으로 예상되며, 2024년부터 2031년까지 &lt;span style="color: #993300;"&gt;&lt;strong&gt;CAGR 7.03%로 성장할 것입니다.&lt;/strong&gt;&lt;/span&gt;&lt;/p&gt;&lt;ul&gt;&lt;li&gt;특수 효소는 생물학적 시스템 내에서 특정 화학적 과정을 촉매하는 고도로 특수화된 단백질입니다. 일반적인 효소가 기질 특이성이 넓은 것과 달리, 특수 효소는 높은 효율과 특이성으로 특정 기능을 실행하도록 설계되거나 선택됩니다. 이러한 효소는 온도, pH, 기질 농도와 같은 특정 매개변수에서 기능하도록 설계되는 경우가 많습니다. 특수 효소는 식품, 음료, 의약품, 농업, 생명공학 등의 분야에서 다양한 용도로 사용됩니다. 제약 분야에서 특수 효소는 합성, 정제, 제형과 같은 약물 제조 공정에서 중요한 역할을 합니다. 농업에서는 작물 보존, 토양 개량, 가축 사료 최적화에 사용됩니다.&lt;/li&gt;&lt;li&gt;또한 특수 효소는 DNA 변형, 단백질 공학, 환경 친화적 화학 합성을 위한 생촉매와 같은 생명공학적 응용 분야가 있습니다.&lt;/li&gt;&lt;/ul&gt;&lt;p&gt;&lt;/p&gt;&lt;p style="text-align: center;"&gt; &lt;/p&gt;&lt;div class="btn-wrap text-center" id="bnthid"&gt;&lt;label style="padding-right:5px;margin-bottom: 10px;"&gt;&lt;b&gt;자세한 분석을 받으려면: &lt;noscript&gt;&lt;/noscript&gt; &lt;/b&gt;&lt;/label&gt;&lt;/div&gt;&lt;p&gt;&lt;/p&gt;&lt;h2&gt;특수 효소 시장 역학&lt;/h2&gt;&lt;p&gt;특수 효소 시장을 형성하는 주요 시장 역학은 다음과 같습니다.&lt;/p&gt;&lt;h3&gt;주요 시장 동인&lt;/h3&gt;&lt;ul&gt;&lt;li&gt;&lt;strong&gt;생명공학적 진보:&lt;/strong&gt; 생명공학의 급속한 혁신으로 인해 더 높은 효율성과 선택성을 갖춘 맞춤형 효소의 개발과 대량 생산이 가능해졌습니다. 이러한 발전으로 인해 제약, 진단 및 바이오연료 생산에 더욱 유용해져 시장 성장이 촉진됩니다.&lt;/li&gt;&lt;li&gt;&lt;strong&gt;제약 수요 증가:&lt;/strong&gt; 특수 효소는 약물 개발 및 질병 진단을 위해 제약 분야에서 많이 사용됩니다. 특정 생화학 반응을 촉진하는 능력으로 인해 치료 약물 및 개인화된 의학 개발에 없어서는 안 될 요소이므로 시장 확장이 촉진됩니다.&lt;/li&gt;&lt;li&gt;&lt;strong&gt;환경적 지속 가능성:&lt;/strong&gt;환경적으로 지속 가능한 산업 공정에 대한 인식이 높아지고 입법적 추진이 강화되면서 화학 및 섬유 산업을 포함한 다양한 분야에서 특수 효소가 사용되고 있습니다. 효소는 일반적인 화학 물질에 대한 더 깨끗한 대안을 제공하여 에너지 사용과 오염을 줄이고 시장 성장을 촉진합니다.&lt;/li&gt;&lt;li&gt;&lt;strong&gt;생체 촉매 응용 분야의 확장:&lt;/strong&gt;효소는 화학 산업에서 정밀 화학 물질과 생물 기반 제품을 합성하는 생물 촉매로 점점 더 많이 사용되고 있습니다. 이는 공정 효율성을 개선할 뿐만 아니라 지속 가능하고 환경 친화적인 제품의 생산을 촉진하여 특수 효소 시장을 촉진합니다.&lt;/li&gt;&lt;/ul&gt;&lt;h3&gt;주요 과제:&lt;/h3&gt;&lt;ul&gt;&lt;li&gt;&lt;strong&gt;보관 및 안정성 문제:&lt;/strong&gt; 효소는 활성화되려면 특정 보관 조건이 필요한 생물학적 분자입니다. 결과적으로 냉장 보관의 필요성과 효소의 환경 조건에 대한 민감성은 물류 문제를 야기하여 응용 분야에서의 유통 기한과 효능을 제한합니다.&lt;/li&gt;&lt;li&gt;&lt;strong&gt;높은 생산 비용:&lt;/strong&gt; 특수 효소를 제조하려면 비용이 많이 들 수 있는 복잡한 생명 공학 기술이 필요합니다. 높은 R&amp;D 비용과 특수 장비 및 시설의 필요성이 결합되어 효소의 전체 비용이 상승하여 시장 확장이 제한됩니다.&lt;/li&gt;&lt;li&gt;&lt;strong&gt;합성 및 화학 촉매와의 경쟁:&lt;/strong&gt; 이러한 장점에도 불구하고 특수 효소는 합성 및 화학 촉매와의 경쟁에 직면해 있으며, 이는 종종 비용이 적게 들고 광범위한 환경에서 더 안정적입니다. 이러한 경쟁은 비용과 안정성이 중요한 분야에서 효소 사용을 제한하여 시장 성장을 둔화시킵니다.&lt;/li&gt;&lt;/ul&gt;&lt;h3&gt;주요 추세:&lt;/h3&gt;&lt;ul&gt;&lt;li&gt;&lt;strong&gt;효소 공학 및 합성 생물학의 증가:&lt;/strong&gt; 효소 공학과 합성 생물학 기술의 결합으로 향상된 기능과 작동 안정성을 갖춘 새로운 효소가 개발되고 있습니다. 이러한 발전은 특히 혹독한 산업 조건에서 효소의 잠재적 응용 분야를 확대합니다.&lt;/li&gt;&lt;li&gt;&lt;strong&gt;비전통적 분야에서의 채택 증가:&lt;/strong&gt; 의약품 및 식품 가공 분야의 기존 기능 외에도 특수 효소는 바이오연료 생산, 폐기물 관리 및 섬유 분야에서 새로운 응용 분야를 찾고 있습니다. 이러한 다각화는 새로운 시장을 창출하고 특수 효소 시장의 확장을 가속화하고 있습니다.&lt;/li&gt;&lt;li&gt;&lt;strong&gt;지속 가능하고 친환경적 공정에 집중:&lt;/strong&gt;특수 효소가 중요한 역할을 하는 녹색 및 지속 가능한 산업 공정을 사용하는 추세가 증가하고 있습니다. 온화한 조건과 높은 특이성으로 반응을 촉진하는 능력은 에너지 소비와 낭비를 줄여 글로벌 지속 가능성 목표에 부합합니다.&lt;/li&gt;&lt;/ul&gt;&lt;section class="-world-sec"&gt;&lt;div class="-container"&gt;&lt;div class="row -world-row gy-4 mb-4"&gt;&lt;div class="col-12 col-md-8 mb-2"&gt;&lt;h2 class="mt-2 mb-4 heading-42"&gt;&lt;span class="span-1"&gt;산업 보고서에는 무엇이 들어 있나요?&lt;/span&gt; &lt;br/&gt;&lt;/h2&gt;&lt;p class="mb-4 text-18"&gt;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mt-md-0"&gt;&lt;noscript&gt;&lt;/noscript&gt;&lt;/div&gt;&lt;/div&gt;&lt;/div&gt;&lt;/section&gt;&lt;h2&gt;특수 효소 시장 지역 분석&lt;/h2&gt;&lt;p&gt;특수 효소 시장에 대한 보다 자세한 지역 분석은 다음과 같습니다.&lt;/p&gt;&lt;h3&gt;북미:&lt;/h3&gt;&lt;ul&gt;&lt;li&gt;시장 조사에 따르면, 북미는 예측 기간 동안 특수 효소 시장을 지배할 것으로 추정됩니다. 북미, 특히 미국은 상당한 연구 인프라를 갖춘 잘 발달된 생명공학 부문을 보유하고 있습니다. 이를 통해 이 지역은 특수 효소 발명 및 생산의 최전선에 설 수 있어 시장 지배력이 커집니다.&lt;/li&gt;&lt;li&gt;이 지역의 제약 부문은 세계에서 가장 크고 가장 발전된 부문 중 하나입니다. 약물 제조 및 진단과 같은 제약 응용 분야에서 특수 효소에 대한 높은 수요가 북미 시장 확장을 촉진하고 있습니다.&lt;/li&gt;&lt;li&gt;북미는 특수 효소를 포함한 생명공학 제품의 개발 및 안전한 적용을 촉진하는 잘 확립된 규제 시스템을 갖추고 있습니다. 이 규제 프레임워크는 제품 안전성과 효능을 유지하면서 혁신을 촉진합니다.&lt;/li&gt;&lt;li&gt;또한 북미에서는 산업이 오래된 화학 공정에 대한 환경적으로 허용 가능한 대안을 찾고 있기 때문에 지속 가능성에 대한 추세가 커지고 있습니다. 특수 효소는 화학, 섬유, 바이오연료를 포함한 다양한 산업에서 사용을 촉진하여 보다 친환경적인 대안을 제공하여 이 지역의 시장 입지를 강화합니다.&lt;/li&gt;&lt;/ul&gt;&lt;h3&gt;유럽:&lt;/h3&gt;&lt;ul&gt;&lt;li&gt;유럽은 생명공학 연구 및 상용화를 지원하는 강력한 규제 프레임워크를 갖추고 있습니다. 이러한 법률은 특수 효소 부문의 혁신을 촉진하여 광범위한 응용 분야에 대한 새로운 효소 개발을 허용하고 시장 성장을 촉진합니다.&lt;/li&gt;&lt;li&gt;유럽의 우수한 의료 시스템과 강력한 제약 산업은 약물 연구, 진단 및 개인화된 의학에서 특수 효소에 대한 수요를 창출합니다. 이러한 지속적인 수요는 이 지역의 장기적인 시장 성장을 지원합니다.&lt;/li&gt;&lt;li&gt;또한 유럽의 정책과 고객 선택은 환경 친화적인 제품과 절차를 상당히 선호합니다. 이러한 환경적 민감성은 섬유, 세제 및 폐기물 관리와 같은 산업에서 특수 효소의 사용을 장려하여 시장 성장을 가져옵니다.&lt;/li&gt;&lt;/ul&gt;&lt;h3&gt;아시아 태평양:&lt;/h3&gt;&lt;ul&gt;&lt;li&gt;아시아 태평양은 빠른 산업화와 경제 성장을 경험하고 있으며, 이로 인해 의약품, 섬유 및 바이오 연료와 같은 산업에서 특수 효소에 대한 수요가 증가하고 있습니다. 이러한 경제 확장은 생명 공학적 발견의 더 큰 사용과 통합을 촉진합니다.&lt;/li&gt;&lt;li&gt;인구 고령화와 의료비 상승으로 인해 최첨단 치료 및 진단 솔루션, 특히 특수 효소를 활용하는 솔루션에 대한 필요성이 커지고 있습니다. 이러한 추세는 특히 신흥 시장에서 두드러지는데, 이 시장에서는 의료 인프라가 확장되고 있어 이 지역의 시장 성장을 촉진하고 있습니다.&lt;/li&gt;&lt;li&gt;또한 중국, 일본, 인도를 포함한 아시아 태평양 국가들은 R&amp;D에 대한 투자를 크게 늘리고 있습니다. 이러한 자금은 특수 효소 분야의 연구를 촉진할 뿐만 아니라 현지 생산 및 응용 프로그램 개발을 촉진합니다.&lt;/li&gt;&lt;/ul&gt;&lt;h2&gt;특수 효소 시장: 세분화 분석&lt;/h2&gt;&lt;p&gt;특수 효소 시장은 유형, 출처, 응용 프로그램 및 지역에 따라 세분화됩니다.&lt;/p&gt;&lt;p&gt;&lt;/p&gt;&lt;h3&gt;유형별 특수 효소 시장&lt;/h3&gt;&lt;ul&gt;&lt;li&gt;탄수화물 분해효소&lt;/li&gt;&lt;li&gt;프로테아제&lt;/li&gt;&lt;li&gt;리파제&lt;/li&gt;&lt;li&gt;중합효소 및 핵산 분해효소&lt;/li&gt;&lt;li&gt;기타&lt;/li&gt;&lt;/ul&gt;&lt;p&gt;유형에 따라 시장은 탄수화물 분해효소, 프로테아제, 리파제, 중합효소 및 핵산 분해효소로 세분화됩니다. 뉴클레아제 및 기타. 탄수화물 분해 효소 세그먼트는 산업 전반에 걸쳐 다양한 용도로 사용되기 때문에 특수 효소 시장을 지배할 것으로 추정됩니다. 아밀라아제, 셀룰라아제, 락타아제와 같은 효소로 구성된 탄수화물 분해 효소는 탄수화물 처리에서 중요한 역할을 하며 식품 및 음료, 의약품, 바이오연료, 동물 사료와 같은 산업에서 널리 사용됩니다. 복합 탄수화물을 단순한 당으로 분해하는 능력으로 인해 바이오에탄올 생산, 동물 사료 영양가 향상, 식품 풍미 향상 및 의약품 개발에 매우 중요합니다.&lt;/p&gt;&lt;h3&gt;특수 효소 시장, 출처별&lt;/h3&gt;&lt;ul&gt;&lt;li&gt;미생물&lt;/li&gt;&lt;li&gt;식물&lt;/li&gt;&lt;li&gt;동물&lt;/li&gt;&lt;/ul&gt;&lt;p&gt;시장은 출처에 따라 미생물, 식물 및 동물로 세분화됩니다. 미생물 세그먼트는 예측 기간 동안 특수 효소 시장을 지배할 것으로 추정됩니다. 박테리아와 곰팡이와 같은 미생물은 대량으로 효소를 생산하며 광범위한 응용 분야가 있습니다. 발효 기술을 사용하여 대량으로 빠르고 저렴하게 생산할 수 있으므로 식물이나 동물 공급원보다 산업적 규모 확대가 더 실행 가능합니다.&lt;/p&gt;&lt;h3&gt;응용 분야별 특수 효소 시장&lt;/h3&gt;&lt;ul&gt;&lt;li&gt;제약&lt;/li&gt;&lt;li&gt;연구 및 생명공학&lt;/li&gt;&lt;li&gt;진단&lt;/li&gt;&lt;/ul&gt;&lt;p&gt;응용 분야를 기준으로 시장은 제약, 연구 및 생명공학, 진단으로 세분화됩니다. 제약 부문이 예측 기간 동안 시장을 지배할 것으로 추정됩니다. 이러한 지배력은 제형 및 제조를 포함한 약물 개발 프로세스에서 효소가 수행하는 중요한 역할 때문입니다. 특수 효소는 광범위한 의약품 제조에 필수적이며 일반적인 화학 촉매가 따라올 수 없는 특이성과 효율성을 제공합니다. 또한 만성 질환의 빈도가 증가하고, 더욱 효과적이고 개인화된 치료 옵션에 대한 욕구가 커지면서 이 부문의 지속적인 확장과 혁신이 촉진되고 있습니다.&lt;/p&gt;&lt;h3&gt;주요 참여자&lt;/h3&gt;&lt;p&gt;"글로벌 특수 효소 시장" 연구 보고서는 글로벌 시장에 중점을 두고 귀중한 통찰력을 제공합니다. 시장의 주요 참여자는 &lt;strong&gt;&lt;em&gt;Novozymes, BASF, Chr. Hansen Holding, DSM, DuPont, Codexis, Dyadic International, Advanced Enzymes, Amano Enzymes, Roche Holding, Sanofi, Biocatalysts, Enzyme Supplies, BBI Solutions, Specialty Enzymes &amp;amp; Probiotics, Amicogen, Antozyme Biotech, Enzyme Development Corporation, Nagase &amp;amp; Co. Ltd. 및 Sekisui Diagnostics.&lt;/em&gt;&lt;/strong&gt;&lt;/p&gt;&lt;p&gt;또한 당사의 시장 분석에는 이러한 주요 기업에 전념하는 섹션이 포함되어 있으며, 당사 분석가는 모든 주요 기업의 재무 제표에 대한 통찰력과 함께 제품 벤치마킹 및 SWOT 분석을 제공합니다. 경쟁 환경 섹션에는 또한 위에 언급된 기업의 주요 개발 전략, 시장 점유율 및 시장 순위 분석이 전 세계적으로 포함됩니다.&lt;/p&gt;&lt;h3&gt;특수 효소 시장 최근 개발&lt;/h3&gt;&lt;p&gt;&lt;/p&gt;&lt;ul&gt;&lt;li&gt;2024년 1월 DuPont Nutrition &amp; Biosciences는 "OPTIMASE" 제품군을 출시했습니다. 이 포트폴리오에는 의료 기기를 세척하는 데 특별히 고안된 생물 기반 효소가 포함됩니다. 목표는 효소 안정화 첨가제를 최소화하면서 고성능을 제공하여 비용과 공간을 절약하는 것입니다.&lt;/li&gt;&lt;li&gt;2024년 1월, Codexis는 Roche Holding(스위스)과 고성능 분자 진단 효소인 EvoT4 DNA 리가제를 공급하기로 계약을 체결했다고 발표했습니다.&lt;/li&gt;&lt;/ul&gt;&lt;h3&gt;보고서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기간&lt;/td&gt;&lt;td&gt;&lt;p&gt;2024-2031&lt;/p&gt;&lt;/td&gt;&lt;/tr&gt;&lt;tr&gt;&lt;td&gt;역사적 기간&lt;/td&gt;&lt;td&gt;&lt;p&gt;2020-2022&lt;/p&gt;&lt;/td&gt;&lt;/tr&gt;&lt;tr&gt;&lt;td&gt;단위&lt;/td&gt;&lt;td&gt;&lt;p&gt;가치(10억 달러)&lt;/p&gt;&lt;/td&gt;&lt;/tr&gt;&lt;tr&gt;&lt;td&gt;주요 회사 소개&lt;/td&gt;&lt;td&gt;&lt;p&gt;Novozymes, BASF, Chr. Hansen Holding, DSM, DuPont, Codexis, Dyadic International, Advanced Enzymes&lt;/p&gt;&lt;/td&gt;&lt;/tr&gt;&lt;tr&gt;&lt;td&gt;포함되는 세그먼트&lt;/td&gt;&lt;td&gt;&lt;p&gt;유형별, 출처별, 응용 분야별, 지역별.&lt;/p&gt;&lt;/td&gt;&lt;/tr&gt;&lt;tr&gt;&lt;td&gt;사용자 정의 범위&lt;/td&gt;&lt;td&gt;&lt;p&gt;구매 시 무료 보고서 사용자 정의(최대 4일의 분석가 근무일 기준)가 제공됩니다. 국가, 지역 및 추가 또는 변경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순위를 통합하는 경쟁 환경과 함께 새로운 서비스/제품 출시, 파트너십, 사업 확장 및 인수가 포함된 지난 5년 동안의 회사 프로필 회사 개요, 회사 통찰력, 제품 벤치마킹 및 주요 시장 참여자에 대한 SWOT 분석으로 구성된 광범위한 회사 프로필 최근 개발 사항(성장 기회 및 동인, 신흥 및 선진 지역 모두의 과제 및 제약을 포함)과 관련된 산업의 현재 및 미래 시장 전망 포터의 5가지 힘 분석을 통해 다양한 관점의 시장에 대한 심층 분석 포함 가치 사슬 시장 역학 시나리오를 통해 시장에 대한 통찰력 제공과 향후 몇 년 동안 시장의 성장 기회 제공 판매 후 6개월 동안의 분석가 지원&lt;/p&gt;&lt;h4&gt;보고서 사용자 정의&lt;/h4&gt;&lt;p&gt;필요한 경우 영업 팀에 문의하세요. 영업 팀에서 요구 사항을 충족하는지 확인합니다.&lt;/p&gt;&lt;div class="row"&gt;&lt;div class="col-12 col-md-12"&gt;&lt;h2 class="text-left -color-blue-dark"&gt;</t>
  </si>
  <si>
    <t>&lt;div class=""&gt;&lt;h2&gt;특수 필름 폴리머 시장 평가 – 2024-2031&lt;/h2&gt;&lt;p&gt;환경 의식이 높아지고 지속 가능한 관행을 장려하는 엄격한 규칙이 특수 필름 폴리머에 대한 수요를 촉진하고 있으며, 특히 포장 분야에서 그렇습니다. Market Research의 분석가에 따르면, 특수 필름 폴리머 시장은 &lt;strong&gt;&lt;span style="color: #993300;"&gt;예측 기간 동안 69억 1천만 달러&lt;/span&gt; &lt;span style="color: #993300;"&gt;69억 1천만 달러&lt;/span&gt;&lt;/strong&gt;의 가치에 도달할 것으로 추산되며, 2023년에 약 48억 6천만 달러의 가치를 정복할 것입니다.&lt;/p&gt;&lt;p&gt;고성능 특수 필름의 제작을 촉진하는 기술적 혁신은 광범위한 산업적 요구를 해결하여 특수 필름 폴리머 시장의 성장을 촉진합니다. 이러한 발전으로 인해 시장은 &lt;strong&gt;&lt;span style="color: #993300;"&gt;2024년부터 2031년까지 연평균 성장률 4.5%&lt;/span&gt;&lt;/strong&gt;로 성장할 수 있습니다.&lt;/p&gt;&lt;p&gt;&lt;/p&gt;&lt;p style="text-align: center;"&gt; &lt;/p&gt;&lt;div class="btn-wrap text-center" id="bnthid"&gt;&lt;label style="padding-right:5px;margin-bottom: 10px;"&gt;&lt;b&gt;자세한 분석을 얻으려면: &lt;noscript&gt;&lt;/noscript&gt; &lt;/b&gt;&lt;/label&gt;&lt;/div&gt;&lt;p&gt;&lt;/p&gt;&lt;h3&gt;특수 필름 폴리머 시장: 정의/개요&lt;/h3&gt;&lt;p&gt;특수 필름 폴리머는 고유한 특성과 기능을 갖도록 설계된 특수 폴리머로 구성된 혁신적인 소재입니다. 이러한 필름은 일반적인 폴리머 필름보다 더 높은 강도, 내구성, 유연성 및 차단성 등 특정 성능 기준을 충족하도록 설계되었습니다. 또한 포장재(식품 포장의 신선도 유지 및 유통기한 연장), 자동차(보호 코팅 및 장식용 라미네이트), 전자제품(절연 및 습기 차단), 의료(멸균 포장 및 의료 기기 구성 요소) 등 다양한 산업에서 수많은 용도로 사용됩니다.&lt;/p&gt;&lt;section class="-world-sec"&gt;&lt;div class="-container"&gt;&lt;div class="row -world-row gy-4 mb-4"&gt;&lt;div class="col-12 col-md-8 mb-2"&gt;&lt;h2 class="mt-2 mb-4 heading-42"&gt;&lt;span class="span-1"&gt;산업 보고서의 내용은 무엇입니까?&lt;/span&gt; &lt;br/&gt;?&lt;/h2&gt;&lt;p class="mb-4 text-18"&gt; 보고서에는 투자 제안, 사업 계획 수립, 프레젠테이션 작성 및 제안서 작성에 도움이 되는 실행 가능한 데이터와 미래 예측 분석이 포함되어 있습니다. &lt;/p&gt;&lt;/div&gt;&lt;div class="col-12 col-md-4 mt-4 mt-md-0"&gt;&lt;noscript&gt;&lt;/noscript&gt;&lt;/div&gt;&lt;/div&gt;&lt;/div&gt;&lt;/section&gt;&lt;h3&gt;성장하는 포장 산업이 특수 필름 폴리머 시장에 기회를 창출할까?&lt;/h3&gt;&lt;p&gt;폴리머 과학과 기술의 지속적인 발전은 새롭고 개선된 특수 필름의 제작을 촉진합니다. 고성능 폴리머 제작과 같은 재료 과학 혁신을 통해 특수 필름은 더 큰 차단 보호, 내구성 및 유연성을 제공할 수 있습니다. 이러한 발전으로 인해 고급 포장, 전자 제품의 보호 필름, 자동차 산업의 경량 소재를 포함한 다양한 용도에 특수 필름이 더욱 매력적으로 보입니다.&lt;/p&gt;&lt;p&gt;포장 산업은 특히 식품, 의약품 및 소비재에 특수 필름을 많이 사용합니다. 특수 필름 시장은 유통 기한이 긴 제품에 대한 수요 증가와 편의성 및 지속 가능한 포장 옵션에 대한 소비자 선호도에 의해 주도되고 있습니다. 습기, 산소 및 오염 물질에 대한 뛰어난 차단 특성을 가진 필름에 대한 수요가 높습니다. 전통적인 포장에서 유연한 포장으로의 전환은 특수 필름 폴리머 시장의 성장으로 이어집니다.&lt;/p&gt;&lt;p&gt;또한 환경 영향을 줄이기 위해 고안된 규정과 정책은 특수 필름 폴리머 시장에 상당한 영향을 미칩니다. 친환경적이고 생분해성이며 재활용 가능한 필름에 대한 필요성은 입법적 제한과 환경 문제에 대한 소비자의 인식으로 인해 증가하고 있습니다. 이는 생물 기반 폴리머와 기타 지속 가능한 재료로 만든 필름의 연구 개발에 대한 자금 지원을 늘리고 있습니다.&lt;/p&gt;&lt;h3&gt;특수 필름 폴리머의 변동성 있는 가격이 시장 성장에 미치는 영향은?&lt;/h3&gt;&lt;p&gt;특수 폴리머 필름은 고품질이고 때로는 흔하지 않은 원재료로 만들어집니다. 따라서 특정 자원의 가격과 가용성이 변동함에 따라 시장은 상당한 어려움에 직면합니다. 또한 원자재 비용의 변동으로 인해 생산 비용이 상승하여 최종 제품 가격에 영향을 미칩니다. 지정학적 사건, 환경법, 공급망 중단은 모두 필수 원자재의 가용성과 비용에 영향을 미쳐 제조업체에 추가적인 과제를 안겨줍니다.&lt;/p&gt;&lt;p&gt;또한 지속 가능성과 환경 보호에 대한 강조가 커지면서 플라스틱과 폴리머, 특히 특수 필름의 사용에 대한 법률이 더욱 강화되었습니다. 이러한 규칙은 지역마다 크게 달랐기 때문에 생산자가 준수하기 어렵고 비용이 많이 들었고, 따라서 시장 확장이 방해를 받았습니다. 또한 소비자와 환경 단체는 점점 더 지속 가능하고 친환경적인 제품을 요구하고 있는데, 이는 특수 필름의 필수적 특성과 성능을 유지하면서 달성하기 어려워 시장에 상당한 과제를 안겨줍니다.&lt;/p&gt;&lt;h2&gt;범주별 통찰력&lt;/h2&gt;&lt;h3&gt;배리어 필름 수요 증가에 기여하는 요인은 무엇입니까?&lt;/h3&gt;&lt;p&gt;분석가에 따르면 배리어 필름 세그먼트가 특수 필름 폴리머 시장 내에서 세그먼트를 지배할 것으로 예상됩니다. 배리어 필름은 포장 사업, 특히 식품, 제약 및 소비재 포장에서 중요한 역할을 합니다. 고품질 배리어 필름에 대한 수요는 유통기한을 연장하고, 품질을 보존하고, 습기, 산소 및 기타 오염 물질로부터 보호하려는 욕구에서 비롯됩니다. 고객과 상인 모두 더 오래 신선하게 유지되고 부패 및 변조에 강한 품목을 원하기 때문에 효과적인 배리어 솔루션에 대한 수요가 증가하여 이 부문의 지배적 지위를 유지하고 있습니다.&lt;/p&gt;&lt;p&gt;또한 재료 과학 및 폴리머 기술의 지속적인 개선으로 배리어 필름의 성능이 크게 향상되었습니다. 다층 필름, 나노 복합 재료 및 바이오 기반 폴리머의 개발로 인해 기계적 강도, 내열성 및 가스 차단 기능이 향상된 우수한 기능을 갖춘 배리어 필름이 탄생했습니다. 이러한 개발을 통해 배리어 필름은 점점 더 엄격해지는 다양한 최종 사용 부문의 표준을 충족할 수 있으므로 시장 지배력이 강화됩니다.&lt;/p&gt;&lt;h3&gt;특수 필름 폴리머는 식품 및 음료 부문에서 어떤 이점을 제공합니까?&lt;/h3&gt;&lt;p&gt;식품 및 음료 응용 분야 부문은 예측 기간 동안 특수 필름 폴리머 시장에서 가장 큰 점유율을 차지할 것으로 추산됩니다. 도시화, 라이프스타일 변화, 편의성에 대한 욕구로 인해 포장 상품에 대한 글로벌 수요가 크게 증가했습니다. 이는 식품의 유통기한 연장, 신선도 유지, 식품 안전 보장에 필수적인 특수 필름에 대한 필요성을 증가시키고 있습니다. 특수 필름은 습기, 산소, 병원균에 대한 차단 특성을 제공하여 식품 포장에 필수적입니다.&lt;/p&gt;&lt;p&gt;식품 및 음료 부문은 향상된 차단 특성, 스마트 포장(온도 또는 신선도 표시기 포함), 편의성 기능(쉽게 열고 다시 밀봉할 수 있는 용기)과 같은 향상된 기능을 제공하는 혁신적인 포장 솔루션을 구현하는 데 앞장서고 있습니다. 특수 필름은 이러한 발전에 필수적이며, 생산자는 고품질, 편리하고 환경 친화적인 포장 대안에 대한 소비자의 수요를 충족할 수 있습니다.&lt;/p&gt;&lt;p&gt;또한 고객은 식품 안전과 유통기한에 대해 더 많이 알고 관심을 가지게 되었고, 제조업체는 이러한 기대에 부합할 수 있는 특수 필름을 사용하게 되었습니다. 또한 환경 친화적인 포장 솔루션에 대한 선호도가 높아지고 있으며, 이는 식품 및 음료 산업을 위한 바이오 기반 및 재활용 가능한 특수 필름 개발을 가속화했습니다.&lt;/p&gt;&lt;p&gt;&lt;span style="color: #993300;"&gt;&lt;strong&gt;특수 필름 폴리머 시장 보고서 방법론에 대한 액세스 확보&lt;/strong&gt;&lt;/span&gt;&lt;/p&gt;&lt;p&gt;&lt;strong&gt;&lt;/strong&gt;&lt;/p&gt;&lt;h2&gt;국가/지역별 통찰력&lt;/h2&gt;&lt;h3&gt;북미의 특수 필름 폴리머 수요가 시장에 어떤 영향을 미칠까요?&lt;/h3&gt;&lt;p&gt;북미는 예측 기간 동안 시장을 지배할 것으로 추정됩니다. 북미, 특히 미국은 연구 개발에 상당한 투자를 하는 세계 유수의 화학 및 재료 과학 기업이 있는 곳입니다. 혁신에 대한 이러한 강력한 집중을 통해 광범위한 까다로운 응용 분야 요구 사항에 맞는 새롭고 진보된 특수 필름을 만들 수 있습니다. 이 지역의 기술 인프라는 전자, 자동차, 항공우주, 의료를 포함한 다양한 산업에 적용할 수 있는 고부가가치, 고성능 필름의 제조를 용이하게 하여 시장 성장을 촉진합니다.&lt;/p&gt;&lt;p&gt;또한 북미 시장은 특수 필름을 광범위하게 사용하는 주요 산업의 강력한 수요로 인해 혜택을 받습니다. 예를 들어, 이 지역의 거대하고 복잡한 식품 및 음료 산업은 제품 안전, 더 긴 유통기한을 보장하고 소비자 편의성을 제공하기 위해 현대적인 포장 솔루션이 필요합니다. 특수 필름의 또 다른 주요 사용자인 의료 산업은 의료용 포장, 임플란트 및 장비에 고품질 소재가 필요합니다. 또한 북미에서 중요한 전자 및 자동차 산업은 보호 코팅부터 전자 디스플레이 및 경량 자동차 부품의 구성 요소에 이르기까지 다양한 응용 분야에 특수 필름을 사용합니다.&lt;/p&gt;&lt;h3&gt;아시아 태평양의 산업 허브 지위가 시장에 기회로 작용할까요?&lt;/h3&gt;&lt;p&gt;아시아 태평양에는 중국과 인도가 글로벌 산업 허브 역할을 하는 거대한 제조 산업이 있습니다. 이 지역의 제조 기반은 전자 제품, 자동차 부품, 의료 장비와 같은 고가 제품으로 다각화되고 있으며, 이 모든 제품에는 보호, 성능 향상, 포장을 위한 특수 필름이 필요합니다. 비교적 낮은 노동 비용과 유리한 정부 규제로 인해 국내 및 외국 기업이 이 지역에 생산 시설을 설립하게 되었고, 이로 인해 특수 필름 폴리머에 대한 수요가 증가했습니다.&lt;/p&gt;&lt;p&gt;또한 아시아 태평양 지역은 특히 중국, 인도, 동남아시아 국가에서 산업화와 도시화가 증가하고 있는 것이 특징입니다. 이러한 증가로 인해 건설, 자동차, 포장, 전자 제품을 포함한 다양한 산업에서 특수 필름 폴리머에 대한 수요가 증가했습니다. 도시화 추세는 포장 식품과 소비재에 대한 수요도 증가시켜 포장 응용 분야를 위한 특수 필름 폴리머 시장을 활성화합니다.&lt;/p&gt;&lt;h3&gt;경쟁 환경&lt;/h3&gt;&lt;p&gt;특수 필름 폴리머 시장의 경쟁 환경은 기술 혁신, 제품 혁신, 가격 전략, 시장 확장 시도와 같은 요인의 복잡한 상호 작용으로 정의됩니다. 시장 참여자들은 시장 지위를 개선하고 지리적 도달 범위를 확대하기 위해 전략적 협업, 합병 및 인수에 정기적으로 참여합니다.&lt;/p&gt;&lt;p&gt;특수 필름 폴리머 시장에서 활동하는 몇몇 유명 기업은 다음과 같습니다.&lt;/p&gt;&lt;p&gt;&lt;em&gt;&lt;strong&gt;SABIC, Covestro AG, Toray Industries, DuPont Teijin Films, Honeywell International, 3M Company, Avery Dennison Corporation, AkzoNobel NV, Evonik Industries AG, Kuraray America Inc, SKC, The Chemours Company, UBE INDUSTRIES, American Durafilm, Bemis Associates, Eastman Chemical Company, Raven Industries, Sealed Air, Solvay.&lt;/strong&gt;&lt;/em&gt;&lt;/p&gt;&lt;h3&gt;최신 개발 사항:&lt;/h3&gt;&lt;p&gt;&lt;/p&gt;&lt;ul&gt;&lt;li&gt;2024년 2월, Covestro AG는 자동차 및 전자 산업에서 가볍고 내구성 있는 필름에 대한 수요 증가를 충족하기 위해 한국 울산 공장에서 폴리카보네이트 필름 생산 용량을 확장한다고 발표했습니다. 산업.&lt;/li&gt;&lt;li&gt;2024년 2월, Honeywell International Inc는 LG Chem과 협력하여 차세대 전기 자동차 배터리용 고성능 소재를 연구하고 상용화한다고 발표했습니다. 여기에는 배터리 분리막용 특수 필름이 포함될 수 있습니다.&lt;/li&gt;&lt;li&gt;2024년 2월, 3M Company는 지속 가능한 포장 솔루션에 대한 증가하는 수요를 충족하기 위해 새로운 생물 기반 및 퇴비화 가능한 스트레치 필름을 공개했습니다.&lt;/li&gt;&lt;li&gt;2024년 1월, SKC는 동남아시아의 급성장하는 디스플레이 시장에 초점을 맞춰 고성능 광학 필름을 위한 새로운 생산 라인을 구축하기 위해 베트남에 1억 5천만 달러를 투자할 의향을 발표했습니다.&lt;/li&gt;&lt;/ul&gt;&lt;h3&gt;보고서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~4.5%의 CAGR 2031&lt;/p&gt;&lt;/td&gt;&lt;/tr&gt;&lt;tr&gt;&lt;td&gt;평가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분석&lt;/p&gt;&lt;/td&gt;&lt;/tr&gt;&lt;tr&gt;&lt;td&gt;세그먼트 적용 지역&lt;/td&gt;&lt;td&gt;&lt;ul&gt;&lt;li&gt;제품&lt;/li&gt;&lt;li&gt;응용 프로그램&lt;/li&gt;&lt;/ul&gt;&lt;/td&gt;&lt;/tr&gt;&lt;tr&gt;&lt;td&gt;적용 지역&lt;/td&gt;&lt;td&gt;&lt;ul&gt;&lt;li&gt;북미&lt;/li&gt;&lt;li&gt;유럽&lt;/li&gt;&lt;li&gt;아시아 태평양&lt;/li&gt;&lt;li&gt;라틴 아메리카&lt;/li&gt;&lt;li&gt;중동 및 아프리카&lt;/li&gt;&lt;/ul&gt;&lt;/td&gt;&lt;/tr&gt;&lt;tr&gt;&lt;td&gt;주요 기업&lt;/td&gt;&lt;td&gt;&lt;ul&gt;&lt;li&gt;SABIC&lt;/li&gt;&lt;li&gt;Covestro AG&lt;/li&gt;&lt;li&gt;Toray Industries&lt;/li&gt;&lt;li&gt;DuPont Teijin Films&lt;/li&gt;&lt;li&gt;Honeywell International&lt;/li&gt;&lt;li&gt;3M Company&lt;/li&gt;&lt;li&gt;Avery Dennison Corporation&lt;/li&gt;&lt;li&gt;AkzoNobel NV&lt;/li &gt;&lt;li&gt;Evonik Industries AG&lt;/li&gt;&lt;li&gt;Kuraray America Inc&lt;/li&gt;&lt;li&gt;SKC&lt;/li&gt;&lt;li&gt;The Chemours Company&lt;/li&gt;&lt;li&gt;UBE INDUSTRIES&lt;/li&gt;&lt;li&gt;American Durafilm&lt;/li&gt;&lt;li&gt;Bemis Associates&lt;/li&gt;&lt;li&gt;Eastman Chemical Company&lt;/li&gt;&lt;li&gt;Raven Industries&lt;/li&gt;&lt;li&gt;Sealed Air&lt;/li&gt;&lt;li&gt;Solvay&lt;/li&gt;&lt;/ul&gt;&lt;/td&gt;&lt;/tr&gt; &lt;tr&gt;&lt;td&gt;커스터마이징&lt;/td&gt;&lt;td&gt;&lt;p&gt;구매 가능 여부와 함께 커스터마이징 보고 요청 시&lt;/p&gt;&lt;/td&gt;&lt;/tr&gt;&lt;/tbody&gt;&lt;/table&gt;&lt;/div&gt;&lt;/div&gt;&lt;h2&gt;특수 필름 폴리머 시장, 카테고리별&lt;/h2&gt;&lt;h3&gt;제품:&lt;/h3&gt;&lt;ul&gt;&lt;li&gt;차단 필름&lt;/li&gt;&lt;li&gt;미세 다공성 필름&lt;/li&gt;&lt;li&gt;안전 및 보안 필름&lt;/li&gt;&lt;li&gt;기타&lt;/li&gt;&lt;/ul&gt;&lt;h3&gt;응용 분야:&lt;/h3&gt;&lt;ul&gt;&lt;li&gt;전자 제품&lt;/li&gt;&lt;li&gt;식품 및 음료&lt;/li&gt;&lt;li&gt;항공 산업&lt;/li&gt;&lt;li&gt;기타&lt;/li&gt;&lt;/ul&gt;&lt;h3&gt;지역:&lt;/h3&gt;&lt;ul&gt;&lt;li&gt;북미&lt;/li&gt;&lt;li&gt;유럽&lt;/li&gt;&lt;li&gt;아시아 태평양&lt;/li&gt;&lt;li&gt;라틴 아메리카&lt;/li&gt;&lt;li&gt;중동 및 아프리카&lt;/li&gt;&lt;/ul&gt;&lt;h4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새로운 서비스/제품 출시, 파트너십, 사업 확장을 통합하는 경쟁 환경 지난 5년 동안의 인수 기업 프로파일링 주요 시장 참여자에 대한 회사 개요, 회사 통찰력, 제품 벤치마킹 및 SWOT 분석으로 구성된 광범위한 회사 프로필 최근 개발 사항(성장 기회 및 추진 요인, 신흥 및 선진 지역의 과제 및 제약 사항 포함)과 관련된 산업의 현재 및 미래 시장 전망 포터의 5가지 힘 분석을 통해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영업 팀에 문의하세요. 영업 팀에서 요구 사항을 충족하는지 확인합니다.&lt;/p&gt;&lt;div class="row"&gt;&lt;div class="col-12 col-md-12"&gt;&lt;h2 class="text-left -color-blue-dark"&gt;</t>
  </si>
  <si>
    <t>&lt;div class=""&gt;&lt;h2&gt;특수 가스 실린더 시장 규모 및 예측&lt;/h2&gt;&lt;p&gt;특수 가스 실린더 시장 규모는 2024년에 41억 9천만 달러로 평가되었으며, 2031년까지 &lt;span style="color: #993300;"&gt;&lt;strong&gt;57억 9천만 달러&lt;/b&gt;에 도달할 것으로 예상되며, 2024년부터 2031년까지 &lt;span style="color: #993300;"&gt;&lt;strong&gt;4.10%의 CAGR로 성장할 것입니다.&lt;/strong&gt;&lt;/span&gt;&lt;/p&gt;&lt;p&gt;특수 가스에 대한 시장 수요는 식품 산업, 의료 산업, 화학 산업과 같은 광범위한 응용 분야와 다양한 최종 사용자 산업으로 인해 높습니다. 분석 및 교정 산업을 포함한 광범위한 최종 사용자가 있습니다. 개발 도상국의 화학 물질 및 특수 가스에 대한 수요 증가와 성장하는 금속 및 광업 산업이 특수 가스 실린더 시장을 주도하고 있습니다. 글로벌 특수 가스 실린더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특수 가스 실린더 시장 정의&lt;/h3&gt;&lt;p&gt;특수 가스는 일반적으로 교정 가스, 제로 가스, 캐리어 가스, 스팬 가스, 계측 가스 및 범프 테스트 가스를 말합니다. 이러한 가스는 고순도 가스(질소, 산소), 희가스(헬륨, 아르곤, 제논, 크립톤), 탄소 가스(이산화탄소, 일산화탄소, 메탄), 할로겐 가스(불소, 염소) 등의 유형으로 분류됩니다. 이들은 퍼센트 범위에서 십억 분의 1, 때로는 일조 분의 1에 이르는 농도의 성분을 가진 순수 가스 또는 가스 혼합물일 수 있습니다. 순수한 특수 등급 내에서 순도는 최대 99.99999%까지 올라갈 수 있습니다.&lt;/p&gt;&lt;p&gt;순도가 높을수록 불순물 수준이 적고 낮아져 첨단 생산 공정, 계측 및 분석 테스트에 문제가 발생할 수 있습니다. 특수 가스를 '특별'하게 만드는 차별화 요소 중 하나는 산업용 또는 의료용 순도의 동일한 가스와 비교했을 때 순도가 높다는 것입니다. 가장 일반적인 산업용 가스 중 일부는 파이프라인을 통해 하루에 수천 톤씩 고객에게 공급되거나, 20~30톤 도로 탱커를 통해 대량으로 공급되며, 액화 가스는 고객 시설에 배달되고 현장에서 증발하여 필요한 가스를 생산합니다. 이는 대량의 표준 산업용 또는 의료용 가스를 구매하는 저렴한 방법입니다.&lt;/p&gt;&lt;p&gt;반면에 특수 가스는 종종 약 10입방미터의 가스가 들어 있는 실린더나 1입방미터만 들어 있는 소형 휴대용 실린더에 공급됩니다. 이러한 가스는 일반적으로 소량만 필요하기 때문에 일반적으로 실린더에 담겨 배송되며 특수 가스를 실린더에 넣을 때는 매우 조심해야 합니다. 이러한 실린더를 만드는 데 사용되는 재료도 제품의 무결성을 유지하는 데 중요합니다. 대부분의 산업용 및 의료용 가스와 특정 특수 가스에는 강철 실린더를 사용할 수 있지만, 특수 가스 제품에는 종종 알루미늄 합금 실린더가 필요한데, 이는 특수 가스와 관련된 순도와 화학 물질에 더 적합할 것입니다. 실린더 위의 밸브는 외부의 오염 물질을 차단하는 동시에 내용물을 유지해야 합니다. 밸브 구조에는 스테인리스 스틸이나 매우 고품질의 황동과 같은 특수 소재를 사용해야 합니다.&lt;/p&gt;&lt;p&gt;&lt;span data-sheets-root="1"&gt; &lt;/span&gt;&lt;/p&gt;&lt;section class="-world-sec"&gt;&lt;div class="-container"&gt;&lt;div class="row -world-row gy-4 mb-4"&gt;&lt;div class="col-12 col-md-8 mb-2"&gt;&lt;h2 class="mt-2 mb-4 heading-42"&gt;&lt;span class="span-1"&gt;업계 보고서의 내용은 무엇입니까?&lt;/span&gt; &lt;br/&gt;?&lt;/h2&gt;&lt;p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mt-md-0"&gt;&lt;noscript&gt;&lt;/noscript&gt;&lt;/div&gt;&lt;/div&gt;&lt;/div&gt;&lt;/section&gt;&lt;p&gt;&lt;/p&gt;&lt;h3&gt;글로벌 특수 가스 실린더 시장 개요&lt;/h3&gt;&lt;p&gt;특수 가스에 대한 시장 수요는 광범위한 응용 분야와 다양한 최종 사용자 산업(예: 식품 산업, 의료 산업, 화학 산업 등)으로 인해 높습니다. 분석 및 교정 산업을 포함하여 광범위한 최종 사용자가 있으며, 이러한 가스는 화학적으로 정제되어 불순물 수준이 매우 낮습니다. 개발 도상국의 화학 물질 및 특수 가스에 대한 수요가 증가하고 금속 및 광업 산업이 성장함에 따라 특수 가스 실린더 시장이 성장하고 있습니다. 지속적인 전력 프로젝트 배치, 건설 활동 증가, 전자 제품에 대한 수요 증가로 인해 화학 물질 소비가 증가했습니다.&lt;/p&gt;&lt;p&gt;특수 가스는 화학 물질 제조에 사용되며, 화학 물질 부문의 성장으로 인해 특수 가스에 대한 수요가 증가할 가능성이 높습니다. 특수 가스는 가스 및 액체 크로마토그래피와 푸리에 변환 적외선(FTIR) 및 비분산 적외선(NDIR)과 같은 분석 방법에 활용됩니다. 오늘날의 하이테크 산업은 특정 절차에 특수 가스가 필요하며, 이는 그 어느 때보다 더 높은 순도 수준과 정확도를 요구합니다. 10억 분의 1(ppb) 및 1조 분의 1(ppt)이 이러한 가스에 대한 표준으로 점점 더 많이 사용되고 있습니다. 정확도와 관련하여 가스 공급 회사는 순수 가스이든 혼합물이든 특수 가스가 사용될 응용 분야에 가장 적합한지 확인해야 합니다.&lt;/p&gt;&lt;p&gt;그러나 실린더는 충돌이나 낙하를 방지하기 위해 적절히 고정해야 하며, 추가 예방 조치가 필요합니다. 이러한 요인으로 인해 특수 가스의 운송 비용이 더 높습니다. 높은 운송 비용은 특수 가스의 가격에 직접적인 영향을 미치며, 이는 특수 가스 시장의 제약 요인입니다. 더욱이 제약 산업의 요구는 앞으로 몇 년 동안 특수 가스 실린더 시장을 발전시킬 것입니다. 이것은 특수 가스 실린더 시장에 수익성 있는 성장 기회입니다. 그러나 다른 부문이 직면한 위기는 신종 코로나바이러스 확산으로 인해 의료 분야에서 산소 수요가 급증하면서 점차 해소되고 있습니다.&lt;/p&gt;&lt;h3&gt;글로벌 특수 가스 실린더 시장: 세분화 분석&lt;/h3&gt;&lt;p&gt;글로벌 특수 가스 실린더 시장은 제품, 응용 분야 및 지역에 따라 세분화됩니다.&lt;/p&gt;&lt;p&gt;&lt;/p&gt;&lt;h3&gt;특수 가스 실린더 시장, 제품별&lt;/h3&gt;&lt;p&gt;• 알루미늄 실린더• 복합 실린더• 기타&lt;/p&gt;&lt;p&gt;제품에 따라 시장은 알루미늄 실린더, 복합 실린더 및 기타로 세분화됩니다. 특수 가스 제품에는 알루미늄 합금 실린더가 필요한데, 이는 특수 가스와 관련된 순도 및 화학 물질에 더 적합할 가능성이 높습니다. 알루미늄 실린더는 우수한 품질과 가스 순도를 유지하기 때문에 다양한 가스에 가장 적합한 선택입니다. 실린더는 저온에서 잘 작동합니다.&lt;/p&gt;&lt;h3&gt;특수 가스 실린더 시장, 용도별&lt;/h3&gt;&lt;p&gt;• 식품 산업• 의료 산업• 화학 산업• 기타&lt;/p&gt;&lt;p&gt;용도에 따라 시장은 식품 산업, 의료 산업, 화학 산업 및 기타로 세분화됩니다. 식품 산업의 많은 분야에서 특수 가스 및 특수 장비가 중요한 역할을 합니다. 분석 장비를 제로화하고 퍼지하기 위해 합성 공기, 헬륨, 수소 또는 질소와 같은 기기 등급 순수 가스가 사용됩니다. "식품 등급 가스"는 표준을 충족하는지 확인하기 위해 처리 보조제 및/또는 추가로 사용되는 가스로 설명됩니다.&lt;/p&gt;&lt;h3&gt;특수 가스 실린더 시장, 지역별&lt;/h3&gt;&lt;p&gt;• 북미• 유럽• 아시아 태평양• 기타 세계&lt;/p&gt;&lt;p&gt;&lt;/p&gt;&lt;p&gt;지역에 따라 시장은 북미, 유럽, 아시아 태평양 및 기타 세계로 분류됩니다. 아시아 태평양 지역은 글로벌 특수 가스 실린더 시장의 대부분을 차지합니다. 의료 및 전자 분야가 급속히 성장하고 특수 가스가 널리 사용되는 주요 개발도상국이 이 지역에 있는 만큼 예측 기간 동안 이 지역의 시장 지배력이 유지될 가능성이 높고, 따라서 향후 몇 년 동안 특수 가스 실린더 시장이 성장할 것입니다. 중국, 인도, 인도네시아는 급속한 경제 변화를 겪고 전 세계적으로 특수 가스 시장을 확대하고 있는 떠오르는 국가의 예입니다.&lt;/p&gt;&lt;h3&gt;주요 참여자&lt;/h3&gt;&lt;p&gt;"글로벌 특수 가스 실린더 시장" 연구 보고서는 Air Liquide USA, Worthington Industries, Gelest Inc., Praxair, Norris Cylinder Company, Catalina Cylinders, Norris Cylinder, Worthington, MNKgases, Cyl-Tec, ECS, JAI MARUTI GAS, BOC(Linde)와 같은 주요 참여자를 포함한 글로벌 시장에 중점을 두고 귀중한 통찰력을 제공합니다.&lt;/strong&gt;&lt;/em&gt;&lt;/p&gt;&lt;p&gt;또한 당사의 시장 분석에는 이러한 주요 참여자에게만 전념하는 섹션이 포함되어 있으며, 여기에서 당사의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기간&lt;/td&gt;&lt;td&gt;&lt;p&gt;&lt;span data-sheets-root="1"&gt;2021-2031&lt;/span&gt;&lt;/p&gt;&lt;/td&gt;&lt;/tr&gt;&lt;tr&gt;&lt;td&gt;기준 연도&lt;/td&gt;&lt;td&gt;&lt;p&gt;&lt;span data-sheets-root="1"&gt;2024&lt;/span&gt;&lt;/p&gt;&lt;/td&gt;&lt;/tr&gt;&lt;tr&gt;&lt;td&gt;예측 기간&lt;/td&gt;&lt;td&gt;&lt;p&gt;&lt;span data-sheets-root="1"&gt;2024-2031&lt;/span&gt;&lt;/p&gt;&lt;/td&gt;&lt;/tr&gt;&lt;tr&gt;&lt;td&gt;과거 기간&lt;/td&gt;&lt;td&gt;&lt;p&gt;&lt;span data-sheets-root="1"&gt;2021-2023&lt;/span&gt;&lt;/p&gt;&lt;/td&gt;&lt;/tr&gt;&lt;tr&gt;&lt;td&gt;단위&lt;/td&gt;&lt;td&gt;&lt;p&gt;가치(10억 달러)&lt;/p&gt;&lt;/td&gt;&lt;/tr&gt;&lt;tr&gt;&lt;td&gt;주요 회사 프로필&lt;/td&gt;&lt;td&gt;&lt;p&gt;Air Liquide USA, Worthington Industries, Gelest Inc., Praxair, Norris Cylinder Company, Catalina Cylinders, Norris Cylinder, Worthington.&lt;/p&gt;&lt;/td&gt;&lt;/tr&gt;&lt;tr&gt;&lt;td&gt;포함 세그먼트&lt;/td&gt;&lt;td&gt;&lt;p&gt;• 제품별• 응용 프로그램별• 지역별&lt;/p&gt;&lt;/td&gt;&lt;/tr&gt;&lt;tr&gt;&lt;td&gt;사용자 지정 범위&lt;/td&gt;&lt;td&gt;&lt;p&gt;구매 시 무료 보고서 사용자 지정(최대 4명의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</si>
  <si>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class=""&gt;&lt;h2&gt;특수 오일 시장 규모 및 예측&lt;/h2&gt;&lt;p&gt;특수 오일 시장 규모는 2024년에 2,594억 달러로 평가되었으며, 2031년까지 &lt;span style="color: #993300;"&gt;&lt;strong&gt;4,147억 달러&lt;/strong&gt;에 도달할 것으로 예상되며, 2024년부터 2031년까지 &lt;span style="color: #993300;"&gt;&lt;strong&gt;CAGR 5.4%로 성장할 것입니다.&lt;/strong&gt;&lt;/span&gt;&lt;/p&gt;&lt;ul&gt;&lt;li&gt;특수 오일은 식물, 견과류, 씨앗과 같은 다양한 출처에서 추출한 광범위한 오일로, 독특한 풍미, 향기 및 품질을 가지고 있습니다. 이러한 오일은 고유한 특성을 유지하기 위해 콜드 프레싱 또는 용매 추출과 같은 특정 추출 기술을 자주 거칩니다. 일반적인 예로는 올리브 오일, 참기름, 아보카도 오일, 호두 오일이 있으며, 이는 요리 용도와 잠재적인 건강상의 이점으로 인해 가치가 있습니다.&lt;/li&gt;&lt;li&gt;이러한 오일은 요리, 화장품 및 산업용과 같은 특수 용도를 위해 설계된 맞춤 구성입니다. 이러한 오일은 높은 내열성, 뛰어난 윤활성 및 특수 영양상의 이점과 같은 고유한 특성을 가지고 있습니다. 식품의 풍미를 향상시키거나, 피부에 수분을 공급하거나, 기계 효율성을 높이는 것이든, 특수 오일은 광범위한 용도에 대한 맞춤형 솔루션을 제공하여 전 세계 산업에서 없어서는 안 될 것입니다.&lt;/li&gt;&lt;li&gt;화장품, 의약품 및 고급 요리를 포함한 다양한 산업에서 계속해서 중요한 역할을 할 것입니다. 기술적 혁신과 지속 가능한 관행을 통해 이러한 오일은 보습, 치료 및 풍미 향상과 같은 고유한 특성으로 사용될 것입니다. 천연 및 유기농 제품에 대한 수요가 증가함에 따라, 순도와 효능을 갖춘 특수 오일에 대한 수요가 증가하여 혁신과 시장 성장이 촉진될 것입니다.&lt;/li&gt;&lt;/ul&gt;&lt;p style="text-align: center;"&gt; &lt;/p&gt;&lt;div class="btn-wrap text-center" id="bnthid"&gt;&lt;label style="padding-right:5px;margin-bottom: 10px;"&gt;&lt;b&gt;자세한 분석을 얻으려면: &lt;noscript&gt;&lt;/noscript&gt; &lt;/b&gt;&lt;/label&gt;&lt;/div&gt;&lt;p&gt;&lt;/p&gt;&lt;h2&gt;글로벌 특수 오일 시장 역학&lt;/h2&gt;&lt;p&gt;글로벌 특수 오일 시장을 형성하는 주요 시장 역학은 다음과 같습니다.&lt;/p&gt;&lt;h3&gt; 주요 시장 동인:&lt;/h3&gt;&lt;ul&gt;&lt;li&gt;&lt;strong&gt;건강 및 웰빙 추세:&lt;/strong&gt; 소비자가 건강을 더 의식함에 따라 영양가와 잠재적 건강 증진 효과가 있는 특수 오일에 대한 수요가 증가하고 있습니다. 아보카도, 코코넛, 아마씨 오일에는 필수 지방산, 항산화제, 비타민이 포함되어 있어 가공 오일에 대한 천연 대안을 찾는 건강을 의식하는 소비자에게 매력적입니다.&lt;/li&gt;&lt;li&gt;&lt;strong&gt;화장품 및 개인 관리 산업:&lt;/strong&gt; 특수 오일은 스킨케어, 헤어케어, 개인 관리 제품에서 영양 공급 및 보습 특성으로 인해 높은 평가를 받습니다. 아르간, 호호바, 로즈힙과 같은 오일은 피부와 머리카락에 수분을 공급하고, 재생하고, 보호하는 능력으로 잘 알려져 있어 다양한 뷰티 제형에서 인기를 얻고 있습니다.&lt;/li&gt;&lt;li&gt;&lt;strong&gt;지속 가능하고 윤리적인 조달:&lt;/strong&gt; 소비자가 환경 및 윤리적 문제에 대해 더 많이 알게 되면서 지속 가능하고 윤리적으로 조달되고 제조된 품목을 찾습니다. 유기농, 공정 거래 또는 윤리적으로 수확된 공급원과 같이 책임감 있게 얻은 재료로 만든 특수 오일은 양심적인 고객에게 어필하여 그들의 신념과 이상에 부합하는 제품에 대한 수요를 높입니다.&lt;/li&gt;&lt;/ul&gt;&lt;h3&gt;주요 과제:&lt;/h3&gt;&lt;ul&gt;&lt;li&gt;&lt;strong&gt;조달 및 지속 가능성:&lt;/strong&gt;기후 변화, 제한된 재배 지역 및 환경적 제약과 같은 문제로 인해 특정 종이나 장소에서 특수 오일을 얻는 것은 어려울 수 있습니다. 증가하는 수요를 충족하는 동시에 지속 가능한 공급망을 구축하려면 새로운 농업 기술, 보존 활동 및 윤리적 조달 관행이 필요합니다.&lt;/li&gt;&lt;li&gt;&lt;strong&gt;품질 관리 및 표준화:&lt;/strong&gt; 특수 오일 배치 전체에서 일관된 품질은 소비자 기대와 규제 표준을 달성하는 데 중요합니다. 그러나 작물 조건, 추출 절차 및 보관의 차이는 모두 오일의 구성과 유용성에 영향을 미칠 수 있습니다. 강력한 품질 관리 기술과 산업 표준을 개발하는 것은 제품 신뢰성과 안전성을 유지하는 데 중요합니다.&lt;/li&gt;&lt;li&gt;&lt;strong&gt;비용 및 가격 압박:&lt;/strong&gt; 특수 오일은 제한된 가용성, 특정 추출 기술 및 품질 표준과 같은 이유로 일반 오일보다 생산 비용이 더 많이 드는 경우가 많습니다. 가격, 품질 및 수익성의 균형을 맞추는 것은 제조업체와 소매업체 모두에게 어려운 일입니다. 규모의 경제, 부가가치 제품 차별화 및 효율적인 공급망 관리와 같은 전략은 경쟁력 있는 비용 관리 및 가격 책정에 중요합니다.&lt;/li&gt;&lt;/ul&gt;&lt;h3&gt;주요 추세:&lt;/h3&gt;&lt;ul&gt;&lt;li&gt;&lt;strong&gt;다각화 및 참신성:&lt;/strong&gt; 시장에서는 이국적이고 덜 알려진 특수 오일의 매력이 증가하고 있습니다. 이 추세에는 독특한 향, 질감 및 영양 프로필을 가진 씨앗, 견과류 및 과일과 같은 비전통적 공급원에서 파생된 오일을 조사하는 것이 포함됩니다. 퓨전 믹스와 장인 생산 방법에 대한 실험은 소비자의 관심을 증가시킵니다.&lt;/li&gt;&lt;li&gt;&lt;strong&gt;산업 전반에 걸친 기능적 응용:&lt;/strong&gt; 특수 오일은 전형적인 요리 응용 분야를 벗어나 빠르게 사용되고 있습니다. 주요 추세에는 개인 관리 용품, 화장품, 의약품 및 산업용 윤활제에서의 사용이 포함됩니다. 연구에서 새로운 유익한 특성과 응용 분야가 밝혀짐에 따라 특수 오일의 종류가 확대되어 혁신과 시장 확장을 주도합니다.&lt;/li&gt;&lt;li&gt;&lt;strong&gt;개인화 및 맞춤화:&lt;/strong&gt; 개인화된 영양 및 스킨케어 트렌드가 인기를 얻으면서 개인의 선호도와 필요에 맞는 특수 오일에 대한 수요가 증가하고 있습니다. 이제 기업은 개인화된 블렌드와 제형을 제공하여 고객이 개별적인 영양 요구, 피부 유형 또는 풍미 선호도에 따라 오일을 선택할 수 있습니다. 이러한 움직임은 기술적 혁신과 다양한 오일이 개인의 건강과 웰빙에 어떤 영향을 미치는지에 대한 더 큰 이해에 의해 주도됩니다.&lt;/li&gt;&lt;/ul&gt;&lt;section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mt-md-0"&gt;&lt;noscript&gt;&lt;/noscript&gt;&lt;/div&gt;&lt;/div&gt;&lt;/div&gt;&lt;/section&gt;&lt;h2&gt;글로벌 특수 오일 시장 지역 분석&lt;/h2&gt;&lt;p&gt;글로벌 특수 오일 시장에 대한 보다 자세한 지역 분석은 다음과 같습니다.&lt;/p&gt;&lt;h3&gt;북미:&lt;/h3&gt;&lt;ul&gt;&lt;li&gt;시장 조사에 따르면, 북미가 특수 오일 시장을 지배할 것으로 예상됩니다.&lt;/li&gt;&lt;li&gt;북미는 다양한 요인으로 인해 특수 오일 시장을 지배합니다. 우선, 이 지역은 제빵, 제과 및 유제품에 대한 특수 오일에 대한 상당한 수요가 있는 현대 식품 가공 부문을 자랑합니다.&lt;/li&gt;&lt;li&gt;북미 소비자는 건강과 웰빙을 중시하며, 이는 영양상의 이점이 있는 특수 오일에 대한 수요를 촉진합니다. 게다가 화장품 및 제약 산업에 있는 기존 기업이 존재하기 때문에 시장 지배력이 더해집니다.&lt;/li&gt;&lt;li&gt;게다가 엄격한 규칙은 제품 품질과 안전을 보호하여 소비자의 신뢰를 구축합니다. 전반적으로 북미의 강력한 산업 인프라, 소비자 선호도, 규제 프레임워크는 특수 오일 시장에서 선도적 지위를 유지하고 있습니다.&lt;/li&gt;&lt;/ul&gt;&lt;h3&gt;아시아 태평양:&lt;/h3&gt;&lt;ul&gt;&lt;li&gt;특수 오일 산업에서 아시아 태평양 지역은 시장 점유율과 영향력 측면에서 두드러진 위치를 차지하고 있습니다.&lt;/li&gt;&lt;li&gt;아시아 태평양 지역은 여러 요인으로 인해 특수 오일 시장에서 강력한 성장을 경험하고 있습니다. 첫째, 이 지역의 인구와 중산층이 증가하면서 식품, 의약품, 화장품을 포함한 다양한 산업에서 특수 오일에 대한 수요가 증가하고 있습니다.&lt;/li&gt;&lt;li&gt;도시화 증가와 건강한 옵션으로 식생활 취향이 바뀌면서 특수 오일에 대한 수요가 증가하고 있으며, 특히 제빵, 사탕, 식품 가공 분야에서 수요가 증가하고 있습니다.&lt;/li&gt;&lt;li&gt;또한 건강과 웰빙 의식이 높아지고 천연 및 유기농 제품에 대한 수요가 증가하면서 이 지역의 특수 오일 산업이 성장하고 있습니다. 또한 중국과 인도와 같이 상당한 제조 역량과 성장하는 소비자 시장을 가진 주요 신흥 경제국의 존재는 아시아 태평양 특수 오일 시장의 확장을 촉진합니다.&lt;/li&gt;&lt;/ul&gt;&lt;h2&gt;특수 오일 시장: 세분화 분석&lt;/h2&gt;&lt;p&gt;특수 오일 시장은 제품, 응용 분야 및 지역에 따라 세분화됩니다.&lt;/p&gt;&lt;p&gt;&lt;/p&gt;&lt;h3&gt;특수 오일 시장, 제품별&lt;/h3&gt;&lt;ul&gt;&lt;li&gt;대두유&lt;/li&gt;&lt;li&gt;면실유&lt;/li&gt;&lt;li&gt;팜유&lt;/li&gt;&lt;li&gt;코코넛유&lt;/li&gt;&lt;li&gt;카프씨드유&lt;/li&gt;&lt;/ul&gt;&lt;p&gt;특수 오일 시장은 제품에 따라 대두유, 면실유, 팜유, 코코넛 오일, 카프씨드유로 구분됩니다. 팜유와 코코넛 오일 세그먼트는 식물성 오일의 인기 증가에 힘입어 빵과 제과 부문의 수요가 증가함에 따라 크게 확대되고 있습니다. 또한, 뷰티 및 개인 관리 산업에서 팜유에 대한 관심이 증가하면서 시장 성장이 촉진되고 있습니다. 이러한 증가는 팜유의 다재다능함과 스킨케어 제품에서의 유익한 특성 때문입니다. 전반적으로 이러한 발전은 특수 오일에 대한 소비자 선호도의 변화를 나타내며, 이는 다양한 산업에서 혁신과 시장 확장을 촉진하고 있습니다.&lt;/p&gt;&lt;h3&gt;특수 오일 시장, 용도별&lt;/h3&gt;&lt;ul&gt;&lt;li&gt;식품&lt;/li&gt;&lt;li&gt;제약&lt;/li&gt;&lt;li&gt;화장품 및 개인 관리&lt;/li&gt;&lt;/ul&gt;&lt;p&gt;특수 오일 시장은 용도에 따라 식품, 제약, 화장품 및 개인 관리로 분류됩니다. 식품 산업은 제과, 제과, 유제품 및 식품 가공에서 특수 오일의 사용이 증가함에 따라 빠르게 확장될 것으로 예상됩니다. 제약 및 화장품에서 건강기능식품 특수 지질은 부형제, 보조제, 경피 운반체 및 피부 연화제로 사용됩니다. 특정 특수 오일은 항산화제 함량이 더 높아 화장품에서 사용됩니다. 이러한 발전은 식품, 제약 및 화장품 산업에서 혁신과 시장 확장을 주도하고 있는, 모든 부문에서 특수 오일의 기능적 특성에 대한 인식이 높아지고 있음을 나타냅니다.&lt;/p&gt;&lt;h3&gt;특수 오일 시장, 지역별&lt;/h3&gt;&lt;ul&gt;&lt;li&gt;북미&lt;/li&gt;&lt;li&gt;유럽&lt;/li&gt;&lt;li&gt;아시아 태평양&lt;/li&gt;&lt;li&gt;기타 지역&lt;/li&gt;&lt;/ul&gt;&lt;p&gt;지역별로 글로벌 특수 오일 시장은 북미, 유럽, 아시아 태평양 및 기타 지역으로 나뉩니다. 아시아 태평양 지역에서는 제과, 제과, 유제품, 식품 가공 및 화장품에 대한 수요 증가가 시장 확장을 주도하고 있습니다. 또한 건강 증진 상품에 대한 수요 증가가 이 지역의 특수 오일 시장을 주도하고 있습니다. 마찬가지로 남미에서는 특수 오일에 대한 수요 증가가 예측 기간 동안 시장 확장을 촉진할 가능성이 높습니다. 이러한 추세는 전 세계 여러 지역에서 특수 오일 시장의 성장 궤적을 추진하는 데 있어 적용 범주를 확장하고 고객 선호도를 변경하는 것이 중요한 의미를 갖는다는 점을 강조합니다.&lt;/p&gt;&lt;h3&gt;주요 참여자&lt;/h3&gt;&lt;p&gt;특수 오일 시장 연구 보고서는 글로벌 시장에 중점을 두고 귀중한 통찰력을 제공합니다. 시장의 주요 참여자는 &lt;strong&gt;&lt;em&gt;Calumet Specialty Products Partners, LP, Castrol Limited, Chevron Corporation, Exxon Mobil Corporation, H&amp;R GmbH &amp; Co. KGaA, Eni SpA, Ergon, Inc., GOC Petrochemicals Private Limited, Grauer &amp; Weil Limited, Gulf Oil Lubricants India Ltd, Idemitsu Kosan Co., Ltd., BP Plc., Gandhar Oil Refinery Limited, Quaker Houghton Inc.&lt;/em&gt;&lt;/strong&gt;&lt;/p&gt;&lt;p&gt;또한 당사의 시장 분석에는 이러한 주요 기업에 전념하는 섹션이 포함되어 있으며, 당사 분석가는 모든 주요 기업의 재무 제표에 대한 통찰력과 제품 벤치마킹 및 SWOT 분석을 제공합니다. 경쟁 환경 섹션에는 또한 위에 언급된 기업의 주요 개발 전략, 시장 점유율 및 시장 순위 분석이 전 세계적으로 포함됩니다.&lt;/p&gt;&lt;h3&gt;특수 오일 시장 최근 동향&lt;/h3&gt;&lt;p&gt;&lt;/p&gt;&lt;ul&gt;&lt;li&gt;2022년 4월 Bunge와 Cover Cress는 재생 가능 연료 원료 수요와 필요를 충족하기 위해 협력 관계를 맺었습니다. 이 단계는 사업 관계를 강화하고 정교한 기술을 홍보하는 것을 목표로 합니다.&lt;/li&gt;&lt;li&gt;2023년 11월 9일, Novozymes는 식물성 오일의 완전한 탈검을 위해 Quara LowP를 출시하여 오일 수율을 높이고 인 오염 물질을 제거했습니다.&lt;/li&gt;&lt;/ul&gt;&lt;h3&gt;보고서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소개&lt;/td&gt;&lt;td&gt;&lt;p&gt;Calumet Specialty Products Partners, LP, Castrol Limited, Chevron Corporation, Exxon Mobil Corporation, H&amp;R GmbH &amp; Co. KGaA, Eni SpA, Ergon, Inc., GOC Petrochemicals Private Limited, Grauer &amp; Weil Limited, Gulf Oil Lubricants India Ltd, Idemitsu Kosan Co., Ltd., BP Plc., Gandhar Oil Refinery Limited, Quaker Houghton Inc.&lt;/p&gt;&lt;/td&gt;&lt;/tr&gt;&lt;tr&gt;&lt;td&gt;포함되는 세그먼트&lt;/td&gt;&lt;td&gt;&lt;p&gt;제품, 응용 프로그램 및 지역&lt;/p&gt;&lt;/td&gt;&lt;/tr&gt;&lt;tr&gt;&lt;td&gt;사용자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보일 것으로 예상되고 시장을 지배할 지역 및 세그먼트 표시 지역 내 제품/서비스 소비를 강조하고 각 지역 내 시장에 영향을 미치는 요소를 표시하는 지리적 분석 주요 업체의 시장 순위와 함께 지난 5년 동안의 새로운 서비스/제품 출시, 파트너십, 사업 확장 및 인수를 통합한 경쟁 환경 주요 시장 업체에 대한 회사 개요, 회사 통찰력, 제품 벤치마킹 및 SWOT 분석으로 구성된 광범위한 회사 프로필 최근 개발과 관련하여 산업의 현재 및 미래 시장 전망, 여기에는 신흥 및 선진 지역 모두의 성장 기회 및 동인, 과제 및 제약이 포함됨 포터의 5가지 힘 분석을 통해 다양한 관점에서 시장에 대한 심층 분석 포함 가치 사슬 시장 역학 시나리오를 통해 시장에 대한 통찰력 제공, 향후 몇 년 동안 시장의 성장 기회 제공 6개월 판매 후 분석가 지원&lt;/p&gt;&lt;h4&gt;보고서 사용자 정의&lt;/h4&gt;&lt;p&gt;필요한 경우 당사 영업 팀에 문의하세요. 영업 팀에서 귀하의 요구 사항이 충족되는지 확인해 드립니다.&lt;/p&gt;&lt;div class="row"&gt;&lt;div class="col-12 col-md-12"&gt;&lt;h2 class="text-left -color-blue-dark"&gt;</t>
  </si>
  <si>
    <t>&lt;div class=""&gt;&lt;h2&gt;특수 안료 시장 규모 및 예측&lt;/h2&gt;&lt;p&gt;특수 안료 시장 규모는 2021년에 229억 1천만 달러로 평가되었으며, 2030년까지 &lt;strong&gt;&lt;span style="color: #993300;"&gt;351억 3천만 달러에 도달할 것으로 예상되며, 2022년부터 2030년까지 &lt;span style="color: #993300;"&gt;&lt;strong&gt;5.8%의 CAGR로 성장할 것입니다.&lt;/strong&gt;&lt;/span&gt;&lt;/p&gt;&lt;p&gt;인프라 투자 증가와 오래 지속되고 내후성이 있는 안료에 대한 필요성이 글로벌 특수 안료를 이끌 것으로 예상됩니다. 자동차 부문의 수요 증가와 인구 증가 및 도시화가 특수 안료 시장 성장을 이끌고 있습니다. 특수 안료에 대한 필요성은 또한 건물을 습기, 곰팡이 및 부식으로부터 보호해야 할 필요성으로 인해 커지고 있습니다. 글로벌 특수 안료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특수 안료 시장 정의&lt;/h3&gt;&lt;p&gt;특수 안료는 원하는 색상을 분산시키기 위해 오일, 페인트, 인쇄 잉크 및 플라스틱과 혼합된 고성능 착색제를 말합니다. 특수 안료는 물에 완전히 녹지 않으며 색상에 따라 파장을 흡수하고 빛을 효율적으로 흡수할 수 있습니다. 철, 아연, 구리 및 알루미늄에서 자연적으로 유래되며 인공적으로 합성할 수도 있습니다. 이러한 안료는 기질의 미적 매력을 개선하고 형광, 발광 및 진주광택 효과와 UV 경화를 포함한 다양한 이점을 제공합니다. 유기, 금속, 고성능, 복합 무기, 형광 및 발광 안료는 가장 자주 사용되는 특수 안료 중 일부이며 광택이 높은 다양한 생생한 색상으로 제공됩니다.&lt;/p&gt;&lt;p&gt;페인트 및 코팅(인쇄 잉크), 플라스틱, 세면용품 등과 같은 최종 사용 부문에서 특수 안료에 대한 수요가 증가함에 따라 확장이 촉진될 것입니다. 기술 발전은 북미와 유럽을 포함한 여러 지역에서 널리 채택되어 높은 R&amp;D 지출이 발생하고, 이는 이러한 안료 유형에 대한 소비자 선호도를 더욱 높이고, 제조업체가 품질과 성능 매개변수를 손상시키지 않고 생산 용량을 늘릴 수 있는 이상적인 플랫폼을 제공하여 예측 기간 동안 지속적인 성장을 이룹니다.&lt;/p&gt;&lt;h3&gt;글로벌 특수 안료 시장 개요&lt;/h3&gt;&lt;p&gt;인프라 투자 증가와 오래 지속되고 내후성 안료에 대한 필요성이 글로벌 특수 안료 시장을 견인할 것으로 예상됩니다. 전 세계 여러 지역에서 인프라 및 산업과 같은 다양한 부문의 특수 안료에 대한 수요가 증가하고 있습니다. 주요 건설 그룹은 중국, 인도 및 기타 지역에서 많은 다국적 기업(MNC)이 개발되는 것처럼 아시아 태평양에서 일하고 있습니다. 중국은 또한 무기 안료의 가장 큰 소비자입니다. BASF와 같은 많은 회사는 농업, 페인트 및 코팅, 화장품 산업을 위한 안료도 만들고 있습니다.&lt;/p&gt;&lt;p&gt;자동차 부문의 수요 증가와 인구 증가 및 도시화는 특수 안료 시장 성장을 견인하고 있습니다. 고급 자동차 분야 및 OEM과 같은 특수 응용 분야에서 특수 안료는 점점 더 인기를 얻고 있습니다(OEM). 아시아 태평양 및 세계 다른 지역의 인구 증가로 인해 주택 건설 수요가 증가하고 있으며, 이는 특수 안료에 대한 수요를 증가시키고 있습니다. 자동차용 페인트 및 코팅은 햇빛, 부식 및 산성비와 같은 요소로부터 자동차의 내부와 외부를 보호하는 데 사용됩니다.&lt;/p&gt;&lt;p&gt;전기 자동차 제조는 환경 규제 및 제한으로 인해 미래에 페인트 및 코팅에 대한 수요가 크게 증가할 것이며, 따라서 특수 안료에 대한 수요도 증가할 것입니다. 특수 안료는 기판과 페인트를 결합하여 기판의 기능성과 시각적 매력을 개선하기 때문에 수요가 많습니다. 특수 안료에 대한 수요는 또한 건물을 습기, 곰팡이 및 부식으로부터 보호해야 할 필요성으로 인해 증가하고 있습니다. 특수 안료의 친환경성은 환경에 대해 더 많은 관심을 갖는 도시 소비자 계층에게 어필할 것으로 예상됩니다.&lt;/p&gt;&lt;p&gt;그러나 세계 여러 국가의 엄격한 환경 규제 및 제한으로 인해 특수 안료의 시장 성장이 제한되고 있습니다. 또한 원자재 가격의 변동성도 특수 안료 시장의 성장을 제한하고 있습니다. 나아가 아시아 태평양 지역의 자동차 산업 확장은 시장 성장을 촉진하고 있으며 이는 시장에 수익성 있는 성장 기회로 작용합니다.&lt;/p&gt;&lt;h3&gt;글로벌 특수 안료 시장: 세분화 분석&lt;/h3&gt;&lt;p&gt;글로벌 특수 안료 시장은 유형, 응용 분야 및 지역에 따라 세분화됩니다.&lt;/p&gt;&lt;p&gt;&lt;/p&gt;&lt;h3&gt;유형별 특수 안료 시장&lt;/h3&gt;&lt;p&gt;• 무기• 유기• 특수 안료&lt;/p&gt;&lt;p&gt;유형에 따라 시장은 무기, 유기 및 특수 안료로 세분화됩니다. 유기 안료는 FFDCA, 연방 규정집(CFR), 식품 포장 응용 분야에서 일반적으로 안전하다고 인정되는(GRAS)과 같은 규정 및 법률로 인해 인쇄 잉크 응용 분야에서 널리 사용됩니다. 무기 안료는 일반적으로 용액에서 침전된 금속 염입니다.&lt;/p&gt;&lt;h3&gt;특수 안료 시장, 용도별&lt;/h3&gt;&lt;p&gt;• 페인트 및 코팅• 섬유• 인쇄 잉크• 기타&lt;/p&gt;&lt;p&gt;용도에 따라 시장은 페인트 및 코팅, 섬유, 인쇄 잉크 및 기타로 세분화됩니다. 인쇄 잉크 부문은 큰 시장 점유율을 차지합니다. 착색제는 용매 기반 포장 잉크, 오프셋 잉크, 장식용 라미네이트 잉크, 수성 포장 잉크 및 출판 그라비어 잉크를 포함한 인쇄 잉크에 사용됩니다.&lt;/p&gt;&lt;h3&gt;특수 안료 시장, 지역별&lt;/h3&gt;&lt;p&gt;• 북미• 유럽• 아시아 태평양• 기타 세계&lt;/p&gt;&lt;p&gt;지역에 따라 글로벌 안료 시장은 북미, 유럽, 아시아 태평양 및 기타 세계로 분류됩니다. 아시아 태평양 지역은 예측 기간 동안 가장 높은 CAGR을 보일 것으로 예상됩니다. 이는 주로 이들 국가의 가처분 소득 증가와 도시화 증가 때문입니다. 이 지역은 염료 및 안료 생산의 주요 시장 중 하나입니다. 아시아 태평양 지역에서 인도와 중국은 안료 시장 성장에 기여하는 중요한 국가입니다.&lt;/p&gt;&lt;h3&gt;주요 참여자&lt;/h3&gt;&lt;p&gt;"글로벌 안료 시장" 연구 보고서는 &lt;em&gt;&lt;strong&gt;BASF, Clariant International Ltd, Kronos Worldwide Inc., Cabot Corp., CPS Color AG, DIC Corp., Huntsman Corporation, ECKART GmbH, DCL., Heubach GmbH와 같은 주요 참여자를 포함한 글로벌 시장에 중점을 두고 귀중한 통찰력을 제공합니다. &lt;/strong&gt;&lt;/em&gt;경쟁 환경 섹션에는 또한 위에 언급된 글로벌 기업의 주요 개발 전략, 시장 점유율 및 시장 순위 분석이 포함되어 있습니다.&lt;/p&gt;&lt;h3&gt;주요 개발 사항&lt;/h3&gt;&lt;h3&gt;&lt;/h3&gt;&lt;p&gt;• 2022년 4월, 오하이오 북동부에 있는 83년 역사의 상장 기업인 Ferro가 비상장화되었습니다.&lt;/p&gt;&lt;p&gt;• 2021년 7월, DCL은 미국 사우스캐롤라이나주 구스 크릭에 있는 Sun Chemical의 제조 시설을 인수했습니다. 이 제품은 자동차, 산업용 코팅, 엔지니어링 플라스틱 시장을 포함한 가장 까다로운 응용 분야에서 특히 높은 색도, 높은 내구성, 높은 열 안정성 및 투명성과 같은 최고의 성능을 제공하는 특수 안료 제품군을 제공합니다.&lt;/p&gt;&lt;p&gt;• 2021년 6월, DIC는 2021년 상반기 내에 BASF SE의 글로벌 색상 및 효과 사업 인수를 완료하여 유기 안료 시장에서 시장 점유율을 높일 계획입니다.&lt;/p&gt;&lt;h3&gt;보고서 범위&lt;/h3&gt;&lt;div class="row"&gt;&lt;div class="col-sm-12"&gt;&lt;table border="1"&gt;&lt;tbody&gt;&lt;tr&gt;&lt;th&gt;보고서 속성&lt;/th&gt;&lt;th&gt;세부 정보&lt;/th&gt;&lt;/tr&gt;&lt;tr&gt;&lt;td&gt;연구 기간&lt;/td&gt;&lt;td&gt;&lt;p&gt;2018-2030&lt;/p&gt;&lt;/td&gt;&lt;/tr&gt;&lt;tr&gt;&lt;td&gt;기준 년도&lt;/td&gt;&lt;td&gt;&lt;p&gt;2021&lt;/p&gt;&lt;/td&gt;&lt;/tr&gt;&lt;tr&gt;&lt;td&gt;예측 기간&lt;/td&gt;&lt;td&gt;&lt;p&gt;2022-2030&lt;/p&gt;&lt;/td&gt;&lt;/tr&gt;&lt;tr&gt;&lt;td&gt;과거 기간&lt;/td&gt;&lt;td&gt;&lt;p&gt;2018-2020&lt;/p&gt;&lt;/td&gt;&lt;/tr&gt;&lt;tr&gt;&lt;td&gt;단위&lt;/td&gt;&lt;td&gt;&lt;p&gt;가치(10억 달러)&lt;/p&gt;&lt;/td&gt;&lt;/tr&gt;&lt;tr&gt;&lt;td&gt;주요 회사 프로필&lt;/td&gt;&lt;td&gt;&lt;p&gt;BASF, Clariant International Ltd, Kronos Worldwide Inc., Cabot Corp., CPS Color AG, DIC Corp., Huntsman Corporation, ECKART GmbH, DCL., Heubach GmbH.&lt;/p&gt;&lt;/td&gt;&lt;/tr&gt;&lt;tr&gt;&lt;td&gt;포함 세그먼트&lt;/td&gt;&lt;td&gt;&lt;p&gt;• 유형별&lt;br/&gt;• 응용 프로그램별&lt;br/&gt;• 지리적 위치별&lt;/p&gt;&lt;/td&gt;&lt;/tr&gt;&lt;tr&gt;&lt;td&gt;사용자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보고서&lt;/h4&gt;&lt;p&gt;&lt;/p&gt;&lt;p&gt;&lt;/p&gt;&lt;h4&gt;시장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확장을 통합하는 경쟁 환경 지난 5년 동안의 회사 인수 프로파일• 회사 개요, 회사 통찰력, 제품 벤치마킹,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</si>
  <si>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class=""&gt;&lt;h2&gt;스펙트럼 컴퓨터 단층촬영(CT) 시장 규모 및 예측&lt;/h2&gt;&lt;p&gt;스펙트럼 컴퓨터 단층촬영(CT) 시장 규모는 2024년에 73억 7천만 달러로 평가되었으며, 2031년까지 &lt;span style="color: #993300;"&gt;&lt;strong&gt;81억 8천만 달러&lt;/strong&gt;&lt;/span&gt;에 도달할 것으로 예상되며, 2024년부터 2031년까지 &lt;span style="color: #993300;"&gt;&lt;strong&gt;CAGR 1.31%로 성장할 것입니다.&lt;/strong&gt;&lt;/span&gt;&lt;/p&gt;&lt;p&gt;글로벌 스펙트럼 컴퓨터 단층촬영(CT) 시장은 전 세계적으로 암, 신경계 질환, 심장 질환과 같은 질병의 유병률이 증가하고, 의료 IT 부문에 대한 지출이 증가하고, 진단 부문의 기술이 발전함에 따라 강력한 성장을 보였습니다. 글로벌 스펙트럼 컴퓨터 단층촬영(CT)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스펙트럼 컴퓨터 단층 촬영(CT) 시장 정의&lt;/h3&gt;&lt;p&gt;스펙트럼 컴퓨터 단층 촬영(CT)은 듀얼 에너지 CT(DECT)로도 알려져 있으며, X선 스캐닝 기술에 광범위하게 사용되는 뛰어난 형태의 컴퓨터 단층 촬영입니다. 하나의 넓은 에너지 대역의 X선을 사용하는 대신 에너지를 두 개 이상의 좁은 에너지 대역으로 분리합니다. 에너지 대역은 다양한 신체 조직에서 다르게 수신됩니다. 스펙트럼 컴퓨터 단층촬영의 도입으로 방사선과 의사들이 신체 기관의 어떤 유형의 불일치라도 더 투명하게 볼 수 있게 되어 진단 시스템이 혁신되었습니다. 스펙트럼 컴퓨터 단층 촬영은 기존 CT보다 시각화를 개발하고 동맥류, 암, 종양, 심혈관 장애 및 뼈와 관련된 질병과 같이 요즘 널리 유행하는 장애에 대한 1차 진단을 제공하는 증가된 에너지 레벨에서 영상을 수집하고 처리할 수 있습니다.&lt;/p&gt;&lt;section class="-world-sec"&gt;&lt;div class="-container"&gt;&lt;div class="row -world-row gy-4 mb-4"&gt;&lt;div class="col-12 col-md-8 mb-2"&gt;&lt;h2 class="mt-2 mb-4 heading-42"&gt;&lt;span class="span-1"&gt;업계 보고서에는 무엇이 들어 있습니까?&lt;/span&gt;&lt;br/&gt;&lt;/h2&gt;&lt;p class="mb-4 text-18"&gt;당사 보고서에는 투자 제안을 구성하고, 사업 계획을 수립하고, 프레젠테이션을 구성하고, 제안서를 작성하는 데 도움이 되는 실행 가능한 데이터와 미래 지향적 분석이 포함되어 있습니다. &lt;/p&gt;&lt;/div&gt;&lt;div class="col-12 col-md-4 mt-4 mt-md-0"&gt;&lt;noscript&gt;&lt;/noscript&gt;&lt;/div&gt;&lt;/div&gt;&lt;/div&gt;&lt;/section&gt;&lt;h3&gt;글로벌 스펙트럼 컴퓨터 단층 촬영(CT) 시장 개요&lt;/h3&gt;&lt;p&gt;글로벌 스펙트럼 컴퓨터 단층 촬영(CT) 시장은 주로 진단 영상 장비의 기술적 진보가 증가함에 따라 주도됩니다. 컴퓨터 단층 촬영, 방사선 촬영 및 형광 투시 검사는 병원에서 X선 스캐닝에 사용하는 다양한 형태의 의료 영상 장비입니다. 의료 기기에서 IT를 점점 더 많이 적용하여 제품의 품질을 개선하는 것은 의료 영상 산업에서 주목할 만한 단계입니다.&lt;/p&gt;&lt;p&gt;의료 영상 관리가 진단 서비스와 밀접하게 연관되어 있으며 의료 IT 부문의 중요한 구성 요소입니다. 게다가 기존 X선 영상 시스템과 그 가격 스펙트럼 단층 촬영의 쉬운 가용성이 인기를 끌고 있으며, 그 결과 채택이 곧 증가할 것으로 예상됩니다. 또한 유병률이 높은 질병, 특히 만성 비전염성 질병이 스펙트럼 컴퓨터 단층촬영(CT) 시장 성장을 촉진할 것으로 예상됩니다. 그러나 영상 촬영, 대조제 반응, 높은 설치 비용, 숙련된 인력 부족, 기술 초기 단계, 인지 부족 등이 예측 기간 동안 시장 성장을 저해할 것으로 예상됩니다. 그럼에도 불구하고, 진단용 영상 장비의 기술적 진보가 예측 기간 동안 시장에 수익성 있는 성장 기회를 제공할 것으로 예상됩니다.&lt;/p&gt;&lt;h3&gt;글로벌 스펙트럼 컴퓨터 단층 촬영(CT) 시장 세분화 분석&lt;/h3&gt;&lt;p&gt;글로벌 스펙트럼 컴퓨터 단층 촬영(CT) 시장은 제품, 응용 분야 및 지역을 기준으로 세분화됩니다.&lt;/p&gt;&lt;p&gt;&lt;/p&gt;&lt;h3&gt;제품별 스펙트럼 컴퓨터 단층 촬영(CT) 시장&lt;/h3&gt;&lt;ul&gt;&lt;li&gt;나선형 CT&lt;/li&gt;&lt;li&gt;전자빔 단층 촬영&lt;/li&gt;&lt;li&gt;다중 슬라이스 컴퓨터 단층 촬영&lt;/li&gt;&lt;li&gt;양전자 방출 단층 촬영(PET)&lt;/li&gt;&lt;li&gt;단일 광자 방출 컴퓨터 단층 촬영&lt;/li&gt;&lt;/ul&gt;&lt;p&gt;제품에 따라 시장은 나선형 CT, 전자빔 단층 촬영, 다중 슬라이스 컴퓨터 단층 촬영, 양전자 방출 단층 촬영(PET) 및 단일 광자 방출 컴퓨터 단층 촬영으로 나뉩니다. 전자빔 단층촬영 세그먼트는 예측 기간 동안 가장 높은 CAGR을 목격할 것으로 추정됩니다. 전자빔 컴퓨터 단층촬영(EBCT)은 주로 성인 환자의 관상 동맥 석회화를 감지하는 데 사용되는 비교적 현대적인 기술입니다.&lt;/p&gt;&lt;h3&gt;응용 분야별 스펙트럼 컴퓨터 단층촬영(CT) 시장&lt;/h3&gt;&lt;ul&gt;&lt;li&gt;제약 산업&lt;/li&gt;&lt;li&gt;병원&lt;/li&gt;&lt;li&gt;연구 개발&lt;/li&gt;&lt;li&gt;의료 연구 실험실&lt;/li&gt;&lt;li&gt;학술 의료 기관 및 대학&lt;/li&gt;&lt;/ul&gt;&lt;p&gt;응용 분야를 기준으로 시장은 제약 산업, 병원, 연구 개발, 의료 연구 실험실, 학술 의료 기관 및 대학으로 나뉩니다. 병원 세그먼트는 예측 기간 동안 가장 높은 CAGR을 목격할 것으로 추정됩니다. 이 세그먼트의 성장은 병원 및 수술실에서 응급 입원 건수가 증가한 데 기인합니다. 컴퓨터 단층촬영은 수술 전과 수술 후 진단에 중요한 도구로, 치료의 효과를 인식하는 데 사용됩니다.&lt;/p&gt;&lt;h3&gt;분광 컴퓨터 단층촬영(CT) 시장, 지역별&lt;/h3&gt;&lt;ul&gt;&lt;li&gt;북미&lt;/li&gt;&lt;li&gt;유럽&lt;/li&gt;&lt;li&gt;아시아 태평양&lt;/li&gt;&lt;li&gt;나머지 세계.&lt;/li&gt;&lt;/ul&gt;&lt;p&gt;&lt;/p&gt;&lt;p&gt;지역 분석에 따르면 글로벌 스펙트럼 컴퓨터 단층촬영(CT) 시장은 북미, 유럽, 아시아 태평양 및 기타 세계로 분류됩니다. 북미는 고령화 인구 확대와 서유럽과 동유럽에 이어 혁신 기술의 엄청난 채택률로 인해 스펙트럼 컴퓨터 단층촬영(CT) 시장의 글로벌 시장에서 주요 점유율을 차지했습니다. 아시아 태평양 지역도 경제 개선과 의료비 평균 지출로 인해 점진적인 성장이 예상됩니다.&lt;/p&gt;&lt;h3&gt;주요 참여자&lt;/h3&gt;&lt;p&gt;"글로벌 스펙트럼 컴퓨터 단층촬영(CT) 시장" 연구 보고서는 글로벌 시장에 중점을 두고 귀중한 통찰력을 제공합니다. 시장의 주요 기업은 &lt;em&gt;&lt;strong&gt;Fisher Scientific, Agilent Technologies, Koninklijke Philips, Neusoft Medical Systems, General Electric, Pall, Hitachi medical, Xoran Technologies, Varian Medical Systems, Trivitron Healthcare, Siemens Healthcare Private, PerkinElmer, Bio-Rad Laboratories, Cleaver Scientific, NeuroLogica입니다.&lt;/strong&gt;&lt;/em&gt;&lt;/p&gt;&lt;p&gt;또한 당사의 시장 분석에는 이러한 주요 기업에 전념한 섹션이 포함되어 있으며, 여기에서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포함됩니다.&lt;/p&gt;&lt;h3&gt;주요 개발&lt;/h3&gt;&lt;p&gt;&lt;/p&gt;&lt;h4&gt;파트너십, 협업 및 계약&lt;/h4&gt;&lt;p&gt;• 2021년 7월, Canon Medical Systems USA는 의료 회사인 Cleerly와 협력하여 Canon의 AI 기반 CT 기술과 관상 동맥 질환 평가를 위한 Cleerly의 온라인 경로 솔루션을 결합한다고 발표했습니다.&lt;/p&gt;&lt;h4&gt;합병 및 인수&lt;/h4&gt;&lt;p&gt;• 2021년 4월, FUJIFILM Corporation은 Hitachi Diagnostic Imaging 관련 사업 인수를 완료했습니다. 이 인수는 의료 시스템 사업에서 FUJIFILM의 성장을 촉진할 것으로 예상됩니다.&lt;/p&gt;&lt;p&gt;• 2020년 11월, GE Healthcare는 광자 계수 검출기를 만드는 스웨덴 회사인 Prismatic Sensor AB를 인수했다고 발표했습니다. 이 인수는 광자 계수 CT 기술의 경제적 성장에 도움이 되었습니다.&lt;/p&gt;&lt;h4&gt;제품 출시 및 제품 확장&lt;/h4&gt;&lt;p&gt;• 2020년 2월, GE Healthcare는 이스라엘에서 첨단 영상 사업을 개발한다고 발표했습니다. 또한 이스라엘 혁신청은 레호보트 센터를 업그레이드하기 위한 134억 달러 규모의 계획을 제안했습니다.&lt;/p&gt;&lt;p&gt;• 2020년 4월, Canon Medical Systems Corporation은 바이러스성 감염성 질환을 앓고 있는 환자를 스캔하기 위한 이동형 컴퓨터 단층촬영 솔루션을 발표했습니다.&lt;/p&gt;&lt;h3&gt;보고서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프로필&lt;/td&gt;&lt;td&gt;&lt;p&gt;Fisher Scientific, Agilent Technologies, Koninklijke Philips, Neusoft Medical Systems, General Electric, Pall, Hitachi medical, Xoran Technologies.&lt;/p&gt;&lt;/td&gt;&lt;/tr&gt;&lt;tr&gt;&lt;td&gt;포함 세그먼트&lt;/td&gt;&lt;td&gt;&lt;p&gt;• 제품별• 응용 프로그램별•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 및 지난 5년 동안의 회사 인수를 통합한 경쟁 환경• 회사 개요로 구성된 광범위한 회사 프로필, 회사 통찰력, 제품 벤치마킹 및 주요 시장 참여자에 대한 SWOT 분석 • 최근 개발 사항(성장 기회 및 동인과 신흥 및 선진 지역의 과제 및 제약을 포함함)과 관련된 산업의 현재 및 미래 시장 전망 • 포터의 5가지 힘 분석을 통한 다양한 관점의 시장에 대한 심층 분석 포함 • 가치 사슬을 통해 시장에 대한 통찰력 제공 • 향후 몇 년 동안 시장의 성장 기회와 함께 시장 역학 시나리오 • 판매 후 6개월 분석가 지원&lt;/p&gt;&lt;h4&gt;보고서 사용자 정의&lt;/h4&gt;&lt;p&gt;• 필요한 경우 요구 사항이 충족되는지 확인해 드리는 영업 팀에 문의하세요.&lt;/p&gt;&lt;div class="row"&gt;&lt;div class="col-12 col-md-12"&gt;&lt;h2 class="text-left -color-blue-dark"&gt;</t>
  </si>
  <si>
    <t>&lt;div class=""&gt;&lt;h2&gt;향신료/향미 럼 시장 규모 및 예측&lt;/h2&gt;&lt;p&gt;향신료/향미 럼 시장 규모는 2024년에 67억 달러로 평가되었으며, 2031년까지 &lt;span style="color: #993300;"&gt;&lt;strong&gt;88억 9천만 달러&lt;/strong&gt;&lt;/span&gt;에 도달할 것으로 예상되며, 2024년부터 2031년까지 &lt;span style="color: #993300;"&gt;&lt;strong&gt;CAGR 4.12%로 성장할 것입니다.&lt;/strong&gt;&lt;/span&gt;&lt;/p&gt;&lt;p&gt;칵테일, 향미 럼에서 럼에 대한 수요가 증가함에 따라 칵테일, 럼 케이크 등에 독특한 풍미를 더해 주며, 향신료/향미 럼 시장 성장을 촉진하고 있습니다. 또한, 콜라와 함께 흔히 소비되는 향신료 럼과 준비의 용이성이 향신료/향미 럼 시장을 이끄는 주요 요인입니다. 신흥국에서 향신료/향이 첨가된 럼 시장이 확대되는 것은 주로 가처분 소득 증가를 희생하고 구매력이 증가했기 때문입니다. 글로벌 향신료/향이 첨가된 럼 시장 보고서는 시장에 대한 전체적인 평가를 제공합니다. 이 보고서는 시장에서 상당한 역할을 하는 주요 세그먼트, 추세, 추진 요인, 제약, 경쟁 환경 및 요소에 대한 포괄적인 분석을 제공합니다.&lt;/p&gt;&lt;p&gt;&lt;/p&gt;&lt;p&gt; &lt;/p&gt;&lt;p style="text-align: center;"&gt; &lt;/p&gt;&lt;div class="btn-wrap text-center" id="bnthid"&gt;&lt;label style="padding-right:5px;margin-bottom: 10px;"&gt;&lt;b&gt;자세한 분석을 얻으려면: &lt;noscript&gt;&lt;/noscript&gt; &lt;/b&gt;&lt;/label&gt;&lt;/div&gt;&lt;p&gt;&lt;/p&gt;&lt;h3&gt;글로벌 향신료/향이 첨가된 럼 시장 정의&lt;/h3&gt;&lt;p&gt;럼은 발효 및 증류 과정을 거쳐 사탕수수 당밀이나 사탕수수 주스로 만든 알코올성 음료입니다. 스파이스/향이 나는 럼은 다양한 풍미와 향신료를 럼에 섞어서 특별히 독특한 맛을 냅니다. 원래 의료적 필요를 충족시키기 위해 개발된 스파이스 럼은 독특한 풍미와 새롭고 흥미로운 술 풍미에 대한 고객의 지속적인 요구로 인해 인기를 얻고 있습니다. 스파이스 풍미는 생강, 바닐라, 계피, 정향 및 기타 향신료에서 감귤류, 민트, 파인애플, 코코넛, 망고 및 기타 과일과 식물성 풍미와 같은 과일 추출물까지 다양하며, 이는 스파이스 럼에 사용되는 가장 인기 있는 풍미제입니다.&lt;/p&gt;&lt;p&gt;그러나 대부분의 스파이스/향이 나는 럼은 계피, 생강, 정향 및 바닐라를 포함한 향신료로 풍미를 낸 연속 증류 라이트 럼입니다. 독특한 바닐라와 카라멜 풍미를 가진 Diageo의 Captain Morgan 스파이스 럼과 같은 스파이스/향이 나는 럼 생산자는 세계에서 가장 인기 있는 스파이스 럼 중 하나입니다. 초기의 스파이스 럼은 전통적으로 바닐라와 라임에 다른 향신료를 살짝 첨가한 것이었지만, 주로 바닐라와 라임이었습니다.&lt;/p&gt;&lt;section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스파이스/플레이버 럼 시장 개요&lt;/h3&gt;&lt;p&gt;칵테일, 플레이버 럼에 대한 수요가 증가하면서 칵테일, 럼 케이크 등에 독특한 풍미를 더해 스파이스/플레이버 럼 시장이 성장하고 있습니다. 전통적인 풍미와 이국적인 풍미에 관심이 있는 많은 소비자가 칵테일 혁명에 끌렸습니다. 이러한 추세로 인해 바, 술집, 레스토랑에서 스파이스 럼 판매가 증가했습니다. 또한 스파이스 럼은 일반적으로 콜라와 함께 소비되고 준비가 쉬운 것이 스파이스/플레이버 럼 시장을 이끄는 주요 요인입니다. 프랑스에서 프리미엄 럼에 대한 수용도가 높으면서 스파이스 럼에 대한 추세가 커지면서 수요가 증가하여 스파이스/플레이버 럼 시장이 앞으로 나아갈 것입니다. Tanduay는 필리핀에서 스파이스 럼에 대한 수요를 충족하기 위해 바닐라 플레이버를 통합한 럼 브랜드입니다.&lt;/p&gt;&lt;p&gt;미국에 본사를 둔 Bacardi는 오크 하트 스파이스 럼으로 미국 소비자를 타겟으로 삼았습니다. 인도에서 럼 소비가 비교적 높기 때문에, 스파이스/플레이버 럼 시장은 현지 브랜드의 높은 가용성과 수입 럼에 대한 수요 증가에 힘입어 수요가 높을 것으로 보입니다. 신흥국에서 스파이스/플레이버 럼 시장이 확대된 것은 주로 가처분 소득 증가를 희생하고 구매력이 증가했기 때문입니다. 중산층의 소득이 증가함에 따라 럼에 대한 수요가 증가했습니다. 나아가 프리미엄 및 브랜드 카테고리의 럼에 대한 수요가 증가했습니다. 라이프스타일과 도시화의 변화로 인해 바, 나이트클럽, 라운지, 술집을 방문하는 사람들의 수가 증가했으며, 이는 모두 스파이스/플레이버드 럼 시장의 확장에 도움이 되었습니다.&lt;/p&gt;&lt;p&gt;그러나 시장에서 대체품의 가용성은 스파이스/플레이버드 럼 시장의 성장을 제한하는 주요 요인입니다. 스카치 위스키와 위스키와 같은 주류는 시장에 도전하고 있으며, 비알코올 음료의 존재는 스파이스/플레이버드 럼 시장의 경쟁자입니다. 게다가, 다양한 종류의 독특한 풍미의 럼과 여러 술집과 바에서 증가하는 것은 이 시장의 성장에 수익성 있는 성장 기회를 제공하고 있습니다. 제조 체인의 기술 발전으로 인해 대부분의 제조업체는 이제 연기가 나는 당밀과 감초로 마무리되는 생강 향, 바닐라 향, 계피 향, 정향 향이 나는 럼 음료를 제공하고 있습니다.&lt;/p&gt;&lt;h3&gt;글로벌 스파이스/향 럼 시장: 세분화 분석&lt;/h3&gt;&lt;p&gt;글로벌 스파이스/향 럼 시장은 제품, 응용 분야 및 지역에 따라 세분화됩니다.&lt;/p&gt;&lt;p&gt;&lt;/p&gt;&lt;h3&gt;&lt;/h3&gt;&lt;h3&gt;제품별 스파이스/향 럼 시장&lt;/h3&gt;&lt;p&gt;• 생강 향• 바닐라 향• 계피 향• 정향 향&lt;/p&gt;&lt;p&gt;&lt;/p&gt;&lt;p&gt;제품에 따라 시장은 생강 향, 바닐라 향, 계피 향, 정향 향으로 세분화됩니다. 바닐라는 여러 가지 방법으로 사용할 수 있기 때문에 가장 인기 있는 향 럼 중 하나입니다. 달콤하고, 진하고, 따뜻하고, 크리미하며, 종종 매운 음료와 잘 어울립니다. 거의 모든 주류, 특히 럼에는 바닐라 종류가 있습니다. 바닐라 럼은 종종 더 따뜻하고 매운 편이며, 정말 좋은 것은 몇 가지 정말 뛰어난 칵테일을 만드는 것 외에도 단독으로 마시기에 좋습니다.&lt;/p&gt;&lt;h3&gt;향신료/플레이버 럼 시장, 용도별&lt;/h3&gt;&lt;p&gt;• 대형마트/슈퍼마켓• 백화점• 편의점• 기타&lt;/p&gt;&lt;p&gt;&lt;/p&gt;&lt;p&gt;용도에 따라 시장은 대형마트/슈퍼마켓, 백화점, 편의점 및 기타로 세분화됩니다. 하이퍼마켓/슈퍼마켓 부문은 예측 연도 동안 스파이스/플레이버 럼 시장을 지배할 것으로 예상됩니다.&lt;/p&gt;&lt;h3&gt;스파이스/플레이버 럼 시장, 지역별&lt;/h3&gt;&lt;p&gt;• 북미• 유럽• 아시아 태평양• 기타 세계&lt;/p&gt;&lt;p&gt;지역을 기준으로 시장은 북미, 유럽, 아시아 태평양 및 기타 세계로 분류됩니다. 아시아 태평양 스파이스/플레이버 럼 시장은 글로벌 시장의 상당 부분을 차지하고 있으며 예측 기간 동안 계속 성장할 것으로 예상됩니다. 중국, 인도, 일본, 한국, 필리핀, 호주와 같은 국가의 소비자 수요가 이 지역의 시장 확대를 주도하고 있습니다.&lt;/p&gt;&lt;h3&gt;주요 업체&lt;/h3&gt;&lt;p&gt;"글로벌 스파이시/플레이버 럼 시장" 연구 보고서는 Diageo, Bacardi, Tanduay Distillers, United Spirits, Pernod Ricard, Maine Craft Distilling, Altitude Spirits, Heaven Hill Distilleries, Suntory Holdings, Destileria Serralles, Sazerac과 같은 주요 업체를 포함한 글로벌 시장에 중점을 두고 귀중한 통찰력을 제공합니다.&lt;/strong&gt;&lt;/em&gt;&lt;/p&gt;&lt;p&gt;또한 당사의 시장 분석에는 이러한 주요 업체에만 전념하는 섹션이 포함되어 있으며, 당사 분석가는 모든 주요 업체의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2020년 9월: Diageo에서 Captain Morgan Sliced Apple Spiced Rum을 출시합니다.&lt;/p&gt;&lt;h3&gt;보고서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프로필&lt;/td&gt;&lt;td&gt;&lt;p&gt;Diageo, Bacardi, Tanduay Distillers, United Spirits, Pernod Ricard, Maine Craft Distilling, Altitude Spirits, Heaven Hill Distilleries.&lt;/p&gt;&lt;/td&gt;&lt;/tr&gt;&lt;tr&gt;&lt;td&gt;포함 세그먼트&lt;/td&gt;&lt;td&gt;&lt;p&gt;• 제품별• 응용 프로그램별• 지역별&lt;/p&gt;&lt;/td&gt;&lt;/tr&gt;&lt;tr&gt;&lt;td&gt;사용자 정의 범위&lt;/td&gt;&lt;td&gt;&lt;p&gt;무료 보고서 사용자 정의(최대 4명의 분석가와 동일) 구매 시 영업일 기준). 국가, 지역 및 추가 또는 변경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</si>
  <si>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class=""&gt;&lt;h2&gt;향신료 및 각성제 시장 규모와 예측&lt;/h2&gt;&lt;p&gt;향신료 및 각성제 시장 규모는 지난 몇 년 동안 상당한 성장률로 더 빠른 속도로 성장하고 있으며, 예측 기간인 2023년에서 2030년 사이에 시장이 상당히 성장할 것으로 추정됩니다.&lt;/p&gt;&lt;p&gt;향신료 및 각성제 시장은 치료 목적으로 널리 사용되면서 성장하고 있습니다. 글로벌 향신료 및 각성제 시장 보고서는 시장에 대한 전체적인 평가를 제공합니다. 보고서는 시장에서 상당한 역할을 하는 주요 세그먼트, 추세, 추진 요인, 제약, 경쟁 환경 및 요소에 대한 포괄적인 분석을 제공합니다.&lt;/p&gt;&lt;h3&gt;&lt;/h3&gt;&lt;p style="text-align: center;"&gt; &lt;/p&gt;&lt;div class="btn-wrap text-center" id="bnthid"&gt;&lt;label style="padding-right:5px;margin-bottom: 10px;"&gt;&lt;b&gt;자세히 알아보려면: &lt;noscript&gt;&lt;/noscript&gt; &lt;/b&gt;&lt;/label&gt;&lt;/div&gt;&lt;p&gt;&lt;/p&gt;&lt;h3&gt;글로벌 향신료 및 각성제 시장 정의&lt;/h3&gt;&lt;p&gt;향신료는 오랫동안 소화계를 자극하는 능력으로 알려져 왔습니다. 전통 및 인도 의학 시스템도 소화 문제를 치료하기 위해 다양한 향신료를 조제품에 사용합니다. 향신료의 이 유익한 특성이 철저한 동물 실험에 사용된 것은 얼마 전의 일입니다. 향신료의 소화 자극 효과에 대한 초기 발견은 주로 경험적이었습니다. 동물에 대한 연구에서 많은 향신료가 지방의 소화와 흡수에 필수적인 담즙산 분비를 증가시키는 것으로 입증되었습니다. 췌장 리파아제, 아밀라아제, 프로테아제 활동은 식단 전반에 걸쳐 향신료를 섭취하면 상당히 자극됩니다.&lt;/p&gt;&lt;p&gt;또한 몇 가지는 소장 점막의 최종 소화 효소에 유리한 효과가 있는 것으로 입증되었습니다. 음식이 소화관에서 머무는 시간이 감소하는 것은 이러한 향신료가 담즙 분비나 소화 효소 활동을 자극하는 것과 동시에 발생하여 소화가 더 빨라지는 것으로 입증되었습니다. 결과적으로 향신료의 소화 자극 작용은 두 가지 가능한 메커니즘에 의해 매개되는 것으로 보입니다. 지방 소화와 흡수에 필요한 성분인 담즙산이 풍부한 담즙을 간에서 분비하도록 촉진하고 소화를 담당하는 효소 활동을 증가시키는 것입니다. 이 리뷰는 향신료가 소화 효소와 분비물에 어떤 영향을 미치는지에 대한 현재 이용 가능한 증거를 강조합니다.&lt;/p&gt;&lt;p&gt;어둠 속에서 1일, 3일, 6개월 동안 보관한 후, 조사된 검은 후추(Piper nigrum), 계피(Cinnamomum Verum), 강황(Curcuma longa)을 광자 자극 발광(PSL) 방법을 사용하여 발견했습니다. 모든 샘플은 스크리닝 및 교정된 PSL을 사용하여 비조사와 1, 5, 10 kGy의 선량을 받은 향신료를 성공적으로 구별했습니다. 더 높은 선량으로 조사된 향신료의 PSL 광자 수(PC)가 증가했으며, 강황은 검은 후추와 계피에 비해 방사선에 가장 민감했습니다. 각 향신료 샘플에서 발견된 규산염 광물의 양과 품질이 다르기 때문에 반응에 차이가 있을 수 있습니다. 3개월과 6개월 보관 후, 모든 조사 샘플의 PSL 신호가 감소했습니다.&lt;/p&gt;&lt;h3&gt;글로벌 향신료 및 각성제 시장 개요&lt;/h3&gt;&lt;p&gt;식물은 선사 시대부터 치료 목적으로 사용되었습니다. 중국 텍스트, 이집트 파피루스, 고대 우나니 두루마리는 모두 식물 사용에 대해 논의했습니다. 약 4000년 전에 우나니 하킴, 인도 바이드, 지중해 및 유럽 문화권에서 약초를 약으로 사용했다는 증거가 있습니다. 약초는 로마, 이집트, 이란, 아프리카, 미국의 토착 사회에서 치유 의식에 사용되었고, 다른 문화권에서는 우나니, 아유르베다, 한의학과 같은 전통 의학 시스템을 형성하여 약초 치료법을 체계적으로 활용했습니다.&lt;/p&gt;&lt;p&gt;전통 의학 시스템은 여전히 여러 분야에서 광범위하게 사용되고 있습니다. 다양한 인간 질병에 대한 약의 공급원으로 식물 재료를 사용하는 것은 인구 증가, 약물 공급 부족, 엄청난 치료 비용, 여러 합성 약물의 부작용, 현재 감염성 질환에 사용되는 약물에 대한 내성 발달을 포함한 요인의 결과로 더 많은 관심을 받았습니다.인도는 방대한 약초 저장소를 갖춘 가장 오래된 문명 중 하나로 명성이 자자합니다.인도의 숲은 대부분 의약품 및 향수 제품 생산을 위한 원료로 수확되는 다양한 방향성 및 약용 식물의 주요 공급원입니다.인도의 AYUSH 시스템에서 약 8,000개의 약초 치료법이 체계화되었습니다.&lt;/p&gt;&lt;p&gt;4가지 주요 토착 의학 시스템은 아유르베다, 우나니, 시다 및 민속(부족) 의학입니다. 인도에서 가장 진보적이고 일반적으로 사용되는 이러한 시스템은 아유르베다와 우나니 의학입니다. 흡입 가능한 향신료 먼지의 높은 수준(&amp;gt;10 mg/m(3))에 장기간 노출된 후, 향신료 공장 근로자 3명이 직업성 알레르기와 천식을 앓았습니다. 다양한 향신료와 잠재적 알레르겐에 대한 감작 패턴이 발견되었습니다. 직업성 알레르기와 천식에 대해 병력, 임상 평가, 폐 기능 및 분획 호기 일산화질소를 평가했습니다. ImmunoCAP과 알레르겐 마이크로어레이를 사용하여 다양한 인기 있는 음식, 향신료 및 흡입 알레르겐에 대한 특정 IgE 반응을 평가했습니다. 호염기구 자극을 사용하여 비 IgE 매개 반응(CAST-ELISA)의 존재를 감지했습니다. 면역 블로팅을 사용하여 생마늘과 건조 가공 마늘, 양파 및 기타 추출물을 분석함으로써 특정 알레르겐을 발견했습니다.&lt;/p&gt;&lt;h3&gt;글로벌 향신료 및 각성제 시장: 세분화 분석&lt;/h3&gt;&lt;p&gt;글로벌 향신료 및 각성제 시장은 유형, 응용 분야 및 지역에 따라 세분화됩니다.&lt;/p&gt;&lt;p&gt;&lt;/p&gt;&lt;h3&gt;유형별 향신료 및 각성제 시장&lt;/h3&gt;&lt;p&gt;• 향신료• 각성제&lt;/p&gt;&lt;p&gt;글로벌 향신료 및 각성제 시장은 향신료와 각성제로 세분화됩니다.&lt;/p&gt;&lt;h3&gt;응용 분야별 향신료 및 각성제 시장&lt;/h3&gt;&lt;p&gt;• 슈퍼마켓 및 하이퍼마켓• 독립 소매업체• 전문 소매업체• 온라인 소매업체• 기타&lt;/p&gt;&lt;p&gt;글로벌 향신료 및 각성제 시장은 슈퍼마켓 및 하이퍼마켓, 독립 소매업체, 전문 소매업체, 온라인 소매업체 및 기타.&lt;/p&gt;&lt;h3&gt;지리적 지역별 향신료 및 각성제 시장&lt;/h3&gt;&lt;p&gt;• 북미• 유럽• 아시아 태평양• 기타 세계&lt;/p&gt;&lt;p&gt;지역 분석에 따라 글로벌 향신료 및 각성제 시장은 북미, 유럽, 아시아 태평양 및 기타 세계로 분류됩니다.&lt;/p&gt;&lt;h3&gt;주요 참여자&lt;/h3&gt;&lt;p&gt;"글로벌 향신료 및 각성제 시장" 연구 보고서는 글로벌 시장에 중점을 두고 귀중한 통찰력을 제공합니다. 시장의 주요 기업은 &lt;strong&gt;&lt;em&gt;Associated British Foods, McCormick, Olam International, Acomo, CF Sauer Company, ED&amp;F Man, Fuchs North America, House Foods Group, Paulig Group입니다.&lt;/em&gt; &lt;/strong&gt;경쟁 환경 섹션에는 또한 위에 언급된 글로벌 기업의 주요 개발 전략, 시장 점유율, 시장 순위 분석이 포함됩니다.&lt;/p&gt;&lt;h3&gt;보고서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기간&lt;/td&gt;&lt;td&gt;&lt;p&gt;2023-2030&lt;/p&gt;&lt;/td&gt;&lt;/tr&gt;&lt;tr&gt;&lt;td&gt;역사적 기간&lt;/td&gt;&lt;td&gt;&lt;p&gt;2018-2020&lt;/p&gt;&lt;/td&gt;&lt;/tr&gt;&lt;tr&gt;&lt;td&gt;주요 회사 프로필&lt;/td&gt;&lt;td&gt;&lt;p&gt;관련 British Foods, McCormick, Olam International, Acomo, CF Sauer Company, ED&amp;F Man, Fuchs North America, House Foods Group, Paulig Group.&lt;/p&gt;&lt;/td&gt;&lt;/tr&gt;&lt;tr&gt;&lt;td&gt;포함 세그먼트&lt;/td&gt;&lt;td&gt;&lt;p&gt;유형, 응용 프로그램 및 지역.&lt;/p&gt;&lt;/td&gt;&lt;/tr&gt;&lt;tr&gt;&lt;td&gt;사용자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보고서&lt;/h4&gt;&lt;p&gt;&lt;/p&gt;&lt;p&gt;&lt;/p&gt;&lt;h4&gt;시장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확장을 통합하는 경쟁 환경 지난 5년 동안의 회사 인수 프로파일• 회사 개요, 회사 통찰력, 제품 벤치마킹, 주요 시장 참여자에 대한 SWOT 분석으로 구성된 광범위한 회사 프로필• 최근 개발 사항과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동안의 분석가 지원&lt;/p&gt;&lt;h4&gt;보고서 사용자 정의&lt;/h4&gt;&lt;p&gt;• 필요한 경우 요구 사항이 충족되는지 확인해 드리는 영업 팀에 문의하세요.&lt;/p&gt;&lt;div class="row"&gt;&lt;div class="col-12 col-md-12"&gt;&lt;h2 class="text-left -color-blue-dark"&gt;</t>
  </si>
  <si>
    <t>&lt;div class=""&gt;&lt;h2&gt;스피곳 시장 규모 및 예측&lt;/h2&gt;&lt;p&gt;스피곳 시장 규모는 2020년에 365억 달러로 평가되었으며, &lt;span style="color: #993300;"&gt;&lt;strong&gt;2028년까지 762억 달러&lt;/strong&gt;&lt;/span&gt;에 도달할 것으로 예상되며, &lt;span style="color: #993300;"&gt;&lt;strong&gt;2021년부터 2028년까지 연평균 성장률 9.6%&lt;/strong&gt;&lt;/span&gt;&lt;/p&gt;&lt;p&gt;주택 리모델링의 인기 증가와 그 결과 현대적이고 스마트한 욕실 액세서리 사용이 증가함에 따라 시장에서 수요가 증가할 수 있습니다. 예측 기간 동안 글로벌 스피곳 시장은 위생 기준을 개선하고 절수를 보장하기 위해 센서 기반 욕실 수도꼭지가 도입되면서 활성화될 것입니다. 글로벌 스피곳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스피곳 시장 정의&lt;/h3&gt;&lt;p&gt;스피곳 또는 수도꼭지는 저수조에서 액체 또는 가스의 흐름을 조절하는 데 사용되는 배관 설비입니다. 황동, 강철, 다이캐스트 아연, 크롬 도금 플라스틱을 사용하여 만들어지며 핸들, 카트리지, 주둥이, 혼합 챔버, 에어레이터 및 입구 소스로 구성됩니다. 가장 일반적으로 사용되는 수도꼭지 중 일부는 풀다운, 풀아웃, 핸즈프리, 바, 냄비 및 사이드 스프레이 수도꼭지입니다. 이 외에도 단일 및 이중 제어 카트리지 스피곳은 주거용으로 사용됩니다. 단일 제어 변형은 수직으로 작동하는 금속 또는 플라스틱 코어가 있고 이중 제어 변형은 본체에 스프링 로드 고무 씰이 장착된 금속 볼을 통해 작동합니다.&lt;/p&gt;&lt;p&gt;이러한 스피곳은 사용자 요구 사항에 따라 사용자 정의할 수 있는 다양한 색상, 스타일 및 마감으로 제공됩니다. 주택 개선 프로젝트 또는 주택 리모델링에 대한 지출이 증가함에 따라 적용 수요가 증가하고 있습니다. 물 절약 조치에 대한 필요성으로 인해 여러 적용 분야에서 새롭고 효율적인 수도꼭지가 더 많이 보급되고 있습니다. 게다가 미국 거주자는 각 주택에 일반적인 수 이상의 세면실을 가지고 있습니다. 미국 주택에는 세면실이 두 개 이상 있으며 방에는 욕실이 딸려 있습니다. 이러한 추세로 인해 수도꼭지 수요가 증가할 것입니다. COVID-19의 전 세계적 영향은 이미 느껴지고 있으며 스피곳 시장에 상당한 영향을 미치고 있습니다.&lt;/p&gt;&lt;p&gt;코로나바이러스 팬데믹은 여행 금지, 항공편 취소, 레스토랑 및 호텔 폐쇄, 실내 이벤트 제한, 공급망의 상당한 둔화와 같은 여러 측면에 영향을 미쳤습니다. 욕실 설비 부문의 수도꼭지는 점점 더 많은 소비자가 집에서 스파와 같은 경험을 촉진하기 위해 고급스러운 욕실 환경을 구축하려는 경향을 보임에 따라 특히 현대적인 변화를 겪고 있습니다. 현대적이고 고급스러운 집을 만드는 이러한 수요 증가는 또한 리노베이션된 주방 환경을 위한 길을 열어 주방 응용 분야에서의 응용 수요를 촉진합니다.&lt;/p&gt;&lt;h3&gt;글로벌 스피곳 시장 개요&lt;/h3&gt;&lt;p&gt;글로벌 스피곳 시장 성장을 주도하는 주요 요인 중 하나는 소비자의 가처분 소득 증가입니다. 주택 리모델링의 인기 증가와 그 결과 현대적이고 스마트한 욕실 액세서리의 사용으로 인해 시장에서 수요가 증가할 수 있습니다. 예측 기간 동안 글로벌 스피곳 시장은 위생 기준을 개선하고 물을 절약하기 위해 센서 기반 욕실 수도꼭지가 도입되면서 활성화될 것입니다. 부동산 사업이 확장되면서 스피곳 시장의 인기가 높아지고 있으며, 수도꼭지 설치가 필요한 주거 및 상업용 건물 건설이 증가하고 있습니다. 소비자 선호도와 라이프스타일의 변화와 전 세계 브랜드에 대한 노출은 모두 스피곳 사업을 활성화하는 데 도움이 됩니다.&lt;/p&gt;&lt;p&gt;다수의 소규모 및 대규모 공급업체가 존재하기 때문에 시장의 분산된 구조는 시장 확장을 방해할 것입니다. 예측 기간 동안 산업 부문에 대한 투자 증가와 도시 인구의 성장은 시장 확장의 길을 열 것입니다. 소비재 사업은 현재 코로나 발병으로 어려움을 겪고 있습니다. 원자재 공급은 스피곳 시장 가치 사슬에서 가장 중요한 영역 중 하나이며, 다양한 회사와 공급업체가 전 세계의 영향을 받는 국가에서 부적절한 물류, 교통 관리 및 대중 이동 제한으로 인해 공급 중단을 겪고 있습니다. 전염병의 결과로 주요 시장 참여자들은 비상 계획과 위험 관리를 재평가해야 했습니다.&lt;/p&gt;&lt;p&gt;다양한 시장 참여자들이 이 곤경에서 벗어나기 위해 사업을 되찾기 위해 노력하고 있습니다. 고객들은 모듈식 욕실 트렌드가 커지면서 똑똑하고 정교한 내장형 욕실 가전제품을 선택하고 있습니다. 그 결과, 현대화된 욕실에서 스피곳 사용이 증가하면서 예측 기간 동안 시장 성장이 촉진될 것으로 예상됩니다. 욕실에서 여러 수도꼭지가 널리 사용되면서 욕실 수도꼭지 부문이 스피곳 시장에서 가장 높은 점유율을 차지했습니다. 나무 스피곳은 종종 회전하는 손잡이가 있는 천연 목재와 코르크로 구성됩니다. 제대로 유지 관리하지 않으면 누수되거나 고장날 수 있습니다. 코르크 인서트는 사용 중에 마르거나 마모되지 않도록 정기적으로 점검해야 합니다. 와인 통, 나무 통, 오크 통에는 모두 나무 수도꼭지, 주둥이 또는 스피곳이 있습니다.&lt;/p&gt;&lt;h3&gt;글로벌 스피곳 시장: 세분화 분석&lt;/h3&gt;&lt;p&gt;글로벌 스피곳 시장은 제품, 응용 프로그램 및 지역에 따라 세분화됩니다.&lt;/p&gt;&lt;p&gt;&lt;/p&gt;&lt;h3&gt;스피곳 시장, 제품별&lt;/h3&gt;&lt;p&gt;• 원핸드 믹서• 투핸드 믹서• 기타&lt;/p&gt;&lt;p&gt;제품에 따라 시장은 원핸드 믹서, 투핸드 믹서 및 기타로 세분화됩니다. 현대 주방에서 핸드 믹서라는 용어는 여전히 콘센트에 꽂혀 있는 휴대용 전기 믹싱 기기를 말합니다. 손잡이는 모터 케이싱 위에 놓여 있고, 한쪽 끝에는 두 개의 금속 비터가 부착되어 있습니다.&lt;/p&gt;&lt;h3&gt;용도별 수도꼭지 시장&lt;/h3&gt;&lt;p&gt;• 가정용• 상업용• 산업용• 기타&lt;/p&gt;&lt;p&gt;용도에 따라 시장은 가정용, 상업용, 산업용 및 기타로 세분화됩니다. 수도꼭지, 마당 수도꼭지, 벽면 수도꼭지, 볼 밸브 수도꼭지 및 내동성 수도꼭지는 가장 큰 유형의 실외 수도꼭지입니다. 사이펀 방지 수도꼭지는 물이 집으로 다시 들어가는 것을 방지하기 때문에 훌륭한 선택입니다. 수도꼭지는 보통 뒤쪽에 있지만, 집 옆이나 앞에서도 찾을 수 있습니다. 많은 주택 소유자가 부동산 앞이나 옆면에 수도꼭지를 두는 것을 불쾌하게 여기기 때문에 식물 아래에 숨겨져 있는 경우가 많습니다. 수도꼭지에는 호스를 연결하여 마당 작업을 할 수 있도록 나사산이 있습니다.&lt;/p&gt;&lt;h3&gt;수도꼭지 시장, 지역별&lt;/h3&gt;&lt;p&gt;• 북미• 유럽• 아시아 태평양• 기타 지역&lt;/p&gt;&lt;p&gt;글로벌 수도꼭지 시장은 지역별로 북미, 유럽, 아시아 태평양, 기타 지역으로 분류됩니다. 아시아 태평양 지역은 예측 기간 동안 상당한 CAGR을 목격할 것으로 예상됩니다.&lt;/p&gt;&lt;h3&gt;주요 참여자&lt;/h3&gt;&lt;p&gt;"글로벌 스피곳 시장" 연구 보고서는 글로벌 시장에 중점을 두고 귀중한 통찰력을 제공할 것입니다. 여기에는 시장의 주요 참여자 중 일부가 포함됩니다. &lt;em&gt;&lt;strong&gt;Grohe, Moen, Hansgrohe, American Standard, Masco, Paini, Hansa, Zucchetti, KWC, SUNLOT, Huayi, Amico, Panku, Blanco 및 Brizo&lt;/strong&gt;&lt;/em&gt;&lt;/p&gt;&lt;p&gt;또한 당사의 시장 분석에는 이러한 주요 참여자에게만 전념하는 섹션이 포함되어 있으며, 여기에서 당사 분석가는 모든 주요 참여자의 재무 제표와 제품 벤치마킹 및 SWOT 분석에 대한 통찰력을 제공합니다. 경쟁 환경 섹션에는 또한 위에 언급된 글로벌 업체의 주요 개발 전략, 시장 점유율 및 시장 순위 분석이 포함됩니다.&lt;/p&gt;&lt;h3&gt;주요 개발&lt;/h3&gt;&lt;p&gt;&lt;/p&gt;&lt;p&gt;• 2021년 10월, 독일의 대표적인 프리미엄 욕실 및 주방 회사인 Hansgrohe는 어린이를 위해 특별히 디자인된 독특한 욕실 샤워 헤드 및 핸드 샤워인 Jocolino를 출시했습니다.&lt;/p&gt;&lt;p&gt;• 2020년 7월, Moen과 Yonomi는 보험사에 장치 설치 검증을 제공하기 위한 새로운 파트너십을 맺었습니다.&lt;/p&gt;&lt;h3&gt;보고서 범위&lt;/h3&gt;&lt;div class="row"&gt;&lt;div class="col-sm-12"&gt;&lt;table border="1"&gt;&lt;tbody&gt;&lt;tr&gt;&lt;th&gt;보고서 속성&lt;/th&gt;&lt;th&gt;세부 정보&lt;/th&gt;&lt;/tr&gt;&lt;tr&gt;&lt;td&gt;연구 기간&lt;/td&gt;&lt;td&gt;&lt;p&gt;2017-2028&lt;/p&gt;&lt;/td&gt;&lt;/tr&gt;&lt;tr&gt;&lt;td&gt;기준 년도&lt;/td&gt;&lt;td&gt;&lt;p&gt;2020&lt;/p&gt;&lt;/td&gt;&lt;/tr&gt;&lt;tr&gt;&lt;td&gt;예측 기간&lt;/td&gt;&lt;td&gt;&lt;p&gt;2021-2028&lt;/p&gt;&lt;/td&gt;&lt;/tr&gt;&lt;tr&gt;&lt;td&gt;과거 기간&lt;/td&gt;&lt;td&gt;&lt;p&gt;2017-2019&lt;/p&gt;&lt;/td&gt;&lt;/tr&gt;&lt;tr&gt;&lt;td&gt;단위&lt;/td&gt;&lt;td&gt;&lt;p&gt;가치(10억 달러)&lt;/p&gt;&lt;/td&gt;&lt;/tr&gt;&lt;tr&gt;&lt;td&gt;주요 회사 프로필&lt;/td&gt;&lt;td&gt;&lt;p&gt;Grohe, Moen, Hansgrohe, American Standard, Masco, Paini, Hansa, Zucchetti, KWC, SUNLOT, Huayi, Amico, Panku, Blanco, Brizo.&lt;/p&gt;&lt;/td&gt;&lt;/tr&gt;&lt;tr&gt;&lt;td&gt;포함 세그먼트&lt;/td&gt;&lt;td&gt;&lt;p&gt;• 제품별&lt;br/&gt;• 응용 프로그램별&lt;br/&gt;• 지리&lt;/p&gt;&lt;/td&gt;&lt;/tr&gt;&lt;tr&gt;&lt;td&gt;사용자 정의 범위&lt;/td&gt;&lt;td&gt;&lt;p&gt;구매 시 무료 보고서 사용자 정의(최대 4명의 분석가 근무일)가 제공됩니다. 국가, 지역 및 세그먼트 범위&lt;/p&gt;&lt;/td&gt;&lt;/tr&gt;&lt;/tbody&gt;&lt;/table&gt;&lt;/div&gt;&lt;/div&gt;&lt;h4&gt;인기 트렌드 보고서&lt;/h4&gt;&lt;p class="gr-report-title"&gt;&lt;strong&gt;&lt;/strong&gt;&lt;/p&gt;&lt;p class="gr-report-title"&gt;&lt;strong&gt;&lt;/strong&gt;&lt;/p&gt;&lt;h4&gt;시장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다음을 통합하는 경쟁 환경 주요 기업의 시장 순위, 신규 서비스/제품 출시, 파트너십, 사업 확장 및 인수와 함께 지난 5년 동안의 회사 프로파일링• 회사 개요, 회사 통찰력, 제품 벤치마킹 및 주요 시장 기업에 대한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시장 역학 시나리오 및 향후 몇 년 동안 시장의 성장 기회• 판매 후 6개월 분석가 지원&lt;/p&gt;&lt;h4&gt;보고서 사용자 정의&lt;/h4&gt;&lt;p&gt;• 필요한 경우 영업 팀에 문의하세요. 영업 팀에서 요구 사항을 충족하는지 확인해 드립니다.&lt;/p&gt;&lt;div class="row"&gt;&lt;div class="col-12 col-md-12"&gt;&lt;h2 class="text-left -color-blue-dark"&gt;</t>
  </si>
  <si>
    <t>&lt;div class=""&gt;&lt;h2&gt;스핀들 볼 베어링 시장 평가 – 2024-2031&lt;/h2&gt;&lt;p&gt;스핀들 볼 베어링 시장의 성장은 자동차, 공작 기계, 광산을 포함한 다양한 부문에서 볼 베어링에 대한 수요 증가와 같은 요인에 의해 촉진되고 있습니다. 시장 확장은 제조 산업에서 정밀 엔지니어링 채택이 증가함에 따라 기여하고 있습니다. 이러한 요소들이 합쳐져 2023년 386억 1천만 달러였던 시장 규모가 &lt;span style="color: #993300;"&gt;&lt;strong&gt;2031년에는 509억 8천만 달러&lt;/strong&gt;&lt;/span&gt;로 증가할 것으로 예상되며, 2024년에서 2031년까지 연평균 성장률(CAGR)은 &lt;span style="color: #993300;"&gt;&lt;strong&gt;4.72%가 될 것입니다.&lt;/strong&gt;&lt;/span&gt;&lt;/p&gt;&lt;p&gt;보고서에서는 시장 역학, 경쟁 환경, 새로운 기회 등 다양한 측면을 포괄하여 스핀들 볼 베어링 시장에 대한 전체적인 평가를 강조합니다. 다양한 산업 분야에서 볼 베어링에 대한 수요가 증가하면서 중요한 역할을 하는 것이 강조되고 있으며, 이는 기술 발전, 자동화 증가, 효율적인 기계 운영에 대한 필요성과 같은 요인에 의해 주도됩니다.&lt;/p&gt;&lt;p&gt;&lt;/p&gt;&lt;p style="text-align: center;"&gt; &lt;/p&gt;&lt;div class="btn-wrap text-center" id="bnthid"&gt;&lt;label style="padding-right:5px;margin-bottom: 10px;"&gt;&lt;b&gt;자세한 분석을 얻으려면: &lt;noscript&gt;&lt;/noscript&gt; &lt;/b&gt;&lt;/label&gt;&lt;/div&gt;&lt;p&gt;&lt;/p&gt;&lt;h3&gt;스핀들 볼 베어링 시장: 정의/개요&lt;/h3&gt;&lt;p&gt;두 개의 링 모양 트랙과 작은 회전 금속 볼로 구성된 볼 베어링은 롤링 구성 요소로 기능합니다. 내구성이 특징으로, 방사형 및 축 방향 하중을 지지하기 위한 부드러운 움직임을 용이하게 하기 위해 낮은 마찰을 제공합니다. 회전 구성 요소 사이에 적절한 간격을 유지하고 필요한 움직임을 달성하기 위한 지지를 제공합니다. 효율적인 동력 전달, 중량 지지 및 가동 요소의 적절한 정렬을 용이하게 하여 회전 및 고속 자동차 부품, 방위 장비, 농장 및 의료 장비 제조에 널리 사용됩니다.&lt;/p&gt;&lt;p&gt;맞춤형 베어링 채택의 급격한 증가로 인해 정밀 엔지니어링에 대한 수요가 증가함에 따라 시장 성장이 예상됩니다. 증가하는 세계 인구와 소득 수준에 의해 주도되는 상업 및 주거 부문의 건설 활동은 건설 장비에서 스핀들 볼 베어링에 대한 수요를 증가시키고 있습니다. 스핀들 볼 베어링의 판매는 환경 문제가 커지는 가운데 전기 자동차(EV)에 대한 수요가 증가함에 따라 증가하고 있습니다. 강성, 낮은 유지 관리 요구 사항, 긴 수명 및 높은 마찰 저항과 같은 이러한 볼 베어링의 이점에 대한 인식이 높아짐에 따라 광산, 운송 및 항공 우주를 포함한 여러 최종 사용 산업에서 적용이 촉진될 것으로 예상됩니다. 주요 제조업체는 중량 감소, 토크 감소, 온도 범위 확장, 에너지 소비 감소, 마찰 저항 개선, 수명 주기 강화와 같은 기능을 향상시키면서도 더 낮은 비용으로 스핀들 볼 베어링의 기능적 용량을 개선하는 데 주력하여 시장 성장을 가속화하고 있습니다.&lt;/p&gt;&lt;section class="-world-sec"&gt;&lt;div class="-container"&gt;&lt;div class="row -world-row gy-4 mb-4"&gt;&lt;div class="col-12 col-md-8 mb-2"&gt;&lt;h2 class="mt-2 mb-4 heading-42"&gt;&lt;span class="span-1"&gt;산업 보고서에는 무엇이 들어 있습니까?&lt;/span&gt;&lt;br/&gt;&lt;/h2&gt;&lt;p class="mb-4 text-18"&gt;당사 보고서에는 투자 제안을 구성하고, 사업 계획을 수립하고, 프레젠테이션을 작성하고, 제안서를 작성하는 데 도움이 되는 실행 가능한 데이터와 미래 예측 분석이 포함되어 있습니다. &lt;/p&gt;&lt;/div&gt;&lt;div class="col-12 col-md-4 mt-4 mt-md-0"&gt;&lt;noscript&gt;&lt;/noscript&gt;&lt;/div&gt;&lt;/div&gt;&lt;/div&gt;&lt;/section&gt;&lt;h3&gt;스핀들 볼 베어링 시장 성장을 주도하는 요인은 무엇인가?&lt;/h3&gt;&lt;p&gt;제조 공정의 기술적 발전과 혁신으로 인해 우수한 성능과 내구성을 특징으로 하는 고정밀 스핀들 볼 베어링이 개발되었습니다. 이러한 발전은 자동차, 항공우주 및 산업 기계와 같은 다양한 산업에서 정밀 기계에 대한 수요가 증가함에 따라 제공되어 시장 성장을 촉진합니다. 효율적이고 신뢰할 수 있는 스핀들 볼 베어링에 대한 필요성은 확장되는 자동차 및 항공우주 부문과 전기 자동차 및 항공기에 대한 수요 증가에 의해 촉진됩니다. 이러한 베어링은 엔진 구성 요소, 변속 시스템 및 항공기 랜딩 기어에서 원활한 작동과 마찰 감소를 보장하는 데 중요한 역할을 하며, 따라서 시장 확대에 기여합니다.&lt;/p&gt;&lt;p&gt;공작 기계, 로봇 및 자동화 생산 라인에 사용되는 스핀들 볼 베어링에 대한 수요는 제조 공정에서 자동화 및 로봇 도입이 증가함에 따라 증가합니다. 산업은 더 높은 생산성, 정확성 및 효율성을 추구하며, 고속 및 고부하 애플리케이션을 처리할 수 있는 정밀 베어링에 대한 수요가 계속 증가하여 시장 성장을 더욱 자극합니다. 시장 참여자가 건설 기계, 중장비 및 산업 기계에 대한 수요를 충족할 수 있는 기회는 특히 신흥 경제에서 인프라 개발에 대한 투자를 증가시킴으로써 창출됩니다. 마찰이 적고 에너지 소비가 감소한 고급 스핀들 볼 베어링의 채택은 기계 설계에서 에너지 효율성과 지속 가능성에 대한 강조에 의해 주도되고 있으며, 따라서 시장 확장을 더욱 촉진하고 있습니다.&lt;/p&gt;&lt;h3&gt;스핀들 볼 베어링 시장 판매가 급락하는 요인은 무엇입니까?&lt;/h3&gt;&lt;p&gt;경기 침체와 지정학적 불확실성으로 인해 자동차, 항공우주, 산업 기계와 같은 주요 산업이 침체되어 정밀 기계에 대한 수요가 감소했고, 결과적으로 스핀들 볼 베어링도 감소했습니다. 이러한 수요 감소는 저비용 지역으로의 아웃소싱 제조 추세로 인해 악화되어 기존 제조 허브에서 고정밀 기계의 생산 및 활용이 감소했습니다. 스핀들 볼 베어링에 대한 경쟁적 도전은 낮은 유지 관리 요구 사항과 더 높은 하중 용량과 같은 이점을 제공하는 자기 베어링 및 롤러 베어링과 같은 대체 기술의 등장으로 인해 제기되었습니다. 산업이 성능을 최적화하고 비용을 절감하고자 할 때, 이러한 대체 베어링 솔루션이 선택되어 스핀들 볼 베어링의 시장 점유율이 더욱 감소할 수 있습니다.&lt;/p&gt;&lt;p&gt;정품 스핀들 볼 베어링 제조업체의 평판과 판매에 대한 중대한 위협은 시장에서 위조 및 저품질 베어링이 점점 더 만연해짐에 따라 발생합니다. 종종 낮은 가격으로 판매되는 이러한 위조 제품은 정품 스핀들 볼 베어링의 신뢰성과 성능에 대한 소비자의 신뢰를 떨어뜨려, 고객이 더 저렴한 대안을 선택함에 따라 판매가 감소합니다.&lt;/p&gt;&lt;h2&gt;범주별 통찰력&lt;/h2&gt;&lt;h3&gt;스핀들 볼 베어링 시장에서 지배적인 시장 점유율을 차지하는 제품 유형 범주는 무엇입니까?&lt;/h3&gt;&lt;p&gt;스핀들 볼 베어링 시장의 지배적인 리더는 앵귤러 콘택트 유형 범주입니다. 앵귤러 콘택트 베어링은 방사형 및 축 방향 하중을 동시에 지지하는 고유한 기능 덕분에 다양한 산업에서 널리 사용됩니다. 이러한 뛰어난 특징으로 인해 고속 작동과 정밀한 성능을 요구하는 애플리케이션에 적합하여 매우 다재다능합니다. 공작기계부터 자동차 변속기, 항공우주 장비에 이르기까지 다양한 산업이 중요한 기능을 위해 앵귤러 접촉 베어링에 의존합니다.&lt;/p&gt;&lt;p&gt;앵귤러 접촉 베어링은 비교할 수 없는 강성과 견고성을 보여주며, 무거운 하중과 혹독한 작동 조건에 노출되어도 안정적인 작동을 보장합니다. 이러한 고유한 견고성으로 인해 기계 및 장비에서 신뢰성과 수명을 추구하는 제조업체와 최종 사용자 모두에게 선호되는 선택입니다. 결과적으로 스핀들 볼 베어링 시장에서 지배적인 시장 지위는 다양한 산업 응용 분야에서 탁월한 다재다능성, 성능 및 내구성으로 구동되는 앵귤러 접촉 유형으로 확보됩니다.&lt;/p&gt;&lt;h3&gt;전기 자동차의 등장이 스핀들 볼 베어링 시장의 성장 중심지가 될까요?&lt;/h3&gt;&lt;p&gt;전기 자동차(EV)의 등장은 스핀들 볼 베어링 시장의 성장 중심지가 될 것으로 예상됩니다. 환경 문제와 엄격한 배출 규제로 인해 자동차 산업에서 전기화로의 심오한 전환이 발생함에 따라 스핀들 볼 베어링에 대한 수요가 엄청나게 급증하고 있습니다. 스핀들 볼 베어링은 전기 모터, 휠 허브, 변속 시스템을 포함한 다양한 중요 구성 요소에 EV에서 크게 의존합니다. EV에서 원활한 작동, 마찰 감소, 효율성 향상을 보장하는 역할은 매우 중요하며 이러한 차량의 전반적인 성능과 주행 범위에 기여합니다.&lt;/p&gt;&lt;p&gt;고속 작동, 토크 증가, 소음 수준 감소와 같은 EV의 까다로운 조건은 고급 스핀들 볼 베어링 기술을 필요로 합니다. 따라서 제조업체는 전기 자동차 애플리케이션에 특별히 맞춤화된 스핀들 볼 베어링을 혁신하고 최적화하기 위해 연구 개발에 투자하고 있습니다. EV의 글로벌 채택이 가속화되고 정부의 인센티브와 충전 인프라 투자가 결합되어 이 성장하는 시장 부문에서 스핀들 볼 베어링에 대한 수요가 더욱 증가할 것으로 예상됩니다.&lt;/p&gt;&lt;p&gt;&lt;span style="color: #993300;"&gt;&lt;strong&gt;스핀들 볼 베어링 시장 보고서 방법론에 대한 액세스 확보&lt;/strong&gt;&lt;/span&gt;&lt;/p&gt;&lt;p&gt;&lt;span style="text-decoration: underline;"&gt;&lt;/span&gt;&lt;/p&gt;&lt;h3&gt;아시아 태평양이 스핀들 볼 베어링 시장 내 매출 증가를 이끌 수 있을까요?&lt;/h3&gt;&lt;p&gt;이 지역은 급속한 경제 성장을 특징으로 하며, 빠르게 성장하는 여러 경제권에서 가처분 소득이 증가하고 산업화가 증가하고 있습니다. 이로 인해 자동차, 항공우주, 공작 기계와 같은 다양한 부문에서 고성능 기계에 대한 수요가 증가하고 있으며, 이러한 모든 부문은 효율적인 작동을 위해 스핀들 볼 베어링에 크게 의존합니다. 자동화와 정밀성에 대한 초점은 아시아 경제가 효율성과 경쟁력을 위해 노력함에 따라 관찰되며, 로봇, CNC 기계 및 기타 자동화 장비에 대한 고품질의 정확한 스핀들 볼 베어링에 대한 수요가 급증하고 있습니다.&lt;/p&gt;&lt;p&gt;몇몇 선도적인 스핀들 볼 베어링 제조업체가 아시아 태평양에 생산 시설을 설립하여 현지 수요를 충족하고 수입 비용을 줄임으로써 시장 성장을 더욱 촉진하고 있습니다. 게다가 아시아 기업들 사이에서 스마트 베어링 및 IoT 통합과 같은 첨단 기술에 대한 인식과 채택이 증가함에 따라 시장 성장이 촉진될 수 있습니다.&lt;/p&gt;&lt;h3&gt;북미의 고령화 인구가 스핀들 볼 베어링 시장 성장에 기여할까요?&lt;/h3&gt;&lt;p&gt;북미 전역의 노후화된 인프라는 지속적인 유지 관리와 업그레이드가 필요하여 교체 베어링에 대한 수요가 증가하고 있습니다. 교량과 건물을 포함한 이 광범위한 인프라는 운영 효율성을 보장하기 위해 지속적인 주의가 필요합니다.&lt;/p&gt;&lt;p&gt;산업이 노후화된 인프라의 안정성을 유지하고 개선하기 위해 노력함에 따라 교체 베어링 시장이 성장할 준비가 되었습니다. 자동차 및 항공우주와 같은 부문에서 자동화가 확대됨에 따라 고정밀 베어링에 대한 수요가 증가할 것으로 예상됩니다. 산업이 효율성과 생산성을 개선하기 위해 자동화를 계속 도입함에 따라 정밀 베어링에 대한 요구 사항이 증가하여 잠재적으로 시장 성장을 자극할 것으로 예상됩니다.&lt;/p&gt;&lt;p&gt;재생 에너지에 대한 초점은 북미의 특수 베어링에 대한 새로운 기회를 제공합니다. 전반적으로 북미 스핀들 볼 베어링 시장은 인프라 유지 관리, 자동화 및 재생 에너지 이니셔티브 확대와 같은 요인에 의해 주로 주도되어 적당한 성장을 경험할 것으로 예상됩니다.&lt;/p&gt;&lt;h3&gt;경쟁 환경&lt;/h3&gt;&lt;p&gt;스핀들 볼 베어링 시장의 경쟁 환경을 조사하는 것은 산업의 역학에 대한 통찰력을 얻는 데 매우 중요한 것으로 간주됩니다. 이 연구는 주요 참여자, 시장 동향, 혁신 및 전략에 초점을 맞춰 경쟁 환경을 분석하는 것을 목표로 합니다. 이 분석을 수행함으로써 산업 이해 관계자에게 귀중한 통찰력을 제공하여 경쟁 환경을 효과적으로 탐색하고 새로운 기회를 포착하는 데 도움이 됩니다. 경쟁 환경을 이해하면 이해 관계자는 정보에 입각한 결정을 내리고, 시장 동향에 적응하고, 스핀들 볼 베어링 시장에서 시장 지위와 경쟁력을 강화하기 위한 전략을 개발할 수 있습니다.&lt;/p&gt;&lt;p&gt;스핀들 볼 베어링 시장에서 활동하는 주요 기업은 다음과 같습니다.&lt;/p&gt;&lt;p&gt;&lt;em&gt;&lt;strong&gt;NSK Global, Schaeffler Group, NTN Corporation, SKF Corporation, JTEKT Corporation, Myonic GmbH, LYC Bearing Corporation, ISB Industries, Luoyang Huigong Bearing Technology Co. Ltd., RBC Bearings Inc.&lt;/strong&gt;&lt;/em&gt;&lt;/p&gt;&lt;h3&gt;최신 개발 사항&lt;/h3&gt;&lt;p&gt;&lt;/p&gt;&lt;ul&gt;&lt;li&gt;2024년 2월, 일본의 NSK Ltd.가 전기 자동차 모터용으로 특별히 설계된 새로운 고속, 고정밀 스핀들 볼 베어링을 공개했습니다. 이 성과는 전기 자동차 내에서 향상된 효율성과 소음 감소를 목표로 하는 더 조용하고 에너지 효율적인 운송 솔루션을 향한 업계의 추진과 일치합니다.&lt;/li&gt;&lt;li&gt;2024년 2월, 독일에 본사를 둔 Schaeffler AG는 선도적인 풍력 터빈 제조업체와 전략적 파트너십을 공고히 했습니다. 이 협력은 풍력 터빈 제조업체의 차세대 터빈에 고성능 베어링을 공급하는 것을 목표로 합니다.&lt;/li&gt;&lt;li&gt;2024년 1월, 또 다른 일본 기업인 JTEKT Corporation은 중국에 새로운 생산 시설을 개장하면서 중요한 이정표를 세웠습니다. 이 시설은 JTEKT의 소형 및 중형 스핀들 볼 베어링 제조 용량을 확장하는 데 전념합니다.&lt;/li&gt;&lt;/ul&gt;&lt;h3&gt;보고서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~4.72%&lt;/p&gt;&lt;/td&gt;&lt;/tr&gt;&lt;tr&gt;&lt;td&gt;평가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세그먼트&lt;/td&gt;&lt;td&gt;&lt;ul&gt;&lt;li&gt;유형별&lt;/li&gt;&lt;li&gt;응용 프로그램별&lt;/li&gt;&lt;/ul&gt;&lt;/td&gt;&lt;/tr&gt;&lt;tr&gt;&lt;td&gt;포함된 지역&lt;/td&gt;&lt;td&gt;&lt;ul&gt;&lt;li&gt;북미&lt;/li&gt;&lt;li&gt;유럽&lt;/li&gt;&lt;li&gt;아시아 태평양&lt;/li&gt;&lt;li&gt;라틴어 America&lt;/li&gt;&lt;li&gt;중동 및 아프리카&lt;/li&gt;&lt;/ul&gt;&lt;/td&gt;&lt;/tr&gt;&lt;tr&gt;&lt;td&gt;주요 업체&lt;/td&gt;&lt;td&gt;&lt;ul&gt;&lt;li&gt;NSK Global&lt;/li&gt;&lt;li&gt;Schaeffler Group&lt;/li&gt;&lt;li&gt;NTN Corporation&lt;/li&gt;&lt;li&gt;SKF Corporation&lt;/li&gt;&lt;li&gt;JTEKT Corporation&lt;/li&gt;&lt;li&gt;Myonic GmbH&lt;/li&gt;&lt;li&gt;LYC Bearing Corporation&lt;/li&gt;&lt;li&gt;ISB Industries&lt;/li&gt;&lt;li&gt;Luoyang Huigong Bearing Technology Co. Ltd.&lt;/li&gt;&lt;li&gt;RBC Bearings Inc.&lt;/li&gt;&lt;/ul&gt;&lt;/td&gt;&lt;/tr&gt;&lt;tr&gt;&lt;td&gt;맞춤형&lt;/td&gt;&lt;td&gt;&lt;p&gt;요청 시 보고서 맞춤 제작 및 구매 가능.&lt;/p&gt;&lt;/td&gt;&lt;/tr&gt;&lt;/tbody&gt;&lt;/table&gt;&lt;/div&gt;&lt;/div&gt;&lt;h2&gt;스핀들 볼 베어링 시장, 카테고리별&lt;/h2&gt;&lt;h3&gt;유형&lt;/h3&gt;&lt;ul&gt;&lt;li&gt;자체 정렬&lt;/li&gt;&lt;li&gt;각도 접촉&lt;/li&gt;&lt;li&gt;깊은 홈&lt;/li&gt;&lt;li&gt;스러스트&lt;/li&gt;&lt;li&gt;방사형&lt;/li&gt;&lt;li&gt;롤러&lt;/li&gt;&lt;/ul&gt;&lt;h3&gt;응용 프로그램&lt;/h3&gt;&lt;ul&gt;&lt;li&gt;공작 기계&lt;/li&gt;&lt;li&gt;항공우주&lt;/li&gt;&lt;li&gt;의료 기기&lt;/li&gt;&lt;li&gt;전기 차량&lt;/li&gt;&lt;li&gt;정밀 장비&lt;/li&gt;&lt;li&gt;방위&lt;/li&gt;&lt;/ul&gt;&lt;h3 &gt;지역&lt;/h3&gt;&lt;ul&gt;&lt;li&gt;북미&lt;/li&gt;&lt;li&gt;유럽&lt;/li&gt;&lt;li&gt;아시아 태평양&lt;/li&gt;&lt;li&gt;라틴 아메리카&lt;/li&gt;&lt;li&gt;중동 및amp; 아프리카&lt;/li&gt;&lt;/ul&gt;&lt;h4&gt;인기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함께 새로운 서비스/제품 출시, 파트너십, 사업 확장 및 지난 5년 동안 프로필링된 회사의 인수를 통합한 경쟁 환경 회사 개요, 회사 통찰력, 제품 벤치마킹 및 주요 시장 참여자에 대한 SWOT 분석으로 구성된 광범위한 회사 프로필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 시장 역학 시나리오를 통해 시장에 대한 통찰력과 향후 몇 년 동안 시장의 성장 기회를 제공합니다. 판매 후 6개월 동안 분석가 지원&lt;/p&gt;&lt;h4&gt;보고서 사용자 정의&lt;/h4&gt;&lt;p&gt;필요한 경우 요구 사항이 충족되는지 확인해 드리는 영업 팀에 문의하세요.&lt;/p&gt;&lt;div class="row"&gt;&lt;div class="col-12 col-md-12"&gt;&lt;h2 class="text-left -color-blue-dark"&gt;</t>
  </si>
  <si>
    <t>&lt;div class=""&gt;&lt;h2&gt;나선형 용접 파이프 및 튜브 시장 규모 및 예측&lt;/h2&gt;&lt;p&gt;나선형 용접 파이프 및 튜브 시장 규모는 2024년에 2,379억 1,000만 달러로 평가되었으며, 2031년까지 &lt;strong&gt;&lt;span style="color: #993300;"&gt;3,443억 9,000만 달러에 도달할 것으로 예상되며, 2024년부터 2031년까지 &lt;span style="color: #993300;"&gt;&lt;strong&gt;5.22%의 CAGR&lt;/strong&gt;&lt;/span&gt;&lt;/p&gt;&lt;p&gt;석유 및 가스 생산 및 탐사에 대한 투자 증가, 새로운 파이프라인 프로젝트의 현재 구현 및 에너지 부문의 활동 개선은 나선 용접 파이프 및 튜브 시장 성장을 촉진하는 요인입니다. 글로벌 나선 용접 파이프 및 튜브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center;"&gt;&lt;span data-sheets-root="1"&gt; &lt;/span&gt;&lt;/p&gt;&lt;div class="btn-wrap text-center" id="bnthid"&gt;&lt;label style="padding-right:5px;margin-bottom: 10px;"&gt;&lt;b&gt;자세한 분석을 얻으려면: &lt;noscript&gt;&lt;/noscript&gt; &lt;/b&gt;&lt;/label&gt;&lt;/div&gt;&lt;p&gt;&lt;/p&gt;&lt;h3&gt;글로벌 나선형 용접 파이프 및 튜브 시장 정의&lt;/h3&gt;&lt;p&gt;나선형 용접 파이프 및 튜브는 여러 응용 분야에 사용되며 용도와 요구 사항에 따라 선택됩니다. 이러한 파이프는 천연 가스 전송, 원유 전송, 정제된 제품 전송 및 물 전송과 같은 응용 분야에 사용됩니다. 나선형 용접 파이프 및 튜브는 화학, 폐수 처리 시설 및 석유 및 가스와 같은 산업에서 주요 응용 분야를 찾습니다. 이러한 파이프와 튜브는 제조 및 건설 시설에서 원자재와 기타 제품을 한쪽 끝에서 다른 쪽 끝으로 운반하는 데 사용됩니다. 게다가, 강관은 상업 및 산업, 주거용 물 분배에 광범위하게 사용됩니다.&lt;/p&gt;&lt;p&gt;&lt;span data-sheets-root="1"&gt; &lt;/span&gt;&lt;/p&gt;&lt;section class="-world-sec"&gt;&lt;div class="-container"&gt;&lt;div class="row -world-row gy-4 mb-4"&gt;&lt;div class="col-12 col-md-8 mb-2"&gt;&lt;h2 class="mt-2 mb-4 heading-42"&gt;&lt;span class="span-1"&gt;산업 보고서의 내용은 무엇입니까?&lt;/span&gt;&lt;br/&gt;&lt;/h2&gt;&lt;p class="mb-4 text-18"&gt;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mt-md-0"&gt;&lt;noscript&gt;&lt;/noscript&gt;&lt;/div&gt;&lt;/div&gt;&lt;/div&gt;&lt;/section&gt;&lt;p&gt;&lt;/p&gt;&lt;h3&gt;글로벌 나선형 용접 파이프 및 튜브 시장 개요&lt;/h3&gt;&lt;p&gt;시장은 여러 상업 및 주거 목적으로 나선형 용접 파이프의 적용이 증가하고, 석유, 연료, 정제 제품, 천연 가스, 화학 물질 및 기타 다양한 물질을 한 장소에서 다른 장소로 옮기는 운송 수단, 일상 생활에 사용되는 물, 석유, 화석 연료 및 정제 제품의 주요 운송 수단으로서 파이프라인 채택이 증가하는 것과 같은 요인에 의해 촉진됩니다. 이러한 제품의 채택이 높으므로 인구 증가와 소비자 요구로 인해 이러한 제품에 대한 수요가 지속적으로 증가하고 있습니다. 그러나 이러한 파이프라인이 적절하게 설치, 유지 관리 및 정기적으로 장착되지 않으면 이러한 파이프라인의 누출과 관련된 위험이 증가합니다. 정기적으로 파이프라인을 적절하게 유지관리하는 것은 특정 장소로 제품을 더 빠르게 이동시키고 배달하는 것과 관련이 있습니다. 또한, 폐수 처리 시설의 수가 증가함에 따라 이러한 파이프에 대한 수요도 증가하고 있습니다. 폐수 처리 시설에는 다양한 오염된 출처에서 폐수를 내부 장치로 운반하는 다양한 파이프라인이 필요하며, 이러한 파이프라인은 순수한 물을 강이나 물 순환으로 되돌리는 데에도 사용됩니다. 이러한 요소들은 나선형 용접 파이프 및 튜브 시장에서 수익성 있는 기회를 창출할 것으로 예상됩니다.&lt;/p&gt;&lt;h3&gt;글로벌 나선형 용접 파이프 및 튜브 시장: 세분화 분석&lt;/h3&gt;&lt;p&gt;글로벌 나선형 용접 파이프 및 튜브 시장은 유형, 응용 분야 및 지리적 위치를 기준으로 세분화됩니다.&lt;/p&gt;&lt;p&gt;&lt;/p&gt;&lt;h3&gt;유형별 나선형 용접 파이프 및 튜브 시장&lt;/h3&gt;&lt;p&gt;• LSAW(세로형 잠수 아크 용접 파이프)• ERW(전기 저항 용접)• SSAW(나선형 잠수 아크 용접 파이프)&lt;/p&gt;&lt;p&gt;유형에 따라 ERW 세그먼트가 시장에서 가장 큰 점유율을 차지할 것으로 예상됩니다. 이러한 파이프는 전송 파이프라인, 유통 파이프라인 및 수집 파이프라인을 포함한 장거리 운송 파이프라인 시스템에 사용됩니다. ERW 직경 범위는 1/8~6인치이며 두껍고 중간 두께이며 ERW 파이프는 고주파 직선 솔기 용접 파이프입니다. ERW 소형 및 중구경 파이프는 수도관으로 광범위하게 사용됩니다.&lt;/p&gt;&lt;h3&gt;응용 분야별 나선형 용접 파이프 및 튜브 시장&lt;/h3&gt;&lt;p&gt;• 석유 및 가스 산업• 석유화학 산업• 수자원 산업• 인프라 및 건설 산업• 기타&lt;/p&gt;&lt;p&gt;응용 분야별로, 석유 및 가스 부문이 시장을 지배하고 있으며 예측 기간 동안 동일하게 유지될 것으로 예상됩니다. 이는 공급원에서 지하의 단일 우물에 연결된 저장 탱크 또는 가공 공장까지 석유 및 가스를 공급하는 데 사용됩니다. 또한 석유 및 가스 산업에 사용되는 기술이 발전함에 따라 내식성 파이프에 대한 필요성이 증가할 것으로 예상됩니다.&lt;/p&gt;&lt;h3&gt;지리적 측면별 나선형 용접 파이프 및 튜브 시장&lt;/h3&gt;&lt;p&gt;• 북미• 유럽• 아시아 태평양• 기타 세계&lt;/p&gt;&lt;p&gt;지리적 측면을 기준으로, 북미 지역은 건설 회사의 부동산 지출이 증가함에 따라 시장에서 많은 점유율을 차지하고 있습니다. 또한, 다양한 혁신적인 폐기물 관리 처리의 조기 채택과 광범위한 제품을 제공하는 부유한 시장 참여자의 강력한 기반은 용접 파이프 및 튜브 시장에 상당한 영향을 미칩니다. 동시에 유럽은 인프라의 리모델링 및 재건축 증가, 환경적 우려 증가, 비용 효율적인 건설에 대한 선호도 증가로 인해 시장에서 다음으로 성장하는 지역입니다.&lt;/p&gt;&lt;h3&gt;주요 참여자&lt;/h3&gt;&lt;p&gt;"글로벌 나선형 용접 파이프 및 튜브 시장" 연구 보고서는 글로벌 시장에 중점을 두고 귀중한 통찰력을 제공합니다. 시장의 주요 기업은 &lt;strong&gt;&lt;em&gt;VALLOUREC, Welspun Corp Ltd., ArcelorMittal, JFE Holdings, Inc., Jindal SAW Ltd., American SpiralWeld Pipe, Nippon Steel and Sumitomo Metal, EVRAZ North America, Liaoyang Steel Tube 및 National Pipe Company Limited입니다.&lt;/em&gt;&lt;/strong&gt;&lt;/p&gt;&lt;h3&gt;보고서 범위&lt;/h3&gt;&lt;div class="row"&gt;&lt;div class="col-sm-12"&gt;&lt;table border="1"&gt;&lt;tbody&gt;&lt;tr&gt;&lt;th&gt;보고서 속성&lt;/th&gt;&lt;th&gt;세부 정보&lt;/th&gt;&lt;/tr&gt;&lt;tr&gt;&lt;td&gt;연구 기간&lt;/td&gt;&lt;td&gt;&lt;p&gt;&lt;span data-sheets-root="1"&gt;2021-2031&lt;/span&gt;&lt;/p&gt;&lt;/td&gt;&lt;/tr&gt;&lt;tr&gt;&lt;td&gt;기준 연도&lt;/td&gt;&lt;td&gt;&lt;p&gt;&lt;span data-sheets-root="1"&gt;2024&lt;/span&gt;&lt;/p&gt;&lt;/td&gt;&lt;/tr&gt;&lt;tr&gt;&lt;td&gt;예측 기간&lt;/td&gt;&lt;td&gt;&lt;p&gt;&lt;span data-sheets-root="1"&gt;2024-2031&lt;/span&gt;&lt;/p&gt;&lt;/td&gt;&lt;/tr&gt;&lt;tr&gt;&lt;td&gt;과거 기간&lt;/td&gt;&lt;td&gt;&lt;p&gt;&lt;span data-sheets-root="1"&gt;2021-2023&lt;/span&gt;&lt;/p&gt;&lt;/td&gt;&lt;/tr&gt;&lt;tr&gt;&lt;td&gt;단위&lt;/td&gt;&lt;td&gt;&lt;p&gt;가치(10억 달러)&lt;/p&gt;&lt;/td&gt;&lt;/tr&gt;&lt;tr&gt;&lt;td&gt;주요 회사 소개&lt;/td&gt;&lt;td&gt;&lt;p&gt;VALLOUREC, Welspun Corp Ltd., ArcelorMittal, JFE Holdings, Inc., Jindal SAW Ltd., American SpiralWeld Pipe, Nippon Steel and Sumitomo Metal, &amp;amp; 기타&lt;/p&gt;&lt;/td&gt;&lt;/tr&gt;&lt;tr&gt;&lt;td&gt;포함되는 세그먼트&lt;/td&gt;&lt;td&gt;&lt;ul&gt;&lt;li&gt;유형별&lt;/li&gt;&lt;li&gt;응용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 사항과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</si>
  <si>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class=""&gt;&lt;h2&gt;스피릿 기반 RTD 믹스 시장 규모 및 예측&lt;/h2&gt;&lt;p&gt;스피릿 기반 RTD 믹스 시장 규모는 지난 몇 년 동안 상당한 성장률로 더 빠른 속도로 성장하고 있으며, 예측 기간인 2024년에서 2030년 사이에 시장이 상당히 성장할 것으로 추정됩니다.&lt;/p&gt;&lt;p&gt;글로벌 스피릿 기반 RTD 믹스 시장은 소비자들의 스피릿 기반 RTD 믹스에 대한 욕구 증가로 인해 성장하고 있습니다. 게다가 여유 소득 증가와 바쁜 라이프스타일도 두 가지 시장 이유입니다. 글로벌 스피릿 기반 RTD 믹스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스피릿 기반 RTD 믹스 시장 정의&lt;/h3&gt;&lt;p&gt;알코팝이라고도 하는 스피릿 기반 RTD 믹스는 바로 마실 수 있는 사전 혼합 음료입니다. 와인이나 셰리, 감귤 주스, 설탕으로 만든 음료인 코블러는 가장 인기 있는 혼합 음료 중 하나입니다. 칵테일은 세 가지 이상의 맛으로 구성되고 술, 설탕, 물, 비터 또는 감귤로 구성된 혼합 음료입니다. 알코팝은 알코올성 음료입니다. 보통 보드카, 화이트 럼 또는 와인으로 만들어지며, 소다처럼 맛을 낼 수 있습니다. 이 음료는 와인, 맥주 또는 증류주보다 달콤한 맛을 선호하는 젊고 경험이 부족한 음주자에게 자주 홍보됩니다.&lt;/p&gt;&lt;p&gt;(michigan.gov)에 따르면, 혼합 증류주 음료의 개념은 레디 투 드링크 칵테일 또는 캔 칵테일이라고 널리 불리는 제품을 포함하도록 개정되었으며, 이전 정의보다 알코올 농도가 더 높습니다. 이 음료는 증류주와 기타 첨가물로 제조되며, 알코올 함량이 부피 기준으로 13.5%를 넘지 않으며, 금속 캔에 포장됩니다. 다른 종류의 용기에 포장된 혼합 증류주 음료 제품의 알코올 함량(ABV)은 10%를 초과해서는 안 됩니다. 도매상 허가자에게 판매되거나 소매상 허가자에게 자체적으로 배포되기 전에 ABV가 10%~13.5%인 혼합 주류 제품은 Michigan Wholesale Product Registry에 등록해야 합니다.&lt;/p&gt;&lt;p&gt;호주 의회(APH.GOV.AU)에 따르면, 시중에 판매되는 RTD 음료의 대부분(약 85%)은 알코올 함량이 5%입니다. RTD는 최대 9%의 주류를 포함할 수 있는데, 이는 여전히 와인(11~15%)과 스피릿(37~50%)보다 상당히 낮습니다. RTD의 알코올 농도는 미리 혼합되어 있기 때문에 표준화되어 있습니다. 집이나 술집에서 자주 함께 제공되는 스피릿 음료. 많은 고객에게 RTD가 선호되는데, 소비량을 모니터링하고 측정하기 쉽기 때문입니다. 많은 소비자, 특히 여성은 밀봉되어 포장된 음료를 선호하며 RTD 포장이 열린 유리잔보다 음료의 튀는 충격으로부터 자신을 더 잘 보호한다고 믿습니다.&lt;/p&gt;&lt;p class="p1"&gt; &lt;/p&gt;&lt;section class="-world-sec"&gt;&lt;div class="-container"&gt;&lt;div class="row -world-row gy-4 mb-4"&gt;&lt;div class="col-12 col-md-8 mb-2"&gt;&lt;h2 class="mt-2 mb-4 heading-42"&gt;&lt;span class="span-1"&gt;업계 보고서에는 무엇이 들어 있습니까?&lt;/span&gt; &lt;br/&gt;&lt;/h2&gt;&lt;p class="mb-4 text-18"&gt; 보고서에는 투자설명서, 사업 계획 수립, 프레젠테이션 작성, 제안서 작성에 도움이 되는 실행 가능한 데이터와 미래 예측 분석이 포함되어 있습니다. &lt;/p&gt;&lt;/div&gt;&lt;div class="col-12 col-md-4 mt-4 mt-md-0"&gt;&lt;noscript&gt;&lt;/noscript&gt;&lt;/div&gt;&lt;/div&gt;&lt;/div&gt;&lt;/section&gt;&lt;p&gt;&lt;/p&gt;&lt;h3&gt;글로벌 스피릿 기반 RTD 믹스 시장 개요&lt;/h3&gt;&lt;p&gt;새로운 맛과 추가 기능이 등장하면서, 글로벌 스피릿 기반 RTD 믹스 시장은 스피릿 기반 RTD 믹스에 대한 소비자들의 욕구 증가로 인해 성장하고 있습니다. 게다가, 여유 소득 증가와 바쁜 라이프스타일도 두 가지 시장 이유입니다. 제약 - 무알코올 음료의 성장은 건강 문제 증가와 대중 인식 증가로 인해 예측 기간 동안 방해받을 가능성이 높습니다. (IWSR)에 따르면, 소비자들 사이에서 밀, 보리, 글루텐을 피하는 추세로 인해 기업들은 대체 알코올 공급원을 찾고 있으며, 어떤 경우에는 맥아를 완전히 포기하기도 했습니다.&lt;/p&gt;&lt;p&gt;많은 브랜드가 RTD에 글루텐 없는 기반을 제공하는 발효 사탕수수로 이러한 요구를 충족하고 있습니다. 반면에 일부 브랜드는 다른 곳에서 기본 알코올을 찾고 있습니다. Bai Antioxidant Beverages의 설립자가 설립한 Crook &amp; Marker는 이 분야를 선도하는 회사 중 하나입니다. 건강에 좋은 스파이스 셀처는 카사바 뿌리와 퀴노아, 아마란스, 기장을 포함한 고대 곡물로 만든 '유기농 BaseBrew 알코올'로 만든 곡물에서 유리로 만든 음료가 될 것입니다. 블랙 체리, 귤, 딸기 레몬, 자몽이 8가지 맛으로 출시되었습니다.&lt;/p&gt;&lt;p&gt;모두 설탕이 전혀 없고 캔당 탄수화물이 1g 미만이며, 자연적으로 글루텐이 없고 비건이며, 천연 감미료를 사용합니다. 소셜 미디어의 시각적 측면은 모든 범주의 포장에 상당한 영향을 미치고 있습니다. 증거를 위해 독일 양조업체 And Union의 Unfiltered Lager 포장의 놀라운 미니멀리즘을 살펴보세요. 무광의 흰색에 'Unfiltered Lager'라는 단어만 검은색으로 인쇄되어 있습니다. 그러나 RTD 범주에서는 밝고 눈길을 끄는 색상, 심플한 디자인, 얇은 캔이 매우 인기가 있습니다. 이 세련되고 친근한 룩은 캔 RTD를 접근성 있게 유지하면서도 외관 면에서 소다와 맥주 제품보다 더 높은 수준을 유지합니다.&lt;/p&gt;&lt;p&gt;유명 브랜드에서 스피릿 라인의 RTD 버전을 출시하고 있지만, 이 범주에 크래프트 라벨이 등장한 것은 프리미엄화를 향한 가장 눈에 띄는 변화 중 하나였습니다. 영어: Craft Distilleries에서 독특한 진이나 보드카로 만든 RTD를 출시하고 있으며, 종종 현지 재료나 식물성 재료를 포함하여 더욱 허브 향이 강하고 미묘한 미리 혼합된 선택 사항을 제공합니다. 이러한 신제품은 예상치 못한 또는 이국적인 구성 요소로 고전적인 요리를 현대화하는 더 큰 추세의 일부입니다. 주류 사업에 따르면 영국 소비자의 60% 이상이 좋아하는 음료가 있다고 주장합니다.&lt;/p&gt;&lt;p&gt;모히토가 여전히 영국에서 가장 좋아하는 칵테일이지만(설문 응답자의 32%가 가장 좋아한다고 답함), 고전적인 칵테일이 다시 인기를 얻고 있습니다. 이는 응답자가 마셨다고 말한 마지막 세 가지 칵테일에 반영되어 있습니다. 순서대로 모히토, 마티니, 맨해튼, 코스모폴리탄, 올드 패션드입니다(CGA Mixed Drinks Report Q3 2015). 바 너머를 바라보는 것은 칵테일 재료 및 주류 제조업체에게 가장 중요한 기회 중 하나입니다. 현재 호텔의 32%만이 음료를 제공하고 있으며, 이는 중요한 기회를 나타냅니다. 칵테일을 마시는 사람들에게 레스토랑은 점점 더 중요해질 것입니다. 칵테일은 훨씬 더 많은 레스토랑에서 제공되어야 합니다." 칵테일은 26%의 음식점에서만 제공됩니다.&lt;/p&gt;&lt;h3&gt;글로벌 스피릿 기반 RTD 믹스 시장 세분화 분석&lt;/h3&gt;&lt;p&gt;글로벌 스피릿 기반 RTD 믹스 시장은 제품, 응용 분야 및 지역에 따라 세분화됩니다.&lt;/p&gt;&lt;h3&gt;&lt;/h3&gt;&lt;h3&gt;스피릿 기반 RTD 믹스 시장, 제품별&lt;/h3&gt;&lt;ul&gt;&lt;li&gt;다크 스피릿 기반 RTD 믹스&lt;/li&gt;&lt;li&gt;라이트 스피릿 기반 RTD 믹스&lt;/li&gt;&lt;/ul&gt;&lt;p&gt;제품에 따라 시장은 다크 스피릿 기반 RTD 믹스와 라이트 스피릿 기반 RTD 믹스로 세분화됩니다. 다크 스피릿 기반 RTD 믹스는 다크 럼으로 구성되어 있습니다. "다크 럼"에 대한 법적 정의는 없지만, 숙성이나 당밀 또는 카라멜 색소 첨가로 인해 짙은 갈색으로 변한 럼을 종종 말합니다. 바닐라, 황설탕, 카라멜의 풍미와 약간의 단맛을 기대할 수 있어, 이 럼은 홀짝 마시거나 다양한 칵테일에 섞어 마시기에 좋은 선택입니다. 다크 럼 일러스트레이션. 럼은 사탕수수나 당밀로 만든 증류 알코올 음료입니다. 바카디 다크 럼은 럼의 한 예입니다.&lt;/p&gt;&lt;h3&gt;용도별 스피릿 기반 RTD 믹스 시장&lt;/h3&gt;&lt;ul&gt;&lt;li&gt;슈퍼마켓 및 하이퍼마켓&lt;/li&gt;&lt;li&gt;온트레이드&lt;/li&gt;&lt;li&gt;전문 소매업체&lt;/li&gt;&lt;li&gt;편의점&lt;/li&gt;&lt;/ul&gt;&lt;p&gt;용도별로 시장은 슈퍼마켓 및 하이퍼마켓, 온트레이드, 전문 소매업체, 편의점으로 세분화됩니다. RTD의 콘텐츠 제공 시스템은 슈퍼마켓 및 하이퍼마켓입니다. 맥주 캔과 콜라가 더 이상 유일한 음료가 아닙니다. 캔 와인, 하워드 셀처, 레디투드링크 칵테일이 모두 인기를 얻었습니다. 그들은 고객이 원하는 시간과 장소에서 좋아하는 상품을 마실 수 있게 해주며, 그들이 기대했던 것과 같은 빠른 즐거움을 제공합니다. RTD on trade는 꾸준히 새로운 RTD 옵션을 선보였습니다. Pernod Ricard가 소유한 Malibu는 10월에 캔 럼 기반 칵테일 라인을 선보였고, 폴란드 회사인 Belvedere는 호주에서만 독점적으로 유기농 보드카 소다 캔 라인을 출시했습니다.&lt;/p&gt;&lt;h3&gt;지역별 스피릿 기반 RTD 믹스 시장&lt;/h3&gt;&lt;ul&gt;&lt;li&gt;북미&lt;/li&gt;&lt;li&gt;유럽&lt;/li&gt;&lt;li&gt;아시아 태평양&lt;/li&gt;&lt;li&gt;라틴 아메리카&lt;/li&gt;&lt;li&gt;중동 및 아프리카&lt;/li&gt;&lt;/ul&gt;&lt;p&gt;지역별로 글로벌 스피릿 기반 RTD 믹스 시장은 북미, 유럽, 아시아 태평양, 라틴 아메리카, 중동 및 아프리카로 세분화됩니다. 아시아 태평양 지역은 예상 기간 동안 가장 높은 CAGR을 보일 것으로 예상됩니다. 이는 주로 스피릿 기반 RTD 믹스, 때로는 알코팝이라고도 알려진, 레디투드링크 사전 혼합 음료이기 때문입니다.&lt;/p&gt;&lt;p&gt;이들은 단일 제공 및 밀봉 용기에 최대 5%의 알코올과 신선하고 프리미엄 재료를 포함하는 경우가 많습니다. 스피릿 기반 RTD 믹스는 캔, 병, 샷잔, 플라스틱 볼 등 다양한 포장 및 모양으로 제공됩니다. 위스키, 럼, 버번과 같은 다크 스피릿으로 만든 RTD가 판매되고 있으며, 보드카, 진, 화이트 럼과 같은 라이트 스피릿으로 만든 RTD도 판매됩니다.&lt;/p&gt;&lt;h3&gt;주요 업체&lt;/h3&gt;&lt;p&gt;"글로벌 스피릿 기반 RTD 믹스 시장" 연구 보고서는 &lt;em&gt;&lt;strong&gt;Bacardi Limited, Beam Suntory, Diageo, Gruppo Campari, Pernod Ricard, Asahi Breweries, Beverage Brands, Halewood International, LA Martiniquaise, Mark Anthony Group, Radico Khaitan&lt;/strong&gt;과 같은 주요 업체를 포함한 글로벌 시장에 중점을 두고 귀중한 통찰력을 제공합니다.&lt;/em&gt;&lt;/p&gt;&lt;p&gt;또한 당사의 시장 분석에는 이러한 주요 업체에 전념하는 섹션이 포함되어 있으며, 당사 분석가는 모든 주요 업체의 재무 제표와 제품 벤치마킹 및 SWOT 분석에 대한 통찰력을 제공합니다. 경쟁 환경 섹션에는 또한 위에 언급된 글로벌 업체의 주요 개발 전략, 시장 점유율 및 시장 순위 분석이 포함됩니다.&lt;/p&gt;&lt;h3&gt;주요 개발&lt;/h3&gt;&lt;p&gt;&lt;/p&gt;&lt;ul&gt;&lt;li&gt;FRESCA Mixed는 2022년 미국 소매 선반에 데뷔합니다. 사전 혼합된 바로 마실 수 있는 알코올 음료는 FRESCA의 전통적인 맛과 잘 어울리는 진짜 주류로 만들어져 사회적 모임에 현대적이고 향상된 느낌을 줍니다.&lt;/li&gt;&lt;li&gt;2021년, Bacardi Limited의 자회사인 Plume &amp; Petal은 천연 향료로 풍미를 낸 보드카와 탄산수로 만든 캔 스프리츠 음료 라인인 Plume &amp; Petal Spritz 바로 마실 수 있는 음료(RTD)를 출시했습니다.&lt;/li&gt;&lt;li&gt;2021년, 영국 최고의 브랜드 요리용 알코올 공급업체인 글래스고에 본사를 둔 Thomas Lowndes는 바로 마실 수 있는 음료(RTD) 제품의 1826 컬렉션을 출시했습니다. 2015년부터 이 회사는 Edrington-Beam Suntory UK의 일부가 되었습니다.&lt;/li&gt;&lt;li&gt;2021년에 Boston Beer Company와 Beam Suntory는 특정 클래식 브랜드를 가장 빠르게 성장하는 음료 알코올 시장으로 확장하기 위한 장기 전략적 계약을 체결했습니다.&lt;/li&gt;&lt;/ul&gt;&lt;h3&gt;Ace Matrix 분석&lt;/h3&gt;&lt;p&gt;보고서에 제공된 Ace Matrix는 서비스 기능 및 혁신, 확장성, 서비스 혁신, 산업 적용 범위, 산업 도달 범위, 성장 로드맵과 같은 다양한 요소를 기반으로 이러한 회사에 대한 순위를 제공하므로 이 산업에 참여하는 주요 핵심 플레이어가 어떻게 수행하고 있는지 이해하는 데 도움이 됩니다. 이러한 요소를 기반으로 회사를 &lt;strong&gt;활동적, 최첨단, 신흥 및 혁신가의 네 가지 범주로 순위를 매깁니다.&lt;/strong&gt;&lt;/p&gt;&lt;p&gt;&lt;/p&gt;&lt;h3&gt;시장 매력성&lt;/h3&gt;&lt;p&gt;제공된 시장 매력성의 이미지는 글로벌 스피릿 기반 RTD 믹스 시장을 주로 선도하고 있는 지역에 대한 정보를 얻는 데 더욱 도움이 됩니다. 우리는 주어진 지역에서 산업 성장을 주도하는 주요 영향 요인을 다룹니다.&lt;/p&gt;&lt;p&gt;&lt;/p&gt;&lt;h3&gt;포터의 5가지 힘&lt;/h3&gt;&lt;p&gt;제공된 이미지는 포터의 5가지 힘 프레임워크에 대한 정보를 얻는 데 도움이 되며, 경쟁자의 행동과 각 산업에서 플레이어의 전략적 위치를 이해하기 위한 청사진을 제공합니다. 포터의 5가지 힘 모델은 글로벌 Spirit-Based RTD Mixes 시장의 경쟁 환경을 평가하고, 특정 부문의 매력을 측정하고, 투자 가능성을 평가하는 데 사용할 수 있습니다.&lt;/p&gt;&lt;p&gt;&lt;/p&gt;&lt;/div&gt;</t>
  </si>
  <si>
    <t>&lt;div class=""&gt;&lt;h2&gt;분할형 에어컨 시장 규모 및 예측&lt;/h2&gt;&lt;p&gt;분할형 에어컨 시장 규모는 2023년에 1,170억 달러로 추산되며, 2031년까지 1,425억 9,000만 달러에 도달할 것으로 예상되며, 2024년부터 2031년까지 &lt;strong&gt;&lt;span style="color: #993300;"&gt;CAGR 2.5%로 성장할 것으로 예상됩니다.&lt;/span&gt;&lt;/strong&gt;&lt;/p&gt;&lt;ul&gt;&lt;li&gt;다재다능한 냉각 솔루션인 분할형 에어컨 시스템은 특정 구역의 불편함을 해소하도록 설계되었으며, 전체 건물을 냉각하는 중앙 에어컨과 달리 독립적으로 작동하여 개별 객실이나 구역에 대한 목표적 기후 제어를 제공합니다.&lt;/li&gt;&lt;li&gt;실내 장치는 벽이나 천장에 장착되고 실외 장치는 일반적으로 지붕이나 발코니에 배치되는 두 개의 장치로 나뉜 분할형 시스템은 공기를 냉각하는 증발기 코일과 실내기 내부에서 순환시키는 송풍기로, 실외기 내부의 냉각된 공기에서 열을 추출하는 압축기와 응축기 코일을 수용합니다.&lt;/li&gt;&lt;li&gt;분할형 에어컨은 주거 환경에서 개별 방이나 전체 층을 냉각하는 것, 중앙 에어컨을 사용할 수 없거나 사용하기 어려운 아파트에 이상적인 솔루션을 제공하는 것, 사무실 내에서 생산적이고 편안한 작업 환경을 만드는 것, 특정 구역에 집중적인 냉각을 제공하여 소매 공간에서 고객 경험을 향상시키는 것 등 다양한 용도로 사용할 수 있습니다.&lt;/li&gt;&lt;li&gt;호텔과 레스토랑에서는 객실이나 공공 구역을 개별적으로 냉각하여 손님의 편안함을 보장할 수 있으며, 유연한 설계, 다양한 용도, 분할형 에어컨 시스템의 에너지 효율성에 대한 집중 증가로 긍정적인 리뷰와 반복 구매에 기여할 수 있습니다.&lt;/li&gt;&lt;/ul&gt;&lt;p style="text-align: left;"&gt;&lt;/p&gt;&lt;p style="text-align: center;"&gt; &lt;/p&gt;&lt;div class="btn-wrap text-center" id="bnthid"&gt;&lt;label style="padding-right:5px;margin-bottom: 10px;"&gt;&lt;b&gt;자세한 분석을 얻으려면: &lt;noscript&gt;&lt;/noscript&gt; &lt;/b&gt;&lt;/label&gt;&lt;/div&gt;&lt;p&gt;&lt;/p&gt;&lt;h2&gt;글로벌 스플릿 에어컨 시장 역학&lt;/h2&gt;&lt;p&gt;스플릿 에어컨 시장을 형성하는 주요 시장 역학은 다음과 같습니다.&lt;/p&gt;&lt;h3&gt;주요 시장 동인&lt;/h3&gt;&lt;ul&gt;&lt;li&gt;&lt;strong&gt;에너지 효율 규정:&lt;/strong&gt; 스플릿 에어컨 시스템에 대한 상당한 시장 동인은 정부와 규제 기관이 엄격한 에너지 효율 규정과 표준을 부과함으로써 발휘됩니다. 제조업체는 이러한 규정을 준수하기 위해 혁신하고 에너지 효율적인 모델을 생산해야 하며, 이를 통해 환경 친화적이고 비용 효율적인 냉각 솔루션을 찾는 소비자가 스플릿 시스템을 채택하도록 촉진합니다.&lt;/li&gt;&lt;li&gt;&lt;strong&gt;도시화 및 건설 성장:&lt;/strong&gt; 스플릿 에어컨 시스템에 대한 수요는 특히 신흥 경제권에서 도시화와 건설 활동의 빠른 속도로 인해 촉진됩니다. 도시 인구가 증가하고 더 많은 건물이 건설됨에 따라 효율적이고 공간 절약적인 냉방 솔루션에 대한 요구가 높아지면서 분리형 에어컨에 대한 시장 기회가 증가하고 있습니다.&lt;/li&gt;&lt;li&gt;&lt;strong&gt;가처분 소득 증가:&lt;/strong&gt; 특히 개발도상국에서 가처분 소득 수준이 증가함에 따라 소비자들이 분리형 에어컨 시스템과 같은 편안함을 향상시키는 가전제품에 투자할 수 있는 여유가 커지고 있습니다. 소비자들이 향상된 생활 수준과 편안함을 추구함에 따라 분리형 에어컨에 대한 수요가 계속 증가하면서 시장 성장이 촉진되고 있습니다.&lt;/li&gt;&lt;li&gt;&lt;strong&gt;기술적 발전:&lt;/strong&gt; 분리형 에어컨에 대한 시장 성장은 스마트하고 연결된 에어컨 시스템 개발과 같은 기술의 지속적인 발전에 의해 촉진됩니다. 프로그래밍 가능한 온도 조절 장치, 원격 모니터링 및 제어, 홈 오토메이션 시스템과의 통합과 같은 기능이 개발되어 사용자 편의성과 에너지 효율성이 향상되어 현대적이고 혁신적인 냉방 솔루션을 찾는 소비자에게 분리형 에어컨이 더욱 매력적으로 다가오고 있습니다.&lt;/li&gt;&lt;/ul&gt;&lt;h3&gt;주요 과제&lt;/h3&gt;&lt;ul&gt;&lt;li&gt;&lt;strong&gt;설치 복잡성:&lt;/strong&gt; 분리형 에어컨 시장의 한 가지 과제는 설치의 복잡성입니다. 스플릿 시스템은 유연성과 목표 냉각을 제공하지만, 실내 및 실외 장치를 모두 장착하고, 냉매 라인을 연결하고, 적절한 밀봉 및 단열을 보장해야 하기 때문에 설치에는 종종 전문적인 전문 지식이 필요합니다. 이러한 복잡성으로 인해 설치 비용이 높아지고 설치 시간이 길어질 수 있으며, 일부 고객은 스플릿 에어컨 솔루션을 채택하지 않을 가능성이 있습니다.&lt;/li&gt;&lt;li&gt;&lt;strong&gt;유지 관리 및 수리 비용:&lt;/strong&gt; 또 다른 과제는 스플릿 에어컨 시스템과 관련된 지속적인 유지 관리 및 수리 비용입니다. 모든 HVAC 시스템과 마찬가지로 스플릿 시스템은 최적의 성능과 수명을 보장하기 위해 정기적인 유지 관리가 필요합니다. 또한 시스템 구성 요소가 오작동하거나 수리해야 하는 경우, 특히 특수 부품이나 기술 전문 지식이 필요한 경우 진단 및 수리 비용이 많이 들 수 있습니다. 이러한 유지관리 및 수리 비용은 특히 시스템의 원활한 작동을 유지하는 데 필요한 장기 투자에 적절하게 대비하지 못한 경우 고객을 막을 수 있습니다.&lt;/li&gt;&lt;li&gt;&lt;strong&gt;제한된 구역 유연성:&lt;/strong&gt; 스플릿 에어컨 시스템은 구역 기능을 제공하여 특정 구역이나 방에서 목표 냉각을 허용하지만 제공되는 구역 유연성 수준에 제한이 있을 수 있습니다. 어떤 경우에는 고객이 특히 더 크거나 모양이 불규칙한 공간에서 여러 구역에 걸쳐 원하는 온도 제어 균형을 달성하는 데 어려움을 겪을 수 있습니다. 이러한 제한으로 인해 거주자가 불편함을 느낄 수 있으며 온도 조절이 불충분한 구역을 해결하기 위해 보충 냉각 솔루션에 추가 투자해야 할 수 있습니다.&lt;/li&gt;&lt;/ul&gt;&lt;h3&gt;주요 추세&lt;/h3&gt;&lt;ul&gt;&lt;li&gt;&lt;strong&gt;에너지 효율적 솔루션에 대한 수요 증가:&lt;/strong&gt; 환경적 지속 가능성에 대한 인식이 높아지고 에너지 비용이 상승함에 따라 에너지 효율적인 스플릿 에어컨 시스템에 대한 수요가 증가하고 있습니다. 제조업체는 이러한 수요를 충족하고 더 엄격한 에너지 규정을 준수하기 위해 더 높은 에너지 효율 등급의 장치를 개발하는 데 주력하고 있습니다.&lt;/li&gt;&lt;li&gt;&lt;strong&gt;스마트 기술 통합의 발전:&lt;/strong&gt; 스마트 기술이 통합된 분리형 에어컨 시스템은 시장 추세에서 상당한 채택을 경험하고 있습니다. 이러한 시스템은 스마트폰이나 스마트 홈 기기를 통해 원격으로 제어할 수 있어 어디에서나 설정을 조정하고 에너지 사용량을 모니터링할 수 있습니다. 음성 지원 및 AI 기반 기능과의 통합도 보편화되어 사용자 편의성과 편안함을 향상시키고 있습니다.&lt;/li&gt;&lt;li&gt;&lt;strong&gt;주거 및 상업 건설의 확장:&lt;/strong&gt; 글로벌 건설 산업은 특히 주거 및 상업 부문에서 상당한 성장을 목격하고 있습니다. 분리형 에어컨 시스템에 대한 수요는 특히 신흥 시장에서 건설 활동의 급증으로 인해 촉진되고 있습니다. 이는 새 건물 내의 개별 객실이나 구역에 유연하고 비용 효율적인 냉각 솔루션을 제공하기 때문입니다.&lt;/li&gt;&lt;li&gt;&lt;strong&gt;다중 구역 시스템에 대한 수요 증가:&lt;/strong&gt; 특히 대규모 주거용 부동산과 상업 공간에서 다중 구역 분리형 에어컨 시스템에 대한 눈에 띄는 추세가 관찰되고 있습니다. 이러한 시스템은 여러 개의 방이나 구역에서 독립적인 온도 제어를 가능하게 하여 개인화된 편안함을 제공하는 동시에 에너지 효율을 극대화합니다. 소비자들이 더욱 맞춤화된 냉각 솔루션을 추구함에 따라 다중 구역 시스템에 대한 수요는 계속 증가할 것으로 예상됩니다.&lt;/li&gt;&lt;/ul&gt;&lt;section class="-world-sec"&gt;&lt;div class="-container"&gt;&lt;div class="row -world-row gy-4 mb-4"&gt;&lt;div class="col-12 col-md-8 mb-2"&gt;&lt;h2 class="mt-2 mb-4 heading-42"&gt;&lt;span class="span-1"&gt;업계 보고서의 내용은 무엇입니까?&lt;/span&gt; &lt;br/&gt;?&lt;/h2&gt;&lt;p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mt-md-0"&gt;&lt;noscript&gt;&lt;/noscript&gt;&lt;/div&gt;&lt;/div&gt;&lt;/div&gt;&lt;/section&gt;&lt;h2&gt;글로벌 스플릿형 에어컨 시장 지역 분석&lt;/h2&gt;&lt;p&gt;다음은 스플릿형 에어컨 시장에 대한 보다 자세한 지역 분석입니다.&lt;/p&gt;&lt;h3&gt;아시아 태평양&lt;/h3&gt;&lt;ul&gt;&lt;li&gt;아시아 태평양의 덥고 습한 기후와 향상된 생활 수준을 추구하는 중산층의 급속한 성장으로 인해 스플릿형 AC와 같은 개인용 냉방 솔루션에 대한 수요가 증가하고 있습니다.&lt;/li&gt;&lt;li&gt;이 지역의 급속한 도시화로 인해 신규 주택과 상업 공간이 건설되면서 각각 개별 냉방 시스템이 필요해지고 시장이 더욱 활성화되고 있습니다.&lt;/li&gt;&lt;li&gt;에너지 소비에 대한 인식이 높아지고 에너지 효율적인 AC 기술을 장려하는 정부 규제로 인해 이 지역에서 고급 스플릿형 AC 장치가 널리 보급되고 있습니다. 이러한 요소들로 인해 아시아 태평양 지역은 상당한 시장 점유율을 확보할 수 있습니다.&lt;/li&gt;&lt;/ul&gt;&lt;h3&gt;북미&lt;/h3&gt;&lt;ul&gt;&lt;li&gt;스플릿형 에어컨 장치와 같은 안정적이고 효율적인 냉방 솔루션에 대한 수요는 북미 전역에서 더위와 무더위가 늘어나면서 증가하고 있습니다.&lt;/li&gt;&lt;li&gt;중앙 에어컨이 없는 북미 주택의 상당수가 타깃을 잡은 냉방을 제공하는 현대적이고 에너지 효율적인 스플릿형 에어컨 장치에 대한 주요 시장을 창출하고 있습니다.&lt;/li&gt;&lt;li&gt;주택 소유자가 생활 공간 개선에 투자하면서 개인의 편안함과 주택 개선에 대한 소비자 선호도가 높아지면서 스플릿형 에어컨 장치 도입이 촉진되고 있습니다.&lt;/li&gt;&lt;li&gt;또한 사물 인터넷(IoT), 스마트 솔루션, 클라우드 컴퓨팅 및 기타 고급 솔루션과 같은 기술을 조기에 도입하면 한 번에 여러 공간에서 에어컨을 사용할 수 있을 것으로 예상됩니다. 스마트 냉각 기술에 대한 이러한 수요는 스플릿 에어컨에 대한 수요를 강화할 가능성이 높습니다.&lt;/li&gt;&lt;/ul&gt;&lt;h2&gt;글로벌 스플릿 에어컨 시장: 세분화 분석&lt;/h2&gt;&lt;p&gt;글로벌 스플릿 에어컨 시장은 유형, 응용 분야, 기술, 유통 채널 및 지리적 위치에 따라 세분화됩니다.&lt;/p&gt;&lt;p&gt;&lt;/p&gt;&lt;h3&gt;유형별 스플릿 에어컨 시장&lt;/h3&gt;&lt;ul&gt;&lt;li&gt;미니 스플릿&lt;/li&gt;&lt;li&gt;멀티 스플릿&lt;/li&gt;&lt;li&gt;가변 냉매 흐름&lt;/li&gt;&lt;li&gt;바닥 천장&lt;/li&gt;&lt;/ul&gt;&lt;p&gt;유형에 따라 시장은 미니 스플릿, 멀티 스플릿, 가변 냉매 흐름 및 바닥 천장으로 세분화됩니다. 분할 에어컨 장치의 세분화된 유형 중 가장 높은 시장 점유율은 미니 스플릿 유형이 차지합니다. 이는 주로 다재다능함, 소형 크기 및 주거 및 상업 응용 분야에 대한 적합성 때문입니다. 미니 스플릿 유닛은 특정 공간에 대한 개별화된 냉각 솔루션을 제공하고, 소비자의 다양한 요구에 부응하며, 시장에서 널리 채택되기 때문에 선호됩니다.&lt;/p&gt;&lt;h3&gt;용도별 스플릿 에어컨 시장&lt;/h3&gt;&lt;ul&gt;&lt;li&gt;주거용&lt;/li&gt;&lt;li&gt;상업용&lt;/li&gt;&lt;li&gt;산업용&lt;/li&gt;&lt;/ul&gt;&lt;p&gt;용도에 따라 시장은 주거용, 상업용, 산업용으로 세분화됩니다. 스플릿 에어컨 유닛에 대한 두 갈래의 용도 중 가장 높은 시장 점유율은 주거용 용도에서 차지합니다. 이러한 우세는 개별 객실 냉각 요구 사항을 위해 가정에서 스플릿 AC가 널리 채택된 데 기인합니다. 스플릿 AC가 제공하는 편의성, 유연성, 에너지 효율성은 주거 환경에서 인기 있는 선택이 되게 하여 지배적인 시장 지위에 기여합니다.&lt;/p&gt;&lt;h3&gt;스플릿 에어컨 시장, 기술별&lt;/h3&gt;&lt;ul&gt;&lt;li&gt;인버터 스플릿 AC&lt;/li&gt;&lt;li&gt;비인버터 스플릿 AC&lt;/li&gt;&lt;/ul&gt;&lt;p&gt;기술에 따라 시장은 인버터 스플릿 AC와 비인버터 스플릿 AC로 세분화됩니다. 가장 높은 시장 점유율은 인버터 스플릿 AC가 차지합니다. 압축기 속도는 이 기술의 냉각 요구 사항에 따라 조정되어 더 큰 에너지 효율성과 비용 절감을 제공합니다. 일정한 온도를 유지하면서 전력 소모를 줄이는 기능은 소비자에게 어필하여 널리 채택되고 시장 지배력을 확보하게 되었습니다.&lt;/p&gt;&lt;h3&gt;분할형 에어컨 시장, 유통 채널별&lt;/h3&gt;&lt;ul&gt;&lt;li&gt;전자제품 매장&lt;/li&gt;&lt;li&gt;가전제품 매장&lt;/li&gt;&lt;li&gt;특수 AC 매장&lt;/li&gt;&lt;li&gt;백화점&lt;/li&gt;&lt;li&gt;공인 딜러&lt;/li&gt;&lt;li&gt;제조업체 웹사이트&lt;/li&gt;&lt;li&gt;전자상거래 마켓플레이스&lt;/li&gt;&lt;li&gt;특수 온라인 리테일러&lt;/li&gt;&lt;/ul&gt;&lt;p&gt;유통 채널을 기준으로 시장은 전자제품 매장, 가전제품 매장, 특수 AC 매장, 백화점, 공인 딜러, 제조업체 웹사이트, 전자상거래 마켓플레이스, 특수 온라인 리테일러로 구분됩니다. 분리형 에어컨 장치의 유통 채널 중 가장 높은 시장 점유율을 차지하는 곳은 특수 AC 매장입니다. 이러한 매장은 에어컨 제품을 전문으로 취급하여 냉각 솔루션을 찾는 고객에게 광범위한 옵션과 전문 지식을 제공합니다. 보다 포괄적인 선택과 맞춤형 고객 서비스 경험은 종종 AC 제품에 대한 전담 집중의 결과입니다.&lt;/p&gt;&lt;h3&gt;주요 참여자&lt;/h3&gt;&lt;p&gt;"글로벌 스플릿 에어컨 시장" 연구 보고서는 Daikin Industries Ltd, Midea Group Co Ltd, Gree Electric Appliances Inc, Haier Group Corporation, Mitsubishi Electric Corporation, Hitachi Ltd, LG Electronics Inc, Johnson Controls International plc, Panasonic Corporation, Godrej Appliances, Samsung Electronics Co Ltd와 같은 주요 참여자를 포함한 글로벌 시장에 중점을 두고 귀중한 통찰력을 제공합니다.&lt;/em&gt;&lt;/strong&gt;&lt;/p&gt;&lt;p&gt;저희 시장 분석에는 이러한 주요 참여자에게 특별히 전념하는 섹션이 포함되어 있으며, 여기에서 저희 분석가는 각 참여자의 재무 제표에 대한 개요와 함께 제품 벤치마킹 및 SWOT 분석을 제공합니다. 주요 개발 전략, 시장 점유율 분석 및 앞서 언급한 글로벌 기업의 시장 포지셔닝 분석도 경쟁 환경 섹션에 포함되어 있습니다.&lt;/p&gt;&lt;h3&gt;분할형 에어컨 시장 최근 개발&lt;/h3&gt;&lt;p&gt;&lt;/p&gt;&lt;ul&gt;&lt;li&gt;2024년 2월, 향상된 에너지 효율성과 스마트 홈 시스템과의 고급 통합을 자랑하는 새로운 미니 분할형 에어컨 라인업이 Daikin에서 출시되었습니다. 이 공개는 Daikin의 혁신에 대한 노력을 강조하며, 스마트 홈 기술에 대한 증가하는 수요에 부응하면서 소비자에게 보다 지속 가능한 냉각 솔루션을 제공하는 데 중점을 두고 있습니다.&lt;/li&gt;&lt;li&gt;2024년 2월, LG전자에서 유명한 "듀얼 인버터" 기술을 분할형 에어컨 제품군 전체로 확장할 계획이 공개되었습니다. 이 전략적 움직임은 더 조용한 작동뿐만 아니라 소비자를 위한 더 높은 에너지 절감을 약속합니다. LG의 이니셔티브는 성능과 효율성을 모두 우선시하는 최첨단 냉각 옵션을 고객에게 제공하려는 일치된 노력을 반영합니다.&lt;/li&gt;&lt;li&gt;2024년 1월, Godrej Appliances는 혁신적인 "누수 방지 기술"을 탑재한 새로운 시리즈의 스플릿 에어컨을 출시하여 소비자들 사이에서 널리 퍼진 우려 사항을 해결하는 것을 목표로 했습니다. 이 소개에서는 고객 요구 사항을 충족하는 솔루션을 제공하고 에어컨 시스템에서 마음의 평화와 안정성을 보장하려는 Godrej의 헌신을 강조합니다.&lt;/li&gt;&lt;/ul&gt;&lt;h3&gt;보고서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기간&lt;/td&gt;&lt;td&gt;&lt;p&gt;2020-2022&lt;/p&gt;&lt;/td&gt;&lt;/tr&gt;&lt;tr&gt;&lt;td&gt;단위&lt;/td&gt;&lt;td&gt;&lt;p&gt;가치(10억 달러)&lt;/p&gt;&lt;/td&gt;&lt;/tr&gt;&lt;tr&gt;&lt;td&gt;주요 회사 프로필&lt;/td&gt;&lt;td&gt;&lt;p&gt;Daikin Industries Ltd, Midea Group Co Ltd, Gree Electric Appliances Inc, Haier Group Corporation, Mitsubishi Electric Corporation, Hitachi Ltd, LG Electronics Inc&lt;/p&gt;&lt;/td&gt;&lt;/tr&gt;&lt;tr&gt;&lt;td&gt;포함 세그먼트&lt;/td&gt;&lt;td&gt;&lt;p&gt;유형별, 응용 프로그램별, 기술별, 유통 채널별, 지역별&lt;/p&gt;&lt;/td&gt;&lt;/tr&gt;&lt;tr&gt;&lt;td&gt;사용자 정의 범위&lt;/td&gt;&lt;td&gt;&lt;p&gt;구매 시 무료 보고서 사용자 정의(최대 4일의 분석가 근무일과 동일). 국가, 지역 및 세그먼트 범위.&lt;/p&gt;&lt;/td&gt;&lt;/tr&gt;&lt;/tbody&gt;&lt;/table&gt;&lt;/div&gt;&lt;/div&gt;&lt;h4 style="display: none;"&gt;인기 트렌드 보고서:&lt;/h4&gt;&lt;p style="display: none;"&gt;&lt;strong&gt;&lt;/strong&gt;&lt;/p&gt;&lt;p style="display: none;"&gt;&lt;/p&gt;&lt;h4&gt;시장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주요 기업의 시장 순위를 통합하는 경쟁 환경 플레이어, 새로운 서비스/제품 출시, 파트너십, 사업 확장 및 인수와 함께 지난 5년 동안의 회사 프로필 회사 개요, 회사 통찰력, 제품 벤치마킹 및 주요 시장 참여자에 대한 SWOT 분석으로 구성된 광범위한 회사 프로필 최근 개발 사항(성장 기회 및 동인과 과제 포함)과 관련된 산업의 현재 및 미래 시장 전망 &lt;/p&gt;&lt;/div&gt;</t>
  </si>
  <si>
    <t>&lt;div class=""&gt;&lt;h2&gt;스포츠 플라이 낚시 도구 시장 규모 및 예측&lt;/h2&gt;&lt;p&gt;&lt;span data-sheets-userformat='{"2":513,"3":{"1":0},"12":0}' data-sheets-value='{"1":2,"2":"Meta Des - XXX는 지난 몇 년 동안 좋은 속도로 성장하고 있으며 예측 기간 동안 5.1%의 CAGR로 성장할 것으로 예상됩니다."}'&gt;스포츠 플라이 낚시 도구 시장 규모는 지난 몇 년 동안 좋은 속도로 성장하고 있으며 예측 기간인 2023년에서 2030년까지 &lt;span style="color: #993300;"&gt;&lt;strong&gt;6.2%의 CAGR&lt;/strong&gt;&lt;/span&gt;로 성장할 것으로 예상됩니다.&lt;/span&gt;&lt;/p&gt;&lt;p&gt;레크리에이션 활동 및 스포츠로서 플라이 낚시의 인기가 높아짐에 따라 특수 도구 및 장비에 대한 수요가 생겨났습니다. 둘째, 환경 보호와 지속 가능한 어업 관행에 대한 인식이 커지면서 더 친환경적인 것으로 여겨지는 플라이 낚시가 도입되었습니다. 또한 기술과 소재의 발전으로 플라이 낚시 도구의 성능과 내구성이 향상되어 더 많은 애호가가 모였습니다. 글로벌 스포츠 플라이 낚시 도구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스포츠 플라이 낚시 도구 시장 정의&lt;/h3&gt;&lt;p&gt;글로벌 스포츠 플라이 낚시 도구 시장은 플라이 낚시 애호가를 위해 설계된 특수 장비 및 기어의 생산, 유통 및 판매와 관련된 산업을 말합니다. 플라이 낚시는 인공 파리를 미끼로 사용하여 물고기를 잡는 레크리에이션 활동 및 스포츠입니다. 플라이 낚시 도구는 플라이 낚싯대, 플라이 릴, 플라이 라인, 리더, 티펫, 플라이, 액세서리와 같은 다양한 제품을 포함합니다.&lt;/p&gt;&lt;p&gt;스포츠 플라이 낚시 도구 시장은 플라이 낚시가 전 세계적으로 레크리에이션 활동 및 스포츠로 인기를 얻으면서 성장했습니다. 플라이 낚시는 독특하고 도전적인 낚시 경험을 제공하며, 인공 플라이를 던지는 데 필요한 예술성과 섬세함을 높이 평가하는 낚시 애호가들을 끌어들입니다.&lt;/p&gt;&lt;section class="-world-sec"&gt;&lt;div class="-container"&gt;&lt;div class="row -world-row gy-4 mb-4"&gt;&lt;div class="col-12 col-md-8 mb-2"&gt;&lt;h2 class="mt-2 mb-4 heading-42"&gt;&lt;span class="span-1"&gt;업계 보고서의 내용은 무엇입니까?&lt;/span&gt;&lt;br/&gt;?&lt;/h2&gt;&lt;p class="mb-4 text-18"&gt;당사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스포츠 플라이 낚시 도구 시장 개요&lt;/h3&gt;&lt;p&gt;플라이 낚시는 레크리에이션 활동 및 스포츠로서 상당한 인기를 얻었으며, 전 세계적으로 더 많은 애호가를 유치하고 있습니다. 이러한 관심 증가로 인해 특수 도구 및 장비에 대한 수요가 증가하고 있습니다. 플라이 낚시는 기존 기술에 비해 지속 가능하고 환경 친화적인 낚시 방법으로 간주됩니다. 환경 보호 및 지속 가능한 관행에 대한 인식이 높아짐에 따라 플라이 낚시를 도입하게 되었고, 플라이 낚시 도구에 대한 수요가 증가했습니다. 온라인 플랫폼과 소셜 미디어의 등장으로 플라이 낚시 경험, 팁 및 기술을 공유할 수 있게 되었고, 플라이 낚시꾼 커뮤니티가 형성되었습니다. 스포츠 플라이 낚시 도구는 기존 낚시 장비에 비해 비교적 비쌀 수 있어 일부 낚시꾼의 채택이 제한될 수 있습니다.&lt;/p&gt;&lt;p&gt;플라이 낚시에는 적합한 수역과 특정 조건이 필요하므로 특정 지역에서 플라이 낚시 기회의 접근성과 가용성이 제한될 수 있습니다. 플라이 낚시 기술은 연습과 숙련이 필요하기 때문에 일부 낚시꾼은 이 스포츠에 참여하지 않을 수 있습니다. 플라이 낚시 목적지와 리조트는 관광객과 플라이 낚시 애호가를 유치하여 플라이 낚시 도구의 판매 및 임대 기회를 제공합니다. 스포츠 플라이 낚시 도구 시장은 레크리에이션 낚시가 인기를 얻고 가처분 소득이 증가하는 신흥 경제에서 상당한 성장 잠재력을 가지고 있습니다.&lt;/p&gt;&lt;p&gt;환경 보호와 지속 가능한 관행에 대한 강조가 커지면서 플라이 낚시 도구 제조업체는 소비자 선호도에 맞는 친환경적이고 윤리적으로 공급된 제품을 개발할 수 있는 기회가 제공됩니다. 다양한 낚시 조건과 종에 대한 특수 도구 개발을 포함한 지속적인 제품 혁신은 시장을 확대하고 새로운 고객을 유치할 수 있습니다.&lt;/p&gt;&lt;h3&gt;시장 매력성&lt;/h3&gt;&lt;p&gt;제공된 시장 매력성의 이미지는 글로벌 스포츠 플라이 낚시 도구 시장을 주도하고 있는 지역에 대한 정보를 얻는 데 더욱 도움이 될 것입니다. 우리는 해당 지역의 산업 성장을 촉진하는 주요 영향 요인을 다룹니다.&lt;/p&gt;&lt;p&gt;&lt;/p&gt;&lt;h3&gt;포터의 5가지 힘&lt;/h3&gt;&lt;p&gt;제공된 이미지는 포터의 5가지 힘 프레임워크에 대한 정보를 얻는 데 도움이 되며, 각 산업에서 경쟁자의 행동과 기업의 전략적 위치를 이해하는 데 필요한 청사진을 제공합니다. 포터의 5가지 힘 모델은 글로벌 스포츠 플라이 낚시 도구 시장의 경쟁적 환경을 평가하고, 특정 부문의 매력을 측정하고, 투자 가능성을 평가하는 데 사용할 수 있습니다.&lt;/p&gt;&lt;p&gt;&lt;/p&gt;&lt;h3&gt;글로벌 스포츠 플라이 낚시 도구 시장 세분화 분석&lt;/h3&gt;&lt;p&gt;글로벌 스포츠 플라이 낚시 도구 시장은 제품, 응용 분야 및 지리적 위치를 기준으로 세분화됩니다.&lt;/p&gt;&lt;p&gt;&lt;/p&gt;&lt;h3&gt;제품별 스포츠 플라이 낚시 도구 시장&lt;/h3&gt;&lt;ul&gt;&lt;li&gt;낚싯대, 릴 및 구성 요소&lt;/li&gt;&lt;li&gt;터미널 태클&lt;/li&gt;&lt;li&gt;전자 제품&lt;/li&gt;&lt;li&gt;기타&lt;/li&gt;&lt;/ul&gt;&lt;p&gt;제품을 기준으로 시장은 낚싯대, 릴 및 구성 요소, 터미널 태클, 전자 제품 및 기타로 세분화됩니다. 낚싯대, 릴 및 구성 요소 범주에는 플라이 낚싯대, 릴 및 플라이 라인, 백킹 및 리더와 같은 구성 요소가 포함됩니다. 터미널 태클은 플라이, 후크, 플라이 박스, 티펫, 인디케이터를 포함한 플라이 낚시에 사용되는 다양한 액세서리와 도구를 말합니다. 전자 제품 부문에는 물고기 탐지기, GPS 장치, 플라이 낚시 전용 앱과 같은 플라이 낚시에 사용되는 전자 가젯과 장치가 포함됩니다.&lt;/p&gt;&lt;h3&gt;스포츠 플라이 낚시 태클 시장, 용도별&lt;/h3&gt;&lt;ul&gt;&lt;li&gt;담수 낚시&lt;/li&gt;&lt;li&gt;바닷물 낚시&lt;/li&gt;&lt;/ul&gt;&lt;p&gt;용도에 따라 시장은 담수 낚시와 바닷물 낚시로 세분화됩니다. 담수 낚시에는 강, 호수, 개울과 같은 담수 환경에서 수행되는 플라이 낚시 활동이 포함됩니다. 플라이 낚시꾼은 송어, 연어, 농어 및 다양한 다른 담수 게임 물고기와 같은 담수 종을 타겟으로 합니다. 바닷물 낚시는 바다, 바다, 해안 지역과 같은 바닷물 환경에서 수행되는 플라이 낚시 활동을 말합니다. 바닷물 파리 낚시꾼은 뼈물고기, 타폰, 퍼밋, 스눅 및 기타 바닷물 게임 물고기와 같은 종을 표적으로 삼습니다.&lt;/p&gt;&lt;h3&gt;스포츠 플라이 낚시 도구 시장, 지리별&lt;/h3&gt;&lt;ul&gt;&lt;li&gt;북미&lt;/li&gt;&lt;li&gt;유럽&lt;/li&gt;&lt;li&gt;아시아 태평양&lt;/li&gt;&lt;li&gt;라틴 아메리카&lt;/li&gt;&lt;li&gt;중동 아시아&lt;/li&gt;&lt;/ul&gt;&lt;p&gt;지리적 측면에서 글로벌 스포츠 플라이 낚시 도구 시장은 북미, 유럽, 아시아 태평양, 라틴 아메리카 및 중동 아시아로 분류됩니다. 북미 지역은 인기 있는 플라이 낚시 목적지와 상당수의 낚시꾼이 있는 플라이 낚시 산업에서 강력한 입지를 가지고 있습니다. 미국 및 캐나다와 같은 국가는 시장 성장에 기여합니다. 영국, 독일 및 노르웨이와 같은 유럽 국가는 잘 확립된 플라이 낚시 문화를 가지고 있으며 전 세계의 애호가를 유치합니다. 유럽 시장은 국내 수요와 국제 관광의 조합에 의해 주도됩니다.&lt;/p&gt;&lt;h3&gt;주요 기업&lt;/h3&gt;&lt;p&gt;"글로벌 스포츠 플라이 낚시 도구 시장" 연구 보고서는 글로벌 시장에 중점을 두고 귀중한 통찰력을 제공합니다. 시장의 주요 기업은 &lt;em&gt;&lt;strong&gt;Shimano Newell, Rapala VMC Corporation, Weihai Guangwei Group, Dongmi Fishing, RYOBI, Pokee Fishing, Cabela's Inc., Eagle Claw입니다.&lt;/strong&gt;&lt;/em&gt;&lt;/p&gt;&lt;p&gt;당사의 시장 분석에는 이러한 주요 기업에 특별히 전념하는 섹션이 포함되어 있으며, 당사 분석가는 각 기업의 재무 제표에 대한 개요와 함께 제품 벤치마킹 및 SWOT 분석을 제공합니다. 경쟁 환경 섹션에는 앞서 언급된 글로벌 기업의 주요 개발 전략, 시장 점유율 분석 및 시장 포지셔닝 분석도 포함되어 있습니다.&lt;/p&gt;&lt;h3&gt;주요 개발 사항&lt;/h3&gt;&lt;p&gt;&lt;/p&gt;&lt;ul&gt;&lt;li&gt;2021년 11월, EagleClaw와 Altus의 합병으로 90억 달러 규모의 회사가 탄생했습니다.&lt;/li&gt;&lt;/ul&gt;&lt;h3&gt;Ace Matrix 분석&lt;/h3&gt;&lt;p&gt;보고서에 제공된 Ace Matrix는 서비스 기능 및 혁신, 확장성, 서비스 혁신, 산업 적용 범위, 산업 도달 범위 및 성장 로드맵과 같은 다양한 요소를 기반으로 이러한 기업에 대한 순위를 제공하므로 이 산업에 참여하는 주요 기업이 어떤 성과를 내고 있는지 이해하는 데 도움이 됩니다. 이러한 요소를 기반으로 회사를 &lt;strong&gt;활동적, 최첨단, 신흥, 혁신가의 네 가지 범주로 순위를 매겼습니다.&lt;/strong&gt;&lt;/p&gt;&lt;p&gt;&lt;/p&gt;&lt;h3&gt;보고서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기간&lt;/td&gt;&lt;td&gt;&lt;p&gt;2019-2021&lt;/p&gt;&lt;/td&gt;&lt;/tr&gt;&lt;tr&gt;&lt;td&gt;주요 회사 프로필&lt;/td&gt;&lt;td&gt;&lt;p&gt;Shimano Newell, Rapala VMC Corporation, Weihai Guangwei Group, Dongmi Fishing, RYOBI, Pokee Fishing, Cabela's Inc., Eagle Claw.&lt;/p&gt;&lt;/td&gt;&lt;/tr&gt;&lt;tr&gt;&lt;td&gt;포함된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 추가 또는 변경.&lt;/p&gt;&lt;/td&gt;&lt;/tr&gt;&lt;/tbody&gt;&lt;/table&gt;&lt;/div&gt;&lt;/div&gt;&lt;h4&gt;인기 트렌드 보고서&lt;/h4&gt;&lt;p&gt;&lt;strong&gt;&lt;/strong&gt;&lt;/p&gt;&lt;p&gt;&lt;strong&gt;&lt;/strong&gt;&lt;/p&gt;&lt;h4&gt;시장 조사의 조사 방법론:&lt;/h4&gt;&lt;h4&gt;&lt;/h4&gt;&lt;/div&gt;</t>
  </si>
  <si>
    <t>&lt;div class=""&gt;&lt;h2&gt;스포츠 및 피트니스 웨어 시장 규모 및 예측&lt;/h2&gt;&lt;p&gt;스포츠 및 피트니스 웨어 시장 규모는 지난 몇 년 동안 상당한 성장률로 적당한 속도로 성장하고 있으며 예측 기간인 2024년에서 2031년 사이에 시장이 상당히 성장할 것으로 추산됩니다.&lt;/p&gt;&lt;p style="text-align: center;"&gt; &lt;/p&gt;&lt;div class="btn-wrap text-center" id="bnthid"&gt;&lt;label style="padding-right:5px;margin-bottom: 10px;"&gt;&lt;b&gt;자세한 분석을 얻으려면: &lt;noscript&gt;&lt;/noscript&gt; &lt;/b&gt;&lt;/label&gt;&lt;/div&gt;&lt;p&gt;&lt;/p&gt;&lt;h3&gt;글로벌 스포츠 및 피트니스 웨어 시장 동인&lt;/h3&gt;&lt;p&gt;스포츠 및 피트니스 웨어 시장의 시장 동인은 다양한 요인에 의해 영향을 받을 수 있습니다. 여기에는 다음이 포함될 수 있습니다.&lt;/p&gt;&lt;ul&gt;&lt;li&gt;&lt;strong&gt;고급 제품의 엄청난 가격:&lt;/strong&gt; 고급 운동복 및 피트니스 의류는 종종 비싸서 많은 잠재 구매자, 특히 가난한 나라의 구매자에게 방해가 될 수 있습니다. 이는 전체 시장 침투에 영향을 미치고 시장을 고소득 계층으로 제한합니다.&lt;/li&gt;&lt;li&gt;&lt;strong&gt;시장 포화 및 치열한 경쟁:&lt;/strong&gt; 이 치열한 경쟁 시장에서 다양한 제품을 판매하는 많은 브랜드가 있습니다. Under Armour, Adidas, Nike와 같은 유명 브랜드와 경쟁할 때 새로운 경쟁자가 시장 점유율을 확보하기 어렵습니다. 더욱이 개발 지역은 시장 포화로 인해 성장 잠재력이 제한될 수 있습니다.&lt;/li&gt;&lt;li&gt;&lt;strong&gt;위조 제품:&lt;/strong&gt; 가짜 스포츠웨어의 가용성은 고객의 신뢰를 떨어뜨리고 진짜 브랜드의 판매에 영향을 미칠 수 있습니다. 이러한 위조 상품은 일반적으로 할인된 가격으로 제공되므로 가격에 민감한 소비자에게 어필할 수 있으며 합법적인 회사의 최종 이익에 타격을 줄 수 있습니다.&lt;/li&gt;&lt;li&gt;&lt;strong&gt;원자재의 가변 비용:&lt;/strong&gt; 울, 면, 합성 섬유를 포함한 스포츠웨어 원자재는 비용이 변동할 수 있습니다. 가격 변동성이 있을 때 기업이 일관된 가격 책정 전략을 유지하는 것은 어려울 수 있으며, 제조 비용과 이익 마진에 영향을 미칠 수 있습니다.&lt;/li&gt;&lt;li&gt;&lt;strong&gt;재량 지출 감소 및 경기 침체:&lt;/strong&gt; 경기 침체로 인해 소비자는 스포츠 및 피트니스 의류와 같은 비필수 제품에 대한 지출을 줄일 수 있습니다. 이러한 상황에서 사람들은 필수품을 우선시하고 운동복과 운동 장비에 대한 지출을 줄일 수 있습니다.&lt;/li&gt;&lt;li&gt;&lt;strong&gt;지속 가능성 과제 및 환경 문제:&lt;/strong&gt; 지속 가능한 제품에 대한 소비자 수요와 환경 영향에 대한 이해가 모두 증가하고 있습니다. 많은 스포츠웨어 제조업체가 지속 불가능한 제조 방법과 비생분해성 소재 사용, 기타 환경 위반으로 비난을 받고 있습니다. 지속 가능한 관행으로 전환하는 데는 비용이 많이 들고 시간이 많이 걸릴 수 있습니다.&lt;/li&gt;&lt;li&gt;&lt;strong&gt;사회적 및 문화적 장벽:&lt;/strong&gt; 특히 부적절하거나 부적절하다고 여겨지는 특정 스포츠 및 피트니스 의류 스타일은 사회적 기준과 문화적 영향으로 인해 특정 지역에서 인기를 얻기 어려울 수 있습니다. 이러한 시장의 성장은 이로 인해 영향을 받을 수 있습니다.&lt;/li&gt;&lt;li&gt;&lt;strong&gt;기술 및 품질 문제:&lt;/strong&gt; 최첨단 기술(예: 습기 흡수 원단, 압박 장비 등)을 구현하는 동안 일관된 품질을 보장하는 것은 어렵고 비용이 많이 들 수 있습니다. 스포츠웨어는 소비자에게 좋은 성과를 기대하며, 성과가 저조하면 브랜드 평판이 손상되고 고객 신뢰가 떨어질 수 있습니다.&lt;/li&gt;&lt;li&gt;&lt;strong&gt;패션 및 계절성 추세:&lt;/strong&gt; 계절적 변화와 변화하는 패션 트렌드는 스포츠 및 피트니스 의류 시장에 영향을 미칠 수 있습니다. 예를 들어, 특정 스포츠웨어 종류에 대한 수요는 특정 스포츠 시즌 동안 증가하거나 그 이후에 감소할 수 있습니다. 빠르게 진화하는 트렌드에 발맞추려면 민첩성이 필요하며, 이는 과잉 재고와 마크다운으로 이어질 수 있습니다.&lt;/li&gt;&lt;li&gt;&lt;strong&gt;규제 장애물:&lt;/strong&gt; 노동법, 무역세 및 산업 표준과 관련된 다양한 국제적 요구 사항을 준수하는 것은 어렵고 비용이 많이 들 수 있습니다. 벌금, 제품 리콜 및 브랜드 평판 손상은 모두 미준수의 가능한 결과입니다.&lt;/li&gt;&lt;/ul&gt;&lt;h3&gt;글로벌 스포츠 및 피트니스 웨어 시장 제약&lt;/h3&gt;&lt;p&gt;여러 요인이 스포츠 및 피트니스 웨어 시장에 제약이나 과제로 작용할 수 있습니다. 여기에는 다음이 포함될 수 있습니다.&lt;/p&gt;&lt;ul&gt;&lt;li&gt;&lt;strong&gt;건강에 대한 대중의 지식 제고:&lt;/strong&gt; 점점 더 많은 사람들이 건강한 라이프스타일을 영위하고 규칙적인 운동에 참여하는 것의 이점을 알게 되면서 스포츠 및 피트니스 의류에 대한 수요가 증가하고 있습니다.&lt;/li&gt;&lt;li&gt;&lt;strong&gt;스포츠 참여 증가:&lt;/strong&gt; 점점 더 많은 사람들이 아마추어와 프로 수준에서 다양한 스포츠와 신체 활동에 참여함에 따라 특수 스포츠웨어에 대한 수요가 증가하고 있습니다.&lt;/li&gt;&lt;li&gt;&lt;strong&gt;기술적 진보:&lt;/strong&gt; 스포츠 및 피트니스 의류는 이제 습기 배출, 항균 품질, 통기성 증가와 같은 원단 기술의 발전으로 인해 더 나은 기능성과 더 매력적인 외관을 갖추고 있습니다.&lt;/li&gt;&lt;li&gt;&lt;strong&gt;애슬레저 트렌드의 영향:&lt;/strong&gt; 이 시장은 일상적이고 비공식적인 활동에 운동복을 착용하는 애슬레저 운동의 결과로 성장했습니다. 이러한 추세는 스포츠와 캐주얼 웨어의 구분이 모호해짐에 따라 적응성 있고 세련되며 편안한 의류에 대한 수요를 촉진하고 있습니다.&lt;/li&gt;&lt;li&gt;&lt;strong&gt;온라인 트레이닝 프로그램 및 피트니스 앱 채택 증가:&lt;/strong&gt; 피트니스 앱과 온라인 트레이닝 플랜의 인기로 인해 이제 사람들은 집에서 더 쉽게 운동할 수 있게 되었고, 적절한 운동복에 대한 필요성이 커졌습니다.&lt;/li&gt;&lt;li&gt;&lt;strong&gt;광고 및 유명인 파트너십:&lt;/strong&gt; 유명인과 운동선수의 지지와 스마트한 브랜드 마케팅 전략은 소비자 선호도에 큰 영향을 미치고 매출을 늘립니다.&lt;/li&gt;&lt;li&gt;&lt;strong&gt;전자 상거래의 성장:&lt;/strong&gt; 전자 상거래 플랫폼의 확산으로 인해 고객은 광범위한 스포츠 및 피트니스 의류에 쉽게 접근할 수 있게 되었고, 그 결과 시장 성장이 촉진되었습니다. 편의성, 향상된 비용, 더 광범위한 선택은 온라인 구매의 추가 이점입니다.&lt;/li&gt;&lt;/ul&gt;&lt;h3&gt;글로벌 스포츠 및 피트니스 웨어 시장 세분화 분석&lt;/h3&gt;&lt;p&gt;글로벌 스포츠 및 피트니스 웨어 시장은 제품, 최종 사용자, 지역을 기준으로 세분화됩니다.&lt;/p&gt;&lt;p&gt;&lt;/p&gt;&lt;h3&gt;제품별 스포츠 및 피트니스 웨어 시장&lt;/h3&gt;&lt;ul&gt;&lt;li&gt;&lt;strong&gt;스포츠 의류:&lt;/strong&gt; 이는 저지, 반바지, 베이스 레이어, 축구, 농구, 야구 등과 같은 스포츠를 위한 특수 신발과 같이 다양한 스포츠 활동을 위해 디자인된 의류를 말합니다.&lt;/li&gt;&lt;li&gt;&lt;strong&gt;피트니스 의류:&lt;/strong&gt; 이는 요가 바지, 레깅스, 티셔츠, 탱크 탑, 땀을 흡수하는 의류와 같이 일반적인 피트니스 활동 및 운동을 위해 디자인된 의류를 말합니다.&lt;/li&gt;&lt;/ul&gt;&lt;h3&gt;최종 사용자별 스포츠 및 피트니스 웨어 시장&lt;/h3&gt;&lt;ul&gt;&lt;li&gt;&lt;strong&gt;남성:&lt;/strong&gt; 전통적으로 가장 큰 세그먼트 스포츠 참여 증가.&lt;/li&gt;&lt;li&gt;&lt;strong&gt;여성:&lt;/strong&gt; 여성 사이에서 피트니스 활동의 인기 증가로 인해 빠르게 성장하는 부문입니다.&lt;/li&gt;&lt;li&gt;&lt;strong&gt;어린이:&lt;/strong&gt; 부모가 자녀에게 스포츠 및 피트니스 활동에 참여하도록 권장함에 따라 성장하는 부문입니다.&lt;/li&gt;&lt;/ul&gt;&lt;h3&gt;지역별 스포츠 및 피트니스 웨어 시장&lt;/h3&gt;&lt;ul&gt;&lt;li&gt;&lt;strong&gt;북미:&lt;/strong&gt;미국, 캐나다, 멕시코의 시장 상황 및 수요입니다.&lt;/li&gt;&lt;li&gt;&lt;strong&gt;유럽:&lt;/strong&gt;유럽 국가의 스포츠 및 피트니스 웨어 시장 분석입니다.&lt;/li&gt;&lt;li&gt;&lt;strong&gt;아시아 태평양:&lt;/strong&gt;중국, 인도, 일본, 한국 등의 국가에 초점을 맞춥니다.&lt;/li&gt;&lt;li&gt;&lt;strong&gt;중동 및 아프리카:&lt;/strong&gt;중동 및 아프리카 지역의 시장 역학을 조사합니다.&lt;/li&gt;&lt;li&gt;&lt;strong&gt;라틴 아메리카:&lt;/strong&gt;라틴 아메리카 전역의 국가의 시장 동향 및 개발 사항을 다룹니다. 미국.&lt;/li&gt;&lt;/ul&gt;&lt;h3&gt;주요 업체&lt;/h3&gt;&lt;p&gt;스포츠 및 피트니스 웨어 시장의 주요 업체는 다음과 같습니다.&lt;/p&gt;&lt;ul&gt;&lt;li&gt;Nike&lt;/li&gt;&lt;li&gt;Adidas&lt;/li&gt;&lt;li&gt;Under Armour&lt;/li&gt;&lt;li&gt;Puma&lt;/li&gt;&lt;li&gt;VF Corporation&lt;/li&gt;&lt;li&gt;Anta&lt;/li&gt;&lt;li&gt;Lululemon Athletica&lt;/li&gt;&lt;li&gt;Li Ning&lt;/li&gt;&lt;li&gt;ASICS&lt;/li&gt;&lt;/ul&gt;&lt;h3&gt;보고서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기간&lt;/td&gt;&lt;td&gt;&lt;p&gt;2021-2023&lt;/p&gt;&lt;/td&gt;&lt;/tr&gt;&lt;tr&gt;&lt;td&gt;단위&lt;/td&gt;&lt;td&gt;&lt;p&gt;가치(백만 달러)&lt;/p&gt;&lt;/td&gt;&lt;/tr&gt;&lt;tr&gt;&lt;td&gt;주요 회사 프로필&lt;/td&gt;&lt;td&gt;&lt;p&gt;Nike, Adidas, Under Armour, Puma, VF Corporation, Lululemon Athletica, Li Ning, ASICS&lt;/p&gt;&lt;/td&gt;&lt;/tr&gt;&lt;tr&gt;&lt;td&gt;포함 세그먼트&lt;/td&gt;&lt;td&gt;&lt;ul&gt;&lt;li&gt;제품별&lt;/li&gt;&lt;li&gt;최종 사용자별&lt;/li&gt;&lt;li&gt;지역별&lt;/li&gt;&lt;/ul&gt;&lt;/td&gt;&lt;/tr&gt;&lt;tr&gt;&lt;td&gt;사용자 정의 범위&lt;/td&gt;&lt;td&gt;&lt;p&gt;구매 시 무료 보고서 사용자 정의(최대 4명의 분석가 근무일 기준) 국가, 지역 및 추가 또는 변경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개요로 구성된 광범위한 회사 프로필,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</si>
  <si>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class=""&gt;&lt;h2&gt;스포츠 자전거 시장 규모 및 예측&lt;/h2&gt;&lt;p&gt;스포츠 자전거 시장 규모는 지난 몇 년 동안 상당한 성장률로 적당한 속도로 성장하고 있으며 예측 기간인 2024년에서 2031년 사이에 시장이 상당히 성장할 것으로 추산됩니다.&lt;/p&gt;&lt;p&gt;&lt;/p&gt;&lt;p style="text-align: center;"&gt; &lt;/p&gt;&lt;div class="btn-wrap text-center" id="bnthid"&gt;&lt;label style="padding-right:5px;margin-bottom: 10px;"&gt;&lt;b&gt;자세한 분석을 얻으려면: &lt;noscript&gt;&lt;/noscript&gt; &lt;/b&gt;&lt;/label&gt;&lt;/div&gt;&lt;p&gt;&lt;/p&gt;&lt;h3&gt;글로벌 스포츠 자전거 시장 동인&lt;/h3&gt;&lt;p&gt;스포츠 자전거 시장의 시장 동인은 다양한 요인에 의해 영향을 받을 수 있습니다. 여기에는 다음이 포함될 수 있습니다.&lt;/p&gt;&lt;ul&gt;&lt;li&gt;&lt;strong&gt;건강 및 피트니스 인식&lt;/strong&gt;: 스포츠 자전거 시장은 활동적이고 건강한 라이프스타일을 유지하는 것의 가치에 대한 인식이 커지면서 자극을 받았습니다. 스포츠 자전거 채택은 신체적 건강과 전반적인 웰빙을 유지하기 위해 운동과 여가 활동에 대한 소비자의 필요성에 의해 촉진되고 있습니다.&lt;/li&gt;&lt;li&gt;&lt;strong&gt;스포츠로서의 사이클링에 대한 관심 증가&lt;/strong&gt;: 사이클링은 레크리에이션 및 경쟁 스포츠로서 점점 더 인기를 얻고 있습니다. 사이클로크로스, 도로 경주, 산악 자전거 타기와 같은 사이클 경쟁에 대한 관심이 증가하면서 특정 성능 및 지구력 기능이 있는 스포츠 자전거에 대한 필요성이 커졌습니다.&lt;/li&gt;&lt;li&gt;&lt;strong&gt;기술 개발&lt;/strong&gt;: 스포츠 자전거는 이제 경량 소재, 공기 역학적 설계, 정교한 서스펜션 시스템, 전자 변속 구성 요소를 포함한 자전거 기술의 지속적인 개발 덕분에 더 효율적이고 편안하며 성능이 더 뛰어납니다. 기술의 발전은 최첨단 장비를 찾는 전문가와 취미인을 끌어들입니다.&lt;/li&gt;&lt;li&gt;&lt;strong&gt;도시화 및 인프라 개발&lt;/strong&gt;: 도시화와 자전거 도로, 자전거 공유 프로그램, 자전거 도로와 같은 자전거 친화적 인프라의 개발로 인해 점점 더 많은 사람들이 일상 생활에 자전거를 통합하고 있습니다. 도시 환경에서 스포츠 자전거는 효과적이고 친환경적인 교통 수단을 제공합니다.&lt;/li&gt;&lt;li&gt;&lt;strong&gt;친환경 교통 옵션&lt;/strong&gt;: 탄소 배출과 환경적 지속 가능성에 대한 우려가 커지면서 사람들은 자전거 타기와 같은 보다 친환경적인 교통 수단을 선택하고 있습니다. 스포츠 자전거는 화석 연료에 대한 의존도를 낮추고 환경 보호를 촉진하는 친환경적이고 지속 가능한 통근 방법을 제공합니다.&lt;/li&gt;&lt;li&gt;&lt;strong&gt;자전거 행사 및 프로젝트 홍보&lt;/strong&gt;: 정부, 조직 및 자전거 애호가는 자전거 행사, 대회 및 프로젝트를 홍보하여 스포츠에 대한 인지도와 참여를 높였습니다. 스포츠 자전거는 점점 더 인기를 얻고 있으며, 이는 자전거 경주, 자선 자전거 타기, 커뮤니티 자전거 타기 프로그램과 같은 이벤트에 의해 촉진되고 있습니다.&lt;/li&gt;&lt;li&gt;&lt;strong&gt;건강상의 이점 및 스트레스 감소&lt;/strong&gt;: 자전거 타기는 스트레스 감소, 근육 강화, 심혈관 운동과 같은 여러 가지 건강상의 이점이 있습니다. 신체적, 정서적 웰빙을 위한 자전거 타기의 이점은 재미있고 효율적인 운동 방법을 찾는 사람들을 끌어들여 스포츠 자전거에 대한 시장이 확대됩니다.&lt;/li&gt;&lt;li&gt;&lt;strong&gt;맞춤형 및 개인화&lt;/strong&gt;: 개인화되고 맞춤화된 상품에 대한 소비자 수요가 증가함에 따라 특정 취향, 체형 및 라이딩 스타일을 기반으로 주문 제작되는 스포츠 자전거가 점점 더 인기를 얻고 있습니다. 자전거 타는 사람은 맞춤형 선택을 통해 자신의 필요에 맞게 외관, 편안함 및 성능을 조정할 수 있습니다.&lt;/li&gt;&lt;li&gt;&lt;strong&gt;건강 및 피트니스 인식&lt;/strong&gt;: 소셜 미디어 사이트와 온라인 포럼은 자전거 타기 관련 콘텐츠를 공유하고, 자전거 타기 문화를 육성하고, 고객 선택에 영향을 미치는 데 중요합니다. 스포츠 자전거, 장비 및 액세서리에 대한 판매 및 관심은 인플루언서, 프로 운동선수 및 사이클 팬에 의해 자극됩니다.&lt;/li&gt;&lt;/ul&gt;&lt;h3&gt;글로벌 스포츠 자전거 시장의 제약&lt;/h3&gt;&lt;p&gt;여러 요인이 스포츠 자전거 시장의 제약 또는 과제로 작용할 수 있습니다. 여기에는 다음이 포함될 수 있습니다.&lt;/p&gt;&lt;ul&gt;&lt;li&gt;&lt;strong&gt;높은 비용&lt;/strong&gt;: 스포츠 자전거는 비쌀 수 있으며, 특히 산악 자전거나 도로 경주와 같은 전문 또는 성능 지향적 스포츠를 위해 만들어진 자전거는 비쌉니다. 잠재적인 구매자는 비싼 가격에 흥미를 잃을 수 있으며, 특히 예산이 부족하거나 고성능 기능을 중요하게 여기지 않는 라이더가 아닌 경우 그렇습니다.&lt;/li&gt;&lt;li&gt;&lt;strong&gt;제한된 접근성&lt;/strong&gt;: 스포츠 자전거는 부티크나 전문 매장을 통해 자주 제공되므로 이러한 시설 근처에 살지 않는 고객은 구매하기 어려울 수 있습니다. 이러한 접근성 부족으로 인해 제품이 시장에 진출하기 어려울 수 있으며, 특히 자전거 전문 매장이 부족하거나 유통 옵션이 부족한 지역에서는 더욱 그렇습니다.&lt;/li&gt;&lt;li&gt;&lt;strong&gt;안전 문제&lt;/strong&gt;: 일부 고객은 자전거 타기와 관련된 사고 및 부상을 포함한 안전 문제로 인해 스포츠 자전거 활동에 참여하지 않을 수 있습니다. 잠재 고객은 특히 경험이 부족한 라이더이거나 이 스포츠를 처음 접하는 경우 혼잡한 도로나 거친 지형에서 사고가 날 수 있다는 위험 인식으로 인해 단념할 수 있습니다.&lt;/li&gt;&lt;li&gt;&lt;strong&gt;수요 계절성&lt;/strong&gt;: 스포츠 자전거 판매는 계절에 따라 크게 달라질 수 있으며, 날씨가 야외 타기에 이상적일 때 정점을 찍고 추워지거나 불리할 때 감소합니다. 제조업체, 소매업체 및 유통업체는 계절적 변화로 인해 재고를 관리하고 일년 내내 꾸준한 판매 수준을 유지하는 데 어려움을 겪을 수 있습니다.&lt;/li&gt;&lt;li&gt;&lt;strong&gt;대체 활동과의 경쟁&lt;/strong&gt;: 조깅, 하이킹, 팀 스포츠, 헬스장 세션과 같은 대체 레크리에이션 및 피트니스 활동이 스포츠 자전거와 경쟁합니다. 스포츠 자전거 구매는 대체 여가 활동의 가용성으로 인해 감소할 수 있으며, 특히 경제적 불확실성의 시기나 사람들의 라이프스타일이 변화할 때 그렇습니다.&lt;/li&gt;&lt;li&gt;&lt;strong&gt;인프라 제한&lt;/strong&gt;: 스포츠 자전거 시장 확장은 자전거 도로, 트레일, 전용 라이딩 경로와 같은 부적절한 자전거 인프라로 인해 방해를 받을 수 있습니다. 자전거 타는 사람이 적절한 오프로드 트레일을 찾거나 혼잡한 도로를 탐색하기 어려울 수 있으며, 이로 인해 레크리에이션 또는 경쟁 자전거 활동에 참여하기가 더 어려워질 수 있습니다.&lt;/li&gt;&lt;li&gt;&lt;strong&gt;기술적 노후화&lt;/strong&gt;: 자전거 기술과 혁신이 빠르게 발전함에 따라 오래된 모델은 결국 덜 매력적이거나 시대에 뒤떨어질 수 있습니다. 고객은 더 나은 기능이나 개선된 성능을 갖춘 새로운 버전이 출시될 것을 예상하고 구매를 미룰 수 있으며, 이는 제품 수명 주기를 늘리고 시장 회전율을 늦출 것입니다.&lt;/li&gt;&lt;li&gt;&lt;strong&gt;규제 장벽&lt;/strong&gt;: 안전법, 면허 요건, 특정 지역에서의 주행 금지와 같은 규제 장벽으로 인해 스포츠 자전거의 위치와 사용에 제약이 있을 수 있습니다. 법적 규정과 규제 규범을 준수하면 스포츠 자전거 사업이 복잡해지고 비용이 증가할 수 있습니다.&lt;/li&gt;&lt;li&gt;&lt;strong&gt;환경적 우려&lt;/strong&gt;: 탄소 배출과 환경적 지속 가능성에 대한 대중의 지식이 증가함에 따라 비동력 또는 환경 친화적인 교통 옵션을 선호하는 고객 선택이 흔들릴 수 있습니다. 자전거를 타는 것이 본래 환경에 무해하더라도, 무엇을 살 것인지에 대한 판단은 자전거의 재료, 제조 기술, 그리고 자전거 제조가 환경에 미치는 영향에 대한 우려에 의해 영향을 받을 수 있습니다.&lt;/li&gt;&lt;li&gt;&lt;strong&gt;경제적 요인&lt;/strong&gt;: 스포츠 자전거에 대한 수요는 소비자의 지출 습관과 구매력에 의해 영향을 받을 수 있으며, 이는 경기 침체, 경기 침체, 가처분 소득 수준의 변화의 영향을 받을 수 있습니다. 불확실한 경제 상황으로 인해 소비자들은 사치품 구매를 미루거나 저렴한 옵션을 선택할 수 있으며, 이는 전체 시장 수요에 영향을 미칠 것입니다.&lt;/li&gt;&lt;/ul&gt;&lt;h3&gt;글로벌 스포츠 자전거 시장 세분화 분석&lt;/h3&gt;&lt;p&gt;글로벌 스포츠 자전거 시장은 라이딩 유형, 자전거 구성 요소, 가격 범위 및 지리적 위치를 기준으로 세분화됩니다.&lt;/p&gt;&lt;h3&gt;&lt;strong&gt;라이딩 유형별 스포츠 자전거 시장&lt;/strong&gt;&lt;/h3&gt;&lt;ul&gt;&lt;li&gt; &lt;strong&gt;로드 바이크&lt;/strong&gt;: 포장 도로와 표면에서 라이딩하도록 설계된 로드 바이크는 가벼운 프레임, 좁은 타이어, 속도와 효율성을 위한 드롭 핸들바를 갖추고 있습니다.&lt;/li&gt;&lt;li&gt;&lt;strong&gt;산악 자전거&lt;/strong&gt;: 오프로드 트레일과 험준한 지형에 맞게 제작된 산악 자전거는 견고한 프레임, 넓은 타이어, 충격을 흡수하고 견인력을 제공하는 서스펜션 시스템을 갖추고 있습니다.&lt;/li&gt;&lt;li&gt; &lt;strong&gt;하이브리드 자전거&lt;/strong&gt;: 로드와 산악 자전거의 특징을 결합한 하이브리드 자전거는 두 가지 모두에 다양성을 제공합니다. 도시 통근 및 다양한 지형에서의 레크리에이션 라이딩.&lt;/li&gt;&lt;li&gt;&lt;strong&gt;사이클로크로스 자전거:&lt;/strong&gt; 사이클로크로스 경주용으로 설계된 이 자전거는 내구성 있는 프레임, 더 넓은 타이어 클리어런스, 혼합된 표면과 까다로운 조건을 처리하기 위한 디스크 브레이크를 갖추고 있습니다.&lt;/li&gt;&lt;li&gt;&lt;strong&gt;트랙 자전거&lt;/strong&gt;: 벨로드롬 경주용으로 최적화된 트랙 자전거는 공기 역학적 프레임, 고정 기어 구동계, 트랙에서 최고 속도를 내기 위한 브레이크가 없습니다.&lt;/li&gt;&lt;/ul&gt;&lt;h3&gt;자전거 구성 요소별 스포츠 자전거 시장&lt;/h3&gt;&lt;ul&gt;&lt;li&gt; &lt;strong&gt;프레임 소재&lt;/strong&gt;: 하위 세그먼트에는 알루미늄, 탄소 섬유, 강철 및 티타늄 프레임이 포함될 수 있으며 각각 무게, 강성, 내구성 및 비용 측면에서 다른 특성을 제공합니다.&lt;/li&gt;&lt;li&gt; &lt;strong&gt;구동계 시스템&lt;/strong&gt;: 하위 세그먼트에는 Shimano, SRAM 및 Campagnolo 구동계 구성 요소가 포함될 수 있으며 각각 다양한 기어비, 변속 메커니즘 및 성능 수준을 제공합니다.&lt;/li&gt;&lt;li&gt; &lt;strong&gt;휠 유형&lt;/strong&gt;: 하위 세그먼트에는 클린처, 튜블러 및 튜브리스 휠이 포함될 수 있으며, 각각 무게, 공기 역학 및 펑크 방지 측면에서 다른 이점을 제공합니다.&lt;/li&gt;&lt;/ul&gt;&lt;h3&gt;스포츠 자전거 시장, 가격 범위별&lt;/h3&gt;&lt;ul&gt;&lt;li&gt;&lt;strong&gt; 엔트리 레벨&lt;/strong&gt;: 하위 세그먼트에는 초보자 또는 캐주얼 라이더에게 적합한 저렴한 스포츠 자전거가 포함될 수 있으며, 일반적으로 특정 임계값 미만의 가격이 책정됩니다.&lt;/li&gt;&lt;li&gt; &lt;strong&gt;중간 범위&lt;/strong&gt;: 하위 세그먼트에는 레크리에이션 애호가 및 아마추어 운동 선수에게 적합한 성능과 저렴함의 균형을 제공하는 적당한 가격의 스포츠 자전거가 포함될 수 있습니다.&lt;/li&gt;&lt;li&gt; &lt;strong&gt;프리미엄&lt;/strong&gt;: 하위 세그먼트에는 프로 운동 선수 및 숙련된 라이더를 대상으로 하는 고급 소재, 구성 요소 및 기술을 갖춘 고급 스포츠 자전거가 포함될 수 있습니다.&lt;/li&gt;&lt;/ul&gt;&lt;h3&gt;스포츠 자전거 시장, 지역별&lt;/h3&gt;&lt;ul&gt;&lt;li&gt; &lt;strong&gt;북부 America&lt;/strong&gt;: 미국, 캐나다, 멕시코의 시장 상황 및 수요.&lt;/li&gt;&lt;li&gt; &lt;strong&gt;Europe&lt;/strong&gt;: 유럽 국가의 스포츠 자전거 시장 분석.&lt;/li&gt;&lt;li&gt; &lt;strong&gt;아시아 태평양&lt;/strong&gt;: 중국, 인도, 일본, 한국 등의 국가에 초점을 맞춥니다.&lt;/li&gt;&lt;li&gt; &lt;strong&gt;중동 및 아프리카&lt;/strong&gt;: 중동 및 아프리카 지역의 시장 역학을 조사합니다.&lt;/li&gt;&lt;li&gt; &lt;strong&gt;라틴 아메리카&lt;/strong&gt;: 라틴 아메리카 전역의 국가별 시장 동향 및 개발 사항을 다룹니다.&lt;/li&gt;&lt;/ul&gt;&lt;h3&gt;주요 업체&lt;/h3&gt;&lt;p&gt;스포츠 자전거 시장의 주요 업체는 다음과 같습니다.&lt;/p&gt;&lt;ul&gt;&lt;li&gt;Trek&lt;/li&gt;&lt;li&gt;Specialized&lt;/li&gt;&lt;li&gt; Giant&lt;/li&gt;&lt;li&gt; Merida&lt;/li&gt;&lt;li&gt;Canyon&lt;/li&gt;&lt;li&gt; Scott&lt;/li&gt;&lt;li&gt; Cannondale&lt;/li&gt;&lt;li&gt; BMC&lt;/li&gt;&lt;li&gt; Bianchi&lt;/li&gt;&lt;li&gt; Cervélo&lt;/li&gt;&lt;li&gt; Focus&lt;/li&gt;&lt;li&gt; Cube&lt;/li&gt;&lt;li&gt; Argon 18&lt;/li&gt;&lt;li&gt; Wilier Triestina&lt;/li&gt;&lt;/ul&gt;&lt;h3&gt;보고서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기간&lt;/td&gt;&lt;td&gt;&lt;p&gt;2020-2022&lt;/p&gt;&lt;/td&gt;&lt;/tr&gt;&lt;tr&gt;&lt;td&gt;주요 회사 프로필&lt;/td&gt;&lt;td&gt;&lt;p&gt;Trek, Specialized, Giant, Merida, Canyon, Scott, Cannondale, BMC, Bianchi.&lt;/p&gt;&lt;/td&gt;&lt;/tr&gt;&lt;tr&gt;&lt;td&gt;포함된 세그먼트&lt;/td&gt;&lt;td&gt;&lt;p&gt;라이딩 유형, 자전거 구성 요소, 가격 범위 및 지역별.&lt;/p&gt;&lt;/td&gt;&lt;/tr&gt;&lt;tr&gt;&lt;td&gt;사용자 정의 범위&lt;/td&gt;&lt;td&gt;&lt;p&gt;구매 시 무료 보고서 사용자 정의(최대 4일의 분석가 근무일과 동일). 국가, 지역 및 세그먼트 범위&lt;/p&gt;&lt;/td&gt;&lt;/tr&gt;&lt;/tbody&gt;&lt;/table&gt;&lt;/div&gt;&lt;/div&gt;&lt;h4 style="display: none;"&gt;인기 트렌드 보고서:&lt;/h4&gt;&lt;p style="display: none;"&gt;&lt;/p&gt;&lt;p style="display: none;"&gt;&lt;/p&gt;&lt;h4&gt;시장 조사의 조사 방법론:&lt;/h4&gt;&lt;h4&gt;&lt;/h4&gt;&lt;p&gt;조사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주요 업체의 시장 순위를 통합하는 경쟁 환경 새로운 서비스/제품 출시, 파트너십, 사업 확장 및 인수를 통해 지난 5년 동안의 회사 프로파일링 회사 개요, 회사 통찰력, 제품 벤치마킹 및 주요 시장 참여자에 대한 SWOT 분석으로 구성된 광범위한 회사 프로필 최근 개발 사항(성장 기회 및 동인, 신흥 및 선진 지역의 과제 및 제약 포함)과 관련된 산업의 현재 및 미래 시장 전망 포터의 5가지 힘 분석을 통해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영업 팀에 문의하세요. 영업 팀에서 요구 사항을 충족하는지 확인해 드립니다.&lt;/p&gt;&lt;div class="row"&gt;&lt;div class="col-12 col-md-12"&gt;&lt;h2 class="text-left -color-blue-dark"&gt;</t>
  </si>
  <si>
    <t>&lt;div class=""&gt;&lt;h2&gt;스포츠 병 시장 규모 및 예측&lt;/h2&gt;&lt;p&gt;스포츠 병 시장 규모는 지난 몇 년 동안 상당한 성장률로 더 빠른 속도로 성장하고 있으며, 예측 기간인 2021년에서 2028년 사이에 시장이 상당히 성장할 것으로 추정됩니다.&lt;/p&gt;&lt;p&gt;스마트 병 산업은 어린이와 성인의 건강 의식이 높아지고 수분 공급 기술에 대한 인식이 높아짐에 따라 활성화되고 있습니다. 또한 피트니스 추적기, 헬스장 액세서리 및 기타 이러한 품목에 대한 수요가 증가함에 따라 무선 기술이 적용된 스마트 물병이 개발되어 스마트 물병 산업이 발전하고 있습니다. 글로벌 스포츠 병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10px;"&gt;&lt;b&gt;자세히 알아보려면: &lt;noscript&gt;&lt;/noscript&gt; &lt;/b&gt;&lt;/label&gt;&lt;/div&gt;&lt;p&gt;&lt;/p&gt;&lt;h3&gt;글로벌 스포츠 병 시장 정의&lt;/h3&gt;&lt;p&gt;물병은 물, 음료 또는 기타 음료를 담아 소비하는 용기입니다. 물병은 사람이 음료를 한 장소에서 다른 장소로 운반하는 동안 마실 수 있게 해줍니다. 플라스틱, 유리 또는 금속은 물병이나 병 캔을 만드는 데 사용되는 가장 일반적인 재료입니다. 물병은 다양한 모양, 색상 및 크기로 제공됩니다. 일회용 플라스틱 물병의 환경적 영향과 비용에 대한 인식이 높아짐에 따라 더 많은 소비자가 다용도 물병을 채우는 것을 선택하고 있습니다. 반면에 일회용 플라스틱 물병은 점점 더 인기를 얻고 널리 보급되고 있습니다.&lt;/p&gt;&lt;p&gt;소비자의 핵심 요구 사항은 병입니다. 병은 많은 사람들의 일상 생활의 일부이며, 특히 스포츠, 여행, 직장 등 다양한 활동을 위해 야외로 나가는 사람들에게 그렇습니다. 병 생산자는 소비자의 다양한 요구를 고려하여 다양한 활동에 적합한 병을 생산했습니다. 스포츠 병은 실내와 실외 스포츠 활동에 참여하는 소비자 사이에서 점점 더 인기를 얻고 있습니다. 병 생산자는 또한 소비자의 구매 관심을 끄는 혁신적이고 매력적인 스포츠 병을 생산하여 스포츠 병에 대한 수요 증가에 기여했습니다. 스포츠 활동을 위한 별도의 병에 대한 소비자의 요구로 인해 병 생산자는 세련된 스포츠 병을 만들었습니다. 피트니스 애호가의 수가 증가함에 따라 피트니스 및 운동 액세서리에 대한 수요도 증가하고 있으며 가장 중요한 액세서리 중 하나인 스포츠 병은 병 시장에서 상당한 성장을 보였습니다. 소비자의 요구를 충족하기 위해 병 생산업체는 다양한 모양과 스타일로 매력적이고 트렌디한 스포츠 병을 끊임없이 생산해 왔으며, 이는 고객이 구매하도록 유도합니다.&lt;/p&gt;&lt;h3&gt;글로벌 스포츠 병 시장 개요&lt;/h3&gt;&lt;p&gt;최근 몇 년 동안 스포츠 병의 글로벌 시장은 꾸준히 증가하고 있습니다. 피트니스 애호가들은 피트니스 및 운동 장비에 대한 수요를 늘렸고, 가장 중요한 액세서리 중 하나인 스포츠 병은 병 시장에서 상당한 발전을 이루었습니다. 소비자들은 건강한 라이프스타일로 전환하고 있으며, 이는 스포츠 이벤트의 성장과 고객의 관심을 끄는 창의적이고 매력적인 스포츠 병 디자인을 촉진하고 있습니다. 또한, 환경 의식이 높아지면서 재사용 가능한 물병에 대한 수요도 영향을 받고 있습니다. 공급업체는 증가하는 수요를 충족하기 위해 친환경적이고 지속 가능한 스포츠 병을 제공하기 위해 노력하고 있습니다. 플라스틱 스포츠 병은 쉽게 구할 수 있고, 단순하며, 비용이 저렴하기 때문에 전 세계적으로 널리 사용되고 있습니다. 또한, 글로벌 시장은 편의성 제품에 대한 수요가 증가하고 다양한 제품이 출시됨에 따라 주도되고 있습니다. 빠른 속도의 라이프스타일, 증가한 가처분 소득, 개선된 생활 조건은 모두 현재 추세에 영향을 미쳤으며, 특히 개발도상국에서 그렇습니다.&lt;/p&gt;&lt;p&gt;또한 인구 증가와 건강한 피트니스에 대한 관심은 피트니스 클럽 설립을 촉진할 가능성이 높으며, 따라서 스포츠 병에 대한 수요가 증가할 것입니다. 예상 기간 동안 다양한 연령대의 사람들 사이에서 적절한 물 소비의 중요성에 대한 인식이 커지면서 스마트 물병 시장이 앞으로 나아갈 것으로 예상됩니다. 소비자들은 가볍고 매우 선명한 가시성을 제공하기 때문에 스마트 물병을 선호합니다. 더욱이 제조업체는 병을 다양한 모양으로 쉽게 성형하고 손잡이와 측정 마커를 추가할 수 있습니다. 스포츠 및 기타 관련 활동에 참여하는 사람들은 운동 중에 수분을 유지하기 위해 생수를 찾습니다. 예상 기간 동안 이러한 이점은 스포츠 물병 시장 확대에 기여할 것입니다. 건강에 대한 인식이 높아지고 실내외 스포츠 활동이 늘어나면서 전 세계적으로 스포츠 병에 대한 수요가 증가할 것으로 예상됩니다. 전 세계 스포츠 병 시장은 다양한 국가에서 많은 잠재력과 다양한 기회를 가지고 있습니다. 전략적 및 재무적 투자자들은 이 산업의 엄청난 잠재력을 활용하기 위해 경쟁하고 있습니다. 팬데믹으로 인해 농촌과 도시 간의 격차가 벌어졌고, 스포츠 보틀 산업의 기업들은 장애물에 직면해야 합니다.&lt;/p&gt;&lt;h3&gt;글로벌 스포츠 보틀 시장: 세분화 분석&lt;/h3&gt;&lt;p&gt;글로벌 스포츠 보틀 시장은 재료 유형, 액체 양, 유통 채널 및 지리적 위치를 기준으로 세분화됩니다.&lt;/p&gt;&lt;p&gt;&lt;/p&gt;&lt;h3&gt;재료 유형별 스포츠 보틀 시장&lt;/h3&gt;&lt;p&gt;• 스테인리스 스틸• 플라스틱• 실리콘• 알루미늄• 기타&lt;/p&gt;&lt;p&gt;재료 유형을 기준으로 시장은 스테인리스 스틸, 플라스틱, 실리콘, 알루미늄 및 기타로 나뉩니다. 스테인리스 스틸 병을 만드는 데 천연 구성 요소가 사용되며 재활용이 가능합니다. 스테인리스 스틸 병의 단열 특성은 물을 최대 24시간 동안 차갑게 유지하는 데 도움이 됩니다. 실리콘 스포츠 보틀은 가볍고 휴대성이 뛰어나며 압착이 가능하다는 장점이 있습니다. 플라스틱 스포츠 보틀은 어떤 모양이나 크기로든 성형할 수 있으며 다양한 색조로 제공되어 보기에 좋습니다. 알루미늄 병의 모양은 스테인리스 스틸 병과 비슷합니다. 저렴하고 재활용이 가능하며 물의 온도를 일정하게 유지합니다.&lt;/p&gt;&lt;h3&gt;액체 양에 따른 스포츠 병 시장&lt;/h3&gt;&lt;p&gt;• 600ml-650ml• 700ml-750ml• 750ml 이상&lt;/p&gt;&lt;p&gt;액체 양에 따라 시장은 600ml-650ml, 700ml-750ml, 750ml 이상으로 나뉩니다.&lt;/p&gt;&lt;h3&gt;유통 채널에 따른 스포츠 병 시장&lt;/h3&gt;&lt;p&gt;• 편의점• 식료품점• 전자 상거래 웹사이트• 기타&lt;/p&gt;&lt;p&gt;유통 채널에 따라 시장은 편의점, 식료품점, 전자 상거래 및 기타로 나뉩니다. 편의점, 슈퍼마켓 매장, Flipkart, Amazon, Snapdeal과 같은 전자상거래 웹사이트는 스포츠 병을 판매하는 많은 매장 중 일부입니다.&lt;/p&gt;&lt;h3&gt;지역별 스포츠 병 시장&lt;/h3&gt;&lt;p&gt;• 북미• 유럽• 아시아 태평양• 기타 세계&lt;/p&gt;&lt;p&gt;지역 분석에 따르면 글로벌 스포츠 병 시장은 북미, 유럽, 아시아 태평양 및 기타 세계로 분류됩니다. 북미에서는 스포츠 병에 대한 수요가 엄청납니다. 이는 소비자의 신체적 웰빙에 대한 인식이 높아져 피트니스 클럽에 가입하거나 실내 및 실외 활동에 참여하도록 동기를 부여하여 피트니스 액세서리에 대한 필요성이 높아졌기 때문이며, 스포츠 병은 가장 인기 있는 병 중 하나입니다. APAC의 스포츠 병 시장은 북미보다 침투율이 낮지만 시장이 점차 상승하고 있는 것으로 관찰되었습니다.&lt;/p&gt;&lt;h3&gt;주요 참여자&lt;/h3&gt;&lt;p&gt;"글로벌 스포츠 병 시장" 연구 보고서는 글로벌 시장에 중점을 두고 귀중한 통찰력을 제공합니다. 시장의 주요 기업은 &lt;em&gt;&lt;strong&gt;Thermos, PMI, Lock&amp;Lock, Tupperware, CamelBak, Zojirushi, Haers, SIGG, Tiger, Klean Kanteen입니다.&lt;/strong&gt;&lt;/em&gt;&lt;/p&gt;&lt;p&gt;경쟁 환경 섹션에는 또한 위에 언급된 글로벌 기업의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기간&lt;/td&gt;&lt;td&gt;&lt;p&gt;2017-2019&lt;/p&gt;&lt;/td&gt;&lt;/tr&gt;&lt;tr&gt;&lt;td&gt;주요 회사 프로필&lt;/td&gt;&lt;td&gt;&lt;p&gt;Thermos, PMI, Lock&amp;Lock, Tupperware, CamelBak, Zojirushi, Haers, SIGG, Tiger, Klean Kanteen.&lt;/p&gt;&lt;/td&gt;&lt;/tr&gt;&lt;tr&gt;&lt;td&gt;포함된 세그먼트&lt;/td&gt;&lt;td&gt;&lt;p&gt;유형별, 액체 양별, 유통 채널별, 지역별.&lt;/p&gt;&lt;/td&gt;&lt;/tr&gt;&lt;tr&gt;&lt;td&gt;사용자 정의 범위&lt;/td&gt;&lt;td&gt;&lt;p&gt;구매 시 무료 보고서 사용자 정의(최대 4명의 분석가 근무일) 가능. 국가, 지역 및 segment scope&lt;/p&gt;&lt;/td&gt;&lt;/tr&gt;&lt;/tbody&gt;&lt;/table&gt;&lt;/div&gt;&lt;/div&gt;&lt;h4&gt;인기 트렌드 보고서&lt;/h4&gt;&lt;p&gt;&lt;strong&gt;&lt;/strong&gt;&lt;/p&gt;&lt;p&gt;&lt;strong&gt;&lt;/strong&gt;&lt;/p&gt;&lt;h4&gt;글로벌 스포츠 병 시장: 연구 방법론&lt;/h4&gt;&lt;p&gt;연구 방법론 및 연구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비즈니스를 통합하는 경쟁 환경 지난 5년 동안의 확장 및 인수 기업 프로파일•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&lt;strong&gt;&lt;/strong&gt; 영업 팀에 문의하세요. 영업 팀에서 요구 사항을 충족하도록 보장합니다.&lt;/p&gt;&lt;div class="row"&gt;&lt;div class="col-12 col-md-12"&gt;&lt;h2 class="text-left -color-blue-dark"&gt;</t>
  </si>
  <si>
    <t>&lt;div class=""&gt;&lt;h2&gt;스프레이 접착제 시장 규모 및 예측&lt;/h2&gt;&lt;p&gt;스프레이 접착제 시장 규모는 2024년에 33억 9천만 달러로 평가되었으며, 2031년까지 &lt;span style="color: #993300;"&gt;&lt;strong&gt;49억 6천만 달러에 도달할 것으로 예상되며, 2024년부터 2031년까지 &lt;span style="color: #993300;"&gt;&lt;strong&gt;4.9%의 CAGR&lt;/strong&gt;&lt;/span&gt;로 성장할 것으로 예상됩니다.&lt;/p&gt;&lt;p&gt;특히 신흥국에서 건설 산업의 상당한 성장은 전 세계적으로 스프레이 접착제 시장 수요를 견인하는 주요 요인입니다. 이 제품은 건식벽체, 석고, 유리 섬유, 인서트 천장을 접착하는 데 사용됩니다. 또한 EPS 폼, 파이프 단열재, 루핑 멤브레인, 카펫 타일 설치는 건설 산업에서 사용되는 몇 가지 다른 제품입니다. 이는 시장 성장을 촉진할 것입니다. 글로벌 스프레이 접착제 시장 보고서는 시장에 대한 전체적인 평가를 제공합니다. 이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스프레이 접착제 시장 정의&lt;/h3&gt;&lt;p&gt;스프레이 접착제는 물방울 형태로 사용되며 테이프 접착제, 핫 글루, 화이트 글루를 대체하는 데 널리 사용됩니다. 이는 견고한 결합을 위한 빠르고 강력한 트랙, 내습성 및 내열성과 같은 특성으로 인해 고려됩니다. 이러한 스프레이 접착제는 접합 표면의 바닥을 적시고 혼합된 표면 사이에 지속적으로 하중을 전달하여 더 좋고 더 접지된 고정력을 개선합니다. 이러한 접착제는 또한 휘발성 유기 화합물(또는 VOC)을 포함할 수 있으며, 이는 도포 중에 방출됩니다.&lt;/p&gt;&lt;p&gt;스프레이 접착제는 운송, 개발 및 가구 산업의 일부로 사용됩니다. 운송 사업에서 이들은 차량, 비행선 및 선박의 인테리어 및 실내 장식 응용 분야의 일부로 사용됩니다. 건설에서 스프레이 접착제는 지면 및 재료 응용 분야의 일부로 많이 사용됩니다. 스프레이 접착제는 또한 포장, 재료, 표현 및 예술 작품의 일부로 사용됩니다. 가구는 스프레이 접착제의 또 다른 주요 응용 분야입니다. 이 접착제 접합은 목재 구성 요소에 대한 다른 결합 방법에 비해 수많은 이점을 제공합니다. 기업들은 환경 친화적이고 피부 친화적인 목재 접착제를 합성하기 위해 R&amp;D에 투자하고 있습니다.&lt;/p&gt;&lt;section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스프레이 접착제 시장 개요&lt;/h3&gt;&lt;p&gt;위생적인 식품 포장에 대한 요구가 확대됨에 따라 향후 몇 년 동안 스프레이 접착제 시장이 더욱 성장할 것으로 예상됩니다. 또한, 라미네이트, 장식용 쿠션, 원단, 폼을 가구에 접착하는 데 스프레이 접착제를 사용하면 향후 몇 년 동안 산업의 성장이 더욱 커질 것입니다. 이 제품은 건식벽체, 석고, 유리 섬유, 인서트 천장을 접착하는 데 사용됩니다. 또한 EPS 폼, 파이프 단열재, 루핑 멤브레인, 카펫 타일 설치는 건설 산업에서 사용되는 몇 가지 다른 제품입니다.&lt;/p&gt;&lt;p&gt;이러한 종류의 접착제는 일반적으로 물방울 형태로 사용되며 강력한 접착력, 내열성 및 습기 저항성 등. 이러한 접착제는 접합 표면의 바닥을 적신 다음 혼합된 표면 사이에서 하중을 일관되게 전달하여 접지된 고정력을 개선합니다. 또한 인도네시아, 말레이시아, 필리핀, 태국과 같은 국가의 경제 성장이 증가함에 따라 인프라 부문에 대한 투자가 증가함에 따라 스프레이 접착제 시장이 성장할 것으로 예상됩니다.&lt;/p&gt;&lt;p&gt;도시화, 인구 증가, 가처분 소득, 생활 수준 향상과 같은 유리한 사회 경제적 및 인구 통계적 요인은 글로벌 스프레이 접착제 시장의 성장을 긍정적으로 예상했습니다. 전반적인 시장 성장을 방해할 특정 제약과 과제가 있습니다. 용매 기반 접착제로 인한 높은 VOC 배출과 같은 요인은 시장 성장에 장애물이 되고 있습니다. 또한 에폭시 수지 기반 접착제는 업계에서 일반적으로 사용되고 석유 파생물이기 때문에 가격이 매우 변동이 심합니다. 그럼에도 불구하고, 저 VOC 및 친환경 접착제에 대한 수요 증가와 핫멜트 및 저 VOC 혼합물 분야의 혁신적 성과는 향후 시장에서 수익성 있는 성장 기회를 제공하는 것으로 평가됩니다.&lt;/p&gt;&lt;h3&gt;글로벌 스프레이 접착제 시장: 세분화 분석&lt;/h3&gt;&lt;p&gt;글로벌 스프레이 접착제 시장은 제품, 응용 분야 및 지역에 따라 세분화됩니다.&lt;/p&gt;&lt;p&gt;&lt;/p&gt;&lt;h3&gt;제품별 스프레이 접착제 시장&lt;/h3&gt;&lt;ul&gt;&lt;li&gt;용매 기반&lt;/li&gt;&lt;li&gt;수성&lt;/li&gt;&lt;li&gt;핫멜트&lt;/li&gt;&lt;/ul&gt;&lt;p&gt;&lt;/p&gt;&lt;p&gt;제품에 따라 시장은 용매 기반, 수성 및 핫멜트로 세분화됩니다. 핫멜트 스프레이 접착제 부문은 예측 기간 동안 가장 높은 CAGR을 목격할 것으로 추정됩니다. 스프레이 접착제의 VOC 함량에 대한 환경 규범 강화에 기인할 수 있는 요인. 핫멜트 스프레이 접착제는 물이나 용매가 없는 운반체이므로 VOC 함량이 매우 낮아 친환경적입니다.&lt;/p&gt;&lt;h3&gt;용도별 스프레이 접착제 시장&lt;/h3&gt;&lt;ul&gt;&lt;li&gt;운송&lt;/li&gt;&lt;li&gt;건설&lt;/li&gt;&lt;li&gt;가구&lt;/li&gt;&lt;li&gt;기타&lt;/li&gt;&lt;/ul&gt;&lt;p&gt;&lt;/p&gt;&lt;p&gt;용도에 따라 시장은 운송, 건설, 가구 및 기타로 세분화됩니다. 운송 부문은 예측 기간 동안 가장 큰 시장 점유율을 차지합니다. 스프레이 접착제는 주로 가죽, 직물, 유리 섬유, 폼 및 플라스틱이나 고무와 같은 기타 재료를 차량, 항공기 또는 선박의 금속 본체에 접합하는 데 사용됩니다. 이러한 접착제는 항공기의 내부 트림 적용에 광범위하게 사용됩니다.&lt;/p&gt;&lt;h3&gt;지역별 스프레이 접착제 시장&lt;/h3&gt;&lt;ul&gt;&lt;li&gt;북미&lt;/li&gt;&lt;li&gt;유럽&lt;/li&gt;&lt;li&gt;아시아 태평양&lt;/li&gt;&lt;li&gt;기타 지역&lt;/li&gt;&lt;/ul&gt;&lt;p&gt;지역을 기준으로 글로벌 스프레이 접착제 시장은 북미, 유럽, 아시아 태평양 및 기타 지역으로 분류됩니다. 아시아 태평양 지역은 가장 큰 시장 점유율을 차지합니다. 인도, 중국, 인도네시아와 같은 신흥 경제권의 건설 부문의 강력한 성장, 강력한 정부 이니셔티브, 사회 경제적 요인의 증가와 진행 중인 프로젝트로 인한 자동차 부문의 유망한 이익은 APAC 지역 시장을 활성화할 것입니다.&lt;/p&gt;&lt;h3&gt;주요 참여자&lt;/h3&gt;&lt;p&gt;"글로벌 스프레이 접착제 시장" 연구 보고서는 글로벌 시장에 중점을 두고 귀중한 통찰력을 제공합니다. 시장의 주요 기업은 &lt;em&gt;&lt;strong&gt;Henkel, 3M, HB Fuller, Avery Dennison, Bostik, ND Industries, Sika AG, Illinois Tool Works, Quin Global, Kissel+Wolf GmbH입니다.&lt;/strong&gt;&lt;/em&gt;&lt;/p&gt;&lt;p&gt;또한 당사의 시장 분석에는 이러한 주요 기업에 전념한 섹션이 포함되어 있으며, 여기에서 분석가는 모든 주요 기업의 재무 제표에 대한 통찰력과 함께 제품 벤치마킹 및 SWOT 분석을 제공합니다. 경쟁 환경 섹션에는 또한 위에 언급된 글로벌 기업의 주요 개발 전략, 시장 점유율 및 시장 순위 분석이 포함됩니다.&lt;/p&gt;&lt;h3&gt;주요 개발 사항&lt;/h3&gt;&lt;p&gt;&lt;/p&gt;&lt;h4&gt;파트너십, 협업 및 계약&lt;/h4&gt;&lt;ul&gt;&lt;li&gt;2021년 2월, Henkel Corporation과 FREEDM Systems Engineering Research Center는 전력 전자 응용 분야에 대한 재료 기술의 영향을 연구하도록 설계된 새로운 파트너십 계약을 발표했습니다.&lt;/li&gt;&lt;li&gt;2021년 6월, HB Fuller는 Jubilant Industries의 100% 자회사인 Jubilant Agri and Consumer Products Ltd.와 유통 계약을 체결하여 B2B 목공 부문에서 접착제 응용 분야에 대한 수요가 증가하고 있음을 발표했습니다. JACPL은 이제 HB Fuller의 국가적 채널 파트너 역할을 하게 됩니다.&lt;/li&gt;&lt;li&gt;글로벌 접착제 공급업체인 HB Fuller는 2021년 7월 세계 최대 폴리머 공급업체 중 하나인 Covestro와 전략적 파트너십을 맺어 목공, 복합재, 섬유 및 자동차 산업에 미치는 기후 영향을 줄인 접착제를 공급한다고 발표했습니다.&lt;/li&gt;&lt;/ul&gt;&lt;h4&gt;합병 및 인수&lt;/h4&gt;&lt;ul&gt;&lt;li&gt;2021년 1월, 글로벌 멀티산업 제조 리더인 Illinois Tool Works Inc.와 첨단 기술 상호 연결, 안테나 및 센서 솔루션의 선도적인 글로벌 공급업체인 Amphenol Corporation은 ITW가 MTS Systems Corporation의 Test &amp; Simulation 사업을 인수하는 계약을 체결했다고 발표했습니다. 이 인수는 매우 혁신적이고 고객 중심 솔루션이 필요한 회사에서 견고한 성장과 동급 최고의 수익을 창출한다는 당사의 전략을 이어갑니다. MTS Test &amp; ITW에 시뮬레이션 팀 제공.&lt;/li&gt;&lt;/ul&gt;&lt;h4&gt;제품 출시 및 제품 확장&lt;/h4&gt;&lt;ul&gt;&lt;li&gt;2020년 12월, Sika는 미네소타주 에덴 프레리에 본사를 둔 CiDRA Concrete Systems Inc.와의 협력을 확대하고 기존의 글로벌 관계를 보완하기 위해 성장 자본 투자 계약을 완료했습니다. CiDRA는 운송 중 콘크리트 속성을 모니터링하는 IoT 기반 디지털 시스템을 전문으로 합니다.&lt;/li&gt;&lt;/ul&gt;&lt;h3&gt;보고서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기간&lt;/td&gt;&lt;td&gt;&lt;p&gt;2021-2023&lt;/p&gt;&lt;/td&gt;&lt;/tr&gt;&lt;tr&gt;&lt;td&gt;단위&lt;/td&gt;&lt;td&gt;&lt;p&gt;값(USD 10억)&lt;/p&gt;&lt;/td&gt;&lt;/tr&gt;&lt;tr&gt;&lt;td&gt;주요 기업 프로필&lt;/td&gt;&lt;td&gt;&lt;p&gt;Henkel, 3M, HB Fuller, Avery Dennison, Bostik, ND Industries, Sika AG, Illinois Tool Works.&lt;/p&gt;&lt;/td&gt;&lt;/tr&gt;&lt;tr&gt;&lt;td&gt;포함되는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개요로 구성된 광범위한 회사 프로필,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</si>
  <si>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class=""&gt;&lt;h2&gt;스프레이 폴리우레탄 폼 시장 규모 및 예측&lt;/h2&gt;&lt;p&gt;스프레이 폴리우레탄 폼 시장 규모는 2023년에 119억 5천만 달러로 평가되었으며, &lt;span style="color: #993300;"&gt;&lt;strong&gt;2031년까지 277억 5천만 달러&lt;/strong&gt;&lt;/span&gt;에 도달할 것으로 예상되며, 2024년에서 2031년까지 &lt;span style="color: #993300;"&gt;&lt;strong&gt;CAGR 11.10%로 성장할 것입니다.&lt;/strong&gt;&lt;/span&gt;&lt;/p&gt;&lt;ul&gt;&lt;li&gt;스프레이 폴리우레탄 폼(SPF)은 액체 스프레이로 적용되어 폼으로 확장되는 다재다능한 단열재입니다. 이소시아네이트와 폴리올 수지의 두 가지 성분으로 구성되어 있으며, 혼합하여 표면에 스프레이하면 반응합니다. 화학 반응은 기질에 부착되는 단단하거나 유연한 폼을 생성하여 우수한 단열성, 공기 차단 특성 및 내습성을 제공합니다.&lt;/li&gt;&lt;li&gt;SPF는 일반적으로 주거, 상업 및 산업용 건물에서 벽, 지붕 및 다락방을 단열하는 데 사용됩니다. 틈새와 공동을 효과적으로 채워 에너지 손실을 줄이고 실내 편안함을 개선합니다.&lt;/li&gt;&lt;li&gt;SPF는 원활한 단열 및 방수층으로 지붕 데크에 직접 적용할 수 있습니다. 그것은 습기에 대한 내구성 있는 장벽을 형성하고 지붕의 수명을 연장하는 데 도움이 됩니다.&lt;/li&gt;&lt;li&gt;SPF는 냉장 보관 시설과 냉장 트럭에서 온도 제어와 에너지 효율성을 유지하는 데 사용됩니다.&lt;/li&gt;&lt;li&gt;연구는 향상된 내화성, 환경적 지속 가능성 및 향상된 열 성능을 갖춘 SPF 제형을 개발하는 데 계속 집중하고 있습니다.&lt;/li&gt;&lt;/ul&gt;&lt;p style="text-align: center;"&gt; &lt;/p&gt;&lt;div class="btn-wrap text-center" id="bnthid"&gt;&lt;label style="padding-right:5px;margin-bottom: 10px;"&gt;&lt;b&gt;자세한 분석을 얻으려면: &lt;noscript&gt;&lt;/noscript&gt; &lt;/b&gt;&lt;/label&gt;&lt;/div&gt;&lt;p&gt;&lt;/p&gt;&lt;h2&gt;글로벌 스프레이 폴리우레탄 폼 시장 역학&lt;/h2&gt;&lt;p&gt;글로벌 스프레이 폴리우레탄 폼 시장을 형성하는 주요 시장 역학은 다음과 같습니다.&lt;/p&gt;&lt;h3&gt;주요 시장 동인&lt;/h3&gt;&lt;ul&gt;&lt;li&gt;&lt;strong&gt;에너지 효율성:&lt;/strong&gt; 스프레이 폴리우레탄 폼 (SPF)는 뛰어난 단열 특성을 자랑하며, 건물에서 상당한 에너지 절감으로 이어집니다. 이는 공과금과 환경 영향을 줄여 비용을 의식하는 소비자와 지속 가능성 이니셔티브 모두에게 어필합니다. 건물의 에너지 효율성에 대한 엄격한 정부 규정은 SPF 도입을 더욱 촉진합니다.&lt;/li&gt;&lt;li&gt;&lt;strong&gt;건설 붐:&lt;/strong&gt; 특히 아시아 태평양 지역의 글로벌 건설 부문은 상당한 성장을 경험하고 있습니다. 이는 단열, 지붕, 공기 밀봉을 포함한 신축 건물의 다양한 응용 분야에서 SPF에 대한 수요가 증가한다는 것을 의미합니다.&lt;/li&gt;&lt;li&gt;&lt;strong&gt;기술 발전:&lt;/strong&gt; SPF 기술의 연구 및 개발은 환경 문제를 해결하고 응용 프로세스를 개선하고 있습니다. 예를 들어, 재생 가능한 자원에서 파생된 생물 기반 폴리올은 석유 기반 원료에 대한 의존도를 줄이기 위해 연구되고 있습니다. 또한, 분무 기술의 발전으로 과도한 분무가 최소화되고 설치자의 안전이 개선됩니다.&lt;/li&gt;&lt;/ul&gt;&lt;h3&gt;주요 과제&lt;/h3&gt;&lt;ul&gt;&lt;li&gt;&lt;strong&gt;원자재 가격 변동:&lt;/strong&gt; SPF는 주로 톨루엔 디이소시아네이트(TDI) 및 메틸렌 디페닐 디이소시아네이트(MDI)와 같은 석유 기반 화학 물질에서 파생됩니다. 원유 가격 변동은 원자재 비용에 직접적인 영향을 미쳐 SPF 제품의 가격 변동성을 초래합니다.&lt;/li&gt;&lt;li&gt;&lt;strong&gt;엄격한 환경 규정:&lt;/strong&gt; SPF 제조 공정은 대기 오염에 기여하는 휘발성 유기 화합물(VOC)을 배출할 수 있습니다. 규제 기관은 더욱 엄격한 환경 규정을 시행하여 제조업체가 더 깨끗한 생산 방법을 채택하고 잠재적으로 생산 비용을 증가시킬 것을 요구하고 있습니다.&lt;/li&gt;&lt;li&gt;&lt;strong&gt;높은 설치 및 유지 관리 비용:&lt;/strong&gt; 기존 단열재에 비해 SPF 설치에는 전문적인 교육과 장비가 필요하여 초기 비용이 더 많이 듭니다. 또한 SPF는 최적의 성능을 보장하기 위해 주기적인 유지관리가 필요할 수 있으며, 이는 전체 비용을 증가시킵니다.&lt;/li&gt;&lt;/ul&gt;&lt;h3&gt;주요 추세&lt;/h3&gt;&lt;ul&gt;&lt;li&gt;&lt;strong&gt;생물 기반 스프레이 폼에 대한 수요 증가:&lt;/strong&gt; 지속 가능성에 대한 우려가 생물 기반 SPF 대안에 대한 수요를 견인하고 있습니다. 이는 식물성 오일과 같은 재생 가능한 자원에서 파생되어 잠재적으로 환경에 미치는 영향이 더 낮은 친환경적 옵션을 제공합니다.&lt;/li&gt;&lt;li&gt;&lt;strong&gt;폐쇄형 셀 스프레이 폼에 집중:&lt;/strong&gt; 폐쇄형 셀 SPF는 개방형 셀 종류에 비해 우수한 방수성과 구조적 강도를 제공합니다. 이로 인해 지붕 적용, 크롤 공간 캡슐화 및 기초에 선호되는 선택이 됩니다.&lt;/li&gt;&lt;li&gt;&lt;strong&gt;신흥 시장에서의 채택 증가:&lt;/strong&gt;중국 및 인도와 같은 개발 도상국의 건설 부문이 성장함에 따라 SPF 채택이 증가할 것으로 예상됩니다. 이 지역은 시장 확장을 위한 중요한 기회를 제공합니다.&lt;/li&gt;&lt;/ul&gt;&lt;section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mt-md-0"&gt;&lt;noscript&gt;&lt;/noscript&gt;&lt;/div&gt;&lt;/div&gt;&lt;/div&gt;&lt;/section&gt;&lt;h2&gt;글로벌 스프레이 폴리우레탄 폼 시장 지역 분석&lt;/h2&gt;&lt;p&gt;글로벌 스프레이 폴리우레탄 폼 시장에 대한 보다 자세한 지역 분석은 다음과 같습니다.&lt;/p&gt;&lt;h3&gt;아시아 태평양&lt;/h3&gt;&lt;ul&gt;&lt;li&gt;이 지역은 현재 SPF 시장 점유율을 지배하고 있으며 향후 몇 년 동안 가장 빠른 성장을 경험할 것으로 예상됩니다.&lt;/li&gt;&lt;/ul&gt;&lt;ul&gt;&lt;li&gt;중국, 인도, 한국과 같은 국가의 급속한 도시화와 인프라 개발로 인해 단열재 및 지붕용 SPF에 대한 수요가 증가하고 있습니다.&lt;/li&gt;&lt;li&gt;에너지 효율성에 대한 인식이 높아짐에 따라 일부 아시아 국가에서는 건축 규정이 더욱 엄격해져 SPF와 같은 고성능 단열재 사용이 촉진되고 있습니다.&lt;/li&gt;&lt;li&gt;이 지역의 가처분 소득이 증가함에 따라 주택 소유자는 주거지의 에너지 효율 업그레이드에 투자할 수 있어 SPF가 더욱 증가했습니다. 채택.&lt;/li&gt;&lt;/ul&gt;&lt;h3&gt;북미&lt;/h3&gt;&lt;ul&gt;&lt;li&gt;북미는 현재 SPF에서 두 번째로 큰 시장 점유율을 차지하고 있으며 지속적인 성장이 예상되며, 엄격한 에너지 규정과 지속 가능성에 대한 소비자의 관심이 건물 단열재에 SPF 사용을 촉진하고 있습니다.&lt;/li&gt;&lt;/ul&gt;&lt;ul&gt;&lt;li&gt;북미 제조업체는 SPF 기술 개발의 최전선에 있으며, 개선된 환경 프로필과 적용 방법을 갖춘 혁신적인 제품을 제공하고 있습니다.&lt;/li&gt;&lt;li&gt;북미의 노후화된 인프라는 리노베이션과 수리를 필요로 하며, 건물 외벽 개선에 SPF를 사용할 수 있는 기회를 창출하고 있습니다.&lt;/li&gt;&lt;/ul&gt;&lt;h2&gt;글로벌 스프레이 폴리우레탄 폼 시장 세분화 분석&lt;/h2&gt;&lt;p&gt;글로벌 스프레이 폴리우레탄 폼 시장은 제품, 최종 사용자 및 지역을 기준으로 세분화됩니다.&lt;/p&gt;&lt;p&gt;&lt;/p&gt;&lt;p&gt; &lt;/p&gt;&lt;h3&gt;제품별 스프레이 폴리우레탄 폼 시장&lt;/h3&gt;&lt;ul&gt;&lt;li&gt;개방형 셀&lt;/li&gt;&lt;li&gt;폐쇄형 셀&lt;/li&gt;&lt;/ul&gt;&lt;p&gt;제품을 기준으로 글로벌 스프레이 폴리우레탄 폼 시장은 개방형 셀과 폐쇄형 셀로 구분됩니다. 스프레이 폴리우레탄 폼(SPF) 시장에서 폐쇄형 셀 세그먼트가 현재 지배적입니다. 폐쇄형 셀 SPF는 개방형 셀 SPF에 비해 인치당 R 값이 더 높아 우수한 단열 특성과 내습성을 제공합니다. 지붕, 외부 단열재, 상업용 건물 외피와 같이 견고한 공기 및 습기 차단재가 필요한 응용 분야에서 널리 사용됩니다. 반면 개방형 셀 세그먼트는 비용이 낮고 유연성이 뛰어나 실내 단열, 방음 및 습기 제어가 덜 중요한 주거용 응용 분야에 적합하여 빠르게 성장하고 있습니다. 개방형 셀 SPF는 불규칙한 공간으로 더 크게 확장할 수 있는 능력으로 인해 신축 및 리노베이션 프로젝트에서 인기가 높아지고 있으며, SPF 시장에서 빠르게 성장하고 있습니다.&lt;/p&gt;&lt;h3&gt;최종 사용자별 스프레이 폴리우레탄 폼 시장&lt;/h3&gt;&lt;ul&gt;&lt;li&gt;상업용&lt;/li&gt;&lt;li&gt;주거용&lt;/li&gt;&lt;li&gt;산업용&lt;/li&gt;&lt;li&gt;기타&lt;/li&gt;&lt;/ul&gt;&lt;p&gt;최종 사용자를 기준으로 글로벌 스프레이 폴리우레탄 폼 시장은 상업용, 주거용, 산업용 및 기타로 세분화됩니다. 스프레이 폴리우레탄 폼(SPF) 시장에서는 현재 상업용 부문이 지배적입니다. 사무실, 소매 공간, 의료 시설을 포함한 상업용 건물은 우수한 단열 특성, 공기 밀봉 기능 및 에너지 효율성 이점으로 인해 SPF를 광범위하게 사용합니다. SPF는 난방 및 냉방 비용을 줄이는 동시에 실내 편안함과 지속 가능성 지표를 향상시켜 현대 건설 관행에서 선호되는 선택이 되었습니다. 주거 부문은 주택 소유자들 사이에서 에너지 효율성과 건물 성능에 대한 인식이 높아짐에 따라 SPF 시장 내에서 빠르게 성장하고 있습니다.&lt;/p&gt;&lt;h3&gt;지역별 스프레이 폴리우레탄 폼 시장&lt;/h3&gt;&lt;ul&gt;&lt;li&gt;북미&lt;/li&gt;&lt;li&gt;유럽&lt;/li&gt;&lt;li&gt;아시아 태평양&lt;/li&gt;&lt;li&gt;기타 세계&lt;/li&gt;&lt;/ul&gt;&lt;p&gt;지역에 따라 글로벌 스프레이 폴리우레탄 폼 시장은 북미, 유럽, 아시아 태평양 및 기타 세계로 분류됩니다. 스프레이 폴리우레탄 폼(SPF) 시장에서 북미는 현재 시장 규모와 채택 측면에서 모두 우세합니다. 이 지역은 에너지 효율성을 우선시하는 성숙한 건설 부문, SPF와 같은 고성능 단열재에 대한 수요를 촉진하는 엄격한 건축법규의 혜택을 받습니다. 특히 미국은 주거, 상업 및 산업용 분야에서 널리 사용되기 때문에 시장의 상당 부분을 차지합니다. 한편, 아시아 태평양 지역은 SPF 시장에서 급속한 성장을 경험하고 있습니다.&lt;/p&gt;&lt;h3&gt;주요 업체&lt;/h3&gt;&lt;p&gt;"글로벌 스프레이 폴리우레탄 폼 시장" 연구 보고서는 &lt;em&gt;&lt;strong&gt;BASF SE, Huntsman International LLC, Johns Manville, DowDuPont Inc., CertainTeed Corporation, Bayer Material Science, Premium Spray Products, CUFCA, Icynene Inc., Lapolla Industries, NCFI Polyurethanes&lt;/strong&gt;&lt;/em&gt;&lt;/p&gt;&lt;p&gt;경쟁 환경 섹션에는 위에 언급된 글로벌 업체의 주요 개발 전략, 시장 점유율 및 시장 순위 분석도 포함됩니다.&lt;/p&gt;&lt;h3&gt;스프레이 폴리우레탄 폼 시장 최근 개발&lt;/h3&gt;&lt;p&gt;&lt;/p&gt;&lt;ul&gt;&lt;li&gt;2022년 10월, Huntsman Corporation은 Residential Property Surveyors Association에서 발행한 지침을 수락했다고 발표했습니다. 이 발표를 통해 회사는 RPSA, 산업 단체, 설치자, 측량사, 평가자, 대출 기관, 유산 기관 및 학계와 협력하여 스프레이 폼에 대한 새로운 검사 및 설치 프로토콜을 만들고 있습니다.&lt;/li&gt;&lt;li&gt;2022년 5월, BASF SE는 King Long United Automotive(Suzhou) Co., Ltd.(Suzhou Kinglong)와 제휴하여 버스 제조용 단열재용 스프레이 폴리우레탄 폼을 제공했습니다. 이 제품은 난연성이 개선되었으며 엄격한 VOC 규정을 준수합니다.&lt;/li&gt;&lt;/ul&gt;&lt;h3&gt;보고서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기간&lt;/td&gt;&lt;td&gt;&lt;p&gt;2020-2022&lt;/p&gt;&lt;/td&gt;&lt;/tr&gt;&lt;tr&gt;&lt;td&gt;단위&lt;/td&gt;&lt;td&gt;&lt;p&gt;가치(10억 달러)&lt;/p&gt;&lt;/td&gt;&lt;/tr&gt;&lt;tr&gt;&lt;td&gt;주요 회사 소개&lt;/td&gt;&lt;td&gt;&lt;p&gt;BASF SE, Huntsman International LLC, Johns Manville, DowDuPont Inc., CertainTeed Corporation, Premium Spray Products, CUFCA, Icynene Inc., Lapolla Industries,&lt;/p&gt;&lt;/td&gt;&lt;/tr&gt;&lt;tr&gt;&lt;td&gt;포함 세그먼트&lt;/td&gt;&lt;td&gt;&lt;ul&gt;&lt;li&gt;제품별&lt;/li&gt;&lt;li&gt;최종 사용자별&lt;/li&gt;&lt;li&gt;지역별&lt;/li&gt;&lt;/ul&gt;&lt;/td&gt;&lt;/tr&gt;&lt;tr&gt;&lt;td&gt;사용자 지정 범위&lt;/td&gt;&lt;td&gt;&lt;p&gt;구매 시 무료 보고서 사용자 지정(최대 4명의 분석가 근무일 기준) 국가, 지역 및 추가 또는 변경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나타냅니다.• 지역 내 제품/서비스 소비를 강조하고 각 지역 내 시장에 영향을 미치는 요인을 나타내는 지역별 분석.• 주요 업체의 시장 순위와 함께 지난 5년 동안 프로파일링된 회사의 새로운 서비스/제품 출시, 파트너십, 사업 확장 및 인수를 통합하는 경쟁 환경.• 광범위한 회사 프로필은 다음과 같습니다. 회사 개요, 회사 통찰력, 제품 벤치마킹 및 주요 시장 참여자에 대한 SWOT 분석• 최근 개발 사항(성장 기회 및 동인과 신흥 및 선진 지역의 과제 및 제약을 포함함)과 관련된 산업의 현재 및 미래 시장 전망•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</si>
  <si>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class=""&gt;&lt;h2&gt;스프링 로드 압력 방출 밸브 시장 규모 및 예측&lt;/h2&gt;&lt;p&gt;스프링 로드 압력 방출 밸브 시장 규모는 2020년에 32억 달러로 평가되었으며, &lt;span style="color: #993300;"&gt;&lt;strong&gt;2028년까지 49억 달러&lt;/strong&gt;&lt;/span&gt;에 도달할 것으로 예상되며, &lt;span style="color: #993300;"&gt;&lt;strong&gt;2021년부터 2028년까지 3.2%의 CAGR로 성장할 것입니다.&lt;/strong&gt;&lt;/span&gt;&lt;/p&gt;&lt;p&gt;발전에서 압력 방출 밸브를 사용하는 규칙이 증가함에 따라 시장 참여자에게 기회가 형성될 것입니다. 글로벌 스프링 로드 압력 방출 밸브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스프링 로드 압력 방출 밸브 시장 정의&lt;/h3&gt;&lt;p&gt;압력 방출 밸브는 과압 이벤트 동안 압력이 가해진 용기와 시스템을 보호하기 위해 만들어진 안전 장치입니다. 과압 이벤트는 용기 또는 시스템의 압력이 지정된 설계 압력 또는 최대 허용 작동 압력을 초과하여 증가할 수 있는 모든 조건을 말합니다. 압력 방출 밸브의 주요 목적은 과압 용기에서 유체를 배출하여 생명과 재산을 보호하는 것입니다. 오늘날에는 압력, 온도, 흐름과 같은 유체 시스템 변수를 제어하기 위한 여러 전자, 공압 및 유압 시스템이 있습니다. 이러한 각 시스템은 작동하기 위해 전기 또는 압축 공기와 같은 어떤 유형의 전원이 필요합니다.&lt;/p&gt;&lt;p&gt;압력 릴리프 밸브는 특히 시스템 제어가 작동하지 않는 정전 기간 동안 항상 작동할 수 있어야 합니다. 따라서 압력 릴리프 밸브의 유일한 전원은 공정 유체라고 할 수 있습니다. 기본 탄성 장치 압력 안전 밸브는 공기압 보호를 제공하는 간단하고 신뢰할 수 있는 시스템 동기 장치에 대한 요구 사항을 더 충족하도록 개발되었습니다. 밸브는 제어 시스템에 장착된 작은 저압 밸브 본체 또는 노즐로 구성됩니다.&lt;/p&gt;&lt;p&gt;디스크는 기존 시스템 작동 조건에서 흐름을 방지하기 위한 노즐에 대한 명령, 디스크를 닫는 스프링, 본체 및 작동 부품을 포함하는 보닛입니다. 스프링 부하는 밸브가 열릴 수 있는 압력을 처리하도록 조정할 수 있습니다. 압력 릴리프 밸브가 들어올리기 시작하면 스프링 힘이 자동으로 증가합니다. 따라서 들어올리기를 계속하려면 시스템 압력을 증가시킬 수 있어야 합니다. 이러한 이유로 압력 릴리프 밸브는 과압 허용치가 최대 리프트에 도달할 수 있도록 허용됩니다. 이 과압은 일반적으로 비발화 시스템의 밸브에 대해 10-12%입니다. 이 마진은 비교적 작기 때문에 리프트 노력을 지원하기 위해 다른 수단을 제공해야 합니다.&lt;/p&gt;&lt;h3&gt;글로벌 스프링 로드 압력 릴리스 밸브 시장 개요&lt;/h3&gt;&lt;p&gt;스프링 로드 PSV 모델인 탄성 장치 압력 조절기는 사전 설정된 압력에서 열리고 해당 용기 또는 시스템에서 유체를 제거하고 방출하여 용기 또는 시스템을 과도한 압력으로부터 보호하도록 설계된 표준 압력 안전 밸브가 될 수 있습니다. 주로 밸브 본체, 보닛, 노즐, 조정 링, 가동 밸브 디스크 및 압축 스프링의 6가지 요소로 구성됩니다. 이 탄성 장치 PSV의 작동은 힘의 균형을 전제로 합니다. 수역의 압력이 설정 압력보다 낮아지면 디스크에 작용하는 합력은 아래로 향하고 따라서 디스크는 닫힌 위치 내에서 노즐에 앉아 있게 됩니다.&lt;/p&gt;&lt;p&gt;시스템 압력이 설정 압력까지 증가하기 때문에 합력은 단계적으로 0으로 감소합니다. 수역의 정압이 이 PSV의 설정 압력보다 높아지면 합력은 역으로 증가하여 디스크가 자리를 잡기 시작합니다. 그러나 현재 스프링이 압축되기 시작하면 스프링 힘이 증가하여 시스템 압력이 증가합니다. R&amp;D 및 테스트와 같은 활동은 미국, 유럽에서 이루어지는 반면, 밸브 및 밸브 요소의 거친 주조물 제조와 같은 노동 집약적 생산 절차는 중국과 같은 저렴한 생산 지역에서 이루어집니다.&lt;/p&gt;&lt;p&gt;이를 통해 OEM은 낮은 가치 평가의 이점은 말할 것도 없고 품질을 유지할 수 있습니다. 또한 발전에 사용되는 압력 방출 밸브의 규칙이 증가함에 따라 시장 참여자에게 기회가 형성될 것입니다. 예를 들어, 건설 중인 원자로가 약 50개 있으며, 압력 방출 밸브는 보호 터빈, 과열기 및 보일러가 원자력 발전소를 사전 정의된 압력에서 가동하도록 지원하여 자체 제작 및 안전한 운영에서 중요한 역할을 합니다.&lt;/p&gt;&lt;h3&gt;글로벌 스프링 로드 압력 방출 밸브 시장: 세분화 분석&lt;/h3&gt;&lt;p&gt;글로벌 스프링 로드 압력 방출 밸브 시장은 제품, 응용 분야 및 지역에 따라 세분화됩니다.&lt;/p&gt;&lt;h3&gt;&lt;/h3&gt;&lt;h3&gt;제품별 스프링 로드 압력 방출 밸브 시장&lt;/h3&gt;&lt;p&gt;• 고압 방출 밸브• 중압 방출 밸브• 저압 방출 밸브&lt;/p&gt;&lt;p&gt;제품별로 시장은 고압 방출 밸브, 중압 방출 밸브 및 저압 방출 밸브로 세분화됩니다.&lt;/p&gt;&lt;h3&gt;응용 분야별 스프링 로드 압력 방출 밸브 시장&lt;/h3&gt;&lt;p&gt;• 석유 및 가스• 화학 처리 산업• 종이 및 펄프 산업&lt;/p&gt;&lt;p&gt;응용 프로그램을 기준으로 시장은 석유 및 가스, 화학 처리 산업, 종이 및 펄프 산업으로 세분화됩니다.&lt;/p&gt;&lt;h3&gt;지리적 기준의 스프링 로드 압력 방출 밸브 시장&lt;/h3&gt;&lt;p&gt;• 북미• 유럽• 아시아 태평양• 기타 세계&lt;/p&gt;&lt;p&gt;지리적 기준에 따라 시장은 북미, 유럽, 아시아 태평양 및 기타 세계로 분류됩니다.&lt;/p&gt;&lt;h3&gt;주요 참여자&lt;/h3&gt;&lt;p&gt;"글로벌 스프링 로드 압력 방출 밸브 시장" 연구 보고서는 &lt;em&gt;&lt;strong&gt;Pentair, Weir Group, GE, Curtiss Wright, LESER, IMI, Alfa Laval, Flow Safe, Conbarco Industries, Velan 등 주요 참여자를 포함한 글로벌 시장에 중점을 두고 귀중한 통찰력을 제공합니다.&lt;/strong&gt;&lt;/em&gt;&lt;/p&gt;&lt;p&gt;또한 당사의 시장 분석에는 이러한 주요 참여자에게만 전념하는 섹션이 포함되어 있으며, 당사 분석가는 모든 주요 참여자의 재무 제표에 대한 통찰력을 제공합니다. 플레이어와 함께 제품 벤치마킹 및 SWOT 분석도 제공합니다. 경쟁 환경 섹션에는 또한 위에 언급된 글로벌 플레이어의 주요 개발 전략, 시장 점유율 및 시장 순위 분석이 포함됩니다.&lt;/p&gt;&lt;h3&gt;주요 개발&lt;/h3&gt;&lt;p&gt;&lt;/p&gt;&lt;p&gt;• 2019년 11월: Emerson은 Daniel™ V707 역압 제어 밸브를 출시했습니다. 이 제품은 조절 가능한 스프링을 특징으로 하며 원유 산업, 특히 LACT(Lease Automatic Custody Transfer) 스키드용으로 설계되었습니다.&lt;/p&gt;&lt;h3&gt;보고서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기간&lt;/td&gt;&lt;td&gt;&lt;p&gt;2017-2019&lt;/p&gt;&lt;/td&gt;&lt;/tr&gt;&lt;tr&gt;&lt;td&gt;단위&lt;/td&gt;&lt;td&gt;&lt;p&gt;가치(10억 달러)&lt;/p&gt;&lt;/td&gt;&lt;/tr&gt;&lt;tr&gt;&lt;td&gt;주요 회사 프로필&lt;/td&gt;&lt;td&gt;&lt;p&gt;Pentair, Weir Group, GE, Curtiss Wright, LESER, IMI, Alfa Laval, Flow Safe, Conbarco Industries, Velan 등.&lt;/p&gt;&lt;/td&gt;&lt;/tr&gt;&lt;tr&gt;&lt;td&gt;포함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</si>
  <si>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class=""&gt;&lt;h2&gt;스펀레이스 부직포 시장 규모 및 예측&lt;/h2&gt;&lt;p&gt;스펀레이스 부직포 시장 규모는 지난 몇 년 동안 상당한 성장률로 더 빠른 속도로 성장하고 있으며, 예측 기간인 2024년에서 2031년 사이에 시장이 상당히 성장할 것으로 예상됩니다.&lt;/p&gt;&lt;p&gt;부직포 시장은 다양한 최종 사용자 응용 분야에서 부직포 사용이 증가함에 따라 성장할 것으로 예상됩니다. 부직포는 도로의 수명을 연장하기 위해 드라이 레이 공정과 도로 건설에 지오텍스타일로 사용됩니다. 인구가 증가하고 미용 및 위생 제품 시장이 확대됨에 따라 스펀레이스 부직포는 확실히 더 인기를 끌 것입니다. 글로벌 스펀레이스 보고서는 시장에 대한 전체적인 평가를 제공합니다. 보고서는 시장에서 상당한 역할을 하는 주요 세그먼트, 추세, 추진 요인, 제약, 경쟁 환경 및 요소에 대한 포괄적인 분석을 제공합니다.&lt;/p&gt;&lt;p&gt;&lt;strong&gt; &lt;/strong&gt;&lt;/p&gt;&lt;p style="text-align: center;"&gt; &lt;/p&gt;&lt;div class="btn-wrap text-center" id="bnthid"&gt;&lt;label style="padding-right:5px;margin-bottom: 10px;"&gt;&lt;b&gt;자세히 알아보려면: &lt;noscript&gt;&lt;/noscript&gt; &lt;/b&gt;&lt;/label&gt;&lt;/div&gt;&lt;p&gt;&lt;/p&gt;&lt;h3&gt;글로벌 스펀 레이스 부직포 시장 정의&lt;/h3&gt;&lt;p&gt;스펀 레이스(하이드로인탱글먼트라고도 함)는 카딩, 에어 레잉 또는 습식 레잉을 사용하여 부직포를 생산하는 습식 또는 건식 섬유 웹에 대한 결합 절차입니다. 직조나 방적이 없는 직물이기 때문에 섬유 스테이플 섬유나 필라멘트 방향 또는 무작위 지지 기둥만이 섬유 네트워크 구조를 생성하고, 보강재와 같은 기계적, 열적, 접착적 또는 화학적 수단을 사용하여 섬유 네트워크 구조를 형성합니다. 단일 원사로 얽히지 않고 함께 엮이지 않고 섬유를 물리적으로 결합하는 방식을 통해 직접 연결하므로 의류가 걸렸을 때 실의 여분의 뿌리를 찾을 수 있습니다. 부직포는 빠른 공정, 높은 수율, 낮은 비용, 다재다능함 및 다양한 원자재 공급원을 제공함으로써 전통적인 직물 원칙에 도전했습니다.&lt;/p&gt;&lt;p&gt;공기 또는 기계적, 스펀 레이스, 침술 또는 열간 압연 보강을 통해 폴리머 슬라이스, 짧은 섬유 또는 필라멘트를 섬유 네트워크로 직접 사용하고 결국 스펀 레이스 부직포의 구성을 마친 후 스펀 레이스 부직포라고 합니다. 새로운 섬유 제품은 부드럽고 통기성이 좋으며 평면적인 구조를 가지고 있어 보푸라기가 발생하지 않고, 튼튼하고, 내구성이 뛰어나며, 실크처럼 부드럽고, 면과 면직물, 스펀 레이스 부직포 백의 느낌을 가지고 있어 모양을 잡기 쉽고 저렴하다는 장점이 있습니다. 카펫만큼 두껍고 양파 껍질만큼 얇습니다. 이 직물의 특징은 모두 접힘 방지, 강력한 유연성, 높은 수분 함량 및 발수성입니다.&lt;/p&gt;&lt;section class="-world-sec"&gt;&lt;div class="-container"&gt;&lt;div class="row -world-row gy-4 mb-4"&gt;&lt;div class="col-12 col-md-8 mb-2"&gt;&lt;h2 class="mt-2 mb-4 heading-42"&gt;&lt;span class="span-1"&gt;산업 보고서의 내용은 무엇입니까?&lt;/span&gt; &lt;br/&gt;?&lt;/h2&gt;&lt;p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스펀 레이스 부직포 시장 개요&lt;/h3&gt;&lt;p&gt;개인 위생 제품에 대한 수요 증가, 서방 국가의 출산율 증가 및 노령 인구 증가는 부직포 시장 규모 확대를 주도하는 주요 요인입니다. 부직포 시장 규모는 의료 산업에서 부직포에 대한 수요가 증가함에 따라 성장할 것으로 예상됩니다. 일회용 및 재사용 가능한 수술 가운, 드레이프, 장갑, 기구 커버와 같은 품목의 등장으로 의료 사업에서 부직포 소재 사용이 증가했습니다. 또한 일회용 부직포는 비용이 저렴하기 때문에 의료 산업에서 비용 관리에 대한 집중이 커지면서 수요가 증가할 것으로 예상됩니다. 기술 발전으로 섬유 사업, 특히 부직포 사업이 빠르게 확장되었습니다. 새로운 기술은 생산 비용을 낮추어 부직포 생산을 경제적으로 실현 가능하게 만들 것으로 예상됩니다. 나노섬유와 고성능 소재 기술의 융합으로 기존 멤브레인에 대한 대안이 개발되고 있습니다. 이는 부직포 시장이 확장될 수 있는 새로운 잠재력을 열어줍니다. 부직포 시장의 전반적인 확장은 부직포 폴리프로필렌에 대한 수요 증가로 인해 이루어질 가능성이 높습니다. 부직포는 견고성, 성형성, 경량성으로 인해 자동차 부문의 다양한 외장 및 내장 구성품에도 사용됩니다. 인구 증가, 가처분 소득, 라이프스타일 변화, 의료 및 위생 제품에 대한 인식이 주요 성장 요인입니다. 지오텍스타일 수요 증가에 기여하는 다른 요인으로는 안정적인 인프라 개발, 부동산 성장, 지오텍스타일 소비 증가, 산업 성장, 자동차 산업 성장, 도시화, 엄격한 폐기물 관리 규칙, 다양한 스포츠의 인기 등이 있습니다.&lt;/p&gt;&lt;p&gt;인도의 스펀 레이스 부직포 수출은 최근 몇 년 동안 극적으로 증가했습니다. 스펀 레이스 부직포는 주로 물리적 품질을 유지하기 위해 천연 섬유가 필요한 다양한 경량 제품에 사용됩니다. 지붕 기질, 소비자용 물티슈, 면 패드, 수술용 일회용품 등 다양한 용도로 스펀 레이스 부직포를 사용합니다. 스펀 레이스 부직포는 인구가 증가하고 미용 및 위생용품 시장이 확대됨에 따라 의심할 여지 없이 인도에서 수요가 증가할 것입니다.&lt;/p&gt;&lt;p&gt;부직포 스펀 레이스는 일회용 및 장기용 부직포 모두에 사용됩니다. 아기 물티슈와 여성용 위생용품의 2차 상단 시트를 포함한 일회용 스펀 레이스 품목은 일반적으로 2014년 이후 대량 시장 응용 분야이기 때문에 더 빠른 개발을 목격했습니다. 일회용 부직포는 일반적으로 더 전문화되어 있으며 내구성 있는 부직포보다 이익 마진이 더 큽니다. 수술용 드레이프, 수술용 가운, CSR 랩, 상처 드레싱을 포함한 의료용 응용 분야는 스펀 레이스의 첫 번째 큰 시장이었습니다. 반면, 스펀레이드 부직포는 이러한 응용 분야 중 많은 부분을 차지했습니다.&lt;/p&gt;&lt;h3&gt;글로벌 스펀레이스 부직포 시장: 세분화 분석&lt;/h3&gt;&lt;p&gt;글로벌 스펀레이스 부직포 시장은 제품 유형, 최종 사용자 및 지역에 따라 세분화됩니다.&lt;/p&gt;&lt;p&gt;&lt;/p&gt;&lt;h3&gt;제품 유형별 스펀레이스 부직포 시장&lt;/h3&gt;&lt;p&gt;• 폴리에스터• 폴리프로필렌(PP)• 기타&lt;/p&gt;&lt;p&gt;제품 유형에 따라 시장은 폴리에스터, 폴리프로필렌(PP) 및 기타로 나뉩니다.&lt;/p&gt;&lt;h3&gt;최종 사용자별 스펀레이스 부직포 시장&lt;/h3&gt;&lt;p&gt;• 산업• 위생 산업• 농업• 기타&lt;/p&gt;&lt;p&gt;최종 사용자에 따라 시장은 산업, 위생 산업, 농업 및 기타로 나뉩니다. 이 최종 용도에서 스펀레이스는 스펀레이드 부직포의 비용과 같지 않을 가능성이 높습니다. 성능과 지속 가능성을 중시하는 의료용 부직포 구매자를 발견하고 참여시켜야 합니다. 스펀 레이스는 강도와 부드러움 때문에 아기 물티슈에 가장 많이 사용되는 부직포이지만, 가격이 비싸고 생분해성이 아닙니다.&lt;/p&gt;&lt;h3&gt;지역별 스펀 레이스 부직포 시장&lt;/h3&gt;&lt;p&gt;• 북미• 유럽• 아시아 태평양• 기타 세계&lt;/p&gt;&lt;p&gt;지역 분석을 기반으로 글로벌 스펀 레이스 부직포 시장은 북미, 유럽, 아시아 태평양 및 기타 세계로 분류됩니다. 아시아의 신흥 중산층과 야심 찬 중산층이 이러한 제품에 대한 수요를 주도하고 있어 아시아는 스펀 레이스 부직포의 가장 큰 지역 시장이자 가장 큰 생산자가 되었습니다.&lt;/p&gt;&lt;h3&gt;주요 참여자&lt;/h3&gt;&lt;p&gt;"글로벌 스펀 레이스 부직포 시장" 연구 보고서는 글로벌 시장에 중점을 두고 귀중한 통찰력을 제공합니다. 시장의 주요 기업으로는 &lt;em&gt;&lt;strong&gt;Marusan Industry, Alpha Foam, Unitika, Mogul, Ginni Nonwovens, ANDRITZ, Novita SA, Birla Cellulose, Jacob Holm Group, Lentex가 있습니다. &lt;/strong&gt;&lt;/em&gt;&lt;/p&gt;&lt;p&gt;경쟁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기간&lt;/td&gt;&lt;td&gt;&lt;p&gt;2021-2023&lt;/p&gt;&lt;/td&gt;&lt;/tr&gt;&lt;tr&gt;&lt;td&gt;단위&lt;/td&gt;&lt;td&gt;&lt;p&gt;가치(백만 달러)&lt;/p&gt;&lt;/td&gt;&lt;/tr&gt;&lt;tr&gt;&lt;td&gt;주요 회사 프로필&lt;/td&gt;&lt;td&gt;&lt;p&gt;Marusan Industry, Alpha Foam, Unitika, Mogul, Ginni Nonwovens, ANDRITZ, Novita SA, Birla Cellulose, Jacob Holm Group, Lentex.&lt;/p&gt;&lt;/td&gt;&lt;/tr&gt;&lt;tr&gt;&lt;td&gt;포함 세그먼트&lt;/td&gt;&lt;td&gt;&lt;p&gt;제품 유형별, 최종 사용자별, 지역별.&lt;/p&gt;&lt;/td&gt;&lt;/tr&gt;&lt;tr&gt;&lt;td&gt;사용자 정의 범위&lt;/td&gt;&lt;td&gt;&lt;p&gt;구매 시 무료 보고서 사용자 정의(최대 4명의 분석가 근무일) 가능. 국가, 지역 및 세그먼트 범위&lt;/p&gt;&lt;/td&gt;&lt;/tr&gt;&lt;/tbody&gt;&lt;/table&gt;&lt;/div&gt;&lt;/div&gt;&lt;h4&gt;글로벌 스펀레이스 부직포 시장: 연구 방법론&lt;/h4&gt;&lt;p&gt;&lt;/p&gt;&lt;p&gt;연구 방법론 및 연구 연구의 다른 측면에 대해 자세히 알아보려면 당사에 문의해 주십시오.&lt;/p&gt;&lt;h4&gt;이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지역 내 제품/서비스 소비를 강조하고 각 지역 내 시장에 영향을 미치는 요인을 나타내는 지역별 분석• 주요 업체의 시장 순위와 함께 지난 5년 동안 프로파일링된 회사의 새로운 서비스/제품 출시, 파트너십, 사업 확장 및 인수를 통합하는 경쟁 환경• 광범위한 회사 회사 개요, 회사 통찰력, 제품 벤치마킹 및 주요 시장 참여자에 대한 SWOT 분석으로 구성된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&lt;strong&gt;&lt;/strong&gt; 영업 팀에 문의하세요. 영업 팀에서 귀하의 요구 사항이 충족되는지 확인해 드립니다.&lt;/p&gt;&lt;div class="row"&gt;&lt;div class="col-12 col-md-12"&gt;&lt;h2 class="text-left -color-blue-dark"&gt;</t>
  </si>
  <si>
    <t>&lt;div class=""&gt;&lt;h2&gt;사각형 짚 베일러 시장 규모 및 예측&lt;/h2&gt;&lt;p&gt;사각형 짚 베일러 시장 규모는 지난 몇 년 동안 상당한 성장률로 적당한 속도로 성장하고 있으며, 예측 기간인 2023년에서 2030년 사이에 시장이 상당히 성장할 것으로 추정됩니다.&lt;/p&gt;&lt;p&gt;전 세계적으로 농업 활동이 증가하고 인구가 증가함에 따라 식량 수요가 증가하여 농업 공정에서 생산성 자동화가 증가함에 따라 글로벌 사각형 짚 베일러 시장 수요가 증가하고 있습니다. 글로벌 사각형 짚 베일러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스퀘어 짚 베일러 시장 정의&lt;/h3&gt;&lt;p&gt;농업용 베일러는 건초를 수확하는 데 사용되는 기계이므로 건초 베일러라고도 합니다. 농업용 베일러는 강판을 사용하여 제조됩니다. 유압 실린더, 벨트 펌프, 타이어 및 휠과 같은 다양한 구성 요소가 있으며, 이 구성 요소는 다양한 공급업체에서 구매한 다음 공장에서 조립하는 데 사용됩니다. 타이어와 벨트는 나일론과 폴리에스터로 만들어집니다. 농업용 압축기는 갈퀴질한 건초를 모으는 데 사용되며 동일한 기계가 압축에 사용됩니다. 원형, 정사각형, 직사각형 등의 모양, 유형, 기능 및 다양한 용도에 따라 다양한 유형의 압축기가 시중에 판매됩니다.&lt;/p&gt;&lt;p&gt;정사각형 압축기는 생산성과 효율적인 속도로 인해 매우 선호됩니다. 응용 분야에 따라 건초 압축, 짚 압축, 면 압축 및 기타 여러 가지로 구분됩니다. 이러한 짚 압축 응용 분야 중 정사각형 압축기는 전 세계적으로 널리 사용됩니다. 시중에는 유압식 짚 압축기와 트랙터 트레일러 짚 압축기의 두 가지 유형의 짚 압축기가 있습니다. 이러한 압축기는 개인 및 상업적 목적으로 모두 사용됩니다.&lt;/p&gt;&lt;h3&gt;글로벌 정사각형 짚 압축기 시장 개요&lt;/h3&gt;&lt;p&gt;농업용 압축기는 수동으로 베일을 수집하고 보관하는 것과 달리 시간과 에너지를 모두 절약하는 데 도움이 됩니다. 농업용 압축기는 높은 베일링 용량, 건초 성형 및 베일의 쉬운 보관과 같은 장점을 제공합니다. 다양한 이점이 글로벌 스퀘어 짚 베일러 시장의 성장을 촉진하고 있습니다. 게다가, 수동 건초 수집과 비교했을 때, 농업용 베일러 기계는 재료를 수집하는 베일이며 베일당 최대 톤수를 제공합니다. 이 베일러 기계는 또한 플라스틱, 종이, 섬유판, 캔 및 호일의 폐기물로부터 베일을 만들 수 있습니다. 따라서 시간, 비용 및 노동 비용을 줄이는 데 도움이 되며, 이는 스퀘어 짚 베일러 시장에 대한 엄청난 수요의 배후에 있는 요인으로 간주될 수 있습니다.&lt;/p&gt;&lt;p&gt;또한, 밀과 기타 곡물의 생산 증가는 농업 활동을 촉진하고 있으며, 농부들은 점차 전통적인 농업에서 농업 자동화를 포함한 스마트한 방법으로 전환하고 있으며, 기술의 발전은 글로벌 스퀘어 짚 베일러 시장을 촉진하고 있습니다. 그러나 기계 비용이 높고 개발도상국의 1인당 소득이 낮기 때문에 글로벌 정사각형 짚 베일러 시장의 시장 성장이 제한될 것으로 예상됩니다.&lt;/p&gt;&lt;h3&gt;글로벌 정사각형 짚 베일러 시장: 세분화 분석&lt;/h3&gt;&lt;p&gt;글로벌 정사각형 짚 베일러 시장은 제품, 응용 분야 및 지역을 기준으로 세분화됩니다.&lt;/p&gt;&lt;p&gt;&lt;/p&gt;&lt;h3&gt;정사각형 짚 베일러 시장, 제품별&lt;/h3&gt;&lt;p&gt;• 유압식 짚 베일러• 트랙터 트레일러 짚 베일러&lt;/p&gt;&lt;p&gt;제품을 기준으로 시장은 유압식 짚 베일러와 트랙터 트레일러 짚 베일러로 세분화됩니다. 그래플 포크는 유압으로 구동되고 트랙터 버킷 로더 끝에 부착된 베일을 들어올리는 데 사용됩니다.&lt;/p&gt;&lt;h3&gt;적용 분야별 정사각형 짚 베일러 시장&lt;/h3&gt;&lt;p&gt;• 건초• 쌀• 밀• 옥수수• 기타&lt;/p&gt;&lt;p&gt;적용 분야별로 시장은 건초, 쌀, 밀, 옥수수 및 기타로 세분화됩니다. 이 전체 세분화 건초 중에서 세그먼트 id는 전 세계적으로 곡물 수확 지역이 증가함에 따라 응용 분야에서 가장 큰 시장 점유율을 차지할 것으로 예상됩니다.&lt;/p&gt;&lt;h3&gt;지리적 분야별 정사각형 짚 베일러 시장&lt;/h3&gt;&lt;p&gt;• 북미• 유럽• 아시아 태평양• 기타 세계&lt;/p&gt;&lt;p&gt;지역별 분석을 기준으로 글로벌 정사각형 짚 베일러 시장은 북미, 유럽, 아시아 태평양 및 기타 세계로 분류됩니다. 아시아 태평양 지역은 개인과 상업적 수준에서 농부의 수용이 증가하고 인도 농부의 농업 관행에서 새로운 기술 채택이 증가함에 따라 이 지역의 글로벌 사각 짚 베일러 시장이 성장하고 있습니다.&lt;/p&gt;&lt;h3&gt;주요 참여자&lt;/h3&gt;&lt;p&gt;"글로벌 사각 짚 베일러 시장" 연구 보고서는 글로벌 시장에 중점을 두고 귀중한 통찰력을 제공합니다. 시장의 주요 참여자는 &lt;em&gt;&lt;strong&gt;John Deere, Vermeer, Claas, Krone, Minos, Abbriata, Case IH, Massey Ferguson, Kuhn, New Holland, Lovol Heavy Industry입니다. &lt;/strong&gt;&lt;/em&gt;경쟁 환경 섹션에는 또한 위에 언급된 글로벌 업체의 주요 개발 전략, 시장 점유율 및 시장 순위 분석이 포함됩니다.&lt;/p&gt;&lt;h3&gt;주요 개발&lt;/h3&gt;&lt;p&gt;&lt;/p&gt;&lt;h4&gt;파트너십, 사업 확장 및 제품 출시&lt;/h4&gt;&lt;p&gt;• 2020년 4월, 베일러 시장에서 CLAAS KGaA mbH는 새로운 제품 라인인 ROLLANT 고정 챔버 원형 베일러를 출시한다고 발표했습니다. 이 베일러는 더 강력한 섀시와 그물 또는 필름 포장 옵션이 있는 새로운 롤러를 갖추고 있습니다.&lt;/p&gt;&lt;p&gt;• 2021년 9월, Claas는 최근 작업 폭이 15m, 13.6m 및 12.7m인 완전히 새로운 4로터 레이크 3종을 출시했습니다. 모델에 따라 이러한 최대 스팬 폭은 3.40~4.90m까지 조정할 수 있습니다. Claas에 따르면, 새로운 제품군은 낮은 운송 높이, 로터의 지면 윤곽 추종 개선, 취급 용이성을 제공하도록 설계되었습니다.&lt;/p&gt;&lt;p&gt;• 2022년 6월, 펜실베이니아 환경 보호부는 여러 주택 아래에 예상치 못한 침하를 일으킨 로렐 하일랜드의 지하 광산에 대한 허가를 갱신하고 확대하기 위해 석탄 회사의 신청을 검토하고 있습니다.&lt;/p&gt;&lt;h4&gt;합병 및 인수&lt;/h4&gt;&lt;p&gt;• 2019년 11월, 호주의 농기구 제조업체인 K-Line AG가 CNH Industrial AV에 인수되었습니다. CNH Industrial AV의 브랜드 Case IH와 New Holland Agriculture는 인수의 결과로 농업 제품 포트폴리오를 확장할 수 있었습니다.&lt;/p&gt;&lt;p&gt;• 2022년 1월, Vermeer Southwest는 Vermeer Rocky Mountain을 인수하여 Vermeer Mountain West를 형성하기 위해 힘을 합치고 있습니다.&lt;/p&gt;&lt;h3&gt;보고서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기간&lt;/td&gt;&lt;td&gt;&lt;p&gt;2019-2021&lt;/p&gt;&lt;/td&gt;&lt;/tr&gt;&lt;tr&gt;&lt;td&gt;주요 회사 프로필&lt;/td&gt;&lt;td&gt;&lt;p&gt;John Deere, Vermeer, Claas, Krone, Minos, Abbriata, Case IH, Massey Ferguson.&lt;/p&gt;&lt;/td&gt;&lt;/tr&gt;&lt;tr&gt;&lt;td&gt;포함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 style="display: none;"&gt;인기 트렌드 보고서:&lt;/h4&gt;&lt;p style="display: none;"&gt;&lt;/p&gt;&lt;p style="display: none;"&gt;&lt;/p&gt;&lt;h4&gt;시장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포함한 지난 5년 동안의 회사 프로파일링•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</si>
  <si>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class=""&gt;&lt;h2&gt;SSL 및 형광등 시장 규모 및 예측&lt;/h2&gt;&lt;p&gt;SSL 및 형광등 시장 규모는 지난 몇 년 동안 상당한 성장률로 적당한 속도로 성장하고 있으며, 예측 기간인 2023년에서 2030년 사이에 시장이 상당히 성장할 것으로 추정됩니다.&lt;/p&gt;&lt;p&gt;정부가 SSL 및 형광등과 같은 환경 친화적 조명 기술의 사용에 대한 인식과 지원 이니셔티브를 높이면서, 이는 낮은 에너지 소비를 제공하기 때문에 예측 기간 동안 시장 성장을 촉진합니다. 글로벌 SSL 및 형광등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SSL 및 형광등 시장 정의&lt;/h3&gt;&lt;p&gt;SSL 및 형광등은 LED, OLED 및 CFL과 같은 제품군을 제공합니다. SSL 및 형광등 기술은 기존 조명 시스템에 비해 매우 적은 에너지를 소비하고 열 발산이 적습니다. SSL 조명은 LED가 일반 조명 목적으로 기존 백열등을 대체하는 기술로 정의할 수 있습니다.&lt;/p&gt;&lt;p&gt;SSL 조명 제품은 열 발생을 줄인 가시광선을 방출하며 유해 물질을 포함하지 않습니다. 형광등은 형광을 이용해 가시광선을 생성하는 형광 램프로 정의할 수 있습니다. 저압 수은 증기 방전 램프라고도 합니다. SSL 및 형광등은 많은 조명 응용 분야에서 선호되고 가장 성숙한 광원 기술입니다.&lt;/p&gt;&lt;section class="-world-sec"&gt;&lt;div class="-container"&gt;&lt;div class="row -world-row gy-4 mb-4"&gt;&lt;div class="col-12 col-md-8 mb-2"&gt;&lt;h2 class="mt-2 mb-4 heading-42"&gt;&lt;span class="span-1"&gt;업계 보고서에는 무엇이 들어 있습니까?&lt;/span&gt;&lt;br/&gt;&lt;/h2&gt;&lt;p class="mb-4 text-18"&gt;당사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SSL 및 형광등 시장 개요&lt;/h3&gt;&lt;p&gt;정부가 SSL 및 형광등과 같이 에너지 소비가 낮은 친환경 조명 기술을 사용하는 것에 대한 인식과 지원 이니셔티브를 높이면서 예측 기간 동안 시장 성장이 촉진되었습니다. 전 세계 정부는 에너지를 절약하기 위해 SSL 및 형광등을 홍보하고 있습니다. 따라서 스마트 시티 이니셔티브 및 인프라 개발과 같은 응용 분야가 성장함에 따라 수요가 증가하고 있습니다.&lt;/p&gt;&lt;p&gt;또한 자동차 산업의 수요가 증가하면서 SSL 및 형광등 시장이 활성화되고 있습니다. SSL 및 형광등 제품은 향상된 조명 품질, 긴 수명, 에너지 효율성, 내구성 및 조명기구 크기 감소와 같은 다양한 이점을 제공합니다. 또한 유기 LED인 SSL 제품은 생물학적 임플란트 및 의료 기기에 대한 채택이 증가하고 있습니다. 이러한 요소들은 예상 기간 동안 SSL 및 형광등 시장을 주도할 것으로 예상됩니다. 시장 성장을 방해할 특정 제약과 과제가 있습니다.&lt;/p&gt;&lt;p&gt;주요 제약 중 하나는 SSL 및 형광등 제품의 높은 비용입니다. 제품 비용은 기존 램프의 거의 3배입니다. SSL 및 형광등 제품의 생산과 관련하여 사용된 원자재는 비용이 많이 들고 백열전구 생산에 비해 규모의 경제성이 제한적입니다. 또한 형광등에서 수은 증기를 사용하는 것과 관련된 문제가 시장 성장에 영향을 미칠 수 있습니다. 따라서 앞서 언급한 요인들은 예측 기간 동안 SSL 및 형광등 시장 성장을 어느 정도까지 방해할 수 있습니다.&lt;/p&gt;&lt;h3&gt;글로벌 SSL 및 형광등 시장: 세분화 분석&lt;/h3&gt;&lt;p&gt;글로벌 SSL 및 형광등 시장은 제품, 애플리케이션 및 지역에 따라 세분화됩니다.&lt;/p&gt;&lt;p&gt;&lt;/p&gt;&lt;h3&gt;제품별 SSL 및 형광등 시장&lt;/h3&gt;&lt;ul&gt;&lt;li&gt;솔리드 스테이트 조명&lt;/li&gt;&lt;li&gt;형광등&lt;/li&gt;&lt;/ul&gt;&lt;p&gt;&lt;/p&gt;&lt;p&gt;제품에 따라 시장은 솔리드 스테이트 조명과 형광등으로 나뉩니다. 솔리드 스테이트 조명 세그먼트는 예측 기간 동안 상당한 CAGR로 성장할 것으로 예상됩니다. 이러한 요인은 전 세계적으로 세그먼트가 제공하는 이점으로 인해 LED의 채택이 증가하고 인기가 높아지고 있기 때문입니다.&lt;/p&gt;&lt;h3&gt;SSL 및 형광등 시장, 응용 분야별&lt;/h3&gt;&lt;ul&gt;&lt;li&gt;일반 조명&lt;/li&gt;&lt;li&gt;백라이팅&lt;/li&gt;&lt;li&gt;자동차 조명&lt;/li&gt;&lt;li&gt;의료 조명&lt;/li&gt;&lt;li&gt;기타&lt;/li&gt;&lt;/ul&gt;&lt;p&gt;&lt;/p&gt;&lt;p&gt;응용 분야를 기준으로 시장은 일반 조명, 백라이트, 자동차 조명, 의료 조명 및 기타로 나뉩니다. 자동차 조명 세그먼트는 예측 기간 동안 가장 높은 CAGR을 가질 것으로 예상됩니다. 이러한 요인은 전 세계 자동차 산업에서 SSL 및 형광등 기술 채택이 증가하고 있는 데 기인할 수 있습니다. 이는 자동차 제조업체에 긴 배터리 수명과 높은 효율성과 같은 이러한 기술이 제공하는 수혜적 이점 때문입니다.&lt;/p&gt;&lt;h3&gt;지리적 SSL 및 형광등 시장&lt;/h3&gt;&lt;ul&gt;&lt;li&gt;북미&lt;/li&gt;&lt;li&gt;유럽&lt;/li&gt;&lt;li&gt;아시아 태평양&lt;/li&gt;&lt;li&gt;기타 지역&lt;/li&gt;&lt;/ul&gt;&lt;p&gt;지역 분석을 기준으로 글로벌 SSL 및 형광등 시장은 북미, 유럽, 아시아 태평양 및 기타 지역으로 분류됩니다. 시장의 주요 점유율은 아시아 태평양 지역이 차지할 것입니다. 이러한 요인은 인도 및 중국과 같은 개발도상국의 빠른 인프라 및 산업 성장에 기인할 수 있습니다.&lt;/p&gt;&lt;h3&gt;주요 참여자&lt;/h3&gt;&lt;p&gt;"글로벌 SSL 및 형광등 시장" 연구 보고서는 글로벌 시장에 중점을 두고 귀중한 통찰력을 제공합니다. 시장의 주요 기업은 &lt;em&gt;&lt;strong&gt;GE Lighting, OSRAM, Panasonic, Schnieder Electric, Acuity Brands, Bridgelux, Cree, Dialight, Eaton, Emerson Electric, Everlight Electronics, Toshiba, Toyoda Gosei입니다.&lt;/strong&gt;&lt;/em&gt;경쟁 환경 섹션에는 또한 위에 언급된 글로벌 기업의 주요 개발 전략, 시장 점유율 및 시장 순위 분석이 포함됩니다.&lt;/p&gt;&lt;h3&gt;주요 개발&lt;/h3&gt;&lt;p&gt;&lt;/p&gt;&lt;h4&gt;파트너십, 사업 확장 및 제품 출시&lt;/h4&gt;&lt;ul&gt;&lt;li&gt;2022년 1월, 시장을 선도하는 산업 기술 회사인 Acuity Brands, Inc.는 오늘 Microsoft와의 협력을 확대하여 스마트 조명, 조명 제어 및 빌딩 자동화 솔루션에 새로운 기능을 추가한다고 발표했습니다.&lt;/li&gt;&lt;li&gt;2021년 10월, Dialight는 새로운 Vigilant 초고효율 하이베이를 출시합니다. 최대 200LPW의 시장에서 가장 효율적인 중공업용 LED 하이베이입니다. 세계에서 가장 많이 팔리는 산업용 LED 하이베이 라인업에 가장 최근에 추가된 제품은 뛰어난 지속 가능성과 ROI를 제공합니다. 탄소 중립 운영 및 에너지 절감을 위한 더 빠른 경로를 위해 최대 1년 앞당겨졌습니다.&lt;/li&gt;&lt;li&gt;2022년 4월, Eaton은 전기 자동차(EV) 기술의 선도 지역인 유럽으로의 지속적인 확장의 일환으로 독일 카를스루에에 새로운 사무실과 연구 센터를 설립한다고 오늘 발표했습니다. 이 확장은 프랑스 몽트로티에와 폴란드 체프에 있는 기존 엔지니어링 및 제조 시설에 추가됩니다.&lt;/li&gt;&lt;/ul&gt;&lt;h4&gt;합병 및 인수&lt;/h4&gt;&lt;ul&gt;&lt;li&gt;2021년 6월, 선도적인 산업 기술 기업인 Acuity Brands, Inc.는 ams OSRAM의 북미 디지털 시스템(DS) 사업을 인수하기 위한 구속력 있는 계약에 서명했다고 발표했습니다. Acuity가 ams OSRAM의 북미 DS 사업을 인수하면 고객과 직원에게 전략적 적합성과 관점, 그리고 회사의 성장 전략을 제공할 수 있습니다.&lt;/li&gt;&lt;li&gt;2021년 4월, Blue Yonder를 인수하면서 Panasonic은 자율 공급망을 가속화합니다. Panasonic의 디지털 혁신과 고객 중심적 초점은 이 인수를 통해 혜택을 볼 것입니다. 파나소닉 그룹은 지주회사 체제로 전환하여 공급망 혁신 및 자동화와 같은 전략적 사업에 경영 리소스를 집중할 것입니다.&lt;/li&gt;&lt;/ul&gt;&lt;h3&gt;보고서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기간&lt;/td&gt;&lt;td&gt;&lt;p&gt;2019-2021&lt;/p&gt;&lt;/td&gt;&lt;/tr&gt;&lt;tr&gt;&lt;td&gt;주요 회사 프로필&lt;/td&gt;&lt;td&gt;&lt;p&gt;GE 조명, OSRAM, Panasonic, Schnieder Electric, Acuity Brands, Bridgelux, Cree, Dialight, Eaton.&lt;/p&gt;&lt;/td&gt;&lt;/tr&gt;&lt;tr&gt;&lt;td&gt;포함되는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 style="display: none;"&gt;인기 트렌드 보고서:&lt;/h4&gt;&lt;p style="display: none;"&gt;&lt;/p&gt;&lt;p style="display: none;"&gt;&lt;/p&gt;&lt;h4&gt;시장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포함한 지난 5년 동안의 회사 프로파일링•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</si>
  <si>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class=""&gt;&lt;h2&gt;스테인리스 스틸 단조품 시장 평가 – 2024-2031&lt;/h2&gt;&lt;p&gt;스테인리스 스틸 단조품 시장은 상당한 성장을 보였으며, 2023년 추정 가치는 129억 8천만 달러이고, 2031년까지는 &lt;span style="color: #993300;"&gt;&lt;strong&gt;184억 6천만 달러&lt;/strong&gt;&lt;/span&gt;로 성장할 것으로 예상되며, 2024년부터 2031년까지 성장률은 &lt;span style="color: #993300;"&gt;&lt;strong&gt;5.3%(CAGR)가 될 것입니다.&lt;/strong&gt;&lt;/span&gt; 이러한 성장 추세는 주로 전 세계적으로 제조 활동이 확대됨에 따라 발생합니다.&lt;/p&gt;&lt;p&gt;혹독한 환경에서도 뛰어난 내구성과 회복성을 보이는 스테인리스 스틸 단조품은 자동차, 항공우주, 건설, 에너지 등 다양한 산업에서 크게 사용됩니다. 자동차 제조, 항공우주 부품 제작 및 구조 요소 건설에서 중요한 역할을 하며, 내식성과 높은 강도 대 중량 비율의 이점을 얻습니다. 에너지 부문에서 스테인리스 스틸 단조는 파이프라인, 밸브 및 터빈 부품을 건설하는 데 필수적이며, 전 세계적으로 에너지 인프라의 무결성과 안정성을 보장합니다.&lt;/p&gt;&lt;p&gt;&lt;/p&gt;&lt;p style="text-align: center;"&gt; &lt;/p&gt;&lt;div class="btn-wrap text-center" id="bnthid"&gt;&lt;label style="padding-right:5px;margin-bottom: 10px;"&gt;&lt;b&gt;자세한 분석을 얻으려면: &lt;noscript&gt;&lt;/noscript&gt; &lt;/b&gt;&lt;/label&gt;&lt;/div&gt;&lt;p&gt;&lt;/p&gt;&lt;h3&gt;스테인리스 스틸 단조 시장: 정의/개요&lt;/h3&gt;&lt;p&gt;스테인리스 스틸 단조는 금속을 미리 정해진 온도로 가열하고 기계식 해머나 유압 프레스의 압축력을 사용하여 원하는 형태로 성형하는 것을 포함합니다. 이 방법은 스테인리스 스틸의 자연스러운 강도를 향상시키는 동시에 재료 비용을 절감합니다. Cornell Forge는 다양한 산업에서 사용할 수 있는 다양한 스테인리스강 단조품을 제공하는 데 자부심을 느낍니다. 압축력을 사용하여 망치로 재료를 성형하는 제조 공정인 단조는 스테인리스강으로 산업용 부품을 개발하는 데 널리 사용됩니다. 제조업체는 강도, 내식성, 내열성 및 기타 기계적 특성을 기준으로 스테인리스강을 선택합니다.&lt;/p&gt;&lt;p&gt;스테인리스강의 주요 장점은 저온 또는 고온, 대기 조건 또는 습기와 같은 다양한 환경에서 부식에 대한 저항성에 있습니다. 단조와 함께 제품 설계의 초기 단계에서도 필수적인 요소인 제작은 설계자가 수용하는 제조 방법입니다. 단조 부품은 기계 및 메커니즘에서 광범위하게 사용됩니다. 스테인리스강 단조 기술은 기계 가공이나 주조와 같은 다른 기술과 달리 부품의 윤곽에 맞는 고급 연속 입자 흐름을 제공합니다. 따라서 곡물 흐름과 정제를 통해 단조는 가장 필요한 곳에 강도를 보장하여 제품 부품의 기계적 특성과 전반적인 품질을 향상시킵니다.&lt;/p&gt;&lt;p class="p1"&gt; &lt;/p&gt;&lt;section class="-world-sec"&gt;&lt;div class="-container"&gt;&lt;div class="row -world-row gy-4 mb-4"&gt;&lt;div class="col-12 col-md-8 mb-2"&gt;&lt;h2 class="mt-2 mb-4 heading-42"&gt;&lt;span class="span-1"&gt;업계 보고서에는 무엇이 들어 있나요?&lt;/span&gt; &lt;br/&gt;&lt;/h2&gt;&lt;p class="mb-4 text-18"&gt;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mt-md-0"&gt;&lt;noscript&gt;&lt;/noscript&gt;&lt;/div&gt;&lt;/div&gt;&lt;/div&gt;&lt;/section&gt;&lt;p&gt;&lt;/p&gt;&lt;h3&gt;스테인리스강 단조품 시장 성장을 주도하는 요인은 무엇인가?&lt;/h3&gt;&lt;p&gt;다양한 산업에서 경량 단조 제품에 대한 수요가 증가하고 있습니다. 자동차 부문에서는 내마모성이 향상된 경량 구성품에 대한 수요가 급증하여 스테인리스강 단조품 사용이 증가하고 있습니다. 스테인리스강 단조품에 대한 이러한 수요는 뛰어난 강도, 내구성 및 차량 무게 감소에 기여하여 연료 효율성과 성능을 개선하기 때문에 급증하고 있습니다. 항공 산업에서는 격벽, 날개 뿌리, 스파, 랜딩 기어와 같은 중요한 구성품을 제조하는 데 스테인리스강 단조품을 광범위하게 사용하여 뛰어난 강도 대 중량 비율과 혹독한 작동 조건에 대한 내성을 활용합니다. 가볍고 고성능 단조 제품에 대한 수요가 계속 증가함에 따라 스테인리스 스틸 단조 시장에서 상당한 성장이 예상됩니다.&lt;/p&gt;&lt;p&gt;스테인리스 스틸 단조에 대한 수요는 전 세계적으로 제조 활동이 확대됨에 따라 주도되고 있습니다. 산업화와 인프라 개발 프로젝트가 전 세계적으로 추진되면서 건설, 에너지, 기계와 같은 분야에서 내구성 있고 신뢰할 수 있는 구성 요소에 대한 수요가 증가하고 있습니다. 우수한 내재적 단조성, 높은 연성, 내마모성을 갖춘 스테인리스 스틸 단조는 다양한 산업 응용 분야에 이상적인 것으로 간주됩니다. 단조 기술의 발전으로 생산 효율성이 향상되었고 복잡한 모양을 정밀하게 제조할 수 있게 되어 산업 현장에서 스테인리스 스틸 단조의 채택이 더욱 확대되었습니다. 이러한 요소들은 스테인리스강 단조품의 뛰어난 기계적 특성과 비용 효율성과 결합하여 다양한 산업에서 성장과 채택에 기여하고 있으며, 이로써 스테인리스강 단조품 시장이 확대되고 있습니다.&lt;/p&gt;&lt;h3&gt;스테인리스강 단조품 시장 판매가 급락하는 요인은 무엇입니까?&lt;/h3&gt;&lt;p&gt;스테인리스강 단조품 시장 판매 감소는 여러 요인의 영향을 받습니다. 한 가지 중요한 요인은 단조 제품 제조에 대체 소재가 사용되고 채택된다는 것입니다. 플라스틱 및 알루미늄과 같은 소재는 특정 응용 분야에서 스테인리스강의 대체 소재로 점점 더 많이 사용되고 있으며, 특히 경량 특성이나 특정 내식성 요구 사항이 우선시되는 경우에 그렇습니다. 이러한 대체 소재로의 전환은 스테인리스강 단조품 수요에 영향을 미칠 수 있으며, 특히 비용 효율성이나 특정 소재 특성이 소재 선택의 요인이 되는 산업에서 그렇습니다.&lt;/p&gt;&lt;p&gt;판매 감소에 기여하는 또 다른 요인은 원자재 비용의 변동성이며, 특히 크롬 및 니켈과 같은 핵심 원소의 경우 그렇습니다. 스테인리스 스틸 생산은 이러한 소재에 의존하며, 가격 변동은 생산 비용에 상당한 영향을 미쳐 결과적으로 스테인리스 스틸 단조품의 가격 책정 및 구매 가능성에 영향을 미칠 수 있습니다.&lt;/p&gt;&lt;p&gt;또한 산업은 이러한 비용 변동에 대응하여 대체 소재 또는 제조 공정을 모색하여 스테인리스 스틸 단조품에 대한 수요가 감소할 수 있습니다. 경제적 불확실성 또는 최종 사용 제품에 대한 시장 수요 변동은 제조업체가 변화하는 시장 상황에 대응하여 생산 및 조달 전략을 조정함에 따라 스테인리스 스틸 단조품의 판매량 감소에 기여할 수도 있습니다.&lt;/p&gt;&lt;h2&gt;범주별 통찰력&lt;/h2&gt;&lt;h3&gt;어떤 제품 유형 범주가 스테인리스 스틸 단조품 시장에서 지배적인 시장 점유율을 차지합니까?&lt;/h3&gt;&lt;p&gt;스테인리스 스틸 단조품 시장에서 지배적인 시장 점유율은 냉간/열간 단조 제품의 제품 유형 범주가 차지합니다. 이 범주는 단조 공정을 통해 제작된 다양한 구성 요소와 부품으로 구성되며, 여기서 스테인리스 스틸은 기계식 해머 또는 유압 프레스를 사용하여 고압 및 고온에서 성형됩니다. 냉간/열간 단조 제품은 뛰어난 강도, 내구성 및 정밀한 치수 정확도로 선호되어 자동차, 항공우주, 건설 및 기계와 같은 다양한 산업에 배포하기에 적합합니다. 이러한 단조 제품은 고성능과 신뢰성에 최우선 순위를 두는 중요한 시나리오에서 널리 적용되어 스테인리스 스틸 단조 시장에서 우위를 점하고 있습니다.&lt;/p&gt;&lt;h3&gt;산업 부문이 스테인리스 스틸 단조 시장 내에서 성장의 주요 초점이 될 준비가 되었습니까?&lt;/h3&gt;&lt;p&gt;산업 부문은 실제로 스테인리스 스틸 단조 시장 내에서 성장의 주요 초점이 될 준비가 되었습니다. 이는 주로 여러 요인 때문입니다. 자동차, 항공우주, 건설 및 기계와 같은 산업은 중요한 구성 요소 및 부품 생산을 위해 스테인리스 스틸 단조에 크게 의존합니다. 이러한 산업에서는 뛰어난 강도, 내구성, 마모 및 파손 저항성을 제공하는 소재가 요구되며, 이는 모두 스테인리스 스틸 단조품에 내재된 특성입니다. 산업 활동이 전 세계적으로 계속 확대됨에 따라 스테인리스 스틸 단조품에 대한 수요가 크게 증가할 것으로 예상됩니다.&lt;/p&gt;&lt;p&gt;산업 부문에서는 현대 제조 공정의 변화하는 요구 사항을 충족하기 위한 맞춤형 및 특수 단조 제품에 대한 필요성이 증가하고 있습니다. 스테인리스 스틸 단조품은 설계 및 생산에 유연성을 제공하여 제조업체가 다양한 산업 응용 분야의 사양을 정확하게 충족하는 맞춤형 구성품을 만들 수 있습니다. 단조 기술의 발전으로 생산 효율성이 향상되어 스테인리스 단조품 제조에서 처리 시간이 단축되고 비용 효율성이 높아졌습니다.&lt;/p&gt;&lt;p&gt;&lt;span style="color: #993300;"&gt;&lt;strong&gt;스테인리스 단조품 시장 보고서 방법론에 액세스하세요&lt;/strong&gt;&lt;/span&gt;&lt;/p&gt;&lt;p&gt;&lt;span style="text-decoration: underline;"&gt;&lt;/span&gt;&lt;/p&gt;&lt;h2&gt;국가/지역별 통찰력&lt;/h2&gt;&lt;h3&gt;아시아 태평양이 스테인리스 단조품 시장 내 판매 증가를 이끌 수 있을까요?&lt;/h3&gt;&lt;p&gt;스테인리스 단조품 시장 내 판매 증가는 아시아 태평양이 주도할 수 있습니다. 중국, 인도, 일본 등의 국가에서는 급속한 산업화와 인프라 개발이 이루어지고 있습니다. 그 결과 자동차, 항공우주, 건설, 기계 등 다양한 산업에서 스테인리스 단조품에 대한 수요가 증가하고 있습니다. 고품질 단조 부품에 대한 수요는 이 지역의 제조 활동 확대로 인해 촉진되었습니다.&lt;/p&gt;&lt;p&gt;많은 제조 시설과 단조 회사가 아시아 태평양에 위치하고 있으며, 생산 역량을 강화하기 위해 첨단 기술과 장비에 지속적으로 투자하고 있습니다. 이러한 향상된 용량과 역량을 통해 이러한 회사는 국내외에서 증가하는 스테인리스강 단조품 수요를 충족할 수 있습니다.&lt;/p&gt;&lt;p&gt;아시아 태평양 지역의 스테인리스강 단조품 시장 확대는 이 지역의 유리한 규제 환경과 산업 성장과 혁신을 촉진하기 위한 정부 이니셔티브에 의해 뒷받침됩니다.&lt;/p&gt;&lt;p&gt;따라서 아시아 태평양은 자동차 및 항공우주 제조의 주요 허브 역할을 하며, 많은 글로벌 자동차 및 항공우주 회사가 이 지역에 생산 시설을 설립하고 있습니다. 이러한 제조 활동의 현지화는 이러한 산업의 운영에 고품질 단조 부품이 필수적이기 때문에 스테인리스강 단조품에 대한 수요를 촉진합니다. 전반적으로, 급속한 산업화, 기술 발전, 유리한 규제 환경, 핵심 산업의 존재가 결합되어 아시아 태평양은 스테인리스강 단조품 시장에서 매출 증가를 위한 중요한 잠재적 원동력으로 자리매김하고 있습니다.&lt;/p&gt;&lt;h3&gt;유럽에서 스테인리스강 단조품 시장 매출이 급증할까요?&lt;/h3&gt;&lt;p&gt;스테인리스강 단조품 시장 매출은 유럽에서 호조를 보일 것으로 예상됩니다. 유럽은 자동차, 항공우주, 기계와 같은 산업에서 특히 강력한 제조 기반이 특징입니다. 스테인리스강 단조품은 뛰어난 강도, 내구성, 내마모성으로 인해 이러한 산업에서 중요한 구성 요소와 부품을 생산하는 데 크게 의존합니다. 결과적으로 유럽에서는 지속적인 제조 활동을 지원하고 이러한 산업의 요구 사항을 충족하기 위해 스테인리스강 단조품에 대한 수요가 꾸준히 존재합니다.&lt;/p&gt;&lt;p&gt;유럽에서는 혁신과 기술 발전에 중점을 두고 있으며, 그 결과 단조 공정과 기술이 지속적으로 개선되고 있습니다. 이를 통해 유럽 단조 회사는 고급 속성과 특성을 갖춘 고품질 스테인리스강 단조품을 생산하여 글로벌 시장에서 경쟁력을 강화할 수 있습니다. 유럽에서 단조 제품의 제조 및 사용을 규제하는 엄격한 품질 기준과 규정은 이 지역에서 생산되는 스테인리스강 단조품의 신뢰성과 신뢰성에 더욱 기여합니다. 유럽에서는 인프라 개발 및 재생 에너지 프로젝트에 대한 투자가 증가하고 있으며, 이는 스테인리스강 단조품에 대한 수요를 촉진합니다. 이러한 단조 구성 요소는 인프라 건설, 발전 및 재생 에너지 시스템 내의 다양한 응용 분야에서 중요한 역할을 합니다.&lt;/p&gt;&lt;h3&gt;경쟁 환경&lt;/h3&gt;&lt;p&gt;스테인리스강 단조품 시장의 경쟁 환경을 조사하는 것은 업계의 역학에 대한 통찰력을 얻는 데 중요한 것으로 간주됩니다. 이 연구는 주요 참여자, 시장 동향, 혁신 및 전략에 초점을 맞춰 경쟁 환경을 분석하는 것을 목표로 합니다. 이 분석을 수행함으로써 업계 이해 관계자에게 귀중한 통찰력을 제공하여 경쟁 환경을 효과적으로 탐색하고 새로운 기회를 포착하는 데 도움이 됩니다. 경쟁 환경을 이해하면 이해 관계자는 정보에 입각한 결정을 내리고, 시장 동향에 적응하고, 스테인리스강 단조품 시장에서 자사의 시장 지위와 경쟁력을 강화하기 위한 전략을 개발할 수 있습니다.&lt;/p&gt;&lt;p&gt;스테인리스강 단조품 시장에서 활동하는 몇몇 유명 기업은 다음과 같습니다.&lt;/p&gt;&lt;p&gt;&lt;em&gt;&lt;strong&gt;Wichard, Ellwood Closed Die Group, ISGEC Heavy Engineering, Bourdon Forge, Tarunsika, Precision Castparts, Keystone Forging, Syntex, Schmiedewerke Gröditz, PSM Industries, Harsh Steel Trade, Bharat Forge, FOMAS Gruppe, J &amp;amp; N Metal Products, Canada Forgings, Harihar Alloys Private, Scot Forge.&lt;/strong&gt;&lt;/em&gt;&lt;/p&gt;&lt;h3&gt;최신 개발&lt;/h3&gt;&lt;p&gt;&lt;/p&gt;&lt;ul&gt;&lt;li&gt;2023년 9월, Bharat Forge는 737 MAX 항공기용 단조 구성품 공급을 위해 Boeing과 전략적 파트너십을 발표했습니다.&lt;/li&gt;&lt;li&gt;2023년 8월, Schmiedewerke Gröditz가 만든 대규모 구성품용 신규 단조 프레스에 2,000만 유로를 투자했습니다.&lt;/li&gt;&lt;li&gt;2023년 7월, FOMAS Gruppe가 고강도 스테인리스 강철 단조품 생산 용량을 확대했습니다.&lt;/li&gt;&lt;/ul&gt;&lt;h3&gt;보고서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~5.3%&lt;/p&gt;&lt;/td&gt;&lt;/tr&gt;&lt;tr&gt;&lt;td&gt;평가 기준 연도&lt;/td&gt;&lt;td&gt;&lt;p&gt;2023&lt;/p&gt;&lt;/td&gt;&lt;/tr&gt;&lt;tr&gt;&lt;td&gt;과거 기간&lt;/td&gt;&lt;td&gt;&lt;p&gt;2018-2022&lt;/p&gt;&lt;/td&gt;&lt;/tr&gt;&lt;tr&gt;&lt;td&gt;예측 기간&lt;/td&gt;&lt;td&gt;&lt;p&gt;2024-2031&lt;/p&gt;&lt;/td&gt;&lt;/tr&gt;&lt;tr&gt;&lt;td&gt;양적 단위&lt;/td&gt;&lt;td&gt;&lt;p&gt;10억 달러 가치&lt;/p&gt;&lt;/td&gt;&lt;/tr&gt;&lt;tr&gt;&lt;td&gt;보고서 적용 범위&lt;/td&gt;&lt;td&gt;&lt;p&gt;과거 및 예측 수익 예측, 과거 및 예측 볼륨, 성장 요인, 추세, 경쟁 환경, 주요 업체, 세분화 분석&lt;/p&gt;&lt;/td&gt;&lt;/tr&gt;&lt;tr&gt;&lt;td&gt;적용 대상 세그먼트&lt;/td&gt;&lt;td&gt;&lt;ul&gt;&lt;li&gt;제품 유형&lt;/li&gt;&lt;li&gt;응용 프로그램&lt;/li&gt;&lt;/ul&gt;&lt;/td&gt;&lt;/tr&gt;&lt;tr&gt;&lt;td&gt;적용 대상 지역&lt;/td&gt;&lt;td&gt;&lt;ul&gt;&lt;li&gt;북미&lt;/li&gt;&lt;li&gt;유럽&lt;/li&gt;&lt;li&gt;아시아 태평양&lt;/li&gt;&lt;li&gt;라틴 아메리카&lt;/li&gt;&lt;li&gt;중동 및 아프리카&lt;/li&gt;&lt;/ul&gt;&lt;/td&gt;&lt;/tr&gt;&lt;tr&gt;&lt;td&gt;주요 업체&lt;/td&gt;&lt;td&gt;&lt;p&gt;Wichard, Ellwood Closed Die Group, ISGEC Heavy Engineering, Bourdon Forge, Tarunsika, Precision Castparts, Keystone Forging.&lt;/p&gt;&lt;/td&gt;&lt;/tr&gt;&lt;tr&gt;&lt;td&gt;맞춤형&lt;/td&gt;&lt;td&gt;&lt;p&gt;요청 시 보고서 맞춤화 및 구매 가능&lt;/p&gt;&lt;/td&gt;&lt;/tr&gt;&lt;/tbody&gt;&lt;/table&gt;&lt;/div&gt;&lt;/div&gt;&lt;h2&gt;범주별 스테인리스강 단조 시장&lt;/h2&gt;&lt;h3&gt;제품 유형별&lt;/h3&gt;&lt;ul&gt;&lt;li&gt;냉간/열간 단조 제품&lt;/li&gt;&lt;li&gt;주물&lt;/li&gt;&lt;li&gt;소결 부품&lt;/li&gt;&lt;/ul&gt;&lt;h3&gt;응용 분야&lt;/h3&gt;&lt;ul&gt;&lt;li&gt;건물 및 건설&lt;/li&gt;&lt;li&gt;산업&lt;/li&gt;&lt;li&gt;자동차&lt;/li&gt;&lt;li&gt;항공&lt;/li&gt;&lt;li&gt;소비재&lt;/li&gt;&lt;li&gt;기타&lt;/li&gt;&lt;/ul&gt;&lt;h3&gt;지역&lt;/h3&gt;&lt;ul&gt;&lt;li&gt;북미&lt;/li&gt;&lt;li&gt;유럽&lt;/li&gt;&lt;li&gt;아시아 태평양&lt;/li&gt;&lt;li&gt;라틴 아메리카&lt;/li&gt;&lt;li&gt;중동 및amp; 아프리카&lt;/li&gt;&lt;/ul&gt;&lt;h4 style="display: none;"&gt;인기 트렌드 보고서:&lt;/h4&gt;&lt;p style="display: none;"&gt;&lt;strong&gt;&lt;/strong&gt;&lt;/p&gt;&lt;p style="display: none;"&gt;&lt;/p&gt;&lt;h4&gt;시장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새로운 서비스/제품 출시, 파트너십을 통합하는 경쟁 환경 지난 5년 동안의 사업 확장 및 인수에 대한 프로파일링 회사 개요, 회사 통찰력, 제품 벤치마킹 및 주요 시장 참여자에 대한 SWOT 분석으로 구성된 광범위한 회사 프로필 최근 개발 사항(성장 기회 및 동인, 신흥 및 선진 지역 모두의 과제 및 제약을 포함)과 관련된 산업의 현재 및 미래 시장 전망 포터의 5가지 힘 분석을 통해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요구 사항이 충족되도록 보장해 드리는 영업 팀에 문의하세요.&lt;/p&gt;&lt;div class="row"&gt;&lt;div class="col-12 col-md-12"&gt;&lt;h2 class="text-left -color-blue-dark"&gt;</t>
  </si>
  <si>
    <t>&lt;div class=""&gt;&lt;h2&gt;스테인리스 웍 시장 규모 및 예측&lt;/h2&gt;&lt;p&gt;스테인리스 웍 시장 규모는 2020년에 19억 달러로 평가되었으며, &lt;span style="color: #993300;"&gt;&lt;strong&gt;2028년까지 34억 달러&lt;/strong&gt;&lt;/span&gt;에 도달할 것으로 예상되며, &lt;span style="color: #993300;"&gt;&lt;strong&gt;2021년부터 2028년까지 연평균 성장률 8.0%&lt;/strong&gt;&lt;/span&gt;&lt;/p&gt;&lt;p&gt;스테인리스 웍은 고성능과 저렴한 가격에 따라 일상 생활에서 널리 사용되고 있으며 예측 기간 동안 시장 성장을 주도할 것입니다. 글로벌 스테인리스 웍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스테인리스 웍 시장 정의&lt;/h3&gt;&lt;p&gt;강력한 아시아적 뿌리를 가진 웍은 중국 한나라 시대로 거슬러 올라갑니다. 전통적으로 둥근 바닥, 높은 벽의 팬입니다. 평평한 바닥 버전은 표준 범위에서 사용할 수 있고 일반적으로 두 개의 측면 손잡이 또는 하나의 긴 손잡이로 설계되어 인기를 얻고 있습니다. 열을 훨씬 더 고르게 분배하는 전통적인 프라이팬과 대조되는 웍. 이것은 경사진 측면이 있는 오목한 모양과 작업의 재료 특성으로 인해 발생합니다. 더 나은 열 분배로 인해 뜨겁고 차가운 지점이 줄어들고 웍에 있는 모든 것이 동시에 조리가 완료됩니다.&lt;/p&gt;&lt;p&gt;모양 덕분에 볶음과 같은 음식을 던지는 것이 더 간단하고 재료가 웍으로 다시 떨어질 수 있습니다. 볶음에 가장 일반적으로 사용되지만 웍은 고유한 디자인 덕분에 다양한 잠재적 용도가 있습니다. 깊기 때문에 물을 쉽게 채워 음식을 끓이거나 기름을 채워 튀길 수 있습니다. 나무 조각과 랙과 함께 사용하면 웍을 고기와 치즈의 훈제기로 사용할 수 있습니다. 웍에 뚜껑이 있는 경우 야채나 해산물을 찜하는 데 사용합니다. 웍은 탄소강으로 만들어졌으며 웍에 가장 인기 있는 재료 중 하나는 탄소강입니다. 빠르고 균일한 가열과 내구성으로 구성되어 있어 업계의 많은 요리사가 선호합니다.&lt;/p&gt;&lt;p&gt;적절한 양념을 하면 누구나 음식이 팬에 붙는 가능성을 쉽게 줄일 수 있습니다. 스테인리스 스틸은 매우 내구성 있는 소재로 전문적인 외관을 제공합니다. 주철이나 탄소강보다 다공성이 낮아 최적의 성능을 위해 계절에 중요하지 않지만 자연스럽게 매끄러운 표면이 있어 청소하기 쉽습니다. 웍이 달라붙지 않도록 하려면 웍을 양념하고 청소하는 방법을 알아야 합니다. 웍에 양념을 하면 요리하는 동안 사용해야 하는 버터, 기름 또는 지방의 양을 줄이는 데 도움이 됩니다. 이는 주철 및 탄소강과 같은 다공성 소재의 경우 특히 그렇습니다.&lt;/p&gt;&lt;h3&gt;글로벌 스테인리스 웍 시장 개요&lt;/h3&gt;&lt;p&gt;웍의 주요 액세서리는 링과 덮개입니다. 링은 범위에 친화적으로 만드는 데 좋습니다. 웍의 자연스러운 둥근 모양은 흔들리는 경향이 있지만 링은 이를 방지하여 훨씬 더 튼튼한 요리를 할 수 있습니다. 많은 링은 열이 웍의 벽을 따라 전달되어 전체적인 열을 증가시킬 수 있는 구멍으로 구성되어 있습니다. 좋은 웍 커버는 뜨거운 기름과 주스가 웍 밖으로 튀는 것을 방지하고, 그렇지 않으면 빠져나갈 열을 유지하여 음식을 따뜻하게 유지합니다. 모든 모양과 크기로 설계되었기 때문에 대부분의 웍 커버는 적절한 공기 순환을 허용하고 수분을 가두기 위해 돔형입니다. 코로나19 팬데믹 동안 조리도구와 제빵도구에 대한 수요가 빠르게 증가하고 있습니다.&lt;/p&gt;&lt;p&gt;주로 재택근무 문화로 인해 사람들이 집에 있을 수밖에 없어서 집에서 요리를 하게 됩니다. 온라인 쇼핑의 증가와 건강과 웰빙에 대한 관심 증가는 코로나19 동안 조리도구에 대한 수요를 증가시키는 주요 요인입니다. 오늘날 주방은 가정의 초점이며 조리도구를 포함한 제품 판매가 증가하고 있습니다. 많은 소비자들이 스포츠, 엔터테인먼트, 여행과 같은 팬데믹 상황에서 지출하지 않음으로써 약간의 추가 자금을 절약했기 때문에 브랜드 조리도구에 투자할 준비가 되었습니다.&lt;/p&gt;&lt;p&gt;그들은 그 저축을 피트니스와 가정 환경 개선, 요리, 웰빙으로 전환했습니다. 고성능과 저렴한 가격에 따라 스테인리스 웍은 일상 생활에서 널리 사용되고 있으며 예측 기간 동안 시장 성장을 주도할 것입니다. 기술의 발전과 논스틱 조리도구를 설계하는 데 있어서의 구현은 전체 시장을 활성화했습니다. 그것은 시장 경쟁력을 가져오고 경쟁사들이 고유한 기능을 가진 신제품을 내놓도록 강요할 것입니다. 제조업체들은 소비자를 유치하기 위해 긁힘 방지, 균일한 열 분배, 낮은 오일 소모 논스틱 조리도구를 선보였습니다.&lt;/p&gt;&lt;p&gt;소비자가 컬러 주방용품에 대한 욕구가 커짐에 따라 일부 회사는 이제 그들의 욕구에 맞는 컬러 논스틱 조리도구를 제공하고 있습니다. 글로벌 스테인리스 웍 시장의 몇몇 선도적 제조업체는 논스틱 소테 팬, 웍, 프라이팬, 로스팅 팬, 스톡포트와 같은 논스틱 조리도구 제품의 소비 증가에 공감하는 R&amp;D 활동과 혁신을 우선시하는 데 주력하고 있습니다. 이러한 산업의 성장은 향후 몇 년 동안 스테인리스 제품 시장을 견인합니다. 그러나 중공업에서 스테인리스 스틸 장제품의 사용이 증가함에 따라 향후 몇 년 동안 시장 성장이 증가할 수 있습니다.&lt;/p&gt;&lt;h3&gt;글로벌 스테인리스 웍 시장: 세분화 분석&lt;/h3&gt;&lt;p&gt;글로벌 스테인리스 웍 시장은 제품, 응용 분야 및 지역에 따라 세분화됩니다.&lt;/p&gt;&lt;h3&gt;&lt;/h3&gt;&lt;h3&gt;제품별 스테인리스 웍 시장&lt;/h3&gt;&lt;p&gt;• 논스틱 웍• 무코팅 웍• 기타&lt;/p&gt;&lt;p&gt;제품에 따라 시장은 논스틱 웍, 무코팅 웍 및 기타로 세분화됩니다.&lt;/p&gt;&lt;h3&gt;용도별 스테인리스 웍 시장&lt;/h3&gt;&lt;p&gt;• 상업용• 주거용&lt;/p&gt;&lt;p&gt;용도에 따라 시장은 상업용 및 주거용으로 세분화됩니다. 주거용 시장은 2020년 응용 분야별 글로벌 조리기구 시장을 지배했으며 예측 기간 동안 13.3%의 CAGR로 성장했습니다. 상업 시장은 예측 기간 동안 14.2%의 CAGR을 보일 것으로 예상됩니다.&lt;/p&gt;&lt;h3&gt;스테인리스 웍 시장, 지역별&lt;/h3&gt;&lt;p&gt;• 북미• 유럽• 아시아 태평양• 기타 세계&lt;/p&gt;&lt;p&gt;지역에 따라 시장은 북미, 유럽, 아시아 태평양 및 기타 세계로 분류됩니다. 아시아 태평양은 상당한 시장 점유율로 글로벌 스테인리스 웍 시장에서 지배적인 지역으로 부상했습니다. 예측 기간 동안 빠르게 확장될 것으로 예상됩니다. 아시아 태평양 지역은 조리도구 시장에서 가장 빠르게 성장하고 있습니다.&lt;/p&gt;&lt;h3&gt;주요 업체&lt;/h3&gt;&lt;p&gt;"글로벌 스테인리스 웍 시장" 연구 보고서는 &lt;em&gt;&lt;strong&gt;The Wok Shop, Cuisinart, Joyce Chen, T-fal, Lodge, Ecxel Steel, GreenPan, Tramonitina, All-clad, Calphalon, Woll, Royalstar, Zwilling JAHenckels, Supor, KBH, ASD, Midea, Joyoung, Cooker King, Jill May, Anolon, Scanpan, HexClad, Le Creuset&lt;/strong&gt;&lt;/em&gt;&lt;/p&gt;&lt;p&gt;또한 당사의 시장 분석에는 이러한 주요 업체에만 전념하는 섹션이 포함되어 있으며, 당사 분석가는 모든 주요 업체의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2020년 9월: Meyer Global은 최신 Accent 시리즈의 일부로 6피스 필수 주방용품 세트를 공개했습니다. 이 시리즈는 무광택 블랙 마감과 약간의 골드 터치를 포함하고 있으며, 사람들이 요리에 대한 인식을 바꾸려는 음식 괴짜 엔지니어, 디자이너 및 연구자로 구성된 잡다한 팀이 제작했습니다. 주방용품/가전제품.&lt;/p&gt;&lt;h3&gt;보고서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기간&lt;/td&gt;&lt;td&gt;&lt;p&gt;2017-2019&lt;/p&gt;&lt;/td&gt;&lt;/tr&gt;&lt;tr&gt;&lt;td&gt;단위&lt;/td&gt;&lt;td&gt;&lt;p&gt;가치(USD Billion)&lt;/p&gt;&lt;/td&gt;&lt;/tr&gt;&lt;tr&gt;&lt;td&gt;주요 회사 프로필&lt;/td&gt;&lt;td&gt;&lt;p&gt;The Wok Shop, Cuisinart, Joyce Chen, T-fal, Lodge, Ecxel Steel, GreenPan, Tramonitina, All-clad, Calphalon, Woll, Royalstar, Zwilling JAHenckels.&lt;/p&gt;&lt;/td&gt;&lt;/tr&gt;&lt;tr&gt;&lt;td&gt;포함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순위를 통합하는 경쟁 환경 새로운 서비스/제품 출시, 파트너십, 사업 확장 및 인수를 통해 지난 5년 동안의 회사 프로필•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</si>
  <si>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class=""&gt;&lt;h2&gt;스탠드업 패들(SUP) 보드 시장 규모 및 예측&lt;/h2&gt;&lt;p&gt;스탠드업 패들(SUP) 보드 시장 규모는 2023년에 14억 5천만 달러로 평가되었으며, 2030년에는 &lt;span style="color: #993300;"&gt;&lt;strong&gt;24억 달러&lt;/strong&gt;&lt;/span&gt;에 도달할 것으로 예상되며, 2024년에서 2030년까지 예측 기간 동안 &lt;span style="color: #993300;"&gt;&lt;strong&gt;CAGR 9.7%&lt;/strong&gt;&lt;/span&gt;로 성장할 것으로 예상됩니다.&lt;/p&gt;&lt;p&gt;&lt;/p&gt;&lt;p style="text-align: center;"&gt; &lt;/p&gt;&lt;div class="btn-wrap text-center" id="bnthid"&gt;&lt;label style="padding-right:5px;margin-bottom: 10px;"&gt;&lt;b&gt;자세한 분석을 얻으려면: &lt;noscript&gt;&lt;/noscript&gt; &lt;/b&gt;&lt;/label&gt;&lt;/div&gt;&lt;p&gt;&lt;/p&gt;&lt;h3&gt;글로벌 스탠드업 패들(SUP) 보드 시장 동인&lt;/h3&gt;&lt;p&gt;스탠드업 패들(SUP) 보드 시장의 시장 동인은 다양한 요인에 의해 영향을 받을 수 있습니다. 여기에는 다음이 포함될 수 있습니다.&lt;/p&gt;&lt;ul&gt;&lt;li&gt;&lt;strong&gt;수상 활동의 인기 증가:&lt;/strong&gt; 주요 동기 중 하나는 패들 보딩과 같은 수상 활동에 대한 관심 증가입니다. (SUP)는 모든 연령대와 기술 수준의 사람들이 이용할 수 있기 때문에 레크리에이션 스포츠로서 점점 더 인기를 얻고 있습니다.&lt;/li&gt;&lt;li&gt;&lt;strong&gt;건강 및 피트니스의 추세:&lt;/strong&gt; 겟업 패들 보딩은 종종 웰빙 및 신체 피트니스와 관련이 있습니다. (SUP) 보드 시장은 소비자의 건강 의식이 높아지고 운동을 통합한 즐거운 활동에 대한 욕구가 증가함에 따라 촉진될 수 있습니다.&lt;/li&gt;&lt;li&gt;&lt;strong&gt;여행 및 모험 스포츠:&lt;/strong&gt; 패들 보딩은 많은 관광지에서 제공하는 인기 있는 레크리에이션 스포츠로, 시장 확장을 촉진하고 있습니다. 적응성 덕분에 이 스포츠는 고요한 호수에서 강렬한 바다 파도까지 다양한 환경에서 즐길 수 있습니다.&lt;/li&gt;&lt;li&gt;&lt;strong&gt;기술 발전:&lt;/strong&gt; (SUP) 보드 디자인, 소재, 제조 기술의 혁신으로 시장이 확대될 수 있습니다. 향상된 디자인, 최첨단 기술, 더 가볍고 탄력 있는 소재를 사용한 패들보드 액세서리가 매니아를 끌어들일 수 있습니다.&lt;/li&gt;&lt;li&gt;&lt;strong&gt;소셜 미디어의 영향:&lt;/strong&gt; (SUP)의 인기는 소셜 미디어 사이트에서 더 많이 볼 수 있을수록 높아질 수 있습니다. 소셜 미디어 인플루언서, 유명인, 피트니스 광신자들이 패들보딩 경험을 자주 공유하면서 수요가 창출되고 트렌드가 주도됩니다.&lt;/li&gt;&lt;li&gt;&lt;strong&gt;향상된 접근성:&lt;/strong&gt; (SUP) 렌털 서비스와 교육 프로그램을 이용할 수 있게 되어 더 많은 참가자가 이 스포츠를 즐길 수 있게 되어 초보자도 쉽게 접근할 수 있습니다.&lt;/li&gt;&lt;li&gt;&lt;strong&gt;이벤트 및 경쟁: 계획된 레이스, 경쟁 및 이벤트는 스탠드업 패들보딩에 대한 관심과 참여를 증가시켜 매출을 늘리고 시장을 확대할 수 있습니다.&lt;/li&gt;&lt;li&gt;&lt;strong&gt;환경 인식:&lt;/strong&gt; 패들보딩은 장비가 거의 필요 없고 환경에 미치는 영향이 최소화되어 환경에 대해 우려하는 고객에게 어필할 수 있습니다.&lt;/li&gt;&lt;li&gt;&lt;strong&gt;크로스 트레이닝에 대한 어필:&lt;/strong&gt; (SUP)는 다른 스포츠 및 피트니스 요법을 위한 크로스 트레이닝 활동으로 자주 간주되기 때문에 적응 가능하고 재미있는 운동 옵션을 찾는 사람들에게 인기가 있습니다.&lt;/li&gt;&lt;li&gt;&lt;strong&gt;소매 확장:&lt;/strong&gt; (SUP) 보드를 구매할 수 있는 실제 매장과 온라인 플랫폼의 수를 늘리면 시장 접근성을 높이는 데 도움이 됩니다.&lt;/li&gt;&lt;/ul&gt;&lt;h3&gt;글로벌 스탠드업 패들(SUP) 보드 시장 제약&lt;/h3&gt;&lt;p&gt;여러 요인이 스탠드업 패들(SUP) 보드 시장의 제약 또는 과제로 작용할 수 있습니다. 여기에는 다음이 포함될 수 있습니다.&lt;/p&gt;&lt;ul&gt;&lt;li&gt;&lt;strong&gt;계절 중 수요:&lt;/strong&gt; 증가 패들보딩의 인기는 따뜻한 계절에 정점을 찍는 경향이 있어 계절적 오락거리가 되었습니다. 제조업체와 상인은 이러한 계절성으로 인한 매출과 생산량의 변동으로 어려움을 겪을 수 있습니다.&lt;/li&gt;&lt;li&gt;&lt;strong&gt;비싼 초기 비용:&lt;/strong&gt; 스탠드업 패들보드의 가격과 패들과 안전 장비와 같은 관련 액세서리는 처음에 다소 비쌀 수 있습니다. 이는 잠재적인 (SUP) 애호가, 특히 자원이 제한된 사람들이 이 스포츠를 채택하는 것을 막을 수 있습니다.&lt;/li&gt;&lt;li&gt;&lt;strong&gt;제한된 보관 및 운송:&lt;/strong&gt; (SUP) 보드는 일반적으로 크기 때문에 보관을 위해 많은 공간이 필요할 수 있습니다. 또한 이동이 어려울 수 있으며, 특히 수로에 편리하게 접근할 수 없거나 자동차로 신뢰할 수 있는 교통수단이 없는 사람들에게는 더욱 그렇습니다.&lt;/li&gt;&lt;li&gt;&lt;strong&gt;다른 수상 스포츠와의 경쟁:&lt;/strong&gt; 윈드서핑, 서핑, 카약과 같은 레크리에이션 활동 및 기타 수상 스포츠는 스탠드업 패들보딩 사업과 경쟁합니다. (SUP) 보드에 대한 수요는 이러한 활동 중 어떤 것을 선택하느냐에 따라 달라질 수 있습니다.&lt;/li&gt;&lt;li&gt;&lt;strong&gt;환경적 우려:&lt;/strong&gt; 환경을 중시하는 고객은 (SUP) 보드 생산에 비생분해성 소재를 사용하는 것과 같이 환경에 미치는 영향과 관련된 문제에 대해 우려할 수 있습니다.&lt;/li&gt;&lt;li&gt;&lt;strong&gt;안전 문제:&lt;/strong&gt; 스탠드업 패들보딩은 초보자에게 안전 문제를 제공할 수 있으며, 특히 더 어려운 수중 조건에서는 더욱 그렇습니다. 이는 일부 잠재 고객이 스포츠를 시작하거나 고수하는 것을 막을 수 있습니다.&lt;/li&gt;&lt;li&gt;&lt;strong&gt;규제 장애물:&lt;/strong&gt; (SUP) 시장 확장은 물의 사용, 접근 및 안전과 관련된 규칙과 제한으로 인해 방해받을 수 있습니다. 지역 법률을 준수하면 상업적 환경이 더 복잡해질 수 있습니다.&lt;/li&gt;&lt;li&gt;&lt;strong&gt;날씨에 대한 의존성:&lt;/strong&gt; 스탠드업 패들보딩의 적합성과 안전성은 날씨에 직접적인 영향을 받습니다. 폭풍, 강한 돌풍 또는 극도로 높은 기온과 같이 불리한 날씨는 패들보딩에 적합한 일수를 줄여 시장 수요에 영향을 미칠 수 있습니다.&lt;/li&gt;&lt;li&gt;&lt;strong&gt;경제적 불확실성:&lt;/strong&gt; 스탠드업 패들보딩과 같은 레크리에이션 활동에 대한 소비자 지출은 경기 침체 또는 불확실성의 영향을 받을 수 있습니다. 경제 상황이 어려울 때는 사람들이 자유 재화에 덜 돈을 쓸 수 있습니다.&lt;/li&gt;&lt;li&gt;&lt;strong&gt;일부 지역에서의 인지도 부족:&lt;/strong&gt; 다른 수상 스포츠에 비해 스탠드업 패들보딩은 일부 지역에서 잘 알려지지 않았거나 인지도가 낮을 수 있습니다. 이러한 분야에서 수요를 높이고 지식을 높이려면 홍보 및 교육 이니셔티브가 필요할 수 있습니다.&lt;/li&gt;&lt;/ul&gt;&lt;h3&gt;글로벌 스탠드업 패들(SUP) 보드 시장 세분화 분석&lt;/h3&gt;&lt;p&gt;글로벌 스탠드업 패들(SUP) 보드 시장은 유형, 응용 분야, 재료 및 지리적 위치를 기준으로 세분화됩니다.&lt;/p&gt;&lt;p&gt;&lt;/p&gt;&lt;p&gt; &lt;/p&gt;&lt;h3&gt;유형별 스탠드업 패들(SUP) 보드 시장&lt;/h3&gt;&lt;ul&gt;&lt;li&gt;&lt;strong&gt;팽창식(SUP) 보드:&lt;/strong&gt; 이러한 보드는 휴대가 간편하고 팽창 및 수축이 가능하여 보관 및 운반이 편리합니다.&lt;/li&gt;&lt;li&gt;&lt;strong&gt;단단한(SUP) 보드:&lt;/strong&gt; 이러한 보드는 일반적으로 유리 섬유, 에폭시 또는 기타 단단한 재료로 만들어져 패들러에게 견고하고 안정적인 플랫폼을 제공합니다.&lt;/li&gt;&lt;/ul&gt;&lt;h3&gt;유형별 스탠드업 패들(SUP) 보드 시장 응용 프로그램&lt;/h3&gt;&lt;ul&gt;&lt;li&gt;&lt;strong&gt;레크리에이션/올라운드(SUP) 보드:&lt;/strong&gt; 다양한 수상 조건에 적합한 다재다능한 보드로 초보자와 캐주얼 패들러에게 이상적입니다.&lt;/li&gt;&lt;li&gt;&lt;strong&gt;투어링/레이싱(SUP) 보드:&lt;/strong&gt; 속도와 성능을 위해 설계된 이 보드는 더 길고 좁으며, 숙련된 패들러와 레이싱 애호가에게 적합합니다.&lt;/li&gt;&lt;li&gt;&lt;strong&gt;서핑(SUP) 보드:&lt;/strong&gt; 파도 타기에 특별히 설계되었으며, 물 위에서 기동성을 향상시키는 모양과 기능이 있습니다.&lt;/li&gt;&lt;/ul&gt;&lt;h3&gt;스탠드업 패들(SUP) 보드 시장, 소재별&lt;/h3&gt;&lt;ul&gt;&lt;li&gt;&lt;strong&gt;에폭시(SUP) 보드:&lt;/strong&gt; 내구성과 성능을 위해 에폭시 수지와 유리 섬유로 만든 단단한 보드입니다.&lt;/li&gt;&lt;li&gt;&lt;strong&gt;폴리에틸렌(SUP) 보드:&lt;/strong&gt; 초보자와 렌털에 적합한 내구성 있고 충격에 강한 보드 함대.&lt;/li&gt;&lt;li&gt;&lt;strong&gt;PVC(팽창식)(SUP) 보드:&lt;/strong&gt; 유연성과 휴대성을 위해 PVC 소재로 제작된 팽창식 보드.&lt;/li&gt;&lt;/ul&gt;&lt;h3&gt;지역별 스탠드업 패들(SUP) 보드 시장&lt;/h3&gt;&lt;ul&gt;&lt;li&gt;&lt;strong&gt;북미:&lt;/strong&gt; 미국, 캐나다, 멕시코의 시장 상황 및 수요.&lt;/li&gt;&lt;li&gt;&lt;strong&gt;유럽&lt;/strong&gt;: 유럽 국가의 스탠드업 패들(SUP) 보드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참여자&lt;/h3&gt;&lt;p&gt;스탠드업 패들 보드 시장의 주요 참여자 (SUP) 보드 시장은 다음과 같습니다.&lt;/p&gt;&lt;ul&gt;&lt;li&gt;BIC Sport&lt;/li&gt;&lt;li&gt;Naish&lt;/li&gt;&lt;li&gt;Red Paddle Co&lt;/li&gt;&lt;li&gt;Starboard&lt;/li&gt;&lt;li&gt;Tower Paddle Boards&lt;/li&gt;&lt;li&gt;Airhead (SUP)&lt;/li&gt;&lt;li&gt;Aqua Marina&lt;/li&gt;&lt;li&gt;Imagine Paddle&lt;/li&gt;&lt;li&gt;RAVE Sports&lt;/li&gt;&lt;li&gt;Solstice Sports&lt;/li&gt;&lt;li&gt;Surftech&lt;/li&gt;&lt;/ul&gt;&lt;h3&gt;보고서 범위&lt;/h3&gt;&lt;div class="row"&gt;&lt;div class="col-sm-12"&gt;&lt;table border="1"&gt;&lt;tbody&gt;&lt;tr&gt;&lt;th&gt;보고서 속성&lt;/th&gt;&lt;th&gt;세부 정보&lt;/th&gt;&lt;/tr&gt;&lt;tr&gt;&lt;td&gt;연구 기간&lt;/td&gt;&lt;td&gt;&lt;p&gt;2020-2030&lt;/p&gt;&lt;/td&gt;&lt;/tr&gt;&lt;tr&gt;&lt;td&gt;기준 연도 &lt;/td&gt;&lt;td&gt;&lt;p&gt;2023&lt;/p&gt;&lt;/td&gt;&lt;/tr&gt;&lt;tr&gt;&lt;td&gt;예측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프로필&lt;/td&gt;&lt;td&gt;&lt;p&gt;BIC Sport, Naish, Red Paddle Co, Starboard, Tower Paddle Boards, Airhead SUP, Aqua Marina, Imagine Paddle, RAVE Sports, Solstice Sports, Surftech.&lt;/p&gt;&lt;/td&gt;&lt;/tr&gt;&lt;tr&gt;&lt;td&gt;포함된 세그먼트&lt;/td&gt;&lt;td&gt;&lt;p&gt;유형별, 응용 분야별, 재료별 및 지리.&lt;/p&gt;&lt;/td&gt;&lt;/tr&gt;&lt;tr&gt;&lt;td&gt;사용자 정의 범위&lt;/td&gt;&lt;td&gt;&lt;p&gt;구매 시 무료 보고서 사용자 정의(최대 4명의 분석가 근무일)가 제공됩니다. 국가, 지역 및 세그먼트 범위&lt;/p&gt;&lt;/td&gt;&lt;/tr&gt;&lt;/tbody&gt;&lt;/table&gt;&lt;/div&gt;&lt;/div&gt;&lt;h4&gt;인기 트렌드 보고서&lt;/h4&gt;&lt;p&gt;&lt;strong&gt;&lt;/strong&gt;&lt;/p&gt;&lt;p&gt;&lt;strong&gt;&lt;/strong&gt;&lt;/p&gt;&lt;h4&gt;시장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파트너십을 통합하는 경쟁 환경 사업 확장 및 지난 5년 동안의 회사 인수 프로파일•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6개월 판매 후 분석가(SUP)포트&lt;/p&gt;&lt;h4&gt;보고서 사용자 정의&lt;/h4&gt;&lt;p&gt;• 모든&lt;strong&gt; &lt;/strong&gt; 사항이 있는 경우 영업 팀에 문의하세요. 영업 팀이 귀하의 요구 사항을 충족하는지 확인합니다.&lt;/p&gt;&lt;div class="row"&gt;&lt;div class="col-12 col-md-12"&gt;&lt;h2 class="text-left -color-blue-dark"&gt;</t>
  </si>
  <si>
    <t>&lt;div class=""&gt;&lt;h2&gt;공구 제작용 표준 부품 시장 규모 및 예측&lt;/h2&gt;&lt;p&gt;공구 제작용 표준 부품 시장 규모는 2022년에 320억 달러로 평가되었으며, 2030년까지 560억 달러에 도달할 것으로 예상되며, 2023년부터 2030년까지 &lt;span style="color: #993300;"&gt;&lt;strong&gt;CAGR 6.42%로 성장할 것으로 예상됩니다.&lt;/strong&gt;&lt;/span&gt;&lt;/p&gt;&lt;p&gt;시장 성장은 신흥 경제권의 건설 산업 성장, 자동차 산업에서 전동 공구에 대한 수요 증가, 전 세계적으로 배터리 구동 전동 공구 채택 증가, 산업 환경에서 전기 고정 공구에 대한 수요 급증 때문입니다. Global Standard Parts for Tool Making Market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&lt;/b&gt;&lt;/label&gt;&lt;/div&gt;&lt;p&gt;&lt;/p&gt;&lt;h3&gt;공구 제작을 위한 글로벌 표준 부품 시장 정의&lt;/h3&gt;&lt;p&gt;표준 부품은 주요 펀치 및 다이 조합과 함께 프레스 또는 기타 금속 성형 도구에 사용되는 구성 요소입니다. 공작 기계 제조의 증가와 표준 부품의 교체로 인해 국가의 표준 부품에 대한 수요가 매일 증가하고 있습니다. 중국이 자동차를 포함한 산업용 부품 또는 시스템을 제조하는 최전선에 있다는 것은 잘 알려진 사실입니다. 이러한 부품 및 구성품의 제조 증가는 다양한 산업의 증가로 이어지며, 이는 표준 부품의 확장을 위한 공작 기계 수요에 영향을 미칩니다. 글로벌 표준 부품 도구 제작 시장은 예측 기간 동안 다양한 산업 활동을 위한 자동차 산업의 도구에 대한 수요가 증가함에 따라 촉발되었습니다.&lt;/p&gt;&lt;p&gt;많은 산업의 목표는 생산성을 높이는 방법을 고안하여 산출량을 늘리는 것입니다. 사용 가능한 광범위한 절삭 공구 인서트 임베드는 제품 품질을 유지하면서 생산 시간을 크게 단축했습니다. 무역 장벽 완화, 외국인 직접 투자 확대, 고정 자산 투자는 국가의 산업 현장에 유익한 영향을 미쳐 표준 부품 도구 제작 시장의 성장을 증가시킵니다. 2020년 초, COVID-19 질병이 전 세계적으로 확산되고 있으며 전 세계 수백만 명의 사람들이 COVID-19 질병에 감염되었으며 여러 국가에서 발 금지 및 작업 중단 명령을 시행했습니다.&lt;/p&gt;&lt;p&gt;의료용품 및 생명 유지 제품 산업을 제외한 대부분 산업이 큰 영향을 받고 있으며 표준 부품 도구 제작 산업이 큰 영향을 받습니다. 전동 공구는 드릴링, 고정, 조임 및 연마와 같은 여러 용도로 자동차 제조 및 서비스 공장에서 사용됩니다. 자동차 산업에서 전동 공구는 자동차에 브레이크와 시트를 설치하고 조립 라인에서 결함이 있는 부품과 같은 문제를 조기에 감지하여 생산 오류를 제거하는 데 사용됩니다. COVID-19는 자동차 회사에 심각한 영향을 미쳐 인도, 중국, 이탈리아, 독일, 스페인 및 미국의 제조 허브에 영향을 미쳤습니다. 이러한 국가는 조립 공장을 제외한 모든 제조 단위를 완전 또는 부분적으로 봉쇄한다고 발표했습니다.&lt;/p&gt;&lt;h3&gt;공구 제작을 위한 글로벌 표준 부품 시장 개요&lt;/h3&gt;&lt;p&gt;시장 성장은 신흥 경제권의 건설 산업 성장, 자동차 산업에서 전동 공구에 대한 수요 증가, 전 세계적으로 배터리 구동 전동 공구 채택 증가, 산업 환경에서 전기 고정 공구에 대한 수요 급증 때문입니다. 그러나 교체 부품의 높은 수리, 전동 공구 비용 및 원자재 가격 변동과 같은 요인이 시장 확장을 제한하고 있습니다. 반면, 풍력 에너지 산업에서 고정 도구의 채택 증가, 스마트하고 연결된 전동 공구의 개발, 가정용 응용 프로그램에서 전동 공구에 대한 수요 증가는 미래에 전동 공구 채택에 대한 기회를 창출하고 있습니다.&lt;/p&gt;&lt;p&gt;전동 공구 제조업체는 공구 제조에 대한 엄격한 규정 준수 및 안전 표준을 준수하면서 인체 공학적이고 가벼운 전동 공구를 설계하는 데 다양한 과제에 직면해 있습니다. 또한 COVID-19로 인한 상용차 판매 감소는 표준 공구 제작 시장에 대한 과제입니다. 고급 인프라 개발로 인한 건설 산업의 수요 증가로 전동 공구 판매가 촉진되고 있습니다. 전동 공구는 이러한 도구가 인력의 향상된 안전과 함께 효율성과 정확성을 제공하기 때문에 건설 산업에서 채택되고 있습니다. 건설 산업은 전동 공구에 대한 수요를 증가시키고 있으며, 이는 고급 인프라 개발로 이어집니다. 드릴 및 망치와 같은 전동 공구는 건설 및 시공 산업에서 널리 사용됩니다.&lt;/p&gt;&lt;p&gt;건설 산업은 강력한 정부 지원과 소득 수준 상승으로 인해 인도 및 중국과 같은 신흥국에서 상당한 성장을 목격할 수 있으며, 이는 표준 공구 제작 부품 시장의 성장을 촉진합니다. 전동 공구는 수지, 강철, 아연, 구리, 황동, 알루미늄, 니켈 등과 같은 철 및 비철 금속을 사용하여 제조됩니다. 전동 공구에는 배터리, 모터 및 전자 부품과 같은 다른 구성 요소가 포함되므로 제조업체는 주로 원자재 공급에 의존합니다. 원자재, 부품 또는 완제품의 변동 비용으로 인해 제조 중단, 지연, 비효율성 또는 제품 마케팅 불능이 발생할 수 있습니다. 전동 공구에 필요한 원자재는 전 세계적으로 조달되며 여러 공급업체에서 저렴한 가격으로 구입할 수 있습니다.&lt;/p&gt;&lt;p&gt;IoT의 출현과 조립 라인 작업에서 스마트 연결 시스템의 도입으로 공장 내의 각 장비가 연결되고 있습니다. 기술의 발전과 스마트 제조 관행의 도입으로 스마트하고 연결된 도구의 혁신이 이루어지고 있습니다. 몇몇 주요 도구 제조업체는 스마트하고 연결된 전동 공구 생산에 집중하고 있습니다. 예를 들어, Milwaukee Tool Corporation은 도구 및 장비를 위한 디지털 플랫폼인 ONE-KEY를 출시했습니다. 이 클라우드 기반 플랫폼을 사용하면 사용자가 토크를 적절히 사용자 정의하고 애플리케이션에 대한 속도 설정을 지정할 수 있습니다.&lt;/p&gt;&lt;h3&gt;도구 제작 시장용 글로벌 표준 부품: 세분화 분석&lt;/h3&gt;&lt;p&gt;도구 제작 시장용 글로벌 표준 부품은 제품, 애플리케이션 및 지역에 따라 세분화됩니다.&lt;/p&gt;&lt;h3&gt;&lt;/h3&gt;&lt;h3&gt;제품별 도구 제작 시장용 표준 부품&lt;/h3&gt;&lt;ul&gt;&lt;li&gt;가이드 필러&lt;/li&gt;&lt;li&gt;부시 및 케이지&lt;/li&gt;&lt;li&gt;다이 및 가스 스프링&lt;/li&gt;&lt;li&gt;기타&lt;/li&gt;&lt;/ul&gt;&lt;p&gt;제품별로 시장은 가이드 필러, 부시 및 케이지, 다이 및 가스 스프링 및 기타로 세분화됩니다.&lt;/p&gt;&lt;h3&gt;용도별 도구 제작 시장용 표준 부품&lt;/h3&gt;&lt;ul&gt;&lt;li&gt;자동차&lt;/li&gt;&lt;li&gt;항공우주 및 방위&lt;/li&gt;&lt;li&gt;소비재&lt;/li&gt;&lt;li&gt;산업 엔지니어링 및 장비&lt;/li&gt;&lt;li&gt;기타&lt;/li&gt;&lt;/ul&gt;&lt;p&gt;응용 프로그램을 기준으로 시장은 자동차, 항공우주 및 방위, 소비재, 산업 엔지니어링 및 장비, 기타로 세분화됩니다.&lt;/p&gt;&lt;h3&gt;지리적 기준의 공구 제작용 표준 부품 시장&lt;/h3&gt;&lt;ul&gt;&lt;li&gt;북미&lt;/li&gt;&lt;li&gt;유럽&lt;/li&gt;&lt;li&gt;아시아 태평양&lt;/li&gt;&lt;li&gt;나머지 세계&lt;/li&gt;&lt;/ul&gt;&lt;p&gt;지리적 기준에 따라 시장은 북미, 유럽, 아시아 태평양 및 기타 세계로 분류됩니다.&lt;/p&gt;&lt;h3&gt;주요 참여자&lt;/h3&gt;&lt;p&gt;"공구 제작용 글로벌 표준 부품 시장" 연구 보고서는 &lt;em&gt;&lt;strong&gt;MISUMI Group, Barnes Group, Erwin Halder, Meusburger Georg, Lapple, Hong Yue Mold Fittings, Nitro gas, DADCO, Shenzhen QH Industrial, Strack Norma GmbH, Changsha Borun과 같은 주요 참여자를 포함한 글로벌 시장에 중점을 두고 귀중한 통찰력을 제공합니다. 금형.&lt;/strong&gt;&lt;/em&gt;&lt;/p&gt;&lt;p&gt;또한 당사의 시장 분석에는 이러한 주요 업체에 전적으로 전념하는 섹션이 포함되어 있으며, 당사 분석가는 모든 주요 업체의 재무 제표와 제품 벤치마킹 및 SWOT 분석에 대한 통찰력을 제공합니다. 경쟁 환경 섹션에는 또한 위에 언급된 업체의 주요 개발 전략, 시장 점유율 및 시장 순위 분석이 전 세계적으로 포함됩니다.&lt;/p&gt;&lt;h3&gt;주요 개발&lt;/h3&gt;&lt;p&gt;&lt;/p&gt;&lt;ul&gt;&lt;li&gt;2020년 3월: 두산 머신 툴은 금형 가공을 위한 고정밀 수직 가공 센터가 있는 MP 6500 시리즈 제품을 출시했습니다. 이 기계의 기능은 스핀들 강성과 안정성을 높여 사용자 편의성과 더 나은 품질을 극대화합니다.&lt;/li&gt;&lt;li&gt;2019년 6월: 마키노 밀링 머신(주)은 와이어 EDM 기계인 U 6 HEAT Extreme을 출시했습니다. 새로운 와이어 코팅 기술은 제조 비용을 증가시키지 않고도 거친 가공률을 최대 300%까지 증가시킵니다.&lt;/li&gt;&lt;/ul&gt;&lt;h3&gt;보고서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기간&lt;/td&gt;&lt;td&gt;&lt;p&gt;2019-2021&lt;/p&gt;&lt;/td&gt;&lt;/tr&gt;&lt;tr&gt;&lt;td&gt;단위&lt;/td&gt;&lt;td&gt;&lt;p&gt;가치(10억 달러)&lt;/p&gt;&lt;/td&gt;&lt;/tr&gt;&lt;tr&gt;&lt;td&gt;주요 회사 프로필&lt;/td&gt;&lt;td&gt;&lt;p&gt;MISUMI 그룹 Barnes 그룹, Erwin Halder, Meusburger Georg, Lapple, Hong Yue Mold Fittings, Nitro gas, DADCO, Shenzhen QH Industrial.&lt;/p&gt;&lt;/td&gt;&lt;/tr&gt;&lt;tr&gt;&lt;td&gt;포함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순위를 통합하는 경쟁 환경 새로운 서비스/제품 출시, 파트너십, 사업 확장 및 인수를 통해 지난 5년 동안의 회사 프로필•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</si>
  <si>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class=""&gt;&lt;h2&gt;스타터 비료 시장 규모 및 예측&lt;/h2&gt;&lt;p&gt;스타터 비료 시장 규모는 2023년에 90억 5천만 달러로 평가되었으며, 2031년까지 129억 6천만 달러에 도달할 것으로 예상되며, 2024년부터 2031년까지 &lt;strong&gt;&lt;span style="color: #993300;"&gt;CAGR 5.3%로 성장할 것입니다.&lt;/span&gt;&lt;/strong&gt;&lt;/p&gt;&lt;ul&gt;&lt;li&gt;스타터 비료는 식물 영양소인 질소(N), 인(P), 칼륨(K)의 소량을 종종 심는 동안 씨앗 근처에 적용하여 씨앗을 바로 아래, 옆, 또는 옆과 아래 모두에 배치하는 것으로 정의됩니다.&lt;/li&gt;&lt;li&gt;재배자는 토양 표면에 뿌리거나 액상 비료를 적용하는 것을 스타터로 간주하지만 영양소 분포가 위치적으로 초기 묘목 성장에 접근할 수 없음.&lt;/li&gt;&lt;li&gt;초기 묘목 활력과 발달을 촉진하기 위해 적절하게 배치된 영양소는 스타터로 간주되며, 종자와 접촉하는 스타터 비료를 사용할 때 발아와 묘목 손상을 방지하기 위해 극도의 주의가 필요합니다.&lt;/li&gt;&lt;li&gt;안전하게 사용할 수 있는 팝업의 양은 사용된 비료와 토양 특성에 따라 제한되고 결정되며, 티오황산 암모늄을 함유한 것과 같은 특정 제형은 종자와 접촉하기에 적합하지 않은 것으로 간주됩니다.&lt;/li&gt;&lt;/ul&gt;&lt;p&gt;&lt;/p&gt;&lt;p style="text-align: center;"&gt; &lt;/p&gt;&lt;div class="btn-wrap text-center" id="bnthid"&gt;&lt;label style="padding-right:5px;margin-bottom: 10px;"&gt;&lt;b&gt;자세한 분석을 얻으려면: &lt;noscript&gt;&lt;/noscript&gt; &lt;/b&gt;&lt;/label&gt;&lt;/div&gt;&lt;p&gt;&lt;/p&gt;&lt;h2&gt;글로벌 스타터 비료 시장 역학&lt;/h2&gt;&lt;p&gt;시장을 형성하는 주요 시장 역학 스타터 비료 시장은 다음과 같습니다.&lt;/p&gt;&lt;h3&gt;주요 시장 동인&lt;/h3&gt;&lt;ul&gt;&lt;li&gt;&lt;strong&gt;현대 농업 관행 채택 증가:&lt;/strong&gt;스타터 비료 시장은 작물 수확량을 최적화하고 지속 가능한 농업 관행을 보장하기 위해 초기 단계의 영양소 공급의 중요성을 강조하는 현대 농업 기술의 채택 증가에 의해 주도됩니다.&lt;/li&gt;&lt;li&gt;&lt;strong&gt;정밀 농업 방법의 확대:&lt;/strong&gt; 스타터 비료에 대한 수요는 GPS 유도 장비 및 가변 비율 적용 시스템과 같은 정밀 농업 기술의 구현에 의해 주도됩니다. 이러한 기술을 사용하면 영양소를 종자 근처에 정확하게 배치하여 효능을 극대화하고 낭비를 최소화할 수 있습니다.&lt;/li&gt;&lt;li&gt;&lt;strong&gt;토양 건강과 비옥도에 대한 강조 증가:&lt;/strong&gt; 농부들 사이에서 최적의 작물 생산성을 달성하기 위해 토양 건강과 비옥도의 중요성에 대한 인식이 높아지고 있습니다. 스타터 비료 시장 성장은 인과 질소와 같은 필수 영양소를 함유한 스타터 비료의 인지도에 의해 촉진되며, 이는 토양 영양소를 보충하고 전반적인 토양 비옥도를 향상시키는 데 중요한 역할을 합니다.&lt;/li&gt;&lt;li&gt;&lt;strong&gt;더 높은 작물 수확량과 품질에 대한 필요성 증가:&lt;/strong&gt; 스타터 비료에 대한 수요는 세계 인구의 증가와 경작 가능한 경작지의 제한으로 인해 더 높은 작물 수확량과 품질에 대한 필요성이 증가함에 따라 촉진됩니다. 스타터 비료는 활발한 뿌리 발달과 조기 식물 확립을 촉진하여 작물 성과와 수확량을 개선하는 데 도움이 됩니다.&lt;/li&gt;&lt;/ul&gt;&lt;h3&gt;주요 과제&lt;/h3&gt;&lt;ul&gt;&lt;li&gt;&lt;strong&gt;규제 제약:&lt;/strong&gt; 스타터 비료는 특정 화학 성분, 적용 비율 및 환경 영향에 대한 제한을 포함하여 사용을 규제하는 엄격한 규정으로 인해 과제에 직면합니다. 이러한 규정을 준수하면 스타터 비료의 개발 및 유통에 복잡성과 비용이 추가됩니다.&lt;/li&gt;&lt;li&gt;&lt;strong&gt;묘목 민감성:&lt;/strong&gt; 스타터 비료 시장에서는 묘목의 비료 적용 민감성을 관리하는 것이 주요 과제입니다. 묘목 화상, 발아율 감소 또는 작물 손실은 부적절한 배치 또는 과도한 양의 비료로 인해 발생할 수 있습니다. 묘목에 필수 영양소를 공급해야 하는 필요성과 손상을 피하는 것의 균형을 맞추려면 정확한 적용 기술과 신중한 모니터링이 필요합니다.&lt;/li&gt;&lt;li&gt;&lt;strong&gt;시장 교육 및 채택:&lt;/strong&gt; 또 다른 과제는 재배자에게 스타터 비료의 이점과 적절한 사용에 대한 교육을 제공하는 것입니다. 스타터 비료 사용의 이점은 많은 농부에게 알려지지 않았거나 인식된 위험이나 익숙하지 않음으로 인해 새로운 관행을 채택하는 데 주저할 수 있습니다. 인지도를 높이고 스타터 비료에 대한 광범위한 채택을 장려하려면 효과적인 마케팅 전략, 시범 실험 및 농부 교육 프로그램이 필요합니다.&lt;/li&gt;&lt;/ul&gt;&lt;h3&gt;주요 추세&lt;/h3&gt;&lt;ul&gt;&lt;li&gt;&lt;strong&gt;맞춤형 제형에 대한 수요 증가:&lt;/strong&gt; 스타터 비료 시장에서 특정 작물 요구 사항과 토양 조건에 맞게 조정된 맞춤형 제형으로의 추세가 증가하고 있습니다. 이러한 추세는 작물 수확량을 극대화하고 환경 영향을 최소화하기 위해 영양소 최적화의 중요성에 대한 농부들의 인식이 높아짐에 따라 촉진되었습니다.&lt;/li&gt;&lt;li&gt;&lt;strong&gt;정밀 농업 기술 채택:&lt;/strong&gt;스타터 비료 시장은 GPS 유도 장비 및 가변 비율 적용 시스템과 같은 정밀 농업 기술 채택이 급증하고 있습니다. 이러한 기술을 사용하면 스타터 비료를 더 정밀하게 적용하여 영양소 배치를 최적화하고 낭비를 줄일 수 있습니다.&lt;/li&gt;&lt;li&gt;&lt;strong&gt;지속 가능하고 환경 친화적인 솔루션에 대한 집중 증가:&lt;/strong&gt; 스타터 비료 시장에서 지속 가능하고 환경 친화적인 솔루션에 대한 강조가 커지고 있습니다. 제조업체는 더 친환경적인 농업 관행에 대한 수요를 충족하기 위해 서방형 제형 및 바이오 기반 성분과 같이 환경 영향이 적은 제품을 개발하고 있습니다.&lt;/li&gt;&lt;li&gt;&lt;strong&gt;개발 지역에서의 확장:&lt;/strong&gt; 기계화 증가, 현대 농업 관행 채택, 농업 생산성 개선을 위한 정부 이니셔티브에 힘입어 개발 지역에서 스타터 비료 시장이 크게 성장하고 있습니다. 이 지역의 농부들이 수확량을 극대화하고 투입 비용을 최소화하려고 하기 때문에 스타터 비료에 대한 수요는 계속 증가할 것으로 예상됩니다.&lt;/li&gt;&lt;/ul&gt;&lt;section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mt-md-0"&gt;&lt;noscript&gt;&lt;/noscript&gt;&lt;/div&gt;&lt;/div&gt;&lt;/div&gt;&lt;/section&gt;&lt;h2&gt;글로벌 스타터 비료 시장 지역 분석&lt;/h2&gt;&lt;p&gt;스타터 비료 시장에 대한 보다 자세한 지역 분석은 다음과 같습니다.&lt;/p&gt;&lt;h3&gt;북미&lt;/h3&gt;&lt;ul&gt;&lt;li&gt;북미에서는 높은 기계화 수준과 최첨단 정밀 농업 기술을 통해 스타터 비료의 효율적인 사용이 보장되어 작물 수확량이 늘어납니다.&lt;/li&gt;&lt;li&gt;이 지역 전역에서 잘 구축된 인프라와 유통 네트워크를 통해 스타터 비료의 시기적절하고 광범위한 공급이 용이해져 농부들이 이를 채택할 수 있습니다.&lt;/li&gt;&lt;li&gt;스타터 비료는 북미 농부들이 토양 비옥도를 개선하고 작물의 영양소 흡수를 증가시켜 인구 증가와 수출 수요로 인해 증가하는 고품질 수확량에 대한 수요를 충족시키기 위해 점점 더 많이 사용하고 있습니다. 이러한 모든 요인은 북미가 스타터 비료 시장에서 지배적인 지위를 유지하는 데 도움이 됩니다.&lt;/li&gt;&lt;/ul&gt;&lt;h3&gt;아시아 태평양&lt;/h3&gt;&lt;ul&gt;&lt;li&gt;아시아 태평양 지역에서 현대 농업 관행의 채택이 증가하는 것은 스타터 비료에 대한 수요에 의해 촉진되고 있으며, 이로 인해 이 지역은 예측 기간 동안 빠른 성장을 보일 수 있습니다.&lt;/li&gt;&lt;li&gt;농업 생산성을 높이기 위한 정부 이니셔티브는 아시아 태평양 지역의 스타터 비료 시장 성장을 촉진하고 있습니다.&lt;/li&gt;&lt;li&gt;농부들 사이에서 최적화된 영양소 적용의 이점에 대한 인식이 높아지면서 아시아 태평양 지역의 스타터 비료 시장이 확대되고 있습니다.&lt;/li&gt;&lt;/ul&gt;&lt;h2&gt;글로벌 스타터 비료 시장 세분화 분석&lt;/h2&gt;&lt;p&gt;스타터 비료 시장은 영양소 성분, 작물 유형, 적용 및 지리를 기준으로 세분화됩니다.&lt;/p&gt;&lt;p&gt;&lt;/p&gt;&lt;h3&gt;영양소별 스타터 비료 시장 구성 요소&lt;/h3&gt;&lt;ul&gt;&lt;li&gt;인&lt;/li&gt;&lt;li&gt;질소&lt;/li&gt;&lt;li&gt;칼륨&lt;/li&gt;&lt;li&gt;미량 영양소&lt;/li&gt;&lt;/ul&gt;&lt;p&gt;영양소 구성 요소를 기준으로 시장은 인, 질소, 칼륨 및 미량 영양소로 세분화됩니다. 인 세그먼트는 식물 수명의 초기 단계에서 뿌리에 영양을 공급하고 성장을 촉진하는 영양적 특성으로 인해 시장에서 생산되는 영양소 중 가장 빠른 성장을 경험하고 있습니다.&lt;/p&gt;&lt;h3&gt;작물 유형별 스타터 비료 시장&lt;/h3&gt;&lt;ul&gt;&lt;li&gt;시리얼&lt;/li&gt;&lt;li&gt;과일 및 채소&lt;/li&gt;&lt;li&gt;사료 및 잔디&lt;/li&gt;&lt;/ul&gt;&lt;p&gt;작물 유형을 기준으로 시장은 시리얼, 과일 및 채소, 사료 및 잔디로 세분화됩니다. 전 세계 스타터 비료 시장은 상당한 비중을 차지하는 시리얼 부문이 주도했습니다. 이 부문은 옥수수, 수수, 기장, 귀리, 보리와 같은 작물로 구성됩니다. 곡물 부문의 확장은 전 세계적으로 곡물에 대한 수요가 많기 때문에 이루어졌습니다. 옥수수는 스타터 비료를 적용하면 이익을 얻을 수 있는 곡물 작물 중 하나입니다.&lt;/p&gt;&lt;h3&gt;스타터 비료 시장, 적용 분야별&lt;/h3&gt;&lt;ul&gt;&lt;li&gt;경작 중&lt;/li&gt;&lt;li&gt;시비&lt;/li&gt;&lt;li&gt;엽면&lt;/li&gt;&lt;/ul&gt;&lt;p&gt;적용 분야별로 시장은 경작 중, 시비, 엽면으로 구분됩니다. 예측에 따르면 엽면 적용은 뿌리 시스템이 아직 완전히 발달하지 않은 성장 초기 단계에서 영양소 전달을 강화할 수 있기 때문에 가장 빠른 성장률을 보일 것으로 예상됩니다. 이러한 성장은 잎에 직접 영양분을 공급하여 전반적인 작물 건강과 생산성을 개선하는 잎에 대한 적용의 효과성에 대한 인식에 의해 주도될 것으로 예상됩니다.&lt;/p&gt;&lt;h3&gt;주요 참여자&lt;/h3&gt;&lt;p&gt;"글로벌 스타터 비료 시장" 연구 보고서는 &lt;strong&gt;&lt;em&gt;T&lt;/em&gt;&lt;em&gt;Scotts Miracle-Gro Company&lt;/em&gt;&lt;em&gt;, Yara International ASA, Stoller USA Inc., Nutrien Ltd., Helena Chemical Company, Mosaic, Miller Seed Company, Nachurs Alpine Solution, Conklin Company Partners Inc., Grassland Agro, Agro-Culture Liquid Fertilizers, EC Grow&lt;/em&gt;&lt;/strong&gt;&lt;/p&gt;&lt;p&gt;당사의 시장 분석에는 이러한 주요 참여자에게 특별히 전념하는 섹션이 포함되어 있으며, 당사 분석가는 각 참여자의 재무 제표, 제품 벤치마킹 및 SWOT 분석에 대한 개요를 제공합니다. 위에 언급된 글로벌 플레이어의 주요 개발 전략, 시장 점유율 분석 및 시장 포지셔닝 분석도 경쟁 환경 섹션에 포함되어 있습니다.&lt;/p&gt;&lt;h3&gt;스타터 비료 시장 최근 개발&lt;/h3&gt;&lt;p&gt;&lt;/p&gt;&lt;ul&gt;&lt;li&gt;2023년 12월, Nutrien Ltd.가 브라질에서 스타터 비료 생산 용량을 확장하여 증가하는 수요를 충족했습니다.&lt;/li&gt;&lt;li&gt;2023년 11월, The Mosaic Company가 타겟 스타터 비료 적용을 위한 새로운 정밀 농업 플랫폼을 출시했습니다.&lt;/li&gt;&lt;/ul&gt;&lt;h3&gt;보고서 범위&lt;/h3&gt;&lt;div class="row"&gt;&lt;div class="col-sm-12"&gt;&lt;table border="1"&gt;&lt;tbody&gt;&lt;tr&gt;&lt;th&gt;보고서 속성&lt;/th&gt;&lt;th&gt;세부 정보&lt;/th&gt;&lt;/tr&gt;&lt;tr&gt;&lt;td&gt;연구 기간&lt;/td&gt;&lt;td&gt;&lt;p&gt;2020-2031&lt;/p&gt;&lt;/td&gt;&lt;/tr&gt;&lt;tr&gt;&lt;td&gt;기반 년도&lt;/td&gt;&lt;td&gt;&lt;p&gt;2023&lt;/p&gt;&lt;/td&gt;&lt;/tr&gt;&lt;tr&gt;&lt;td&gt;예측 기간&lt;/td&gt;&lt;td&gt;&lt;p&gt;2024-2031&lt;/p&gt;&lt;/td&gt;&lt;/tr&gt;&lt;tr&gt;&lt;td&gt;과거 기간&lt;/td&gt;&lt;td&gt;&lt;p&gt;2020-2022&lt;/p&gt;&lt;/td&gt;&lt;/tr&gt;&lt;tr&gt;&lt;td&gt;단위&lt;/td&gt;&lt;td&gt;&lt;p&gt;가치(10억 달러)&lt;/p&gt;&lt;/td&gt;&lt;/tr&gt;&lt;tr&gt;&lt;td&gt;주요 회사 프로필&lt;/td&gt;&lt;td&gt;&lt;p&gt;Scotts Miracle-Gro Company, Yara International ASA, Stoller USA Inc., Nutrien Ltd., Helena Chemical Company, Mosaic, Miller Seed Company&lt;/p&gt;&lt;/td&gt;&lt;/tr&gt;&lt;tr&gt;&lt;td&gt;포함된 세그먼트&lt;/td&gt;&lt;td&gt;&lt;p&gt;영양소 성분별, 작물 유형별, 응용 분야별, 지리&lt;/p&gt;&lt;/td&gt;&lt;/tr&gt;&lt;tr&gt;&lt;td&gt;사용자 정의 범위&lt;/td&gt;&lt;td&gt;&lt;p&gt;구매 시 무료 보고서 사용자 정의(최대 4일의 분석가 근무일과 동일).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시장 순위를 통합하는 경쟁 환경 주요 참여자와 함께 새로운 서비스/제품 출시, 파트너십, 사업 확장 및 인수와 함께 지난 5년 동안의 회사 프로필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6개월 판매 후 분석가 지원&lt;/p&gt;&lt;h4&gt;보고서 사용자 정의&lt;/h4&gt;&lt;p&gt;필요한 경우 당사 영업팀에 문의하세요. 영업팀에서 귀하의 요구 사항이 충족되는지 확인해 드립니다.&lt;/p&gt;&lt;div class="row"&gt;&lt;div class="col-12 col-md-12"&gt;&lt;h2 class="text-left -color-blue-dark"&gt;</t>
  </si>
  <si>
    <t>&lt;div class=""&gt;&lt;h2&gt;정적 토크 센서 시장 규모 및 예측&lt;/h2&gt;&lt;p&gt;정적 토크 센서 시장 규모는 2022년에 65억 9천만 달러로 평가되었으며, 2030년까지 &lt;span style="color: #993300;"&gt;&lt;strong&gt;109억 2천만 달러&lt;/strong&gt;&lt;/span&gt;에 도달할 것으로 예상되며, 2023년부터 2030년까지 &lt;span style="color: #993300;"&gt;&lt;strong&gt;5.77%의 CAGR로 성장할 것입니다.&lt;/strong&gt;&lt;/span&gt;&lt;/p&gt;&lt;p&gt;토크 측정의 중요성이 커지고 첨단 고성능 차량에 대한 수요가 증가하면서 시장이 성장하고 있습니다. 따라서 전 세계 자동차 산업에서 정적 토크 센서에 대한 수요가 증가하면서 시장 성장이 촉진될 것입니다. 글로벌 정적 토크 센서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정적 토크 센서 시장 정의&lt;/h3&gt;&lt;p&gt;토크 센서는 비틀림 기계적 입력을 전기 출력 신호로 변환하는 변환기로 정의할 수 있습니다. 토크 센서는 정적 토크를 측정하는 반응과 동적 토크를 측정하는 회전과 같은 두 가지 유형의 토크 센서로 분류됩니다. 따라서 정적 토크를 측정하는 데 사용되는 센서를 정적 토크 센서라고 할 수 있습니다. 정적 토크 센서는 회전하지 않는 물체에 적용되는 토크를 측정하고 기록하는 데 사용됩니다. 정적 토크 센서는 품질 검사 부서에서 검사 및 조립 품질의 기초입니다. 정적 토크 센서는 일반적으로 테스트 기계의 테스트 시스템 및 정적 토크 테스트에 사용됩니다. 특히 변속 정적 부하 토크 및 테스트 수동 토크 렌치와 같은 토크의 느린 동작을 테스트하는 데 사용됩니다.&lt;/p&gt;&lt;section class="-world-sec"&gt;&lt;div class="-container"&gt;&lt;div class="row -world-row gy-4 mb-4"&gt;&lt;div class="col-12 col-md-8 mb-2"&gt;&lt;h2 class="mt-2 mb-4 heading-42"&gt;&lt;span class="span-1"&gt;산업 보고서의 내용은 무엇입니까?&lt;/span&gt;&lt;br/&gt;&lt;/h2&gt;&lt;p class="mb-4 text-18"&gt;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정적 토크 센서 시장 개요&lt;/h3&gt;&lt;p&gt;토크 측정의 중요성이 커지고 고성능 차량에 대한 수요가 증가하면서 시장이 성장하고 있습니다. 따라서 전 세계적으로 자동차 산업에서 정적 토크 센서에 대한 수요가 증가하면서 시장 성장이 촉진될 것입니다. 자동차 부문에서 정적 토크 센서는 전기 파워 스티어링 시스템과 같은 가전제품에 필수적입니다. 게다가 로봇 및 자동화 산업에서 정적 토크 센서 사용이 증가하면서 향후 몇 년 동안 시장 성장이 촉진될 것입니다.&lt;/p&gt;&lt;p&gt;측정에 사용되는 제품과 기술의 기술적 발전이 시장 성장에 도움이 되었습니다. 또한 다양한 시스템의 고품질과 성능 최적화를 보장하기 위해 정적 토크 센서가 기여함에 따라 수요가 증가하면서 시장 성장이 촉진됩니다. 이러한 요소들은 예상 기간 동안 정적 토크 센서 시장을 주도할 것으로 예상됩니다.&lt;/p&gt;&lt;p&gt;시장 성장을 방해할 특정 제약과 과제가 있습니다. 주요 과제 중 하나는 기술적 과제입니다. 토크 센서 응용 분야의 다양성으로 인한 기술적 과제는 서로 다른 특정 기술을 요구했습니다. 또한 해당 분야의 기술 전문가가 부족했습니다. 따라서 앞서 언급한 요인들은 예측 기간 동안 어느 정도까지 정적 토크 센서 시장의 성장을 방해할 수 있습니다.&lt;/p&gt;&lt;h3&gt;글로벌 정적 토크 센서 시장: 세분화 분석&lt;/h3&gt;&lt;p&gt;글로벌 정적 토크 센서 시장은 제품, 응용 분야 및 지역에 따라 세분화됩니다.&lt;/p&gt;&lt;p&gt;&lt;/p&gt;&lt;h3&gt;정적 토크 센서 시장, 제품별&lt;/h3&gt;&lt;ul&gt;&lt;li&gt;단일 결합&lt;/li&gt;&lt;li&gt;이중 결합&lt;/li&gt;&lt;li&gt;플랜지&lt;/li&gt;&lt;li&gt;기타&lt;/li&gt;&lt;/ul&gt;&lt;p&gt;&lt;/p&gt;&lt;p&gt;제품에 따라 시장은 단일 결합, 이중 결합, 플랜지 및 기타로 나뉩니다. 플랜지 세그먼트는 예측 기간 동안 상당한 CAGR로 성장할 것으로 예상됩니다. 이러한 요인은 다양한 인라인 토크 측정 애플리케이션을 제공하기 때문에 수요가 높기 때문일 수 있습니다.&lt;/p&gt;&lt;h3&gt;정적 토크 센서 시장, 애플리케이션별&lt;/h3&gt;&lt;ul&gt;&lt;li&gt;제조&lt;/li&gt;&lt;li&gt;로봇공학&lt;/li&gt;&lt;li&gt;자동차&lt;/li&gt;&lt;li&gt;항공우주 및 방위&lt;/li&gt;&lt;li&gt;의료 분야&lt;/li&gt;&lt;li&gt;농업&lt;/li&gt;&lt;li&gt;인쇄 및 포장&lt;/li&gt;&lt;li&gt;산업&lt;/li&gt;&lt;li&gt;기타&lt;/li&gt;&lt;/ul&gt;&lt;p&gt;애플리케이션을 기준으로 시장은 제조, 로봇공학, 자동차, 항공우주 및 방위, 의료 분야, 농업, 인쇄 및 포장, 산업 및 기타로 나뉩니다. 자동차 애플리케이션 세그먼트는 예측 기간 동안 가장 높은 CAGR을 가질 것으로 예상됩니다. 토크 센서가 실시간 토크 측정을 위해 자동차 기기에 널리 채택됨에 따라 이러한 애플리케이션 세그먼트의 시장이 주도될 것으로 예상됩니다.&lt;/p&gt;&lt;h3&gt;정적 토크 센서 시장, 지역별&lt;/h3&gt;&lt;ul&gt;&lt;li&gt;북미&lt;/li&gt;&lt;li&gt;유럽&lt;/li&gt;&lt;li&gt;아시아 태평양&lt;/li&gt;&lt;li&gt;기타 지역&lt;/li&gt;&lt;/ul&gt;&lt;p&gt;&lt;/p&gt;&lt;p&gt;지역 분석을 기준으로 글로벌 정적 토크 센서 시장은 북미, 유럽, 아시아 태평양 및 기타 지역으로 분류됩니다. 시장에서 가장 큰 점유율은 아시아 태평양 지역이 차지할 것입니다. 아시아 태평양 지역에서 정적 토크 센서 제품이 빠르게 채택됨에 따라 향후 몇 년 동안 시장이 성장할 것입니다. 중국, 일본, 대만과 같은 국가가 이 지역을 선도하고 있으며 예측 기간 동안 시장이 성장하는 데 기여하고 있습니다.&lt;/p&gt;&lt;h3&gt;주요 참여자&lt;/h3&gt;&lt;p&gt;"글로벌 정적 토크 센서 시장" 연구 보고서는 글로벌 시장에 중점을 두고 귀중한 통찰력을 제공합니다. 시장의 주요 기업으로는 &lt;em&gt;&lt;strong&gt;Futek Advanced Sensor Technology, Honeywell International, A&amp;D Company, Deprag, ATI Industrial Automation, HBM, LORD MicroStrain, Measurement Specialities, Transense Technologies, S. Himmelstein and Company, PCB Piezotronics, Norbar Torque Tools, Mountz, Magcanica, Kistler Instrumente, Aimco, Datum Electronics, KTR Kupplungstechnik, BORGWARNER, Bourns가 있습니다. &lt;/strong&gt;&lt;/em&gt;경쟁 환경 섹션에는 또한 위에 언급된 글로벌 플레이어의 주요 개발 전략, 시장 점유율 및 시장 순위 분석이 포함됩니다.&lt;/p&gt;&lt;h3&gt;주요 개발&lt;/h3&gt;&lt;p&gt;&lt;/p&gt;&lt;h4&gt;파트너십, 사업 확장 및 제품 출시&lt;/h4&gt;&lt;p&gt;• 2022년 6월, AIR Communities는 마이애미 아파트 타워에 2억 1,100만 달러를 지불하여 경기 침체에 대한 우려가 커지고 있음에도 불구하고 마이애미 주거용 부동산에 대한 투자자들의 관심이 여전히 강하다는 것을 보여주었습니다.&lt;/p&gt;&lt;p&gt;• 2022년 6월, Honeywell은 최근 전체 공공 안전 스펙트럼을 포괄하는 통신 시스템 및 양방향 증폭기(BDA) 출시를 발표하여 어려운 환경에서도 응급 대응자 비상 무선 연결을 지원하는 확장 가능한 솔루션을 제공했습니다. 이 신제품은 또한 거의 모든 관할권 또는 도시의 규정을 준수합니다.&lt;/p&gt;&lt;p&gt;• 2022년 5월, Haddington Ventures는 세계 최대의 녹색 수소 플랫폼에 자금을 지원하기 위해 6억 5,000만 달러 규모의 주식 신디케이션 프로그램을 시작합니다. AIMCo, GIC, Manulife 및 Ontario Teachers' Funding Green Hydrogen Project to Supporting Western Utilities in Meeting their Sustainable Energy Targets.&lt;/p&gt;&lt;h4&gt;합병 및 인수&lt;/h4&gt;&lt;p&gt;• 2021년 2월, 전자 부품의 선도적 제조업체이자 공급업체인 Bourns, Inc.는 새로 설립된 자회사가 독일 괴팅겐에 본사를 둔 Kaschke Group의 모든 주식과 지분을 인수했다고 이전에 발표했습니다.&lt;/p&gt;&lt;p&gt;• 2021년 4월, 첨단 기술 상호 연결, 안테나 및 센서 솔루션 분야의 글로벌 리더인 Amphenol Corporation은 최근 MTS Systems Corporation("MTS") 인수를 완료했다고 발표했습니다. MTS 보통주는 거래 완료 후 더 이상 NASDAQ에서 거래되지 않습니다.&lt;/p&gt;&lt;h3&gt;보고서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기간&lt;/td&gt;&lt;td&gt;&lt;p&gt;2019-2021&lt;/p&gt;&lt;/td&gt;&lt;/tr&gt;&lt;tr&gt;&lt;td&gt;단위&lt;/td&gt;&lt;td&gt;&lt;p&gt;값(USD 10억)&lt;/p&gt;&lt;/td&gt;&lt;/tr&gt;&lt;tr&gt;&lt;td&gt;주요 회사 프로필&lt;/td&gt;&lt;td&gt;&lt;p&gt;Futek Advanced Sensor Technology, Honeywell International, A&amp;D Company, Deprag, ATI Industrial Automation, HBM, LORD MicroStrain.&lt;/p&gt;&lt;/td&gt;&lt;/tr&gt;&lt;tr&gt;&lt;td&gt;포함되는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 style="display: none;"&gt;인기 트렌드 보고서:&lt;/h4&gt;&lt;p style="display: none;"&gt;&lt;/p&gt;&lt;p style="display: none;"&gt;&lt;/p&gt;&lt;h4&gt;시장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포함한 지난 5년 동안의 회사 프로파일링•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</si>
  <si>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class=""&gt;&lt;h2&gt;고정형 환경 모니터링 장비 시장 규모 및 예측&lt;/h2&gt;&lt;p&gt;고정형 환경 모니터링 장비 시장 규모는 지난 몇 년 동안 상당한 성장률로 더 빠른 속도로 성장하고 있으며, 예측 기간인 2021년에서 2028년 사이에 시장이 상당히 성장할 것으로 예상됩니다.&lt;/p&gt;&lt;p&gt;도시 인구 밀도 증가도 이 시장의 성장에 기여하는 요인입니다. 오염 수준이 증가하고, 이 지역의 대기 질 수준을 관찰하기 위해 환경 모니터링 장비를 사용하게 되면 글로벌 고정형 환경 모니터링 장비 시장의 전반적인 성장이 증가합니다. 글로벌 고정형 환경 모니터링 장비 시장 보고서는 시장에 대한 전체적인 평가를 제공합니다. 보고서는 시장에서 상당한 역할을 하는 주요 세그먼트, 추세, 추진 요인, 제약, 경쟁 환경 및 요인에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고정형 환경 모니터링 장비 시장 정의&lt;/h3&gt;&lt;p&gt;환경 모니터링 장비는 온도, 습도 및 공기 질과 같은 대기 조건을 정량화하는 데 사용됩니다. 다양한 환경 요인을 모니터링하는 것은 실외 및 실내 환경에 존재하는 위험 물질과 관련된 위험을 평가하는 데 도움이 되기 때문에 인간 건강에 매우 중요합니다. 기관은 환경 품질 추세를 평가하고, 규정 준수 문제를 파악하고, 불만을 제기하는 사람, 오염 사건 및 환경 모니터링과 관련된 확립된 과제를 추적하기 위해 감시를 수행합니다. 글로벌 고정형 환경 모니터링 장비는 스마트 및 컨벤셔널로 분류됩니다.&lt;/p&gt;&lt;p&gt;스마트 환경은 물리적 요소와 비물리적 요소를 모두 포함합니다. 웨어러블 기술, 마이크로칩, 인터페이스, 감지기, 효과기, 로봇 시스템 및 컴퓨터 시스템은 물리적 요소의 형태입니다. 데이터, 프로그래밍 코드, 머신 러닝 방법, 소프트웨어 프로토콜, 지침 및 개념적 접근 방식은 스마트 환경을 지원하는 비물리적 요소입니다. 환경 모니터링은 환경 조건과 개발 사항을 평가하고, 계획과 실행을 지원하며, 전국 정책 입안자, 국제 기구 및 일반 대중에게 공개할 데이터를 지속적으로 개발하는 데 사용되는 도구입니다.&lt;/p&gt;&lt;section class="-world-sec"&gt;&lt;div class="-container"&gt;&lt;div class="row -world-row gy-4 mb-4"&gt;&lt;div class="col-12 col-md-8 mb-2"&gt;&lt;h2 class="mt-2 mb-4 heading-42"&gt;&lt;span class="span-1"&gt;산업 보고서에는 무엇이 들어 있습니까?&lt;/span&gt; &lt;br/&gt;&lt;/h2&gt;&lt;p class="mb-4 text-18"&gt;당사의 보고서에는 투자 제안을 구성하고, 사업 계획을 수립하고, 프레젠테이션을 구성하고, 제안서를 작성하는 데 도움이 되는 실행 가능한 데이터와 미래 예측 분석이 포함되어 있습니다. &lt;/p&gt;&lt;/div&gt;&lt;div class="col-12 col-md-4 mt-4 mt-md-0"&gt;&lt;noscript&gt;&lt;/noscript&gt;&lt;/div&gt;&lt;/div&gt;&lt;/div&gt;&lt;/section&gt;&lt;h3&gt;글로벌 고정형 환경 모니터링 장비 시장 개요&lt;/h3&gt;&lt;p&gt;허리케인, 폭풍, 쓰나미와 같은 자연 재해도 이 시장의 성장을 견인하고 있습니다. 이는 재산과 인프라 시설에 피해를 입히기 때문에 이러한 이벤트로 인한 문제의 범위를 평가하기 위해 환경 모니터링 장비를 사용해야 하기 때문입니다. 게다가 환경 문제에 대한 대중의 인식이 커짐에 따라 전 세계 많은 정부가 과학적 목적으로 환경 모니터링 장비에 막대한 투자를 하고 있으며, 이로 인해 연방 기관의 거래량이 증가하고 있습니다.&lt;/p&gt;&lt;p&gt;또한 도시 인구 밀도가 증가하는 것도 이 시장의 성장에 기여하는 요인입니다. 오염 수준이 높아지고 이러한 지역의 대기 질 수준을 관찰하기 위해 환경 모니터링 장비를 사용해야 하기 때문입니다. 이는 글로벌 고정형 환경 모니터링 장비 시장의 전반적인 성장을 증가시킵니다. 예측 기간 동안 글로벌 고정형 환경 모니터링 장비 시장에 대한 제약은 글로벌 비즈니스 운영에 대한 COVID-19 팬데믹으로, 공급망을 방해하고 다양한 산업에 부정적인 영향을 미칩니다.&lt;/p&gt;&lt;p&gt;전국 봉쇄, 국경 봉쇄, 엄격한 사회적 거리두기 조치로 인해 글로벌 무역 활동이 크게 타격을 입었습니다. 이는 전 세계 기업이 운영을 전부 또는 일부 중단해야 했기 때문에 글로벌 경제에 상당한 영향을 미쳐 공급-수요 비율에 혼란을 초래했습니다. 가전제품 및 기술 혁신의 미래는 새로운 기회를 제공합니다. 환경 모니터링 장비 개발을 향한 기술 혁명이 예상 기간 동안 전 세계적으로 빠르게 성장하고 있습니다.&lt;/p&gt;&lt;h3&gt;글로벌 고정형 환경 모니터링 장비 시장 세분화 분석&lt;/h3&gt;&lt;p&gt;글로벌 고정형 환경 모니터링 장비 시장은 제품, 응용 분야 및 지리적 위치에 따라 세분화됩니다.&lt;/p&gt;&lt;h3&gt;&lt;/h3&gt;&lt;h3&gt;고정형 환경 모니터링 장비 시장, 제품별&lt;/h3&gt;&lt;ul&gt;&lt;li&gt;스마트&lt;/li&gt;&lt;li&gt;기존&lt;/li&gt;&lt;/ul&gt;&lt;p&gt;&lt;/p&gt;&lt;p&gt;제품에 따라 시장은 스마트와 기존으로 세분화됩니다. 스마트는 글로벌 고정형 환경 모니터링 장비 시장에서 가장 큰 세그먼트를 차지합니다. 센서 데이터는 클라우드 데이터 처리 및 데이터 레이크로 전송되며, 여기서 제어되고 평가된 후 예상 기간 동안 지능형 자체 학습 구현을 구축하는 데 사용됩니다.&lt;/p&gt;&lt;h3&gt;고정 환경 모니터링 장비 시장, 용도별&lt;/h3&gt;&lt;ul&gt;&lt;li&gt;물&lt;/li&gt;&lt;li&gt;토양&lt;/li&gt;&lt;li&gt;소음&lt;/li&gt;&lt;li&gt;공기&lt;/li&gt;&lt;/ul&gt;&lt;p&gt;&lt;/p&gt;&lt;p&gt;용도에 따라 시장은 물, 토양, 소음 및 공기로 세분화됩니다. 공기는 글로벌 고정 환경 모니터링 장비 시장에서 가장 빠른 세그먼트를 차지합니다. 이러한 사고는 재산과 인프라를 파괴하기 때문에 예측 기간 동안 이러한 사고로 인해 발생하는 문제의 심각성을 분석하기 위해 환경 모니터링 장비를 사용해야 합니다.&lt;/p&gt;&lt;h3&gt;지역별 고정형 환경 모니터링 장비 시장&lt;/h3&gt;&lt;ul&gt;&lt;li&gt;북미&lt;/li&gt;&lt;li&gt;유럽&lt;/li&gt;&lt;li&gt;아시아 태평양&lt;/li&gt;&lt;li&gt;기타 지역&lt;/li&gt;&lt;/ul&gt;&lt;p&gt;지역 분석을 기준으로 글로벌 고정형 환경 모니터링 장비 시장은 북미, 유럽, 아시아 태평양 및 기타 지역으로 분류됩니다. 아시아 태평양은 예측 기간 동안 산업 성장, 인구 증가, 경제 성장 등의 요인으로 인해 예측 기간 동안 가장 큰 세그먼트이며, 광고 및 가정용 등 다양한 응용 분야에서 오염을 줄이는 것과 관련된 정부 이니셔티브와 결합되어 아시아 회사의 성장에 기여하여 글로벌 시장에 크게 기여하는 기업 중 하나가 되었습니다.&lt;/p&gt;&lt;h3&gt;주요 기업&lt;/h3&gt;&lt;p&gt;"글로벌 고정형 환경 모니터링 장비 시장" 연구 보고서는 시장에 중점을 두고 귀중한 통찰력을 제공합니다. 시장의 주요 기업은 &lt;em&gt;&lt;strong&gt;Endress+Hause, Environment, ABB, Sick, Danaher, Xylem, Landun, EcoTech, Siemens, Thermo Fisher, Infore, Lihero, Sailhero입니다. &lt;/strong&gt;&lt;/em&gt;경쟁 환경 섹션에는 위에 언급된 플레이어의 주요 개발 전략, 시장 점유율 및 시장 순위 분석도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기간&lt;/td&gt;&lt;td&gt;&lt;p&gt;2017-2019&lt;/p&gt;&lt;/td&gt;&lt;/tr&gt;&lt;tr&gt;&lt;td&gt;핵심 프로필이 있는 회사&lt;/td&gt;&lt;td&gt;&lt;p&gt;Endress+Hause, Environment, ABB, Sick, Danaher, Xylem, Landun, EcoTech, Siemens, Thermo Fisher.&lt;/p&gt;&lt;/td&gt;&lt;/tr&gt;&lt;tr&gt;&lt;td&gt;포함되는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</si>
  <si>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class=""&gt;&lt;h2&gt;증기 압축기 시장 규모 및 예측&lt;/h2&gt;&lt;p&gt;증기 압축기 시장 규모는 지난 몇 년 동안 상당한 성장률로 더 빠른 속도로 성장하고 있으며, 예측 기간인 2021년에서 2028년 사이에 시장이 상당히 성장할 것으로 추정됩니다.&lt;/p&gt;&lt;p&gt;플래시 탱크는 열교환기에서 방출된 응축수를 얻고 플래시 증기를 저압 라인으로 옮겨 다른 곳에서 재사용할 수 있도록 하여 예측 기간 동안 글로벌 증기 압축기 시장의 성장을 증가시켰습니다. 글로벌 증기 압축기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스팀 압축기 시장 정의&lt;/h3&gt;&lt;p&gt;감소된 증기를 더 높은 압력으로 복원하여 재사용하는 스팀 압축기. 작동에 필요한 압력 범위는 0~2MPEG입니다. 작동 조건의 온도 범위: 0~220°C. 중압에서 고압 스팀은 응축수 배출을 방지하고 응축수 회수 라인의 낮은 압력은 일부 유체를 스팀으로 "플래시"합니다. 이 플래시 스팀은 유익한 열 에너지를 제공하며, 이 열 에너지가 응집되면 플랜트 효율성을 높이고 에너지 사용을 최소화하는 데 도움이 될 수 있습니다. 플래시 스팀은 원심 분리를 통해 제거되어 열 에너지가 낭비됩니다. 회수 가능한 플래시 스팀의 압력 또는 온도는 재사용에 필요한 최소값보다 상대적으로 낮습니다. 스팀 압축기가 더 적합한 방법입니다.&lt;/p&gt;&lt;p&gt;글로벌 스팀 압축기 시장은 원심 및 루트 유형으로 분류됩니다. 루트 압축기는 내부 압축이 없는 밸브 없는 변위 압축기입니다. 압축 챔버가 출구 포트에 닿으면 압축 공기가 압력 측에서 하우징으로 다시 흐릅니다. 루트 압축기는 진공 펌프와 공압 수송에 자주 사용됩니다. 원심 압축기는 고속 임펠러를 사용하여 가스의 운동 에너지를 향상시킨 다음 디퓨저라고 하는 발산 출구 통로에서 추가 압력으로 변환합니다. 증기 압축기의 가능한 응용 분야로는 공간 난방, 증발 및 증류 공정 구동, 진공 생성, 온수 생성 등이 있습니다.&lt;/p&gt;&lt;h3&gt;글로벌 증기 압축기 시장 개요&lt;/h3&gt;&lt;p&gt;증기 압축기는 고효율 이젝터 기술을 사용하여 과도한 증기를 회수하고 재사용하여 에너지 소비와 연료 비용을 줄입니다. 증기 압축기를 통합하는 것은 일반적으로 증기를 환경에 발성할 필요성을 최소화하여 생산성을 개선하는 좋은 방법입니다. 또한 가압 증기 압축기 시스템을 설치하는 것은 가장 널리 사용되는 열 포집 방법 중 하나입니다. 플래시 탱크는 열교환기에서 방출된 응축수를 얻고 플래시 증기를 저압 라인으로 옮겨 다른 곳에서 재사용할 수 있도록 하여 예측 기간 동안 글로벌 증기 압축기 시장의 성장을 증가시켰습니다.&lt;/p&gt;&lt;p&gt;감소된 폐기물 흐름과 플래시 증기는 원심 분리로 간단히 제거됩니다. 이는 증기를 잃으면 종종 사용 가능한 에너지를 포기해야 하기 때문에 위험한 개념일 수 있습니다. 비용이 매우 높습니다. 위험한 냉매가 연관되어 있어 예측 기간 동안 시장 성장을 저해하고 있습니다. 글로벌 스팀 압축기 시장은 거시경제적 조건, 기술 요구 사항 및 기타 변수와 광범위하게 연관되어 있으며 높은 수준의 시장 혁신성을 가지고 있습니다. 투자자는 기술적 측면을 개발하기 위해 노력하는 동시에 위험을 피합니다.&lt;/p&gt;&lt;h3&gt;글로벌 스팀 압축기 시장 세분화 분석&lt;/h3&gt;&lt;p&gt;글로벌 스팀 압축기 시장은 제품, 응용 분야 및 지역에 따라 세분화됩니다.&lt;/p&gt;&lt;h3&gt;&lt;/h3&gt;&lt;h3&gt;스팀 압축기 시장, 제품별&lt;/h3&gt;&lt;p&gt;• 루트 유형• 원심&lt;/p&gt;&lt;p&gt;제품에 따라 시장은 루트 유형과 원심으로 세분화됩니다. 원심은 예측 기간 동안 글로벌 스팀 압축기 시장에서 가장 높은 성장을 보였습니다. 원심 압축기는 고속 임펠러를 사용하여 가스의 운동 에너지를 크게 높인 다음 예측 기간 동안 Roots-Type과 비교하여 발산 배기 통로에서 추가 압력으로 생성합니다.&lt;/p&gt;&lt;h3&gt;증기 압축기 시장, 응용 분야별&lt;/h3&gt;&lt;p&gt;• 석유 산업• 화학 산업• 석유 및 가스• 기타&lt;/p&gt;&lt;p&gt;응용 분야별로 시장은 석유 산업, 화학 산업, 석유 및 가스, 기타로 세분화됩니다. 화학 산업은 예측 기간 동안 글로벌 증기 압축기 시장에서 가장 큰 성장을 보였는데, 예측 기간 동안 다른 응용 분야 세그먼트와 비교하여 열 에너지 낭비를 피하기 때문입니다.&lt;/p&gt;&lt;h3&gt;증기 압축기 시장, 지역별&lt;/h3&gt;&lt;p&gt;• 북미• 유럽• 아시아 태평양• 기타 세계&lt;/p&gt;&lt;p&gt;지역별로 글로벌 증기 압축기 시장은 북미, 유럽, 아시아 태평양, 기타 세계로 세분화됩니다. 북미는 예측 기간 동안 다른 지역에 비해 증가하는 수요를 충족할 수 있는 엄청난 개발 잠재력으로 인해 가장 빠르게 성장하는 시장으로 예상됩니다.&lt;/p&gt;&lt;h3&gt;주요 기업&lt;/h3&gt;&lt;p&gt;"글로벌 스팀 압축기 시장" 연구 보고서는 글로벌 시장에 중점을 두고 귀중한 통찰력을 제공합니다. 시장의 주요 기업은 &lt;em&gt;&lt;strong&gt;Schutte &amp; Koerting, Dynamic Boosting Systems, Kaishan Compressor, Aerzen, Spiling Technologies, Hitachi, Hangzhou Qianjiang Compressor, TLV입니다.&lt;/strong&gt;&lt;/em&gt;&lt;/p&gt;&lt;p&gt;또한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프로필&lt;/td&gt;&lt;td&gt;&lt;p&gt;Schutte &amp; Koerting, Dynamic Boosting Systems, Kaishan Compressor, Aerzen, Spiling Technologies, Hitachi, Hangzhou Qianjiang Compressor, TLV.&lt;/p&gt;&lt;/td&gt;&lt;/tr&gt;&lt;tr&gt;&lt;td&gt;포함되는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</si>
  <si>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class=""&gt;&lt;h2&gt;강철 핸드트럭 시장 규모 및 예측&lt;/h2&gt;&lt;p&gt;강철 핸드트럭 시장 규모는 2024년에 6억 620만 달러로 평가되었으며, 2031년까지 &lt;span style="color: #993300;"&gt;&lt;strong&gt;7억 4677만 달러&lt;/strong&gt;&lt;/span&gt;에 도달할 것으로 예상되며, 2024년부터 2031년까지 &lt;span style="color: #993300;"&gt;&lt;strong&gt;CAGR 2.76%&lt;/strong&gt;&lt;/span&gt;로 성장할 것으로 예상됩니다.&lt;/p&gt;&lt;p&gt;&lt;/p&gt;&lt;p style="text-align: center;"&gt; &lt;/p&gt;&lt;div class="btn-wrap text-center" id="bnthid"&gt;&lt;label style="padding-right:5px;margin-bottom: 10px;"&gt;&lt;b&gt;자세한 분석을 얻으려면: &lt;noscript&gt;&lt;/noscript&gt; &lt;/b&gt;&lt;/label&gt;&lt;/div&gt;&lt;p&gt;&lt;/p&gt;&lt;h3&gt;글로벌 스틸 핸드 트럭 시장 동인&lt;/h3&gt;&lt;p&gt;스틸 핸드 트럭 시장의 시장 동인은 다양한 요인에 의해 영향을 받을 수 있습니다. 여기에는 다음이 포함될 수 있습니다.&lt;/p&gt;&lt;ul&gt;&lt;li&gt;&lt;strong&gt;성장하는 상업 및 산업 부문:&lt;/strong&gt; 제조, 물류, 창고 및 소매와 같은 여러 산업의 성장으로 인해 효과적인 자재 취급 솔루션에 대한 필요성이 그 어느 때보다 커졌습니다. 이러한 산업에서 스틸 핸드 트럭은 화물을 이동하는 데 필수적이며, 이는 시장 확장을 촉진합니다.&lt;/li&gt;&lt;li&gt;&lt;strong&gt;성장하는 전자 상거래 활동:&lt;/strong&gt; 전자 상거래와 온라인 소매가 계속해서 빠른 속도로 성장함에 따라 창고 및 유통 운영이 점점 더 중요해졌습니다. 강철 핸드 트럭과 기타 효과적인 물류 처리 장비는 물류 센터와 창고에서 소포를 빠르고 안전하게 운송하는 데 필수적입니다.&lt;/li&gt;&lt;li&gt;&lt;strong&gt;장수명과 무거운 하중을 지탱할 수 있는 용량:&lt;/strong&gt; 강철 핸드 트럭은 뛰어난 내구성과 큰 하중을 지탱할 수 있는 용량으로 유명합니다. 견고한 디자인 덕분에 많은 산업에서 널리 사용되고 있어 중장비 애플리케이션에 적합합니다.&lt;/li&gt;&lt;li&gt;&lt;strong&gt;인체공학적 디자인과 사용성:&lt;/strong&gt; 강철 핸드 트럭의 개선된 인체공학적 디자인으로 작동이 더 쉬워지고 직원들의 신체적 부담이 줄었습니다. 접이식 손잡이, 경량 구조, 더 나은 휠 디자인 등의 기능으로 사용자 편의성과 안전성이 향상되었습니다.&lt;/li&gt;&lt;li&gt;&lt;strong&gt;창고 및 공급망의 효율성:&lt;/strong&gt; 신뢰할 수 있고 효율적인 물류 처리 장비에 대한 요구 사항은 창고 및 공급망 운영의 효율성을 높이고자 하는 욕구에서 비롯됩니다. 강철 핸드 트럭을 사용하면 품목의 이동이 최적화되어 전반적인 운영 효율성이 향상됩니다.&lt;/li&gt;&lt;li&gt;&lt;strong&gt;건물 및 인프라 개발:&lt;/strong&gt; 건설 현장에서 건축 자재를 운송하려면 건설 부문의 신뢰할 수 있는 자재 취급 솔루션이 필요합니다. 강철 핸드 트럭은 전 세계적으로 인프라 프로젝트의 지속적인 개발 및 확장으로 인해 건설 산업에서 수요가 더 많습니다.&lt;/li&gt;&lt;li&gt;&lt;strong&gt;비용 효율성 및 수명:&lt;/strong&gt; 내구성과 낮은 유지 관리 필요성으로 인해 강철 핸드 트럭은 저렴한 옵션을 제공합니다. 대체 재료보다 수명이 긴 강도로 인해 장기 투자를 원하는 회사가 선택하는 재료입니다.&lt;/li&gt;&lt;li&gt;&lt;strong&gt;중소기업(SME)의 증가하는 수요:&lt;/strong&gt; 다양한 산업의 SME는 자재 취급 용량을 향상시키기 위해 강철 핸드 트럭을 더 자주 사용하고 있습니다. 이러한 차량은 저렴하고 다재다능하기 때문에 운영 효율성을 개선하고자 하는 소규모 조직에서 사용하기 쉽습니다.&lt;/li&gt;&lt;li&gt;&lt;strong&gt;규정 및 안전 준수:&lt;/strong&gt; 신뢰할 수 있는 자재 취급 장비를 사용하는 것은 작업장의 안전 규범과 법률을 준수하는 데 중요합니다. 하중을 취급할 때 안정성과 안전성으로 유명한 강철 핸드 트럭은 기업이 작업장 안전 법률을 준수하는 데 도움이 됩니다.&lt;/li&gt;&lt;li&gt;&lt;strong&gt;기술 혁신:&lt;/strong&gt; 강철 핸드 트럭은 향상된 휠 디자인과 모터화된 지원의 통합과 같은 기술 혁신으로 인해 이제 더 기능적이고 사용하기 쉽습니다. 시장 확장은 수동 노동을 줄이고 기동성을 높이는 혁신에 의해 촉진됩니다.&lt;/li&gt;&lt;/ul&gt;&lt;h3&gt;글로벌 강철 핸드 트럭 시장 제약&lt;/h3&gt;&lt;p&gt;여러 요인이 강철 핸드 트럭 시장의 제약이나 과제로 작용할 수 있습니다. 여기에는 다음이 포함될 수 있습니다.&lt;/p&gt;&lt;ul&gt;&lt;li&gt;&lt;strong&gt;높은 제조 비용:&lt;/strong&gt; 노동, 원자재 및 제조 공정은 모두 강철 핸드 트럭 생산에 큰 재정적 영향을 미칩니다. 강철 가격 변동은 생산 비용에 특정 영향을 미쳐 최종 제품 비용을 높이고 수요를 감소시킬 수 있습니다.&lt;/li&gt;&lt;li&gt;&lt;strong&gt;심각한 산업 경쟁:&lt;/strong&gt; 이 산업에는 비슷한 제품을 판매하는 제조업체가 많으며, 경쟁이 매우 치열합니다. 가격 전쟁, 이익 마진 감소, 속성 및 품질에 따라 품목을 차별화하는 데 어려움이 이러한 치열한 경쟁으로 인해 발생할 수 있습니다.&lt;/li&gt;&lt;li&gt;&lt;strong&gt;대체 제품:&lt;/strong&gt; 강철 핸드 트럭 시장은 복합재, 알루미늄 또는 플라스틱으로 만든 핸드 트럭 대체 제품의 가용성에 영향을 받을 수 있으며, 이러한 제품은 종종 더 가볍고 부식 방지 기능이 뛰어납니다. 무게와 부식 방지 기능이 중요한 고려 사항인 특정 상황에서 고객은 이러한 대체 제품을 선호할 수 있습니다.&lt;/li&gt;&lt;li&gt;&lt;strong&gt;경기 침체:&lt;/strong&gt; 경기 침체로 인해 장비 지출과 산업 활동이 감소할 수 있습니다. 기업은 불확실한 경제 상황에서 특히 강철 핸드트럭과 같은 신규 장비 구매를 연기하거나 축소하기로 결정할 수 있습니다.&lt;/li&gt;&lt;li&gt;&lt;strong&gt;무게 및 취급 문제:&lt;/strong&gt; 강철 핸드트럭은 튼튼하지만 플라스틱이나 알루미늄으로 만든 것보다 무겁습니다. 이동성과 사용 편의성이 중요한 응용 분야에서의 매력은 무게 증가로 인해 제한될 수 있으며, 이는 취급 및 운반을 더 어렵게 만들 수 있습니다.&lt;/li&gt;&lt;li&gt;&lt;strong&gt;유지 관리 및 내구성 문제:&lt;/strong&gt; 강철 핸드트럭은 강도가 뛰어나지만 부적절한 유지 관리로 인해 녹과 부식이 발생할 수 있습니다. 교체 및 지속적인 유지 관리가 필요하기 때문에 전체 소유 비용이 증가할 수 있습니다.&lt;/li&gt;&lt;li&gt;&lt;strong&gt;규정 준수:&lt;/strong&gt; 안전 및 품질 표준을 준수하는 것은 비용이 많이 들고 어려울 수 있습니다. 제조업체가 자사 제품이 여러 국가, 지역 및 전 세계 표준을 준수하도록 하려면 많은 노력과 비용이 들 수 있습니다.&lt;/li&gt;&lt;li&gt;&lt;strong&gt;환경적 영향:&lt;/strong&gt; 제조 중 에너지 소비 및 배출, 재활용의 어려움은 강철 제품의 생산 및 폐기 시 환경에 부정적인 영향을 미칠 수 있습니다. 더욱 엄격한 규칙과 환경 문제에 대한 의식이 커지면서 시장에 어려움이 생길 수 있습니다.&lt;/li&gt;&lt;li&gt;&lt;strong&gt;자동화의 기술 발전:&lt;/strong&gt; 로봇 및 자동 가이드 차량(AGV)과 같은 자동화 및 자재 취급 기술의 발전으로 인해 강철 핸드 트럭과 같은 수동 취급 도구의 사용이 줄어들 수 있습니다. 이러한 기술은 효율성과 안전성이 향상되어 기존 핸드 트럭의 필요성이 줄어들 수 있습니다.&lt;/li&gt;&lt;li&gt;&lt;strong&gt;글로벌 공급망의 혼란:&lt;/strong&gt; 무역 제한, 자연 재해, 지정학적 갈등 및 기타 상황은 모두 강철 및 관련 구성 요소의 글로벌 공급망을 혼란스럽게 만들 수 있습니다. 공급망의 중단은 제조업체의 지연과 비용 증가를 초래할 수 있습니다.&lt;/li&gt;&lt;/ul&gt;&lt;h3&gt;글로벌 스틸 핸드 트럭 시장: 세분화 분석&lt;/h3&gt;&lt;p&gt;글로벌 스틸 핸드 트럭 시장은 제품, 응용 분야 및 지리적 위치를 기준으로 세분화됩니다.&lt;/p&gt;&lt;p&gt;&lt;/p&gt;&lt;h3&gt;제품별 스틸 핸드 트럭 시장&lt;/h3&gt;&lt;p&gt;150파운드 미만 150-300파운드 300-600파운드 600-1000파운드 1000파운드 초과&lt;/p&gt;&lt;p&gt;제품을 기준으로 시장은 150파운드 미만, 150-300파운드, 300-600파운드, 600-1000파운드 및 1000파운드 초과로 세분화됩니다. 스틸 핸드 트럭 옵션과 구성은 서비스 산업(음료, 식품 서비스, 식료품 체인, 운송업체 등)에 따라 크게 다를 수 있습니다. 따라서 수요도 그에 따라 증가할 것으로 예상됩니다.&lt;/p&gt;&lt;h3&gt;용도별 강철 핸드트럭 시장&lt;/h3&gt;&lt;p&gt;오프라인 판매온라인 판매&lt;/p&gt;&lt;p&gt;용도에 따라 시장은 오프라인 판매와 온라인 판매로 세분화됩니다. 높은 매출 점유율로 오프라인 세그먼트가 글로벌 시장을 선도합니다. 핸드트럭은 전 세계적으로 지속적으로 성장하는 소매 및 물류 부문으로 인해 수요가 많습니다. 성장하는 식품 산업은 소매 부문에서 핸드트럭에 대한 수요를 촉진하여 보다 효율적인 제품 이동이 가능합니다. 도시 지역에서 증가하는 수의 슈퍼마켓으로 인해 시장 가치가 상승하고 있습니다.&lt;/p&gt;&lt;h3&gt;지역별 강철 핸드트럭 시장&lt;/h3&gt;&lt;p&gt;북미유럽아시아 태평양세계의 나머지 지역&lt;/p&gt;&lt;p&gt;지역 분석을 기준으로 글로벌 강철 핸드트럭 시장은 북미, 유럽, 아시아 태평양 및 세계의 나머지 지역으로 분류됩니다. 아시아 태평양은 글로벌 시장에서 가장 높은 매출 점유율을 보이는 것으로 보이며 예측 기간 동안 이러한 지배력을 유지할 것으로 예상됩니다. 중국과 인도는 이 지역의 주요 신흥 경제권으로, 지역 시장 성장에 크게 기여하고 있습니다. 급속한 산업화, 가처분 소득 증가, 구매력 증가, 인프라 개발은 모두 지역 시장 가치에 영향을 미치는 변수입니다.&lt;/p&gt;&lt;h3&gt;주요 참여자&lt;/h3&gt;&lt;p&gt;"글로벌 스틸 핸드 트럭 시장" 연구 보고서는 글로벌 시장에 중점을 두고 귀중한 통찰력을 제공하며, 주요 참여자는 다음과 같습니다. &lt;em&gt;&lt;strong&gt;Harper Trucks, Milwaukee Hand Trucks(Gleason Industrial Product), Magliner, Little Giant(Brennan Equipment and Manufacturing), Qingdao Huatian Hand Truck, Qingdao Taifa Group, B&amp;P Manufacturing(Craig and Tracy Hewett), Wesco Industrial Products, Maker Group Industry, BIL Group, The Fairbanks Company, Qingdao Giant Industry Trading, Qingdao Xinjiangyuan Power Technology, Qingdao Zhenhua Industrial Group. &lt;/strong&gt;&lt;/em&gt;.&lt;/p&gt;&lt;h3&gt;보고서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기간&lt;/td&gt;&lt;td&gt;&lt;p&gt;2021-2023&lt;/p&gt;&lt;/td&gt;&lt;/tr&gt;&lt;tr&gt;&lt;td&gt;단위&lt;/td&gt;&lt;td&gt;&lt;p&gt;가치(USD 백만)&lt;/p&gt;&lt;/td&gt;&lt;/tr&gt;&lt;tr&gt;&lt;td&gt;주요 회사 프로필&lt;/td&gt;&lt;td&gt;&lt;p&gt;Harper Trucks, Milwaukee Hand Trucks, Magliner, Little Giant, Qingdao Huatian Hand Truck, Qingdao Taifa Group, B&amp;P Manufacturing.&lt;/p&gt;&lt;/td&gt;&lt;/tr&gt;&lt;tr&gt;&lt;td&gt;포함 세그먼트&lt;/td&gt;&lt;td&gt;&lt;p&gt;• 제품별• 응용 프로그램별•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 회사로 구성된 광범위한 회사 프로필 주요 시장 참여자를 위한 통찰력, 제품 벤치마킹 및 SWOT 분석 산업의 현재 및 미래 시장 전망은 최근 개발과 관련하여 성장 기회 및 동인과 신흥 및 선진 지역의 과제 및 제약을 포함합니다. 포터의 5가지 힘 분석을 통해 다양한 관점에서 시장에 대한 심층 분석을 포함합니다. 가치 사슬을 통해 시장에 대한 통찰력을 제공합니다. 시장 역학 시나리오와 향후 몇 년 동안 시장의 성장 기회 6개월 판매 후 분석가 지원&lt;/p&gt;&lt;h4&gt;보고서 사용자 정의&lt;/h4&gt;&lt;p&gt;필요한 경우 영업 팀에 문의하세요. 영업 팀에서 요구 사항을 충족하는지 확인합니다.&lt;/p&gt;&lt;div class="description wpt-form-description wpt-form-description-textfield description-textfield"&gt;&lt;div class="row"&gt;&lt;div class="col-12 col-md-12"&gt;&lt;h2 class="text-left -color-blue-dark"&gt;</t>
  </si>
  <si>
    <t>&lt;div class=""&gt;&lt;h2&gt;강철 파일링 시장 규모 및 예측&lt;/h2&gt;&lt;p&gt;강철 파일링 시장 규모는 2022년에 69억 2,067만 달러로 평가되었으며, 2030년까지 &lt;span style="color: #993300;"&gt;&lt;strong&gt;79억 5,063만 달러&lt;/strong&gt;&lt;/span&gt;에 도달할 것으로 예상되며, 2023년부터 2030년까지 &lt;span style="color: #993300;"&gt;&lt;strong&gt;CAGR 1.55%로 성장할 것입니다.&lt;/strong&gt;&lt;/span&gt;&lt;/p&gt;&lt;p&gt;도시화로 인한 급속한 경제 성장과 전 세계의 개발도상국과 선진국의 인프라 개발 증가가 예측 기간 동안 강철 파일링 시장을 주도하고 있습니다. 글로벌 강철 파일링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강철 파일링 시장 정의&lt;/h3&gt;&lt;p&gt;강철 파일링은 강철 기둥을 땅에 밀어 넣고 다리나 건물을 짓는 방법입니다. 강철 파일링은 강철 파이프 파일과 강철 시트 파일링과 같은 두 가지 유형이 있습니다. 강철 파일링은 일반적으로 건물이 침수되지 않도록 습한 지역에 사용됩니다. 제품 유형에 따라 강철 시트 파일은 대부분 항구 부두 벽, 강 방벽, 차단 벽 및 흙 옹벽에 사용됩니다. 강철 시트 파일은 U자형 또는 일체형 성형 코너 강철 시트 파일로 제공되며, 중장비 코팅 강철 시트 파일도 시중에 판매됩니다. 또 다른 제품 유형은 강철 파이프 파일로, 균일한 품질과 높은 강도로 인해 토목 공학 및 건설의 기본 자재로 중요한 역할을 하는 원형 강철 튜브와 파이프를 사용합니다.&lt;/p&gt;&lt;h3&gt;글로벌 강철 파일 시장 개요&lt;/h3&gt;&lt;p&gt;도시화로 인한 급속한 경제 성장과 전 세계의 개발도상국과 선진국의 인프라 개발이 예상 기간 동안 강철 파일 시장을 주도하고 있습니다. 강철 파일링은 다양한 산업에서 광범위한 응용 분야를 가지고 있습니다. 강철 파일링은 항구/항만, 특히 부두, 방파제, 방파제에서 널리 채택됩니다. 또한 도시 토목 공학에서 코퍼댐 및 토목 옹벽, 교량의 강철 파이프 기초 및 강철 시트 파일 기초 및 기타 응용 분야에서도 사용됩니다. 따라서 응용 분야에 대한 수요 증가는 궁극적으로 향후 몇 년 동안 강철 파일링 시장 수요를 주도합니다. 또한 정부 투자 증가, 프로젝트 확대, 인프라 확장이 시장 성장에 기여합니다.&lt;/p&gt;&lt;p&gt;또한 제품 개발은 더 큰 인장 강도, 더 많은 응력과 하중을 견딜 수 있는 더 안정적이고 오래 지속되는 제품을 제공합니다. 따라서 앞서 언급한 요인이 예상 기간 동안 강철 파일 시장을 주도할 것으로 예상됩니다. 시장 성장을 방해할 특정 제약과 과제가 있습니다. 주요 과제 중 하나는 파일 설치의 어려움입니다. 자갈이 있는 토양에서는 강철 파일링이 어렵습니다. 또한 설치 진동으로 인해 인접한 부지에서 침하와 관련된 문제가 발생할 수 있습니다. 이러한 요인은 예상 기간 동안 강철 파일링 시장의 성장을 어느 정도 방해할 수 있습니다.&lt;/p&gt;&lt;h3&gt;글로벌 강철 파일링 시장: 세분화 분석&lt;/h3&gt;&lt;p&gt;글로벌 강철 파일링 시장은 제품, 응용 분야 및 지리적 위치를 기준으로 세분화됩니다.&lt;/p&gt;&lt;p&gt;&lt;/p&gt;&lt;h3&gt;제품별 강철 파일링 시장&lt;/h3&gt;&lt;p&gt;• 강관 파일• 강판 파일&lt;/p&gt;&lt;p&gt;제품을 기준으로 시장은 강관 파일과 강판 파일링으로 나뉩니다. 강판 파일링 세그먼트가 주요 시장 점유율을 차지했으며, 이 세그먼트는 예상 기간 동안 상당히 성장할 것으로 추정됩니다. 이러한 요인은 건설 산업의 수요 증가와 전 세계의 개발도상국과 선진국에서 인프라 개발이 증가하고 있기 때문입니다.&lt;/p&gt;&lt;h3&gt;용도별 강철 파일 시장&lt;/h3&gt;&lt;p&gt;• 항구/항구• 도시 토목 공학• 교량• 기타&lt;/p&gt;&lt;p&gt;용도에 따라 시장은 항구/항구, 도시 토목 공학, 교량 및 기타로 나뉩니다. 도시 토목 공학 및 항구/항구 세그먼트는 예측 기간 동안 상당한 CAGR을 가질 것으로 예상됩니다. 이러한 요인은 도시 토목 공학 및 항구/항구 응용 분야 세그먼트에서 강관 파일 및 강판 파일과 같은 제품의 빠른 채택에 기인할 수 있습니다.&lt;/p&gt;&lt;h3&gt;지리적 기준 강철 파일 시장&lt;/h3&gt;&lt;p&gt;• 북미• 유럽• 아시아 태평양• 기타 세계&lt;/p&gt;&lt;p&gt;지역 분석을 기준으로 글로벌 강철 파일 시장은 북미, 유럽, 아시아 태평양 및 기타 세계로 분류됩니다. 시장에서 가장 큰 점유율은 아시아 태평양 지역이 차지할 것입니다. 중국과 인도와 같은 개발 도상국의 투자와 지속적인 산업 및 인프라 개발과 같은 요인이 예측 기간 동안 아시아 태평양 지역 전체의 강철 파일 시장을 주도할 것으로 예상됩니다.&lt;/p&gt;&lt;h3&gt;주요 참여자&lt;/h3&gt;&lt;p&gt;"글로벌 강철 파일 시장" 연구 보고서는 글로벌 시장에 중점을 두고 귀중한 통찰력을 제공합니다. 시장의 주요 참여자는 &lt;em&gt;&lt;strong&gt;Meever, Nippon Steel &amp; Sumitomo Metal, JFE, Valiant Steel, ESC Group, EVRAZ, TMK IPSCO, Zekelman Industries, Northwest Pipe Company, US Steel, Welpun Tubular LLC, American Steel Pipe, Tenaris, Trinity, Vallourec, Jianhua Construction Materials Group, Skyline Steel입니다. &lt;/strong&gt;&lt;/em&gt;경쟁 환경 섹션에는 또한 위에 언급된 글로벌 플레이어의 주요 개발 전략, 시장 점유율 및 시장 순위 분석이 포함됩니다.&lt;/p&gt;&lt;h3&gt;주요 개발&lt;/h3&gt;&lt;p&gt;&lt;/p&gt;&lt;h4&gt;파트너십, 사업 확장 및 제품 출시&lt;/h4&gt;&lt;p&gt;• 2022년 2월 ECS Group은 오늘 회사의 새로운 Augmented GSA 컨셉의 두 번째 기둥인 New Abilities를 출시한다고 발표했습니다. 선도적인 글로벌 GSSA로서, 그들의 목표는 이 변화하는 환경에서 고객에게 필요한 때와 장소에서 최대한의 지원을 제공하는 것입니다.&lt;/p&gt;&lt;p&gt;• 2022년 5월, ENCO Utility Services와 ESC Partners가 합병했습니다. 전국의 선도적인 고객 및 유틸리티 서비스 제공업체인 ENCO는 모든 고객 서비스 기능, 유틸리티 설계, 엔지니어링, 건설 및 운영과 유틸리티 규모의 태양광 발전 시설을 제공합니다. United의 Smart Cities and Utility는 고객 서비스 솔루션, 고품질 유틸리티 관리 및 원활한 IT 구현을 제공하여 생산성을 높입니다.&lt;/p&gt;&lt;p&gt;• 2022년 4월, Valiant Organics Limited는 30년 역사를 가진 인도의 유명 특수 화학 제조업체입니다. 이 회사는 광범위한 산업 경험과 도메인 지식, 강력한 비즈니스 모델 및 경쟁 우위에 힘입어 국내 및 해외 시장에서 특수 화학 제품을 지속적으로 제조하고 공급해 왔습니다.&lt;/p&gt;&lt;h4&gt;합병 및 인수&lt;/h4&gt;&lt;p&gt;• 2020년 1월, Tenaris는 PAO TMK로부터 미국의 강관 제조업체인 IPSCO Tubulars, Inc.를 인수한다고 이전에 발표했습니다. 계약 조정에 따라 인수 가격은 무현금, 무부채 기준으로 결정되었으며 최종 금액은 현금으로 지불되었습니다.&lt;/p&gt;&lt;p&gt;• 2021년 7월, JSW Steel은 Welspun의 강철 사업부 인수를 완료했습니다. 회사는 848크로르에 Welspun의 강판 및 코일 사업 인수를 발표했습니다.&lt;/p&gt;&lt;h3&gt;보고서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기간&lt;/td&gt;&lt;td&gt;&lt;p&gt;2019-2021&lt;/p&gt;&lt;/td&gt;&lt;/tr&gt;&lt;tr&gt;&lt;td&gt;단위&lt;/td&gt;&lt;td&gt;&lt;p&gt;값(USD 백만)&lt;/p&gt;&lt;/td&gt;&lt;/tr&gt;&lt;tr&gt;&lt;td&gt;주요 회사 프로필&lt;/td&gt;&lt;td&gt;&lt;p&gt;Meever, Nippon Steel &amp;amp; Sumitomo Metal, JFE, Valiant Steel, ESC Group, EVRAZ, TMK IPSCO, Zekelman Industries, Northwest Pipe Company.&lt;/p&gt;&lt;/td&gt;&lt;/tr&gt;&lt;tr&gt;&lt;td&gt;포함된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 style="display: none;"&gt;인기 트렌드 보고서:&lt;/h4&gt;&lt;p style="display: none;"&gt;&lt;/p&gt;&lt;p style="display: none;"&gt;&lt;/p&gt;&lt;h4&gt;시장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포함한 지난 5년 동안의 회사 프로파일링•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</si>
  <si>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class=""&gt;&lt;h2&gt;강관 말뚝 시장 규모 및 예측&lt;/h2&gt;&lt;p&gt;강관 말뚝 시장 규모는 2024년에 125억 7천만 달러로 평가되었으며, 2031년까지 &lt;span style="color: #993300;"&gt;&lt;strong&gt;462억 7천만 달러&lt;/strong&gt;&lt;/span&gt;에 도달할 것으로 예상되며, 2024년에서 2031년까지 예측 기간 동안 &lt;span style="color: #993300;"&gt;&lt;strong&gt;5.95%의 CAGR&lt;/strong&gt;&lt;/span&gt;로 성장할 것입니다.&lt;/p&gt;&lt;p&gt;급격하게 증가하는 도시화와 전 세계 경제 성장으로 인해 개발도상국과 선진국에서 인프라 개발이 증가함에 따라 예측 기간 동안 강관 말뚝 시장이 성장할 것입니다. 글로벌 강관 말뚝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강관 말뚝 시장 정의&lt;/h3&gt;&lt;p&gt;강철 말뚝은 강철 기둥을 땅에 밀어 넣고 다리나 건물을 짓는 방법입니다. 강철 말뚝은 강관 말뚝과 강판 말뚝의 두 가지 유형이 있습니다. 강관 말뚝은 간단하고 이해하기 쉬운 유형의 강철 말뚝입니다. 이러한 말뚝 구조에서 강관은 특히 큰 충격 망치로 땅에 박힙니다. 파일 구조는 지반 조건과 지지 기대치에 따라 변하므로, 구조가 강철로 되어 있고 매우 무거운 하중을 처리할 수 있기 때문에 파일 시스템을 모든 특정 요구 사항에 맞게 조정할 수 있습니다. 강관 파일은 균일한 품질과 높은 강도로 인해 토목 및 건설의 기본 자재로 중요한 역할을 하는 원형 강관과 파이프를 사용합니다.&lt;/p&gt;&lt;h3&gt;글로벌 강관 파일 시장 개요&lt;/h3&gt;&lt;p&gt;전 세계적으로 도시화가 빠르게 증가하고 경제가 성장함에 따라 개발도상국과 선진국에서 인프라 개발이 증가함에 따라 예측 기간 동안 강관 파일 시장의 시장 성장이 촉진될 것입니다. 강관 파일은 큰 지지 용량을 제공하므로 큰 타격력을 견디고 견고한 지지 지층에 도달할 수 있습니다. 또한 단면 강성과 굽힘 강도가 크기 때문에 높은 수평 저항이 예상되므로 큰 굽힘 강도를 제공합니다. 또한, 높은 변형 성능과 연성은 지진 발생 시 구조물의 안전을 두드러지게 보장합니다.&lt;/p&gt;&lt;p&gt;앞서 언급한 특성으로 인해 전 세계 항구/항만, 도시 토목 공학 및 교량 산업에서 건설에 널리 채택되어 궁극적으로 강관 말뚝 시장을 주도합니다. 나아가 정부 투자 증가, 프로젝트 확대 및 인프라 확장이 시장 성장에 기여합니다. 이러한 요인은 예상 기간 동안 강관 말뚝 시장을 주도할 것으로 예상됩니다.&lt;/p&gt;&lt;p&gt;시장 성장을 방해할 특정 제약과 과제가 있습니다. 주요 과제 중 하나는 강관 말뚝 설치의 어려움입니다. 자갈이 있는 토양에서는 강관 말뚝을 설치하기 어렵습니다. 또한 설치 진동으로 인해 인접한 부지에서 침하와 관련된 문제가 발생할 수 있습니다. 이러한 요인들은 예상 기간 동안 스틸 파이프 파일 시장의 성장을 어느 정도까지 방해할 수 있습니다.&lt;/p&gt;&lt;h3&gt;글로벌 스틸 파이프 파일 시장: 세분화 분석&lt;/h3&gt;&lt;p&gt;글로벌 스틸 파이프 파일 시장은 제품, 응용 분야 및 지리적 위치를 기준으로 세분화됩니다.&lt;/p&gt;&lt;p&gt;&lt;/p&gt;&lt;h3&gt;스틸 파이프 파일 시장, 제품별&lt;/h3&gt;&lt;p&gt;• 나선형 용접 파이프• 전기 저항 용접 파이프• 이중 잠수 아크 용접 파이프&lt;/p&gt;&lt;p&gt;제품을 기준으로 시장은 나선형 용접 파이프, 전기 저항 용접 파이프 및 이중 잠수 아크 용접 파이프로 나뉩니다. 나선형 용접 파이프 세그먼트는 예상 기간 동안 상당한 CAGR로 성장할 것으로 추정됩니다. 이러한 요인은 직선 용접 파이프에 비해 나선형 용접 파이프의 강도가 높기 때문일 수 있습니다. 이중 잠수 아크 용접 파이프 세그먼트도 예측 기간 동안 적당히 성장할 것으로 예상됩니다.&lt;/p&gt;&lt;h3&gt;용도별 강관 말뚝 시장&lt;/h3&gt;&lt;p&gt;• 항구/항구• 도시 토목 공학• 교량• 기타&lt;/p&gt;&lt;p&gt;용도에 따라 시장은 항구/항구, 도시 토목 공학, 교량 및 기타로 나뉩니다. 이러한 요인은 도시 토목 공학 및 항구/항구 응용 분야에서 나선형 용접 파이프, 전기 저항 용접 파이프 및 이중 잠수 아크 용접 파이프 말뚝과 같은 강관 말뚝 제품의 빠른 채택에 기인할 수 있습니다.&lt;/p&gt;&lt;h3&gt;지리별 강관 말뚝 시장&lt;/h3&gt;&lt;p&gt;• 북미• 유럽• 아시아 태평양• 기타 세계&lt;/p&gt;&lt;p&gt;지역 분석을 기준으로 시장은 북미, 유럽, 아시아 태평양 및 기타 세계로 분류됩니다. 시장에서 가장 큰 점유율은 아시아 태평양 지역이 차지할 것입니다. 중국, 인도와 같은 개발도상국에서의 투자와 지속적인 산업 및 인프라 개발과 같은 요인은 지진 발생 시 구조물의 안전을 보장하는 일본에서도 예측 기간 동안 아시아 태평양 지역 전체에서 강관 말뚝 시장을 주도할 것으로 예상됩니다.&lt;/p&gt;&lt;h3&gt;주요 참여자&lt;/h3&gt;&lt;p&gt;"글로벌 강관 말뚝 시장" 연구 보고서는 글로벌 시장에 중점을 두고 귀중한 통찰력을 제공합니다. 시장의 주요 참여자는 &lt;em&gt;&lt;strong&gt;Meever, Nippon Steel &amp; Sumitomo Metal, JFE, Valiant Steel, ESC Group, EVRAZ, TMK IPSCO, Zekelman Industries, Northwest Pipe Company, US Steel, Welpun Tubular, American Steel Pipe, Tenaris, Trinity, Vallourec, Jianhua Construction Materials Group, Skyline Steel입니다. &lt;/strong&gt;&lt;/em&gt;경쟁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기간&lt;/td&gt;&lt;td&gt;&lt;p&gt;2021-2023&lt;/p&gt;&lt;/td&gt;&lt;/tr&gt;&lt;tr&gt;&lt;td&gt;단위&lt;/td&gt;&lt;td&gt;&lt;p&gt;값 (USD 10억 달러)&lt;/p&gt;&lt;/td&gt;&lt;/tr&gt;&lt;tr&gt;&lt;td&gt;주요 회사 프로필&lt;/td&gt;&lt;td&gt;&lt;p&gt;Meever, Nippon Steel &amp;amp; Sumitomo Metal, JFE, Valiant Steel, ESC Group, EVRAZ, TMK IPSCO, Zekelman Industries, Northwest Pipe Company, US Steel, Welpun Tubular, American Steel Pipe, Tenaris, Trinity, Vallourec, Jianhua Construction Materials Group, Skyline Steel.&lt;/p&gt;&lt;/td&gt;&lt;/tr&gt;&lt;tr&gt;&lt;td&gt;포함되는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 및 지난 5년 동안의 회사 인수를 통합한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</si>
  <si>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class=""&gt;&lt;h2&gt;철제 레일 시장 규모 및 예측&lt;/h2&gt;&lt;p&gt;철제 레일 시장 규모는 지난 몇 년 동안 상당한 성장률로 적당한 속도로 성장하고 있으며, 예측 기간인 2023년에서 2030년 사이에 시장이 상당히 성장할 것으로 추정됩니다.&lt;/p&gt;&lt;p&gt;국가 간의 경제 발전으로 인해 도시 철도 교통 건설이 증가하고 전 세계적으로 인프라에 대한 투자가 증가했습니다. 정부는 재정 금고와 대출을 통해 대규모 프로젝트에 자금을 지원하고 있습니다. 이러한 요인은 궁극적으로 향후 몇 년 동안 강철 레일 시장을 육성합니다. 글로벌 강철 레일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강철 레일 시장 정의&lt;/h3&gt;&lt;p&gt;강철 레일은 기차가 지나갈 때 바퀴의 막대한 응력을 견디고 침목에도 전달하여 기차 바퀴나 다른 먼 전진을 안내합니다. 강철 레일은 최소한의 저항으로 연속적이고 매끄러운 롤링 표면을 제공해야 합니다. 강철 레일은 강철을 사용하여 제조됩니다. 강철 레일은 내구성과 균열 저항성과 같은 특성을 가지고 있습니다. 또한 표면 균열이나 피로에 대한 저항성, 긴 피로 수명을 가지고 있으며 내부 균열이 없습니다. 이러한 속성은 강철의 구성과 레일 냉각 제어에 따라 달라지고 변화합니다.&lt;/p&gt;&lt;h3&gt;글로벌 스틸 레일 시장 개요&lt;/h3&gt;&lt;p&gt;국가 간의 경제 발전으로 인해 도시 철도 교통 건설이 증가하고 전 세계적으로 인프라에 대한 투자가 증가했습니다. 정부는 재정 금고와 대출을 통해 대규모 프로젝트에 자금을 지원하고 있습니다. 이러한 요인은 궁극적으로 향후 몇 년 동안 스틸 레일 시장을 육성합니다. 선진국과 개발도상국 모두 전 세계 인프라 개발 예산의 상당 부분을 기여합니다. 또한 인구 증가와 도시화로 인해 인프라에 상당한 압박이 가해지고 있습니다. 따라서 전 세계적으로 수십억 달러 규모의 인프라 프로젝트가 발표되었습니다.&lt;/p&gt;&lt;p&gt;철도는 인프라 산업의 중요한 부문이므로 스틸 레일에 대한 수요가 증가하고 있습니다. 따라서 앞서 언급한 요인이 예상 기간 동안 스틸 레일 시장을 주도할 것으로 예상됩니다. 시장 성장을 방해할 특정 제약과 과제가 있습니다. 주요 과제 중 하나는 신규 진입자 또는 신규 용량 추가를 방해하는 제한된 수요 성장입니다. 따라서 제조업체는 더 나은 수요로 인해 다른 건설 제품을 선호합니다. 이러한 요소는 어느 정도까지 강철 레일 시장을 방해할 수 있습니다.&lt;/p&gt;&lt;h3&gt;글로벌 강철 레일 시장: 세분화 분석&lt;/h3&gt;&lt;p&gt;글로벌 강철 레일 시장은 제품, 응용 분야 및 지리적 위치를 기준으로 세분화됩니다.&lt;/p&gt;&lt;p&gt;&lt;/p&gt;&lt;h3&gt;제품별 강철 레일 시장&lt;/h3&gt;&lt;p&gt;• 고속 강철 레일• 중장비 강철 레일• 혼합 교통 강철 레일• 크레인 레일&lt;/p&gt;&lt;p&gt;제품을 기준으로 시장은 고속 강철 레일, 중장비 강철 레일, 혼합 교통 강철 레일 및 크레인 레일로 나뉩니다. 고속 강철 레일 세그먼트는 주요 시장 점유율을 차지했으며 예측 기간 동안 상당한 CAGR로 성장할 것으로 예상됩니다.&lt;/p&gt;&lt;h3&gt;용도별 강철 레일 시장&lt;/h3&gt;&lt;p&gt;• 철도 노선• 트램 레일• 이동 장비&lt;/p&gt;&lt;p&gt;용도에 따라 시장은 철도 노선, 트램 레일 및 이동 장비로 나뉩니다. 철도 노선 및 트램 레일 세그먼트는 예측 기간 동안 상당한 CAGR을 가질 것으로 예상됩니다. 이러한 요인은 개발도상국과 선진국의 경제 발전이 증가한 데 기인할 수 있으며, 궁극적으로 전 세계 철도 노선 및 트램 레일의 성장을 촉진합니다.&lt;/p&gt;&lt;h3&gt;지역별 강철 레일 시장&lt;/h3&gt;&lt;p&gt;• 북미• 유럽• 아시아 태평양• 기타 세계&lt;/p&gt;&lt;p&gt;지역 분석을 기준으로 글로벌 강철 레일 시장은 북미, 유럽, 아시아 태평양 및 기타 세계로 분류됩니다. 시장에서 가장 큰 점유율은 아시아 태평양 지역이 차지할 것입니다. 인도와 중국과 같은 개발도상국에서 지역 내 인프라가 성장하면서 강철 레일 시장이 성장하고 있습니다. 최근 몇 년 동안 중국이 주요 레일 용량을 추가했으며, 중국은 일대일로(OBOR)와 같은 프로젝트에 집중하고 있어 예측 기간 동안 시장에 도움이 될 것입니다. 미국 정부가 향후 몇 년 동안 인프라에 막대한 예산을 지출할 계획이기 때문에 북미 지역은 상당히 성장할 것으로 예상됩니다.&lt;/p&gt;&lt;h3&gt;주요 참여자&lt;/h3&gt;&lt;p&gt;"글로벌 강철 레일 시장" 연구 보고서는 글로벌 시장에 중점을 두고 귀중한 통찰력을 제공합니다. 시장의 주요 기업으로는 &lt;em&gt;&lt;strong&gt;LB Foster Company, Liberty Group, Steel Dynamics, Inc, Nippon Steel and Sumitomo Metal Corporation (NSSMC), JFE Steel, KARDEMIR, Jersey Shore Steel Company, Harmer Steel Products Company, British Steel, Steel Authority of India Limited, ArcelorMittal, EVRAZ Group SA, Voestalpine High Performance Metals Argentina SA, United Industrial, AGICO Group, Shanghai Suyu Railway Fastener (SUYU), Kunshan Alex Railway Fastening, Anshan Zizhu International, Metinvest 등이 있습니다. &lt;/strong&gt;&lt;/em&gt;경쟁 환경 섹션에는 또한 위에 언급된 글로벌 플레이어의 주요 개발 전략, 시장 점유율 및 시장 순위 분석이 포함됩니다.&lt;/p&gt;&lt;h3&gt;주요 개발&lt;/h3&gt;&lt;p&gt;&lt;/p&gt;&lt;h4&gt;파트너십, 사업 확장 및 제품 출시&lt;/h4&gt;&lt;p&gt;• 2021년 9월, 메릴랜드 관리들은 볼티모어 항구에 4대의 대형 슈퍼 크레인을 환영했습니다. 이를 통해 주에서 가장 중요한 경제 동인 중 하나가 더 많은 화물을 처리하고 일자리를 창출할 수 있게 되었습니다. 크레인은 메릴랜드 항만청과 Ports America Chesapeake가 최근 두 번째 50피트 깊이의 정박지를 건설하고 준설한 Seagirt Marine Terminal에서 사용될 예정입니다. 두 번째 깊은 정박지를 통해 볼티모어 항구는 동시에 두 대의 대형 화물선을 수용할 수 있습니다. 그 후 크레인은 도크 레일에 내려지고, 하부 구조물은 "잭업"됩니다.&lt;/p&gt;&lt;p&gt;• 2021년 10월, LB Foster Company는 최근 모바일 및 고정형 Inform Media 디지털 디스플레이 장치에 수화 접근성을 제공하는 새로운 서비스를 출시했습니다. 이 서비스는 현재 미주와 유럽 전역의 철도 교통 및 항공 여행 시스템 운영자에게 제공됩니다. 이 회사의 혁신적인 모바일, 무선 및 배터리 구동 디지털 디스플레이 토템은 승객에게 중요한 여행, 중단 및 후속 여정 정보를 제공합니다.&lt;/p&gt;&lt;h4&gt;합병 및 인수&lt;/h4&gt;&lt;p&gt;• 2020년 3월, 중국 회사가 British Steel 인수를 완료했습니다. Jingye Group에 따르면, 이 조치는 스컨소프와 티사이드에서 3,000개 이상의 일자리를 보존하는 동시에 도시의 제철소를 현대화할 것입니다.&lt;/p&gt;&lt;p&gt;• 2020년 8월, 올해 Adhunik Metaliks(AML)를 500억 루피에 인수한 Liberty Steel Group은 인도에서 더 많은 인수를 모색하고 있습니다. 이 그룹은 인도가 봉쇄에서 벗어나면 인도 경제가 빠르게 성장할 것으로 예상합니다. Liberty는 AML 인수를 통해 오디샤 공장의 생산 용량을 100만 톤으로 늘릴 계획입니다. Liberty의 고위 임원진에 따르면, 5년간 문을 닫았던 이 공장은 다음 달에 다시 문을 열어 2,200개의 일자리를 구할 예정입니다.&lt;/p&gt;&lt;h3&gt;보고서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기간&lt;/td&gt;&lt;td&gt;&lt;p&gt;2019-2021&lt;/p&gt;&lt;/td&gt;&lt;/tr&gt;&lt;tr&gt;&lt;td&gt;주요 회사 프로필&lt;/td&gt;&lt;td&gt;&lt;p&gt;LB Foster Company, Liberty Group, Steel Dynamics, Inc, Nippon Steel and Sumitomo Metal Corporation(NSSMC), JFE Steel, KARDEMIR, Jersey Shore Steel Company.&lt;/p&gt;&lt;/td&gt;&lt;/tr&gt;&lt;tr&gt;&lt;td&gt;포함되는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 style="display: none;"&gt;인기 트렌드 보고서:&lt;/h4&gt;&lt;p style="display: none;"&gt;&lt;/p&gt;&lt;p style="display: none;"&gt;&lt;/p&gt;&lt;h4&gt;시장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포함한 지난 5년 동안의 회사 프로파일링•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</si>
  <si>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class=""&gt;&lt;h2&gt;스텐트 그래프트 풍선 카테터 시장 규모 및 예측&lt;/h2&gt;&lt;p&gt;스텐트 그래프트 풍선 카테터 시장 규모는 지난 몇 년 동안 상당한 성장률로 적당한 속도로 성장하고 있으며 예측 기간인 2024년에서 2031년 사이에 시장이 상당히 성장할 것으로 추산됩니다.&lt;/p&gt;&lt;p style="text-align: center;"&gt; &lt;/p&gt;&lt;div class="btn-wrap text-center" id="bnthid"&gt;&lt;label style="padding-right:5px;margin-bottom: 10px;"&gt;&lt;b&gt;자세한 분석을 얻으려면: &lt;noscript&gt;&lt;/noscript&gt; &lt;/b&gt;&lt;/label&gt;&lt;/div&gt;&lt;p&gt;&lt;/p&gt;&lt;h3&gt;글로벌 스텐트 그래프트 풍선 카테터 시장 동인&lt;/h3&gt;&lt;p&gt;스텐트 그래프트 풍선 카테터 시장의 시장 동인은 다양한 요인에 의해 영향을 받을 수 있습니다. 여기에는 다음이 포함될 수 있습니다.&lt;/p&gt;&lt;ul&gt;&lt;li&gt;&lt;strong&gt;혈관 질환의 유병률 증가:&lt;/strong&gt; 스텐트 그래프트 풍선 카테터에 대한 필요성은 말초 동맥 질환, 대동맥류 및 기타 심혈관 질환을 포함한 혈관 질환의 유병률 증가로 인해 촉진됩니다. 이러한 질병을 효과적으로 치료하려면 이러한 장비가 필요합니다.&lt;/li&gt;&lt;li&gt;&lt;strong&gt;노령 인구 증가:&lt;/strong&gt; 전 세계적으로 사람들이 나이가 들면서 혈관 질환과 그에 따른 결과에 더 취약해져서 풍선 카테터 스텐트 그래프트와 같은 의료 시술에 대한 필요성이 증가합니다. 이러한 장치는 노령 인구가 성공적인 혈관 치료를 받는 데 종종 필요합니다.&lt;/li&gt;&lt;li&gt;&lt;strong&gt;의료 기술 발전:&lt;/strong&gt; 더 나은 재료, 더 나은 디자인 및 향상된 기능을 갖춘 정교한 스텐트 그래프트 풍선 카테터의 생성과 같은 의료 기술의 지속적인 개선으로 인해 시장이 성장하고 있습니다. 이러한 발전 덕분에 시술이 더 안전하고 효율적이며 더 간단하게 시행할 수 있게 되었습니다.&lt;/li&gt;&lt;li&gt;점점 더 많은 환자와 의료 전문가가 최소 침습 시술을 선택하고 있습니다. 최소 침습 시술의 장점으로는 회복 시간이 빠르고 문제가 적으며 입원 기간이 짧다는 점이 있습니다. 스텐트 그래프트용 풍선 카테터는 이러한 최소 침습 혈관 치료에 필수적입니다.&lt;/li&gt;&lt;li&gt;&lt;strong&gt;혈관 질환에 대한 인식 및 식별 증가:&lt;/strong&gt; 혈관 질환의 조기 발견 및 치료는 질환에 대한 인식이 높아지고 진단 도구가 발전함에 따라 가능해졌습니다. 그 결과 더 많은 환자가 조기에 진단 및 치료를 받게 되어 스텐트 그래프트 풍선 카테터에 대한 수요가 증가합니다.&lt;/li&gt;&lt;li&gt;&lt;strong&gt;영상 및 진단 분야의 기술 발전:&lt;/strong&gt; CT, MRI, 초음파를 포함한 영상 기술의 발전으로 스텐트 그래프트 풍선 카테터의 정확한 진단 및 정밀한 이식이 가능해졌습니다. 개선된 영상은 더 나은 치료 결과를 촉진하고 이러한 기기의 사용을 촉진합니다.&lt;/li&gt;&lt;li&gt;&lt;strong&gt;유리한 지불 정책:&lt;/strong&gt; 정부 및 상업 보험 회사가 이러한 시술에 유리한 지불 정책을 제공할 때 더 많은 환자가 스텐트 그래프트 수술과 같은 혈관 개입을 선택합니다. 이로 인해 스텐트 그래프트에 사용되는 풍선 카테터에 대한 필요성이 증가합니다.&lt;/li&gt;&lt;li&gt;&lt;strong&gt;증가하는 의료비 지출:&lt;/strong&gt; 첨단 의료 시술 및 장비에 대한 접근성은 특히 신흥국에서 증가하는 의료비 지출로 개선됩니다. 스텐트 그래프트 풍선 카테터 시장은 의료 서비스 및 인프라에 대한 지출 증가로 인해 성장하고 있습니다.&lt;/li&gt;&lt;li&gt;&lt;strong&gt;증가하는 혈관 수술 수:&lt;/strong&gt; 혈관 문제가 더 흔해짐에 따라 전 세계적으로 수행되는 혈관 수술 수가 증가함에 따라 스텐트 그래프트 풍선 카테터에 대한 필요성이 증가하고 있습니다. 이러한 도구는 우수한 수술 결과에 필수적입니다.&lt;/li&gt;&lt;/ul&gt;&lt;h3&gt;글로벌 스텐트 그래프트 풍선 카테터 시장 제약&lt;/h3&gt;&lt;p&gt;여러 요인이 스텐트 그래프트 풍선 카테터 시장에 제약이나 과제로 작용할 수 있습니다. 여기에는 다음이 포함될 수 있습니다.&lt;/p&gt;&lt;ul&gt;&lt;li&gt;&lt;strong&gt;비싼 시술:&lt;/strong&gt; 기존 수술과 비교할 때 스텐트 그래프트에 풍선 카테터를 사용하는 최소 침습 시술은 비용이 많이 들 수 있습니다. 수술 비용이 많이 들기 때문에 환자 접근이 제한될 수 있으며, 특히 보험 적용 범위와 의료 자원이 부족한 지역에서 그렇습니다.&lt;/li&gt;&lt;li&gt;&lt;strong&gt;환불의 어려움:&lt;/strong&gt; 각 지역과 의료 시스템은 최소 침습 시술에 대한 환불 지침이 다를 수 있습니다. 의료 종사자의 스텐트 그래프트 풍선 카테터 채택은 지불 요율 및 보장 가이드라인의 불확실성 또는 변경으로 인해 영향을 받을 수 있습니다.&lt;/li&gt;&lt;li&gt;&lt;strong&gt;규제 장애물:&lt;/strong&gt; 미국의 FDA 및 유럽의 CE 마크 절차와 같은 보건 당국은 스텐트 그래프트 풍선 카테터를 규제하는 엄격한 규정을 가지고 있습니다. 규제 승인을 받는 데는 비용이 많이 들고 시간이 많이 걸릴 수 있으며, 이로 인해 시장에 새로운 품목이 출시되는 것이 지연됩니다.&lt;/li&gt;&lt;li&gt;&lt;strong&gt;임상 데이터 요구 사항:&lt;/strong&gt; 스텐트 그래프트 풍선 카테터의 안전성과 효능이 입증되었으며, 규제 기관과 의료 서비스 제공자는 종종 이 주장을 뒷받침하는 확실한 임상 데이터가 필요합니다. 임상 연구는 충분한 데이터를 생성하기 위해 완료하는 데 많은 시간과 리소스가 필요할 수 있습니다.&lt;/li&gt;&lt;li&gt;&lt;strong&gt;기술적 복잡성:&lt;/strong&gt; 스텐트 그래프트 풍선 카테터라고 하는 정교한 의료 기기를 생산하려면 고급 엔지니어링 및 제조 방법이 필요합니다. 규제 규정을 준수하여 이러한 장치를 개발하고 제조하는 것은 어렵고 비용이 많이 들 수 있습니다.&lt;/li&gt;&lt;li&gt;&lt;strong&gt;제품 리콜 및 안전 문제:&lt;/strong&gt; 스텐트 그래프트 풍선 카테터 관련 부작용, 제품 리콜 및 안전 문제는 고객 신뢰를 훼손하고 규제 기관의 주의를 끌 수 있습니다. 제품이 시장에서 수용되고 성공하려면 품질과 안전을 유지해야 합니다.&lt;/li&gt;&lt;li&gt;&lt;strong&gt;대체 요법과의 경쟁:&lt;/strong&gt; 기존의 개방 수술, 약물 및 기타 최소 침습적 방법은 스텐트 그래프트 풍선 카테터의 대안 중 일부입니다. 의료 전문가는 임상 권장 사항, 환자별 기준 및 재정적 제약에 따라 대체 요법을 선택할 수 있습니다.&lt;/li&gt;&lt;li&gt;&lt;strong&gt;혁신적 치료에 대한 제한된 환불:&lt;/strong&gt; 처음에는 의료비 지불자가 스텐트 그래프트 풍선 카테터를 사용하는 혁신적 치료에 대한 전액을 환불하지 않을 수 있습니다. 이는 의료 전문가들이 지불 지침이 확정될 때까지 새로운 방법과 장비를 구현하지 못하게 만들 수 있습니다.&lt;/li&gt;&lt;li&gt;&lt;strong&gt;교육 및 훈련 요구 사항:&lt;/strong&gt; 최소 침습 수술에 스텐트 그래프트 풍선 카테터를 사용하려면 특정 지식과 훈련이 필요합니다. 이러한 시술의 채택은 숙련된 의사와 훈련 프로그램에 대한 접근성이 제한되어 방해를 받을 수 있으며, 특히 불우하거나 시골 지역에서 그렇습니다.&lt;/li&gt;&lt;li&gt;&lt;strong&gt;글로벌 공급망의 혼란:&lt;/strong&gt; 무역 제한, 자연 재해, 지정학적 갈등과 같은 사건은 모두 스텐트 그래프트 풍선 카테터를 포함한 의료 장비의 글로벌 공급망에 영향을 미칠 수 있습니다. 공급망이 중단되면 비용이 증가하고 제품 공급이 지연될 수 있습니다.&lt;/li&gt;&lt;/ul&gt;&lt;h3&gt;세분화 분석&lt;/h3&gt;&lt;p&gt;글로벌 스텐트 그래프트 풍선 카테터 시장은 제품 유형, 응용 분야, 최종 사용자 및 지역을 기준으로 세분화됩니다.&lt;/p&gt;&lt;h3&gt;&lt;/h3&gt;&lt;h3&gt;제품 유형별 스텐트 그래프트 풍선 카테터 시장&lt;/h3&gt;&lt;ul&gt;&lt;li&gt;&lt;strong&gt;비준수 풍선 카테터:&lt;/strong&gt; 스텐트 그래프트의 고압 확장을 위해 설계된 견고한 구조의 풍선 카테터입니다.&lt;/li&gt;&lt;li&gt;&lt;strong&gt;준수 풍선 카테터:&lt;/strong&gt; 확장하는 동안 혈관 모양에 맞게 설계된 유연한 구조의 풍선 카테터입니다.&lt;/li&gt;&lt;li&gt;&lt;strong&gt;반준수 풍선 카테터:&lt;/strong&gt; 비준수 풍선과 준수 풍선의 중간 특성을 가진 풍선 카테터로, 강성과 유연성의 균형을 제공합니다.&lt;/li&gt;&lt;li style="list-style-type: none;"&gt;&lt;/li&gt;&lt;/ul&gt;&lt;h3&gt;스텐트 그래프트 풍선 카테터 시장, 응용 분야별&lt;/h3&gt;&lt;ul&gt;&lt;li&gt;&lt;strong&gt;혈관 내 동맥류 수술(EVAR):&lt;/strong&gt; 풍선 카테터를 통해 전달되는 스텐트 그래프트를 사용하여 복부 대동맥류(AAA) 및 흉부 대동맥류(TAA)를 치료합니다.&lt;/li&gt;&lt;li&gt;&lt;strong&gt;흉부 혈관 내 동맥류 수술(TEVAR):&lt;/strong&gt; 흉부 대동맥류를 특별히 표적으로 삼는 치료입니다.&lt;/li&gt;&lt;li&gt;&lt;strong&gt;말초 혈관 개입:&lt;/strong&gt; 풍선 카테터를 통해 전달되는 스텐트 그래프트를 사용하여 말초 동맥 질환(PAD) 및 기타 혈관 상태를 치료합니다.&lt;/li&gt;&lt;li&gt;&lt;strong&gt;기타 응용 분야:&lt;/strong&gt; 동정맥(AV) 누공, 정맥 협착 및 기타 혈관 상태를 치료하는 것을 포함합니다.&lt;/li&gt;&lt;/ul&gt;&lt;h3&gt;스텐트 그래프트 풍선 카테터 시장, &lt;strong&gt;최종 사용자별&lt;/strong&gt;&gt;&lt;/h3&gt;&lt;ul&gt;&lt;li&gt;&lt;strong&gt;병원:&lt;/strong&gt; 혈관 내 시술이 일반적으로 수행되는 주요 의료 시설입니다.&lt;/li&gt;&lt;li&gt;&lt;strong&gt;외래 수술 센터(ASC):&lt;/strong&gt; 혈관 내 개입을 포함한 최소 침습적 시술을 전문으로 하는 외래 센터입니다.&lt;/li&gt;&lt;li&gt;&lt;strong&gt;전문 클리닉:&lt;/strong&gt; 혈관 건강과 개입에 중점을 둔 클리닉입니다.&lt;/li&gt;&lt;li&gt;&lt;strong&gt;기타:&lt;/strong&gt; 혈관 내 치료와 관련된 임상 시험 및 연구에 참여하는 학술 및 연구 기관입니다.&lt;/li&gt;&lt;/ul&gt;&lt;h3&gt;스텐트 그래프트 풍선 카테터 시장, 지역별&lt;/h3&gt;&lt;ul&gt;&lt;li&gt;&lt;strong&gt;북미:&lt;/strong&gt; 미국과 캐나다를 포함하며, 첨단 의료 인프라와 혈관 내 시술의 높은 채택이 특징입니다.&lt;/li&gt;&lt;li&gt;&lt;strong&gt;유럽:&lt;/strong&gt; 독일, 영국, 프랑스, 이탈리아, 스페인과 같이 강력한 의료 시스템과 성장하는 국가가 포함됩니다. 혈관 질환의 유병률.&lt;/li&gt;&lt;li&gt;&lt;strong&gt;아시아 태평양:&lt;/strong&gt; 중국, 일본, 인도, 한국, 호주를 포함하며, 의료 투자 증가와 고령화 인구 증가가 시장 성장을 촉진합니다.&lt;/li&gt;&lt;li&gt;&lt;strong&gt;라틴 아메리카:&lt;/strong&gt; 신흥 의료 시장이 있는 브라질, 멕시코, 중남미의 다른 국가를 포함합니다.&lt;/li&gt;&lt;li&gt;&lt;strong&gt;중동 및 아프리카:&lt;/strong&gt; 사우디 아라비아, UAE, 남아프리카 등의 국가를 포함하며, 의료 인프라에 대한 투자가 증가하고 심혈관 질환의 유병률이 증가하고 있습니다.&lt;/li&gt;&lt;/ul&gt;&lt;h3&gt;주요 참여자&lt;/h3&gt;&lt;p&gt;"글로벌 스텐트 그래프트 풍선 카테터 시장" 연구 보고서는 글로벌 시장에 중점을 두고 귀중한 통찰력을 제공합니다. 시장의 주요 기업은 &lt;em&gt;&lt;strong&gt;Jotech, Terumo, Boston Scientific, MicroPort Scientific, Cardionovum, Hexacath, Meril Life Sciences, Medtronic Plc, Cordis Corporation, B. Braun Melsungen AG, Cook Medical Inc, Terumo Corporation, Abbott Laboratories 및 Boston Scientific Corporation입니다.&lt;/strong&gt;&lt;/em&gt;&lt;/p&gt;&lt;p&gt;또한 당사의 시장 분석에는 이러한 주요 기업에만 전념하는 섹션이 포함되어 있으며, 여기에서 당사의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기간&lt;/td&gt;&lt;td&gt;&lt;p&gt;2020-2022&lt;/p&gt;&lt;/td&gt;&lt;/tr&gt;&lt;tr&gt;&lt;td&gt;주요 회사 프로필&lt;/td&gt;&lt;td&gt;&lt;p&gt;Jotech, Terumo, Boston Scientific, MicroPort Scientific, Cardionovum, Hexacath, Meril Life Sciences, Medtronic Plc, Cordis Corporation, B. Braun Melsungen AG, Cook Medical Inc, Terumo Corporation, Abbott Laboratories 및 Boston Scientific Corporation&lt;/p&gt;&lt;/td&gt;&lt;/tr&gt;&lt;tr&gt;&lt;td&gt;포함되는 세그먼트&lt;/td&gt;&lt;td&gt;&lt;p&gt;제품 유형별, 응용 프로그램별, 최종 사용자별 및 지역별&lt;/p&gt;&lt;/td&gt;&lt;/tr&gt;&lt;tr&gt;&lt;td&gt;사용자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사항(성장 기회 및 동인과 신흥 및 선진 지역의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충족되는지 확인해 드리는 영업 팀에 문의하세요.&lt;/p&gt;&lt;div class="description wpt-form-description wpt-form-description-textfield description-textfield"&gt;&lt;div class="row"&gt;&lt;div class="col-12 col-md-12"&gt;&lt;h2 class="text-left -color-blue-dark"&gt;</t>
  </si>
  <si>
    <t>&lt;div class=""&gt;&lt;h2&gt;스테레오택식 기구 시장 규모 및 예측&lt;/h2&gt;&lt;p&gt;스테레오택식 기구 시장은 지난 몇 년 동안 상당한 성장률로 더 빠른 속도로 성장하고 있으며, 예측 기간인 2020년에서 2027년까지 시장이 상당히 성장할 것으로 예상됩니다.&lt;/p&gt;&lt;p&gt;파킨슨병의 증가와 의료비 지출 증가가 스테레오택식 기구 시장의 성장을 촉진하고 있습니다. 또한, 동물에 대한 임상 연구의 증가가 스테레오택식 기구 시장의 성장을 촉진하고 있습니다. 스테레오택식 기구는 연구와 수술을 포함한 많은 분야에서 필수적입니다. 이러한 기구는 쥐, 생쥐, 기니피그, 나무두더지, 고양이, 토끼, 개, 원숭이 및 기타 동물과 같은 다양한 임상 동물에 대한 연구를 수행하는 데 사용됩니다. 글로벌 스테레오택식 기구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입체조준 기구 시장 정의&lt;/h3&gt;&lt;p&gt;입체조준 기구는 머리가 고정된 위치에 있을 때 세 개의 좌표 세트를 사용하여 뇌 절편의 정확한 위치를 제공합니다. 입체조준 수술 또는 입체조준 수술에 사용됩니다. 입체조준 수술은 조직 내에 깊은 병변을 제공하는 3차원 수술 기술이며, 병변, 절제 생검, 이식 및 방사선 수술과 같은 유형의 수술을 수행하기 위해 냉기, 열 및 화학 물질을 사용합니다. 입체조사 수술은 다양한 유형의 동물 연구에 도움이 됩니다.&lt;/p&gt;&lt;p&gt;특히, 뇌의 특정 부위를 표적으로 삼고 뇌에 약리학적 제제를 주입하는 데 사용되며 그렇지 않으면 혈액 뇌 장벽을 통과할 수 없습니다. 쥐와 래트와 같은 설치류에서 입체조사 수술의 주요 적용은 뇌에 직접 체액을 주입하거나 캐뉼라와 미세투석 프로브를 이식하고 약물을 주입한 후 설치류의 행동을 관찰하는 것입니다. 최신 입체조사 계획 시스템은 입체조사 아틀라스를 사용하는 컴퓨터 기반이며, 이는 2좌표 프레임을 참조하여 묘사됩니다.&lt;/p&gt;&lt;p&gt;따라서 각 뇌 구조에는 3개 좌표 번호 범위가 지정됩니다. 대부분의 아틀라스에서 3차원은 외측-외측(x), 등-복측(y), 주두-미부(z)이고 입체조사 기구는 직교 참조 프레임에서 3개 좌표를 사용합니다. 이러한 기구에는 좌표계를 기준으로 머리를 고정하는 클램프와 막대가 있습니다.&lt;/p&gt;&lt;h3&gt;글로벌 입체조준 기구 시장 개요&lt;/h3&gt;&lt;p&gt;다양한 연구 부서의 연구 활동이 증가하고 뇌 수술과 관련된 제약 산업이 발전하면서 입체조준 기구의 성장이 촉진되고 있습니다. 또한 의료 산업은 입체조준 기구 시장을 촉진할 것으로 예상되는 연구 개발에 더 많이 투자하고 있습니다.&lt;/p&gt;&lt;p&gt;매년 약 60,000명의 미국인이 파킨슨병 진단을 받고 있으며, 1,000만 명 이상이 파킨슨병을 앓고 있습니다. 따라서 전 세계적으로 파킨슨병이 증가함에 따라 입체조준 기구 시장이 성장하고 있습니다. 또한 전 세계 사람들의 의료비 지출이 증가하면서 입체조준 기구 시장이 성장하고 있습니다. 또한, U 프레임과 동물 레일 장착 프레임을 포함하는 설계 옵션의 가용성과 같은 입체조작 기구의 혁신은 입체조작 기구의 성장을 가속화할 것으로 예상됩니다.&lt;/p&gt;&lt;p&gt;그러나 입체조작 기구를 사용할 수 있는 숙련된 인력이 부족하여 입체조작 기구 시장 성장이 방해받을 것으로 예상됩니다. 또한 FDA가 2017년에 실시한 연구에 따르면, 입체조작 기구를 사용하면 전문가가 정확도 오류를 범하여 뇌에 심각한 부상을 입거나 생명을 위협할 수 있습니다.&lt;/p&gt;&lt;h3&gt;글로벌 입체조작 기구 시장 세분화 분석&lt;/h3&gt;&lt;p&gt;글로벌 입체조작 기구 시장은 제품, 응용 분야 및 지역에 따라 세분화됩니다.&lt;/p&gt;&lt;h3&gt;제품별 입체조작 기구 시장&lt;/h3&gt;&lt;ul&gt;&lt;li&gt;U 프레임 입체조작 기구&lt;/li&gt;&lt;li&gt;동물 레일 장착 프레임 입체조작 기구&lt;/li&gt;&lt;/ul&gt;&lt;p&gt;제품에 따라 글로벌 입체조작 기구 시장은 U 프레임 입체조작 기구와 동물 레일 장착 프레임 입체조작 기구로 세분화됩니다. 동물 레일 장착 프레임 입체조준 기구는 다양한 연구 개발 센터에서 쥐와 같은 동물 모델에 대한 다양한 임상 실험을 수행하는 데 사용됩니다. 동물 레일 장착 프레임 입체조준 기구는 U 프레임 입체조준 기구를 대체했습니다. 세그먼트의 성장은 다양한 연구 센터와 제약 산업의 약물 개발 증가에 기인합니다.&lt;/p&gt;&lt;h3&gt;용도별 입체조준 기구 시장&lt;/h3&gt;&lt;ul&gt;&lt;li&gt;병원&lt;/li&gt;&lt;li&gt;외래 수술 센터&lt;/li&gt;&lt;li&gt;연구 기관&lt;/li&gt;&lt;/ul&gt;&lt;p&gt;용도에 따라 글로벌 입체조준 기구 시장은 병원, 외래 수술 센터 및 연구 기관으로 세분화됩니다. 외래 수술 센터는 시장에서 가장 큰 점유율을 차지할 것으로 예상되며 예상 기간 동안 가장 높은 CAGR로 성장할 것으로 예상됩니다. 성장은 입체조준 수술의 증가와 이러한 수술을 위한 입체조준 기구의 수요 증가에 기인합니다.&lt;/p&gt;&lt;h3&gt;지리적 입체조준 기구 시장&lt;/h3&gt;&lt;ul&gt;&lt;li&gt;북미&lt;/li&gt;&lt;li&gt;유럽&lt;/li&gt;&lt;li&gt;아시아 태평양&lt;/li&gt;&lt;li&gt;기타 지역&lt;/li&gt;&lt;/ul&gt;&lt;p&gt;&lt;/p&gt;&lt;p&gt;지리적 기준에 따라 글로벌 입체조준 기구 시장은 북미, 유럽, 아시아 태평양 및 기타 지역으로 분류됩니다. 북미는 이 지역의 주요 시장 참여자가 신제품을 출시하고 주요 참여자가 혁신적인 제품 개발을 위해 투자하여 입체조준 기구 시장의 성장을 견인하고 있어 가장 큰 시장 점유율을 차지할 것으로 예상됩니다.&lt;/p&gt;&lt;h3&gt;입체조준 기구 시장의 주요 참여자&lt;/h3&gt;&lt;p&gt;"글로벌 입체조준 기구 시장" 연구 보고서는 글로벌 시장에 중점을 두고 귀중한 통찰력을 제공합니다. 시장의 주요 기업은 &lt;em&gt;&lt;strong&gt;Elekta, Stoelting, Braintree Scientific, David Kopf Instruments, Neuronetics, Leica Biosystems&lt;/strong&gt;입니다.&lt;/em&gt;&lt;/p&gt;&lt;p&gt;또한 당사의 시장 분석에는 이러한 주요 기업에 전념한 섹션이 포함되어 있으며, 여기에서 분석가는 모든 주요 기업의 재무 제표에 대한 통찰력과 제품 벤치마킹 및 SWOT 분석을 제공합니다. 경쟁 환경 섹션에는 또한 위에 언급된 글로벌 플레이어의 주요 개발 전략, 시장 점유율 및 시장 순위 분석이 포함됩니다.&lt;/p&gt;&lt;h3&gt;글로벌 입체조준 장비 시장 보고서 범위&lt;/h3&gt;&lt;div class="row"&gt;&lt;div class="col-sm-12"&gt;&lt;table border="1"&gt;&lt;tbody&gt;&lt;tr&gt;&lt;th&gt;보고서 속성&lt;/th&gt;&lt;th&gt;세부 정보&lt;/th&gt;&lt;/tr&gt;&lt;tr&gt;&lt;td&gt;연구 기간&lt;/td&gt;&lt;td&gt;&lt;p&gt;2016-2027&lt;/p&gt;&lt;/td&gt;&lt;/tr&gt;&lt;tr&gt;&lt;td&gt;기준 연도&lt;/td&gt;&lt;td&gt;&lt;p&gt;2019&lt;/p&gt;&lt;/td&gt;&lt;/tr&gt;&lt;tr&gt;&lt;td&gt;예측 기간&lt;/td&gt;&lt;td&gt;&lt;p&gt;2020-2027&lt;/p&gt;&lt;/td&gt;&lt;/tr&gt;&lt;tr&gt;&lt;td&gt;과거 기간&lt;/td&gt;&lt;td&gt;&lt;p&gt;2016-2018&lt;/p&gt;&lt;/td&gt;&lt;/tr&gt;&lt;tr&gt;&lt;td&gt;주요 회사 프로필&lt;/td&gt;&lt;td&gt;&lt;p&gt;Elekta, Stoelting, Braintree Scientific, David Kopf Instruments, Neuronetics, Leica Biosystems&lt;/p&gt;&lt;/td&gt;&lt;/tr&gt;&lt;tr&gt;&lt;td&gt;포함되는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근무일)가 제공됩니다.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신규 서비스/제품 출시, 파트너십, 사업 확장 및 인수를 지난 5년간 프로파일링한 기업에 통합합니다.• 기업 개요, 기업 통찰력, 제품 벤치마킹 및 주요 시장 기업에 대한 SWOT 분석으로 구성된 광범위한 기업 프로필• 최근 개발 사항(성장 기회 및 동인, 신흥 및 선진 지역 모두의 과제 및 제약 포함)과 관련된 산업의 현재 및 미래 시장 전망• 포터의 5가지 힘 분석을 통해 다양한 관점에서 시장에 대한 심층 분석을 포함합니다.•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</si>
  <si>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class=""&gt;&lt;h2&gt;인공항문 관리/인공항문 관리 및 액세서리 시장 규모 및 예측&lt;/h2&gt;&lt;p&gt;인공항문 관리/인공항문 관리 및 액세서리 시장 규모는 2023년에 47억 달러로 평가되었으며, 2030년까지 &lt;span style="color: #993300;"&gt;&lt;strong&gt;64억 달러&lt;/strong&gt;&lt;/span&gt;에 도달할 것으로 예상되며, 2024-2030년 예측 기간 동안 &lt;span style="color: #993300;"&gt;&lt;strong&gt;6.8%의 CAGR&lt;/strong&gt;&lt;/span&gt;로 성장할 것입니다.&lt;/p&gt;&lt;p&gt;&lt;/p&gt;&lt;p style="text-align: center;"&gt;&lt;span data-sheets-root="1" data-sheets-userformat='{"2":513,"3":{"1":0},"12":0}' data-sheets-value='{"1":2,"2":" &amp;lt;div id="bnthid" class=" btn-wrap text-center"&amp;gt;&amp;lt;label style="padding-right:5px;margin-bottom: 10px;"&amp;gt;&amp;lt;b&amp;gt;"To &amp;lt;img alt="화살표" width="35" height="35" id="vbtnarrow" 한국어: src="데이터:이미지/웹p;base64,UklGRnQAAABXRUJQVlA4TGcAAAAvf8AfEGDbtpEk9t/1vhcpvY1QFElSM3Vv0jcJwRA+zgWacIANMLAEkzRbPoMn+xWrziFeR6O4Vdpe2FlWOmFqx2x6FKT5H/OM2lT3i/lfTawD+LdgX5LdRbvJdgq3S1cHGKj/JX8AAA==" 스타일="너비: 35px;"&amp;gt; &amp;lt;/b&amp;gt;&amp;lt;/label&amp;gt;&amp;lt;a href=""https://www.marketresearch.com/download-sample/?rid=387109""&amp;gt;&amp;lt;button class="btn btn-4개 이미지 btn -bg-파란색-어두운 텍스트-흰색" id="" style=" 패딩: 4px 10px;"&amp;gt;&amp;lt;i class="fa fa-다운로드" aria-숨김="true"&amp;gt;&amp;lt;/i&amp;gt; "다운로드&amp;lt;/button&amp;gt;&amp;lt;/a&amp;gt;&amp;lt;/div&amp;gt; "}'&gt; &lt;/span&gt;&lt;/p&gt;&lt;div class="btn-wrap text-center" id="bnthid"&gt;&lt;label style="padding-right:5px;margin-bottom: 10px;"&gt;&lt;b&gt;자세한 분석을 얻으려면: &lt;noscript&gt;&lt;/noscript&gt; &lt;/b&gt;&lt;/label&gt;&lt;/div&gt;&lt;p&gt;&lt;/p&gt;&lt;h3&gt;글로벌 인공항문 관리/장루 관리 및 액세서리 시장 동인&lt;/h3&gt;&lt;p&gt;인공항문 관리/장루 관리 및 액세서리 시장 동인은 다양한 요인에 의해 영향을 받을 수 있습니다. 여기에는 다음이 포함될 수 있습니다.&lt;/p&gt;&lt;ul&gt;&lt;li&gt;&lt;strong&gt;만성 질환의 증가 발생률:&lt;/strong&gt; 대장암, 염증성 장 질환(IBD), 크론병과 같은 질환의 경우 인공항문 수술이 자주 필요하므로 인공항문 관리 품목이 필요한 환자 수가 증가하고 있습니다.&lt;/li&gt;&lt;li&gt;&lt;strong&gt;인구 고령화:&lt;/strong&gt; 인공항문 관리 제품 및 액세서리에 대한 수요는 세계 인구가 고령화됨에 따라 위장 문제와 대장암의 유병률이 증가함에 따라 촉진됩니다.&lt;/li&gt;&lt;li&gt;&lt;strong&gt;기술 개발:&lt;/strong&gt; 피부 보호막, 파우치 시스템, 액세서리를 포함한 보다 편안하고 유용한 제품의 생성과 같은 인공항문 관리 기술의 지속적인 개선은 환자 결과를 개선하고 시장 확장을 촉진하고 있습니다.&lt;/li&gt;&lt;li&gt;&lt;strong&gt;지식과 교육 증가:&lt;/strong&gt; 최첨단 제품의 가용성과 적절한 인공항문 관리의 중요성에 대한 환자와 의료 전문가의 이해 증가가 시장 성장을 촉진하고 있습니다.&lt;/li&gt;&lt;li&gt;&lt;strong&gt;성장하는 의료 지출: &lt;/strong&gt; 특히 선진국에서 의료비 지출이 증가하면서 스토마 케어 제품 및 액세서리에 대한 접근성이 높아져 시장이 확대되고 있습니다.&lt;/li&gt;&lt;li&gt;&lt;strong&gt;재택 치료 및 외래 환자 치료에 대한 선호도:&lt;/strong&gt; 비용 효율성 및 환자 선호도와 같은 요인에 의해 주도되는 재택 치료 및 외래 환자 치료에 대한 추세로 인해 자가 관리를 촉진하고 삶의 질을 향상시키는 스토마 케어 제품에 대한 수요가 증가하고 있습니다.&lt;/li&gt;&lt;li&gt;&lt;strong&gt;의료 인프라 확장:&lt;/strong&gt; 특히 접근성이 개선되고 있는 신흥국에서 스토마 케어 제품 및 서비스에 대한 투자로 인해 시장이 성장하고 있습니다.&lt;/li&gt;&lt;/ul&gt;&lt;h3&gt;글로벌 스토마 케어/루스토미 케어 및 액세서리 시장 제약&lt;/h3&gt;&lt;p&gt;스토마 케어/루스토미 케어 및 액세서리 시장은 성장할 여지가 많지만, 성장하기 어렵게 만들 수 있는 몇 가지 산업적 제약이 있습니다. 업계 이해 관계자가 이러한 어려움을 이해하는 것이 필수적입니다. 중요한 시장 제한 사항은 다음과 같습니다.&lt;/p&gt;&lt;ul&gt;&lt;li&gt;&lt;strong&gt;높은 제품 비용:&lt;/strong&gt; 장루 관리 용품 및 액세서리는 비쌀 수 있으며, 특히 장기간 필요로 하는 사람에게는 비쌉니다. 특정 환자의 경우, 이러한 비용 측면으로 인해 특히 의료 서비스가 부족하거나 보험 적용 범위가 부족한 지역에서는 필수적인 용품을 구하기가 더 어려울 수 있습니다.&lt;/li&gt;&lt;li&gt;&lt;strong&gt;제한된 환불 규칙:&lt;/strong&gt; 환자가 거주하는 지역에 장루 관리 용품에 대한 환불 규칙이 부족하거나 제한되어 있는 경우 필요한 용품 및 액세서리를 구하기 어려울 수 있습니다.&lt;/li&gt;&lt;li&gt;&lt;strong&gt;낙인 및 심리적 영향:&lt;/strong&gt; 장루 수술을 받은 환자는 낙인 감정, 신체 문제 및 삶의 질 저하를 경험할 수 있습니다. 이러한 심리적 요소는 환자가 적절한 치료를 받으려 하지 않고 치료 계획을 따르지 않는 데 영향을 미쳐 시장 확장을 방해할 수 있습니다.&lt;/li&gt;&lt;li&gt;&lt;strong&gt;합병증 및 부작용:&lt;/strong&gt; 피부 자극, 누출, 감염 및 기타 장루 관리와 관련된 합병증은 환자가 특정 품목이나 액세서리를 사용하지 않도록 만들 수 있으며, 이는 불만과 수요 감소로 이어질 수 있습니다.&lt;/li&gt;&lt;li&gt;&lt;strong&gt;인식 및 교육 부족:&lt;/strong&gt; 환자와 의료 전문가는 인식을 높이기 위한 노력에도 불구하고 장루 관리 관리에 대해 여전히 충분히 알지 못할 수 있습니다. 이는 이상적이지 않은 치료 결과와 느린 시장 확장으로 이어질 수 있습니다.&lt;/li&gt;&lt;li&gt;&lt;strong&gt;대체 치료 옵션에 대한 선호도:&lt;/strong&gt; 장루 수술 및 관련 장루 관리 품목과 비교하여 일부 환자는 약물이나 식단 변경을 포함한 대체 치료를 선택할 수 있습니다. 이러한 선호도 때문에 장루 관리 제품 및 액세서리의 잠재적 시장 규모는 더 작을 수 있습니다.&lt;/li&gt;&lt;li&gt;&lt;strong&gt;규제 어려움:&lt;/strong&gt;제조업체는 장루 관리 제품 및 액세서리의 허가 및 마케팅을 규제하는 엄격한 규정으로 인해 진입에 어려움을 겪을 수 있으며, 이는 제품 가용성과 시장 확장을 제한할 수 있습니다.&lt;/li&gt;&lt;li&gt;원자재 부족, 생산 지연 또는 유통 어려움과 같은 공급망의 중단은 장루 관리 제품 및 액세서리의 공급에 영향을 미쳐 시장에 한계를 초래할 수 있습니다.&lt;/li&gt;&lt;/ul&gt;&lt;h3&gt;글로벌 장루 관리/장루 관리 및 액세서리 시장 세분화 분석&lt;/h3&gt;&lt;p&gt;글로벌 장루 관리/장루 관리 및 액세서리 시장은 제품 유형, 최종 사용자, 응용 프로그램 및 지역을 기준으로 세분화됩니다.&lt;/p&gt;&lt;p&gt;&lt;/p&gt;&lt;h3&gt;제품 유형별 장루 관리/장루 관리 및 액세서리 시장&lt;/h3&gt;&lt;ul&gt;&lt;li&gt;&lt;strong&gt;장루 가방/파우치: &lt;/strong&gt; 이것은 장루에서 폐기물을 모으도록 설계되었으며 환자의 요구에 맞게 다양한 크기와 스타일로 제공됩니다. 일체형 또는 이부형 시스템으로 구입할 수 있습니다.&lt;/li&gt;&lt;li&gt;&lt;strong&gt;액세서리:&lt;/strong&gt; 이러한 제품은 편안함, 보안 및 위생 측면에서 장루 관리 경험을 개선합니다. 이러한 품목의 예로는 피부 보호막, 접착제 제거제, 물티슈, 파우더, 탈취제 및 관개 세트가 있습니다.&lt;/li&gt;&lt;/ul&gt;&lt;h3&gt;장루 관리/장루 관리 및 액세서리 시장, 최종 사용자별&lt;/h3&gt;&lt;ul&gt;&lt;li&gt;&lt;strong&gt;병원 및 클리닉: 이러한 시설은 특히 인공항문과 관련된 질병 치료를 받거나 인공항문 수술을 받는 개인에게 인공항문 관리 용품을 많이 사용합니다.&lt;/li&gt;&lt;li&gt;&lt;strong&gt;홈케어 환경:&lt;/strong&gt; 홈케어 및 외래 환자 서비스로 전환함에 따라 더 많은 환자가 집에서 인공항문을 관리함에 따라 이 환경에서 인공항문 관리 장치 및 액세서리에 대한 수요가 더욱 커지고 있습니다.&lt;/li&gt;&lt;li&gt;&lt;strong&gt;외래 수술 센터:&lt;/strong&gt; 이러한 클리닉은 인공항문 수술과 같은 다양한 외래 환자 서비스를 제공하며 적절한 환자 치료를 제공하기 위해 인공항문 관리 용품이 필요합니다.&lt;/li&gt;&lt;/ul&gt;&lt;h3&gt;응용 분야별 인공항문 관리/인공항문 관리 및 액세서리 시장&lt;/h3&gt;&lt;ul&gt;&lt;li&gt;&lt;strong&gt;대장암:&lt;/strong&gt; 인공항문 수술의 주요 원인 중 하나는 대장암으로, 인공항문 관리 용품 및 액세서리에 대한 수요가 증가합니다.&lt;/li&gt;&lt;li&gt;&lt;strong&gt;염증성 장 질환(IBD):&lt;/strong&gt; 질환 크론병과 궤양성 대장염을 포함한 질환은 질병을 통제하기 위해 인공항문 수술이 필요할 수 있으며, 이는 이 특정 지역에서 시장 확장을 촉진하고 있습니다.&lt;/li&gt;&lt;li&gt;&lt;strong&gt;선천적 질환:&lt;/strong&gt; 인공항문 관리 용품 및 액세서리에 대한 수요는 일부 사람들이 장기적 관리를 위해 인공항문 수술이 필요한 선천적 질환을 가지고 태어난다는 사실에 의해 촉진됩니다.&lt;/li&gt;&lt;/ul&gt;&lt;h3&gt;지역별 인공항문 관리/인공항문 관리 및 액세서리 시장&lt;/h3&gt;&lt;ul&gt;&lt;li&gt;북미&lt;/li&gt;&lt;li&gt;유럽&lt;/li&gt;&lt;li&gt;아시아 태평양&lt;/li&gt;&lt;li&gt;중동 및 아프리카&lt;/li&gt;&lt;li&gt;라틴 아메리카&lt;/li&gt;&lt;/ul&gt;&lt;h3&gt;주요 참여자&lt;/h3&gt;&lt;p&gt;인공항문 관리/인공항문 관리 및 액세서리 시장의 주요 참여자는 다음과 같습니다.&lt;/p&gt;&lt;ul&gt;&lt;li&gt;Coloplast A/S&lt;/li&gt;&lt;li&gt;ConvaTec Group PLC&lt;/li&gt;&lt;li&gt;Hollister Incorporated&lt;/li&gt;&lt;li&gt;Braun Melsungen AG&lt;/li&gt;&lt;li&gt;3M 회사&lt;/li&gt;&lt;li&gt;스미스 앤 네퓨 주식회사&lt;/li&gt;&lt;li&gt;솔츠 헬스케어 유한회사&lt;/li&gt;&lt;li&gt;웰랜드 메디컬 유한회사&lt;/li&gt;&lt;li&gt;마를렌 제조 및 개발 회사&lt;/li&gt;&lt;li&gt;알케어 주식회사&lt;/li&gt;&lt;/ul&gt;&lt;h3&gt;보고서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data-sheets-value='{"1":2,"2":"2020-2030"}'&gt;2020-2030&lt;/span&gt;&lt;/p&gt;&lt;/td&gt;&lt;/tr&gt;&lt;tr&gt;&lt;td&gt;기준 연도&lt;/td&gt;&lt;td&gt;&lt;p&gt;&lt;span data-sheets-root="1" data-sheets-userformat='{"2":513,"3":{"1":0},"12":0}' data-sheets-value='{"1":3,"3":2023}'&gt;2023&lt;/span&gt;&lt;/p&gt;&lt;/td&gt;&lt;/tr&gt;&lt;tr&gt;&lt;td&gt;예측 기간&lt;/td&gt;&lt;td&gt;&lt;p&gt;&lt;span data-sheets-root="1" data-sheets-userformat='{"2":513,"3":{"1":0},"12":0}' data-sheets-value='{"1":2,"2":"2024-2030"}'&gt;2024-2030&lt;/span&gt;&lt;/p&gt;&lt;/td&gt;&lt;/tr&gt;&lt;tr&gt;&lt;td&gt;역사적 기간&lt;/td&gt;&lt;td&gt;&lt;p&gt;&lt;span data-sheets-root="1" data-sheets-userformat='{"2":513,"3":{"1":0},"12":0}' data-sheets-value='{"1":2,"2":"2020-2022"}'&gt;2020-2022&lt;/span&gt;&lt;/p&gt;&lt;/td&gt;&lt;/tr&gt;&lt;tr&gt;&lt;td&gt;단위&lt;/td&gt;&lt;td&gt;&lt;p&gt;&lt;span data-sheets-root="1" data-sheets-userformat='{"2":513,"3":{"1":0},"12":0}' data-sheets-value='{"1":2,"2":"가치(10억 달러/백만 달러)"}'&gt;가치(10억 달러)&lt;/span&gt;&lt;/p&gt;&lt;/td&gt;&lt;/tr&gt;&lt;tr&gt;&lt;td&gt;프로파일링된 주요 회사&lt;/td&gt;&lt;td&gt;&lt;p&gt;&lt;span data-sheets-formula="=R[0]C[-18]" data-sheets-root="1" data-sheets-userformat='{"2":513,"3":{"1":0},"12":0}' data-sheets-value='{"1":2,"2":"Coloplast A/S, ConvaTec Group PLC, Hollister Incorporated, Braun Melsungen AG, 3M Company, Smith &amp; Nephew plc, Salts Healthcare Ltd."}'&gt;Coloplast A/S, ConvaTec Group PLC, Hollister Incorporated, Braun Melsungen AG, 3M Company, Smith &amp; Nephew plc, Salts Healthcare Ltd.&lt;/span&gt;&lt;/p&gt;&lt;/td&gt;&lt;/tr&gt;&lt;tr&gt;&lt;td&gt;포함되는 세그먼트&lt;/td&gt;&lt;td&gt;&lt;p&gt;&lt;span data-sheets-formula="=R[0]C[-19]" data-sheets-root="1" data-sheets-value='{"1":2,"2":"제품 유형, 최종 사용자, 응용 프로그램 및 지역."}'&gt;제품 유형별, 최종 사용자별, 응용 프로그램별, 지역별&lt;/span&gt;&lt;/p&gt;&lt;/td&gt;&lt;/tr&gt;&lt;tr&gt;&lt;td&gt;사용자 정의 범위&lt;/td&gt;&lt;td&gt;&lt;p&gt;&lt;span data-sheets-root="1" data-sheets-userformat='{"2":513,"3":{"1":0},"12":0}' data-sheets-value='{"1":2,"2":"구매 시 무료 보고서 사용자 지정(최대 4일의 분석가 근무일과 동일). 국가, 지역 및 segment scope"}'&gt;구매 시 무료 보고서 사용자 정의(최대 4일의 분석가 근무일과 동일). 국가, 지역 및 세그먼트 범위 추가 또는 변경&lt;/span&gt;&lt;/p&gt;&lt;/td&gt;&lt;/tr&gt;&lt;/tbody&gt;&lt;/table&gt;&lt;/div&gt;&lt;/div&gt;&lt;h4&gt;시장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지리적 분석 주요 업체의 시장 순위와 새로운 서비스/제품을 통합한 경쟁 환경 지난 5년 동안의 출시, 파트너십, 사업 확장 및 인수에 대한 프로파일링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요구 사항을 충족하는지 확인합니다.&lt;/p&gt;&lt;div class="row"&gt;&lt;div class="col-12 col-md-12"&gt;&lt;h2 class="text-left -color-blue-dark"&gt;</t>
  </si>
  <si>
    <t>&lt;div class=""&gt;&lt;h2&gt;돌 회수 바구니 시장 규모 및 예측&lt;/h2&gt;&lt;p&gt;돌 회수 바구니 시장 규모는 지난 몇 년 동안 상당한 성장률로 적당한 속도로 성장하고 있으며, 예측 기간인 2024년에서 2030년 사이에 시장이 상당히 성장할 것으로 추정됩니다.&lt;/p&gt;&lt;p&gt;돌 회수 바구니 시장은 신체, 특히 요로, 담관 및 신장에서 돌을 제거하기 위해 특별히 설계된 의료 기기의 생산, 유통 및 활용을 포함합니다. 이러한 바구니는 일반적으로 니티놀, 스테인리스 스틸 또는 폴리프로필렌과 같은 소재로 만들어지며 최소 침습적 시술에서 결석이나 그 조각을 포획하고 추출하는 데 사용됩니다. 시장에는 팁리스 스톤 회수 바구니, 와이어 가이드 바구니, 멀티와이어 바구니를 포함한 다양한 제품 유형이 있으며, 각각은 특정 임상적 요구 사항과 절차적 요구 사항에 맞게 조정됩니다.&lt;/p&gt;&lt;p&gt;&lt;/p&gt;&lt;p style="text-align: center;"&gt; &lt;/p&gt;&lt;div class="btn-wrap text-center" id="bnthid"&gt;&lt;label style="padding-right:5px;margin-bottom: 10px;"&gt;&lt;b&gt;자세한 분석을 얻으려면: &lt;noscript&gt;&lt;/noscript&gt; &lt;/b&gt;&lt;/label&gt;&lt;/div&gt;&lt;p&gt;&lt;/p&gt;&lt;h3&gt;글로벌 스톤 회수 바구니 시장 동인&lt;/h3&gt;&lt;p&gt;스톤 회수 바구니 시장의 시장 동인은 다양한 요인의 영향을 받을 수 있습니다. 여기에는 다음이 포함될 수 있습니다.&lt;/p&gt;&lt;ul&gt;&lt;li&gt;&lt;strong&gt;요로결석 유병률:&lt;/strong&gt; 스톤 회수 바구니 시장을 주도하는 주요 요인 중 하나는 신장 결석 및 기타 요로 결석의 유병률입니다. 돌 회수 장치에 대한 필요성은 음식, 생활 방식 변화, 인구 통계적 변화와 같은 변수의 결과로 전 세계적으로 요로 결석증의 유병률이 증가함에 따라 증가하고 있습니다.&lt;/li&gt;&lt;li&gt;&lt;strong&gt;기술 발전:&lt;/strong&gt; 새로운 소재의 창조, 소형화, 돌 회수 바구니의 더 나은 디자인을 포함한 의료 기기 기술의 발전으로 인해 시장이 성장하고 있습니다. 최신 기술의 효능, 안전성 및 환자 결과가 종종 우수하여 의료 종사자가 이를 사용하도록 장려합니다.&lt;/li&gt;&lt;li&gt;&lt;strong&gt;최소 침습적 시술의 증가:&lt;/strong&gt; 경피적 신결석 절개술(PCNL)과 요관경술은 돌 회수 바구니를 자주 사용하는 최소 침습적 시술의 두 가지 예입니다. 결석 제거 장치 시장은 기존의 개방 수술에 비해 최소 침습적 방법에 대한 경향이 증가함에 따라 주도되고 있습니다.&lt;/li&gt;&lt;li&gt;&lt;strong&gt;노인 인구 증가:&lt;/strong&gt; 신장 결석과 같은 요로 감염은 노인 인구에서 더 흔합니다. 결석 제거 바구니 수요는 전 세계 인구의 고령화와 함께 증가하는 요로 결석증 발생률에 의해 촉진되고 있으며, 특히 부유한 국가에서 그렇습니다.&lt;/li&gt;&lt;li&gt;&lt;strong&gt;증가하는 의료비 지출:&lt;/strong&gt; 결석 제거 바구니와 같은 최첨단 의료 기술의 도입은 특히 신흥국에서 증가하는 의료비 지출에 의해 촉진되고 있습니다. 의료 시설과 서비스에 대한 접근성이 높아져 요로 결석을 진단하고 치료하기가 더 쉬워져 시장 확장이 촉진됩니다.&lt;/li&gt;&lt;li&gt;&lt;strong&gt;인식 및 교육 캠페인:&lt;/strong&gt; 조기 진단 및 치료를 장려하여 요로 결석증, 위험 요소 및 접근 가능한 치료법에 대한 대중의 지식을 높이는 캠페인은 결석 제거 장치에 대한 필요성을 충족하는 데 도움이 됩니다.&lt;/li&gt;&lt;li&gt;&lt;strong&gt;규제 환경:&lt;/strong&gt; 시장 역학은 규제 허가 및 준수 요구 사항의 영향을 받습니다. 엄격한 법률은 결석 제거 장비의 보안 및 효과를 보장하지만, 신속한 허가 절차를 통해 생산자는 시장에 더 빨리 진입할 수 있습니다.&lt;/li&gt;&lt;li&gt;&lt;strong&gt;신흥 시장:&lt;/strong&gt; 제조업체는 아시아 태평양 및 라틴 아메리카와 같이 의료 인프라가 확장되고 가처분 소득이 증가하는 지역으로 확장하여 새로운 시장에 진출하고 고객을 늘릴 수 있는 기회가 있습니다.&lt;/li&gt;&lt;/ul&gt;&lt;h3&gt;글로벌 결석 제거 바구니 시장 제약&lt;/h3&gt;&lt;p&gt;여러 요인이 결석 제거 바구니 시장에 제약이나 과제로 작용할 수 있습니다. 여기에는 다음이 포함될 수 있습니다.&lt;/p&gt;&lt;ul&gt;&lt;li&gt;&lt;strong&gt;비용 부담:&lt;/strong&gt; 결석 제거 바구니는 비용이 많이 들 수 있으므로, 특히 의료 자원이 부족한 지역이나 환자가 치료를 받을 수 있는 범위가 제한적인 지역에서는 널리 사용되지 못할 수 있습니다.&lt;/li&gt;&lt;li&gt;&lt;strong&gt;제한된 환불 규칙:&lt;/strong&gt; 일부 의료 시스템에서는 결석 제거 치료 비용이 환불 규칙에 따라 전액 보장되지 않거나, 환불되는 시술 유형이 제한되어 시장 성장이 방해받을 수 있습니다.&lt;/li&gt;&lt;li&gt;&lt;strong&gt;엄격한 규정:&lt;/strong&gt; 미국에서 FDA 승인을 받거나 유럽에서 CE 마크를 받는 등 규정을 준수하는 데는 많은 비용과 시간이 소요될 수 있으며, 이로 인해 새로운 회사가 시장에 진출하지 못하거나 신제품 출시가 연기될 수 있습니다.&lt;/li&gt;&lt;li&gt;&lt;strong&gt;기술적 과제:&lt;/strong&gt; 의료 기술이 발전했음에도 불구하고 결석 제거 바구니의 효과와 효율성은 여전히 제한될 수 있습니다. 예를 들어, 복잡한 해부학적 구조로 인해 일부 유형의 결석을 제거하는 것이 불가능할 수 있으며, 이는 시장 확장을 방해할 수 있습니다.&lt;/li&gt;&lt;li&gt;&lt;strong&gt;대체 치료 옵션:&lt;/strong&gt; 결석 제거 바구니는 파쇄술이나 수술과 같은 대체 결석 제거 치료법과 경쟁에 직면할 수 있으며, 특히 전자가 더 성공적이거나 덜 침습적이라고 판단되는 경우 더욱 그렇습니다.&lt;/li&gt;&lt;li&gt;&lt;strong&gt;제한된 교육 및 인식:&lt;/strong&gt; 교육 기회가 부족하고 의료진 사이에서 결석 제거 바구니의 장점과 올바른 사용에 대한 지식이 부족하면 잘못 사용되거나 활용이 부족하여 시장 확장을 방해할 수 있습니다.&lt;/li&gt;&lt;li&gt;&lt;strong&gt;시장 분열:&lt;/strong&gt; 결석 제거 바구니 산업에는 많은 제조업체가 있어 가격 압박과 치열한 경쟁이 발생할 수 있습니다. 이는 시장의 전반적인 성장과 수익성을 저해할 수 있습니다.&lt;/li&gt;&lt;li&gt;&lt;strong&gt;잠재적 결과:&lt;/strong&gt; 결석 제거 수술은 최소 침습적이기는 하지만 출혈, 감염 또는 조직 손상을 포함한 결과가 발생할 가능성은 항상 있습니다. 이러한 이유로 환자와 의료 전문가는 이러한 시술을 하지 않기로 결정할 수 있습니다.&lt;/li&gt;&lt;/ul&gt;&lt;h3&gt;글로벌 스톤 회수 바구니 시장 세분화 분석&lt;/h3&gt;&lt;p&gt;글로벌 스톤 회수 바구니 시장은 제품 유형, 모양 및 지리적 위치를 기준으로 세분화됩니다.&lt;/p&gt;&lt;p&gt;&lt;/p&gt;&lt;h3&gt;제품 유형별 스톤 회수 바구니 시장&lt;/h3&gt;&lt;ul&gt;&lt;li&gt;&lt;strong&gt;니티놀 스톤 회수 바구니:&lt;/strong&gt; 이것은 뛰어난 유연성으로 인해 선두적인 세그먼트로, 최소 침습적 시술 중 탐색이 더 쉬워지고 스톤을 더 잘 잡을 수 있습니다.&lt;/li&gt;&lt;li&gt;&lt;strong&gt;스테인리스 스틸 스톤 회수 바구니:&lt;/strong&gt; 이 세그먼트는 전통적인 옵션이지만 니티놀의 이점으로 인해 성장이 더딜 것으로 예상됩니다.&lt;/li&gt;&lt;/ul&gt;&lt;h3&gt;모양별 스톤 회수 바구니 시장&lt;/h3&gt;&lt;ul&gt;&lt;li&gt;&lt;strong&gt;나선형:&lt;/strong&gt; 이것은 스톤과 파편을 고정하는 효과적인 디자인으로 지배적인 세그먼트입니다. 수술 중 유연성 제공.&lt;/li&gt;&lt;li&gt;&lt;strong&gt;구형:&lt;/strong&gt; 이 세그먼트는 특정 요구 사항을 충족하지만 나선형 설계에 비해 성장이 더딜 것으로 예상됩니다.&lt;/li&gt;&lt;li&gt;&lt;strong&gt;페어드 와이어:&lt;/strong&gt; 특정 시술에 사용될 수 있는 또 다른 옵션입니다.&lt;/li&gt;&lt;/ul&gt;&lt;h3&gt;지역별 결석 제거 바구니 시장&lt;/h3&gt;&lt;ul&gt;&lt;li&gt;&lt;strong&gt;북미:&lt;/strong&gt; 미국, 캐나다, 멕시코의 시장 상황 및 수요.&lt;/li&gt;&lt;li&gt;&lt;strong&gt;유럽:&lt;/strong&gt; 유럽 국가의 결석 제거 바구니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플레이어&lt;/h3&gt;&lt;p&gt;Stone Retrieval Basket Market의 주요 플레이어는 다음과 같습니다.&lt;/p&gt;&lt;ul&gt;&lt;li&gt;Boston Scientific&lt;/li&gt;&lt;li&gt;Cook Medical&lt;/li&gt;&lt;li&gt;BARD&lt;/li&gt;&lt;li&gt;Stryker&lt;/li&gt;&lt;li&gt;Coloplast Corp&lt;/li&gt;&lt;li&gt;Olympus&lt;/li&gt;&lt;li&gt;Advin Urology&lt;/li&gt;&lt;/ul&gt;&lt;h3&gt;보고서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기간&lt;/td&gt;&lt;td&gt;&lt;p&gt;2020-2022&lt;/p&gt;&lt;/td&gt;&lt;/tr&gt;&lt;tr&gt;&lt;td&gt;단위&lt;/td&gt;&lt;td&gt;&lt;p&gt;가치(10억 달러)&lt;/p&gt;&lt;/td&gt;&lt;/tr&gt;&lt;tr&gt;&lt;td&gt;주요 회사 프로필&lt;/td&gt;&lt;td&gt;&lt;p&gt;Boston Scientific, Cook Medical, BARD, Stryker, Coloplast Corp, Advin Urology&lt;/p&gt;&lt;/td&gt;&lt;/tr&gt;&lt;tr&gt;&lt;td&gt;포함 세그먼트&lt;/td&gt;&lt;td&gt;&lt;p&gt;제품 유형별, 형태별, 지역별&lt;/p&gt;&lt;/td&gt;&lt;/tr&gt;&lt;tr&gt;&lt;td&gt;사용자 정의 범위&lt;/td&gt;&lt;td&gt;&lt;p&gt;구매 시 무료 보고서 사용자 정의(최대 4명의 분석가 근무일과 동일). 국가, 지역 및 세그먼트 범위&lt;/p&gt;&lt;/td&gt;&lt;/tr&gt;&lt;/tbody&gt;&lt;/table&gt;&lt;/div&gt;&lt;/div&gt;&lt;h3 class="-report-title"&gt;&lt;span data-sheets-root="1" data-sheets-userformat='{"2":513,"3":{"1":0},"12":0}' data-sheets-value="{&amp;quot;1&amp;quot;:2,&amp;quot;2&amp;quot;:&amp;quot;분석가 의견&amp;quot;}"&gt;분석가 의견&lt;/span&gt;&lt;/h3&gt;&lt;p class="-report-title"&gt;시장 조사에 따르면, 돌 회수 바구니 시장은 신장 결석 및 기타 비뇨기 질환의 유병률 증가와 최소 침습 수술 절차의 채택 증가로 인해 상당한 성장을 목격하고 있습니다. 보다 유연하고 내구성 있는 소재의 개발과 같은 바구니 디자인의 기술적 발전은 절차적 효능과 환자 결과를 향상시키고 있습니다. 또한, 시장은 노령 인구 증가와 비뇨기 건강에 대한 인식 증가로 인해 이익을 얻고 있습니다. 북미는 현재 첨단 의료 인프라와 비뇨기 질환의 높은 발병률로 시장을 주도하고 있지만, 의료 시설의 개선과 의료비 지출 증가로 신흥 경제권에서도 상당한 성장이 예상됩니다. 전반적으로 시장은 지속적인 혁신과 증가하는 비뇨기 질환의 글로벌 부담에 힘입어 꾸준한 확장을 향해 나아갈 준비가 되어 있습니다.&lt;/p&gt;&lt;h4&gt;시장 조사의 조사 방법론:&lt;/h4&gt;&lt;p&gt;조사 방법론과 조사 연구의 다른 측면에 대해 자세히 알아보려면 저희 &lt;strong&gt;에 문의해 주십시오.&lt;/strong&gt;&lt;/p&gt;&lt;h4&gt;이 보고서를 구매해야 하는 이유:&lt;/h4&gt;&lt;p&gt;• 경제적 요인과 비경제적 요인을 모두 포함하는 세분화를 기반으로 한 시장의 정성적 및 정량적 분석• 각 세그먼트와 하위 세그먼트에 대한 시장 가치(10억 달러) 데이터 제공• 가장 빠른 성장을 목격하고 시장을 지배할 것으로 예상되는 지역과 세그먼트를 나타냄• 지역 내 제품/서비스 소비를 강조하고 각 지역 내 시장에 영향을 미치는 요소를 나타내는 지역별 분석• 주요 업체의 시장 순위와 지난 5년 동안 프로파일링된 회사의 새로운 서비스/제품 출시, 파트너십, 사업 확장 및 인수를 통합한 경쟁 환경•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확인해 드리는 영업 팀에 문의하세요.&lt;/p&gt;&lt;div class="row"&gt;&lt;div class="col-12 col-md-12"&gt;&lt;h2 class="text-left -color-blue-dark"&gt;</t>
  </si>
  <si>
    <t>&lt;div class=""&gt;&lt;h2&gt;저장된 곡물 보호제 시장 규모 및 예측&lt;/h2&gt;&lt;p&gt;저장된 곡물 보호제 시장 규모는 지난 몇 년 동안 상당한 성장률로 적당한 속도로 성장하고 있으며, 예측 기간인 2024년에서 2031년 사이에 시장이 상당히 성장할 것으로 예상됩니다.&lt;/p&gt;&lt;ul&gt;&lt;li&gt;저장된 곡물 보호제 시장은 다양한 해충으로부터 수확된 곡물을 보호하고 식량 안보를 보장하는 데 중요한 역할을 하는 것으로 나타났습니다. 이는 곡물을 보호하려는 수요를 촉진하여 저장된 곡물 보호제 시장이 향후 몇 년 동안 상당한 성장을 목격할 수 있을 것으로 예상됩니다. 곡물 보호제인 살충제는 곡물을 저장 구조에 적재할 때 적용하여 이동 중에 가능한 한 많은 곡물 알갱이와 접촉하도록 합니다.&lt;/li&gt;&lt;li&gt;수확 후 저장 중 식품 손실을 방지하는 것은 경제적 측면에서 중요한 것으로 간주되며, 화학 살충제와 훈증제를 함께 사용하는 통합 해충 관리가 해충 방제 전략으로 널리 받아들여지고 있습니다.&lt;/li&gt;&lt;li&gt;합성 훈증제는 잔류 문제와 인간의 건강 위험으로 인해 제한적이며, 식량 곡물 손실은 특히 곤충이 알갱이를 섭취하고, 사체, 탈피물, 거미줄이 축적되어 개발도상국에서 심각한 문제가 됩니다.&lt;/li&gt;&lt;li&gt;해충 방제를 위한 다양한 방법에는 화학적 방제, 물리적 방제, 생물학적 방제가 있으며, 화학적 방제는 전 세계적으로 가장 많이 채택되는 방법이며, 특히 농부들이 최소한의 잔류물을 남기기 때문에 선호하는 포스핀과 같은 공기 훈증제가 있습니다.&lt;/li&gt;&lt;/ul&gt;&lt;h3&gt;&lt;/h3&gt;&lt;p style="text-align: center;"&gt; &lt;/p&gt;&lt;div class="btn-wrap text-center" id="bnthid"&gt;&lt;label style="padding-right:5px;margin-bottom: 10px;"&gt;&lt;b&gt;자세한 분석을 얻으려면: &lt;noscript&gt;&lt;/noscript&gt; &lt;/b&gt;&lt;/label&gt;&lt;/div&gt;&lt;p&gt;&lt;/p&gt;&lt;h2&gt;세계 저장 곡물 보호제 시장 역학&lt;/h2&gt;&lt;p&gt;저장 곡물 보호제 시장을 형성하는 주요 시장 역학은 다음과 같습니다.&lt;/p&gt;&lt;h3&gt;주요 시장 동인&lt;/h3&gt;&lt;ul&gt;&lt;li&gt;&lt;strong&gt;세계 식량 수요 증가 및 수확 후 손실:&lt;/strong&gt; 해충, 곤충 및 곰팡이로 인한 수확 후 손실이 여전히 상당하지만 세계 인구가 증가함에 따라 식량 생산이 확대되고 있습니다. 이러한 손실을 최소화하는 데 중요한 역할을 하는 것은 저장곡물 보호제이며, 식량 안보를 보장하고 농업 수확량을 극대화합니다.&lt;/li&gt;&lt;li&gt;&lt;strong&gt;식품 안전 및 품질에 대한 인식 증가:&lt;/strong&gt;소비자들은 식품의 안전과 품질에 대한 우려를 점점 더 많이 제기하고 있으며, 저장곡물을 오염으로부터 보호하고 영양가를 유지하는 솔루션에 대한 수요를 촉진하고 있습니다. 저장곡물 보호제는 해충 침입을 통제하고 미코톡신 발생을 예방하여 식품 안전을 개선하는 데 기여합니다.&lt;/li&gt;&lt;li&gt;&lt;strong&gt;더욱 엄격한 규제 및 무역 기준:&lt;/strong&gt; 전 세계 규제 기관에서 식품 안전 및 품질에 대한 더욱 엄격한 규제를 시행하고 있으며, 종종 저장 및 운송 중 오염을 방지하기 위한 특정 조치를 요구합니다. 저장곡물 보호제는 이러한 규정을 준수하는 데 도움이 되며, 생산자와 거래자가 원활한 국제 무역을 할 수 있도록 돕습니다.&lt;/li&gt;&lt;li&gt;&lt;strong&gt;기술 발전 및 혁신:&lt;/strong&gt; 생물 기반 솔루션 및 스마트 모니터링 시스템과 같은 새롭고 개선된 저장곡물 보호제가 개발되고 있으며, 해충 방제에 대한 보다 집중적이고 지속 가능한 접근 방식을 제공합니다. 투자 유치와 시장 성장은 이러한 지속적인 혁신에 의해 촉진됩니다.&lt;/li&gt;&lt;/ul&gt;&lt;h3&gt;주요 과제&lt;/h3&gt;&lt;ul&gt;&lt;li&gt;&lt;strong&gt;효능과 안전성 및 규정의 균형:&lt;/strong&gt;화학 기반 보호제는 종종 매우 효과적이지만, 식품 잔류물과 환경 영향에 대한 우려로 인해 규제가 더욱 엄격해지고 소비자 저항이 커지고 있습니다. 안전성 및 규제 기준을 충족하면서도 비슷한 효능을 제공하는 생물학적 또는 물리적 방법과 같은 대안을 찾는 과제가 강조됩니다.&lt;/li&gt;&lt;li&gt;&lt;strong&gt;해충의 내성 개발:&lt;/strong&gt;특정 유형의 보호제에 지나치게 의존하면 해충이 내성을 개발하여 효과가 없게 될 수 있습니다. 진화하는 해충 내성보다 앞서 나가기 위해서는 시장에서 끊임없는 혁신과 새로운 방법 및 조합의 개발이 필요합니다.&lt;/li&gt;&lt;li&gt;&lt;strong&gt;소규모 농부의 접근성 및 경제성:&lt;/strong&gt;특히 새로운 기술의 많은 효과적인 보호제는 비쌀 수 있거나 특수 인프라가 필요하여 자원이 제한된 소규모 농부가 이용할 수 없습니다. 전 세계적으로 광범위한 채택을 보장하고 수확 후 손실을 줄이는 데 중요한 것은 다양한 농업 환경에서 비용 효율적이고 접근 가능한 솔루션을 찾는 것입니다.&lt;/li&gt;&lt;/ul&gt;&lt;h3&gt;주요 추세&lt;/h3&gt;&lt;ul&gt;&lt;li&gt;&lt;strong&gt;지속 가능한 솔루션으로의 전환:&lt;/strong&gt; 시장 추세는 화학 살충제의 환경적 영향에 대한 우려 증가와 유기농 식품에 대한 소비자 수요로 인해 촉진되고 있으며, 생물학적 및 물리적 보호제로의 전환이 이루어지고 있습니다. 여기에는 규조토, 유익한 곤충 및 밀폐형 보관 솔루션의 사용이 포함됩니다.&lt;/li&gt;&lt;li&gt;&lt;strong&gt;기술적 발전:&lt;/strong&gt; 곡물 보호의 효율성, 정확성 및 데이터 기반 의사 결정은 스마트 모니터링 시스템, 디지털 훈증 기술 및 자동 트랩과 같은 혁신을 통해 개선되고 있습니다. 이러한 기술은 해충 활동에 대한 실시간 통찰력과 보호제 사용 최적화를 제공합니다.&lt;/li&gt;&lt;li&gt;&lt;strong&gt;규제 압력 및 안전 문제:&lt;/strong&gt; 제조업체는 화학 잔류물 한도에 대한 엄격한 규정과 더 엄격한 안전 프로토콜에 의해 더 안전하고 환경 친화적인 보호제를 개발하라는 압력을 받고 있습니다. 이는 독성 프로필이 낮은 생물 기반 살충제 및 훈증제의 개발로 이어지고 있습니다.&lt;/li&gt;&lt;li&gt;&lt;strong&gt;지역별 과제에 집중:&lt;/strong&gt; 기후 변화, 해충 저항성 및 인프라 제한과 같은 특정 지역 과제를 해결하기 위한 맞춤형 솔루션에 대한 관심이 시장에서 증가하고 있습니다. 여기에는 내열성 유익한 곤충 균주 개발 및 지역 조건에 적합한 대체 보관 방법 탐색이 포함됩니다.&lt;/li&gt;&lt;/ul&gt;&lt;section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 제안을 구성하고, 사업 계획을 수립하고, 프레젠테이션을 작성하고, 제안서를 작성하는 데 도움이 되는 실행 가능한 데이터와 미래 예측 분석이 포함되어 있습니다. &lt;/p&gt;&lt;/div&gt;&lt;div class="col-12 col-md-4 mt-4 mt-md-0"&gt;&lt;noscript&gt;&lt;/noscript&gt;&lt;/div&gt;&lt;/div&gt;&lt;/div&gt;&lt;/section&gt;&lt;h2&gt;글로벌 저장 곡물 보호제 시장 지역 분석&lt;/h2&gt;&lt;p&gt;다음은 저장 곡물 보호제 시장에 대한 보다 자세한 지역 분석입니다.&lt;/p&gt;&lt;h3&gt;아시아 태평양&lt;/h3&gt;&lt;ul&gt;&lt;li&gt;이 지역의 방대하고 증가하는 인구는 광범위한 곡물 저장을 필요로 하며, 이는 효과적인 보호제에 대한 수요를 촉진합니다.&lt;/li&gt;&lt;li&gt;따뜻하고 습한 기후로 인해 해충이 번식하기에 이상적인 조건은 해충 침입을 막고 곡물 품질을 유지하기 위한 보호제에 대한 의존도를 높이는 결과를 낳습니다.&lt;/li&gt;&lt;li&gt;농업에 대한 정부 지원 확대와 창고 및 사일로와 같은 현대식 저장 인프라에 대한 투자는 고급 보호제 솔루션 도입에 유리한 환경을 제공함으로써 아시아 태평양이 시장을 선도하는 데 기여합니다.&lt;/li&gt;&lt;/ul&gt;&lt;h3&gt;북미&lt;/h3&gt;&lt;ul&gt;&lt;li&gt;효과적인 저장 곡물에 대한 수요 보호제는 식량 안보에 대한 우려와 수확 후 해충 피해로 인한 경제적 손실로 인해 주도되고 있습니다.&lt;/li&gt;&lt;li&gt;저장 곡물 보호제 시장의 혁신과 도입은 제형, 적용 방법 및 모니터링 시스템의 기술적 발전에 의해 촉진됩니다.&lt;/li&gt;&lt;li&gt;호환적이고 환경적으로 지속 가능한 보호제에 대한 수요는 잔류물이 없고 친환경적인 식품 옵션에 대한 소비자 선호도가 증가함에 따라 자극됩니다.&lt;/li&gt;&lt;/ul&gt;&lt;h2&gt;글로벌 저장 곡물 보호제 시장: 세분화 분석&lt;/h2&gt;&lt;p&gt;글로벌 저장 곡물 보호제 시장은 유형, 응용 분야 및 지역에 따라 세분화됩니다.&lt;/p&gt;&lt;p&gt;&lt;/p&gt;&lt;h3&gt;유형별 저장 곡물 보호제 시장&lt;/h3&gt;&lt;ul&gt;&lt;li&gt;생물학적&lt;/li&gt;&lt;li&gt;화학적&lt;/li&gt;&lt;li&gt;물리적&lt;/li&gt;&lt;/ul&gt;&lt;p&gt;유형에 따라 시장은 생물학적, 화학적 및 물리적으로 세분화됩니다. 시장에서 가장 높은 점유율을 차지하는 것은 해충을 방제하고 곡물 품질을 보존하는 데 널리 사용되고 효과적이기 때문에 화학 물질입니다. 화학 물질 방제 부문의 성장은 즉각적인 결과, 쉬운 가용성, 더 긴 지속 기간 및 더 넓은 적용 범위에 기인합니다.&lt;/p&gt;&lt;h3&gt;응용 프로그램별 저장 곡물 보호제 시장&lt;/h3&gt;&lt;ul&gt;&lt;li&gt;농장 내 저장&lt;/li&gt;&lt;li&gt;농장 외 저장&lt;/li&gt;&lt;li&gt;수출 선적&lt;/li&gt;&lt;/ul&gt;&lt;p&gt;응용 프로그램을 기준으로 시장은 농장 내 저장, 농장 외 저장 및 수출 선적으로 세분화됩니다. 가장 높은 시장 점유율은 상업적 단체와 대규모 농업 운영에서 널리 사용되기 때문에 농장 외 저장이 차지하는데, 이러한 운영은 종종 더 큰 저장 용량과 특수 시설이 필요합니다. 이러한 시설은 운송 허브 근처에 전략적으로 위치하고 있어 대량 곡물 저장 및 가공을 위한 효율적인 유통과 물류를 용이하게 합니다.&lt;/p&gt;&lt;h3&gt;주요 참여자&lt;/h3&gt;&lt;p&gt;"저장 곡물 보호제 시장" 연구 보고서는 Dowdupont, BASF, Bayer, Syngenta, Sumitomo Chemical, FMC, Nufarm, UPL, Degesch America, Arysta Lifescience, Central Life Sciences, Hedley Technologies와 같은 주요 참여자를 포함한 글로벌 시장에 중점을 두고 귀중한 통찰력을 제공합니다.&lt;/em&gt;&lt;/strong&gt;&lt;/p&gt;&lt;p&gt;당사의 시장 분석에는 이러한 주요 참여자에게 특별히 전념하는 섹션이 포함되어 있으며, 당사 분석가는 각 참여자의 재무 제표, 제품 벤치마킹 및 SWOT 분석에 대한 개요를 제공합니다. 주요 개발 전략, 시장 점유율 분석, 앞서 언급한 글로벌 기업의 시장 포지셔닝 분석도 경쟁 환경 섹션에 포함되어 있습니다.&lt;/p&gt;&lt;h3&gt;저장 곡물 보호제 시장 최근 개발&lt;/h3&gt;&lt;p&gt;&lt;/p&gt;&lt;ul&gt;&lt;li&gt;2024년 2월, BASF에서 최신 디지털 플랫폼인 "Agronomic Zone Advisor"를 공개했습니다. 이 플랫폼은 농부들이 저장 곡물 보호제를 포함하여 특정 요구 사항에 맞는 최적의 해충 관리 솔루션을 선택하도록 돕도록 설계되었습니다.&lt;/li&gt;&lt;li&gt;2024년 2월, Bayer는 National Grain and Feed Association(NGFA)와 협력하여 보호제 활용을 포함하여 안전하고 효율적인 곡물 저장 방법에 대한 교육 자료를 농부들에게 제공하여 농업 관리에 대한 헌신을 강조했습니다.&lt;/li&gt;&lt;li&gt;2024년 2월, Sumitomo Chemical에서 새로운 생물 살충제 기반 저장 곡물 보호제를 출시하여 제품 범위를 확대하여 유기적이고 지속 가능한 농업 관행을 목표로 하여 환경 의식이 있는 해충 관리를 향한 중요한 진전을 이루었습니다. 솔루션.&lt;/li&gt;&lt;/ul&gt;&lt;h3&gt;보고서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기간&lt;/td&gt;&lt;td&gt;&lt;p&gt;2020-2022&lt;/p&gt;&lt;/td&gt;&lt;/tr&gt;&lt;tr&gt;&lt;td&gt;주요 회사 프로필&lt;/td&gt;&lt;td&gt;&lt;p&gt;Dowdupont, BASF, Bayer, Syngenta, Sumitomo Chemical, FMC, Nufarm, UPL, Degesch America, Arysta Lifescience, Central Life Sciences, Hedley Technologies&lt;/p&gt;&lt;/td&gt;&lt;/tr&gt;&lt;tr&gt;&lt;td&gt;포함되는 세그먼트&lt;/td&gt;&lt;td&gt;&lt;ul&gt;&lt;li&gt;유형별&lt;/li&gt;&lt;li&gt;응용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none;"&gt;&lt;strong&gt;&lt;/strong&gt;&lt;/p&gt;&lt;p style="display: none;"&gt;&lt;/p&gt;&lt;h4&gt;시장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 사항(성장 기회 및 동인, 신흥 및 선진 지역 모두의 과제 및 제약 포함)과 관련된 산업의 현재 및 미래 시장 전망•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</si>
  <si>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class=""&gt;&lt;h2&gt;스트리트 모터사이클 시장 규모 및 예측&lt;/h2&gt;&lt;p&gt;스트리트 모터사이클 시장 규모는 지난 몇 년 동안 상당한 성장률로 더 빠른 속도로 성장하고 있으며, 예측 기간인 2024년에서 2031년 사이에 시장이 상당히 성장할 것으로 예상됩니다.&lt;/p&gt;&lt;p style="text-align: center;"&gt; &lt;/p&gt;&lt;div class="btn-wrap text-center" id="bnthid"&gt;&lt;label style="padding-right:5px;margin-bottom: 10px;"&gt;&lt;b&gt;자세한 분석을 얻으려면: &lt;noscript&gt;&lt;/noscript&gt; &lt;/b&gt;&lt;/label&gt;&lt;/div&gt;&lt;p&gt;&lt;/p&gt;&lt;h3&gt;글로벌 스트리트 모터사이클 시장 동인&lt;/h3&gt;&lt;p&gt;스트리트 모터사이클 시장의 시장 동인은 다양한 요인에 의해 영향을 받을 수 있습니다. 여기에는 다음이 포함될 수 있습니다.&lt;/p&gt;&lt;ul&gt;&lt;li&gt;&lt;strong&gt; 도시화 증가:&lt;/strong&gt; 도시와 대도시 지역이 개발됨에 따라 경제적이고 효과적인 교통 수단에 대한 필요성이 커지고 있습니다. 거리의 오토바이는 혼잡한 도심 거리를 돌아다니는 실용적인 방법을 제공합니다.&lt;/li&gt;&lt;li&gt;&lt;strong&gt; 증가하는 가처분 소득:&lt;/strong&gt; 가처분 소득이 증가함에 따라 더 많은 사람들이 오토바이를 살 여유가 생겨 거리 오토바이 판매가 늘어날 것입니다.&lt;/li&gt;&lt;li&gt;&lt;strong&gt; 오토바이의 기술적 발전:&lt;/strong&gt; 소비자들은 연료 효율성, 안전 기능 및 오토바이 디자인의 개선으로 인해 거리 오토바이를 더 매력적으로 여기고 있습니다. 여기에는 전자 시스템, 라이더 안전 기술 및 엔진 성능의 발전이 포함됩니다.&lt;/li&gt;&lt;li&gt;&lt;strong&gt; 모험 및 레저 라이딩의 인기 증가:&lt;/strong&gt; 거리 오토바이 시장은 모험 및 레저 라이딩에 대한 관심이 증가함에 따라 주도되고 있습니다. 오토바이 애호가들은 오락 목적으로 오토바이를 구매하고 있으며, 이는 산업 확장을 촉진하고 있습니다.&lt;/li&gt;&lt;li&gt;&lt;strong&gt; 정부 이니셔티브 및 규정:&lt;/strong&gt; 일부 지역에서 교통 체증과 탄소 배출을 줄이기 위해 2륜차 사용을 장려하는 정부 규제로 인해 스트리트 오토바이 시장은 혜택을 받고 있습니다.&lt;/li&gt;&lt;li&gt;&lt;strong&gt; 오토바이 대여 서비스의 성장:&lt;/strong&gt; 오토바이 대여 서비스와 공유 플랫폼이 확산됨에 따라 스트리트 바이크가 더 널리 보급되어 소비자 수요가 증가하고 있습니다.&lt;/li&gt;&lt;li&gt;&lt;strong&gt; 더 나은 자금 조달 대안:&lt;/strong&gt; 소비자들은 개선된 자금 조달 대안과 적응형 대출 프로그램 덕분에 스트리트 오토바이를 더 간편하게 구매할 수 있게 되었고, 이는 산업 확장을 촉진하고 있습니다.&lt;/li&gt;&lt;li&gt; &lt;strong&gt;연료 가격 상승:&lt;/strong&gt; 연료 가격이 오르면서 소비자들은 연료 효율이 더 높은 교통 수단을 찾고 있습니다. 연료 효율성 덕분에 스트리트 오토바이는 점점 더 일상 교통 수단으로 선택되고 있습니다.&lt;/li&gt;&lt;li&gt;&lt;strong&gt; 문화적 추세와 라이프스타일 변화:&lt;/strong&gt; 스트리트 오토바이의 인기가 높아지는 것은 부분적으로 오토바이 클럽, 오토바이 이벤트의 급증, 그리고 활동적인 라이프스타일을 향한 전반적인 움직임 때문입니다.&lt;/li&gt;&lt;li&gt;&lt;strong&gt; 애프터마켓 서비스 확대:&lt;/strong&gt; 소유 경험을 개선하는 스트리트 오토바이용 애프터마켓 서비스와 액세서리의 가용성이 증가함에 따라 더 많은 사람들이 오토바이에 투자하고 있습니다.&lt;/li&gt;&lt;/ul&gt;&lt;h3&gt;글로벌 스트리트 오토바이 시장의 제약&lt;/h3&gt;&lt;p&gt;여러 요인이 스트리트 오토바이 시장의 제약이나 과제로 작용할 수 있습니다. 여기에는 다음이 포함될 수 있습니다.&lt;/p&gt;&lt;ul&gt;&lt;li&gt;&lt;strong&gt; 높은 초기 비용:&lt;/strong&gt; 거리용 오토바이의 높은 초기 비용은 특히 저개발 국가의 잠재 고객에게 장애물이 될 수 있습니다.&lt;/li&gt;&lt;li&gt;&lt;strong&gt; 유지 관리 및 수리 비용:&lt;/strong&gt; 일부 구매자는 유지 관리, 수리 및 부품 교체의 높은 지속적인 비용으로 인해 거리용 오토바이 구매를 꺼릴 수 있습니다.&lt;/li&gt;&lt;li&gt;&lt;strong&gt; 안전 문제:&lt;/strong&gt; 차량과 같은 다른 교통 수단에 비해 오토바이는 덜 안전하다고 생각되는 경우가 많습니다. 사고율이 높고 위험에 대한 인식이 높아지면 수요가 낮아질 수 있습니다.&lt;/li&gt;&lt;li&gt;&lt;strong&gt; 환경 제한:&lt;/strong&gt; 제조업체는 더 깨끗한 기술에 많은 비용을 투자해야 하므로 더욱 엄격한 배출 기준과 환경 제한이 오토바이 생산과 판매에 영향을 미칠 수 있습니다.&lt;/li&gt;&lt;li&gt;&lt;strong&gt; 다른 이동 수단과의 경쟁:&lt;/strong&gt; 자동차, 대중교통, 자전거와 같은 대체 이동 수단의 접근성과 수용에 따라 거리 오토바이 시장 확장이 제한될 수 있습니다.&lt;/li&gt;&lt;li&gt;&lt;strong&gt; 경제 상황:&lt;/strong&gt; 금융 불안정과 경기 침체로 인해 소비자의 구매력이 약화될 수 있으며, 이는 시장에 부정적인 영향을 미칠 수 있습니다.&lt;/li&gt;&lt;li&gt;&lt;strong&gt; 보험 비용:&lt;/strong&gt; 엄청난 오토바이 보험료는 라이더, 특히 젊은 라이더의 의욕을 저하시킬 수 있습니다.&lt;/li&gt;&lt;li&gt;&lt;strong&gt; 도시 교통 및 인프라:&lt;/strong&gt; 오토바이 시장 확장은 유지 관리가 잘 안 된 도로와 주차장 부족과 같은 부적절한 인프라로 인해 방해받을 수 있습니다. spots.&lt;/li&gt;&lt;li&gt;&lt;strong&gt; 변화하는 고객 선호도:&lt;/strong&gt; 스트리트 오토바이 시장은 보다 편리하거나 생태 친화적인 교통 수단에 대한 소비자 선호도의 변화에 영향을 받을 수 있습니다.&lt;/li&gt;&lt;/ul&gt;&lt;h3&gt;글로벌 스트리트 오토바이 시장 세분화 분석&lt;/h3&gt;&lt;p&gt;글로벌 스트리트 오토바이 시장은 유형, 엔진 용량 및 지리적 위치에 따라 세분화됩니다.&lt;/p&gt;&lt;h3&gt;&lt;/h3&gt;&lt;h3&gt;엔진 용량별 스트리트 오토바이 시장&lt;/h3&gt;&lt;ul&gt;&lt;li&gt;&lt;strong&gt; 최대 150cc:&lt;/strong&gt; 이러한 오토바이는 일반적으로 가볍고 연료 효율이 좋으며 일상적인 통근과 단거리 여행에 적합합니다. 저렴함과 취급 용이성이 우선시되는 지역에서 인기가 있습니다.&lt;/li&gt;&lt;li&gt;&lt;strong&gt; 151-300cc:&lt;/strong&gt; 이러한 오토바이는 성능과 연료 효율의 균형을 제공합니다. 도시 통근과 가끔씩 장거리 주행에 적합합니다. 이들은 경제성을 희생하지 않고도 조금 더 강력한 힘을 원하는 라이더를 대상으로 합니다.&lt;/li&gt;&lt;li&gt;&lt;strong&gt; 301-500 cc:&lt;/strong&gt; 이 오토바이는 더 많은 힘과 성능을 추구하는 라이더를 위해 설계되었습니다. 이들은 다재다능하며, 도시 주행, 고속도로 주행, 심지어 일부 오프로드 주행에도 적합합니다. 이들은 작은 오토바이에서 업그레이드하는 애호가들에게 인기가 있습니다.&lt;/li&gt;&lt;li&gt;&lt;strong&gt; 501-800 cc&lt;/strong&gt;: 이 오토바이는 고성능을 제공하며 투어링, 스포츠 라이딩, 장거리 여행에 적합합니다. 이들은 힘, 안정성, 편안함의 좋은 조합을 제공하여 숙련된 라이더에게 어필합니다.&lt;/li&gt;&lt;li&gt;&lt;strong&gt; 801-1000 cc:&lt;/strong&gt; 이들은 스포츠 투어링과 레이싱에 자주 사용되는 고성능 오토바이입니다. 이들은 프로 라이더와 오토바이 애호가를 대상으로 고급 기능, 고속, 뛰어난 핸들링을 제공합니다.&lt;/li&gt;&lt;li&gt;&lt;strong&gt; 1000cc 이상:&lt;/strong&gt; 이 오토바이는 시장의 최상위에 있으며, 최대 성능, 속도, 고급 기술을 제공합니다. 이들은 프로 레이싱, 장거리 투어링, 최고의 파워와 성능을 요구하는 라이더를 위해 설계되었습니다.&lt;/li&gt;&lt;/ul&gt;&lt;h3&gt;유형별 스트리트 오토바이 시장&lt;/h3&gt;&lt;ul&gt;&lt;li&gt;&lt;strong&gt; 표준:&lt;/strong&gt; 네이키드 바이크라고도 알려진 이 오토바이는 다재다능하고 편안한 라이딩 포지션을 제공합니다. 이들은 일반적인 용도로 설계되었으며 초보자와 숙련된 라이더 모두에게 적합합니다.&lt;/li&gt;&lt;li&gt;&lt;strong&gt; 크루저&lt;/strong&gt;: 이 오토바이는 낮은 시트 높이, 편안한 라이딩 포지션, 독특한 스타일이 특징입니다. 이들은 편안한 장거리 라이딩을 위해 제작되었으며 고전적이고 복고적인 외관으로 인기가 있습니다.&lt;/li&gt;&lt;li&gt;&lt;strong&gt; 스포츠 바이크:&lt;/strong&gt; 속도와 민첩성을 위해 설계된 스포츠 바이크는 성능을 위해 제작되었습니다. 이들은 더욱 공격적인 라이딩 포지션을 특징으로 하며 강력한 엔진과 고급 서스펜션 시스템을 갖추고 있어 레이싱과 스피릿 라이딩에 적합합니다.&lt;/li&gt;&lt;li&gt;&lt;strong&gt; 투어링:&lt;/strong&gt; 이 오토바이는 장거리 여행을 위해 제작되었으며 대형 연료 탱크, 편안한 좌석, 보관 옵션과 같은 기능이 있습니다. 이들은 장거리 라이딩에서 편안함과 지구력을 위해 설계되었습니다.&lt;/li&gt;&lt;li&gt;&lt;strong&gt; 어드벤처:&lt;/strong&gt; 듀얼 스포츠 또는 어드벤처 투어링 오토바이라고도 알려진 이 오토바이는 온로드와 오프로드 라이딩을 위해 제작되었습니다. 이들은 높은 지상고, 견고한 구조, 다양한 지형을 처리할 수 있는 긴 트래블 서스펜션을 특징으로 합니다.&lt;/li&gt;&lt;li&gt;&lt;strong&gt; 기타(예: 전기 오토바이, 맞춤형 오토바이):&lt;/strong&gt; 이 범주에는 친환경성과 낮은 운영 비용으로 인해 인기를 얻고 있는 전기 오토바이와 개인의 선호도와 스타일에 맞게 수정되거나 수작업으로 제작되는 맞춤형 오토바이가 포함됩니다.&lt;/li&gt;&lt;/ul&gt;&lt;h3&gt;지역별 스트리트 오토바이 시장&lt;/h3&gt;&lt;ul&gt;&lt;li&gt;&lt;strong&gt; 북미:&lt;/strong&gt; 이 시장에는 미국, 캐나다, 멕시코가 포함됩니다. 이 지역은 크루저, 투어링 자전거, 고성능 오토바이에 대한 수요가 많은 것으로 알려져 있습니다.&lt;/li&gt;&lt;li&gt;&lt;strong&gt; 유럽:&lt;/strong&gt; 이 시장에는 독일, 프랑스, 영국, 이탈리아, 스페인과 같은 국가가 포함됩니다. 유럽은 스포츠 바이크, 투어링 오토바이에 대한 수요가 크고 전기 오토바이에 대한 관심이 증가하는 다양한 시장을 가지고 있습니다.&lt;/li&gt;&lt;li&gt;&lt;strong&gt; 아시아 태평양:&lt;/strong&gt; 이 지역에는 중국, 인도, 일본, 한국, 동남아시아 국가가 포함됩니다. 이 시장은 엔진 용량이 작은 통근용 오토바이가 주도하지만 고성능 및 프리미엄 오토바이에 대한 세그먼트가 성장하고 있습니다.&lt;/li&gt;&lt;li&gt;&lt;strong&gt; 라틴 아메리카:&lt;/strong&gt; 브라질, 아르헨티나, 콜롬비아와 같은 국가가 이 지역에 속합니다. 이 시장은 저렴하고 연료 효율이 좋은 오토바이에 대한 수요가 특징이며, 중급 및 프리미엄 세그먼트에 대한 관심이 증가하고 있습니다.&lt;/li&gt;&lt;li&gt;&lt;strong&gt; 중동 및 아프리카:&lt;/strong&gt; 이 시장에는 중동 및 아프리카 국가가 포함됩니다. 여기의 수요는 매우 다양하며, 경제 상황과 지역 선호도에 영향을 받아 통근용 자전거와 고성능 오토바이에 대한 관심이 증가하고 있습니다.&lt;/li&gt;&lt;/ul&gt;&lt;h3&gt;주요 업체&lt;/h3&gt;&lt;ul&gt;&lt;li&gt;BMW&lt;/li&gt;&lt;li&gt;Honda&lt;/li&gt;&lt;li&gt;Harley-Davidson&lt;/li&gt;&lt;li&gt;Yamaha&lt;/li&gt;&lt;li&gt;Suzuki&lt;/li&gt;&lt;li&gt;KTM&lt;/li&gt;&lt;li&gt;Ducati&lt;/li&gt;&lt;li&gt;Kawasaki&lt;/li&gt;&lt;li&gt;Triumph&lt;/li&gt;&lt;/ul&gt;&lt;h3&gt;보고서 범위&lt;/h3&gt;&lt;div class="row"&gt;&lt;div class="col-sm-12"&gt;&lt;table border="1"&gt;&lt;tbody&gt;&lt;tr&gt;&lt;th&gt;보고서 속성&lt;/th&gt;&lt;th&gt;세부 정보&lt;/th&gt;&lt;/tr&gt;&lt;tr&gt;&lt;td&gt;연구 기간&lt;/td&gt;&lt;td&gt;&lt;p&gt;2020-2031&lt;/p&gt;&lt;/td&gt;&lt;/tr&gt;&lt;tr&gt;&lt;td&gt;베이스 년도&lt;/td&gt;&lt;td&gt;&lt;p&gt;2023&lt;/p&gt;&lt;/td&gt;&lt;/tr&gt;&lt;tr&gt;&lt;td&gt;예측 기간&lt;/td&gt;&lt;td&gt;&lt;p&gt;2024-2031&lt;/p&gt;&lt;/td&gt;&lt;/tr&gt;&lt;tr&gt;&lt;td&gt;과거 기간&lt;/td&gt;&lt;td&gt;&lt;p&gt;2020-2022&lt;/p&gt;&lt;/td&gt;&lt;/tr&gt;&lt;tr&gt;&lt;td&gt;주요 회사 프로필&lt;/td&gt;&lt;td&gt;&lt;p&gt;BMW, Honda, Harley-Davidson, Yamaha, Suzuki, KTM, Ducati, Kawasaki, Triumph, Zero.&lt;/p&gt;&lt;/td&gt;&lt;/tr&gt;&lt;tr&gt;&lt;td&gt;포함 세그먼트&lt;/td&gt;&lt;td&gt;&lt;p&gt;유형별, 엔진 용량별, 지역별&lt;/p&gt;&lt;/td&gt;&lt;/tr&gt;&lt;tr&gt;&lt;td&gt;사용자 정의 범위&lt;/td&gt;&lt;td&gt;&lt;p&gt;무료 보고서 사용자 정의(최대 4명의 분석가 근무일) 구매. 국가, 지역 및 추가 또는 변경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</si>
  <si>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class=""&gt;&lt;h2&gt;스트레치 스프링 와이어 시장 규모 및 예측&lt;/h2&gt;&lt;p&gt;스트레치 스프링 와이어 시장 규모는 지난 몇 년 동안 상당한 성장률로 더 빠른 속도로 성장하고 있으며, 예측 기간인 2021년에서 2028년까지 시장이 상당히 성장할 것으로 예상됩니다.&lt;/p&gt;&lt;p&gt;다양한 최종 사용자의 내구성 있는 스프링 와이어에 대한 수요 증가로 인해 예측 기간 동안 스트레치 스프링 와이어 시장 성장이 촉진될 것으로 예상됩니다. 항공우주 산업에서 스트레치 스프링 와이어에 대한 수요 증가가 시장 확장을 주도하고 있습니다. 예측 기간 동안 스트레치 스프링 와이어 시장은 글로벌 산업화 증가로 인해 성장할 것으로 예상됩니다. 글로벌 스트레치 스프링 와이어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스트레치 스프링 와이어 시장 정의&lt;/h3&gt;&lt;p&gt;스프링은 힘에 의해 변형될 수 있는 변형 가능한 물체이며 힘이 제거되면 원래 모양으로 돌아갑니다. 탄성 특성으로 인해 하중 하에서 개별 와이어가 확장될 수 있는 능력을 탄성 스트레치라고 합니다. 이들은 주로 압축, 인장 또는 비틀림 힘을 제공하기 위해 기계 조립품에 사용됩니다. 예를 들어 엔진 밸브를 들어 올리고, 다이 세트를 열고, 배터리를 제자리에 고정하는 것과 같은 작업에 사용됩니다. 스프링은 일반적으로 와이어로 감아 만들지만, 단단한 강철로 기계 가공하거나, 원통형으로 성형하거나, 강철로 스탬핑하거나, 다른 스프링으로 조립할 수도 있습니다.&lt;/p&gt;&lt;p&gt;신축 스프링 와이어는 에너지를 저장하고 방출하는 코일 와이어 메커니즘입니다. 인장 스프링은 늘어났을 때 반대 힘을 제공하도록 설계된 나선형 코일 와이어입니다. 스프링 속도, 나선형 유형, 스프링 끝 유형, 와이어 직경, 재료, 자유 길이 및 최대 확장 길이는 모두 중요한 사양입니다. 인장 스프링은 일반적으로 두 구성 요소에 가변적인 반대 힘이 필요한 제조 응용 분야에서 사용됩니다. 필요한 고정력에 따라 다양한 크기, 스프링 속도 및 재료를 사용할 수 있습니다. 스프링 강철은 주로 자동차 및 산업용 서스펜션 응용 분야에서 스프링을 제조하는 데 사용되는 강철입니다.&lt;/p&gt;&lt;p&gt;이러한 강철은 종종 저합금 망간 강철, 중탄소 강철 또는 높은 항복 강도를 가진 고탄소 강철입니다. 이를 통해 스프링 강철 물체는 상당한 처짐이나 비틀림 후에도 원래 모양으로 돌아갈 수 있습니다. 탄소강은 무게로 최대 2.1%의 탄소와 철 합금입니다. 탄소 함량이 증가함에 따라 강철의 경도와 강도가 상승하지만 연성이 떨어집니다. 탄소강은 경도와 강도 속성이 좋지만 다른 강철보다 저렴합니다.&lt;/p&gt;&lt;h3&gt;글로벌 스트레치 스프링 와이어 시장 개요&lt;/h3&gt;&lt;p&gt;다양한 최종 사용자의 내구성 있는 스프링 와이어에 대한 수요가 증가함에 따라 예측 기간 동안 스트레치 스프링 와이어 시장 성장이 촉진될 것으로 예상됩니다. 자동차 및 항공기 판매가 전 세계적으로 급증했습니다. 항공우주, 자동차, 일반 산업 분야에서 스트레치 스프링 와이어가 널리 사용됩니다. 스프링 제조는 대부분 주문 제작 사업으로, 대부분 제조업체가 와이어 직경, 코일 수, 코일 직경 등과 같은 다양한 기준에 따라 원하는 스프링을 만들 수 있습니다. 다양한 제조업체가 재고 스프링 카탈로그를 제공하며, 이는 다양한 치수와 크기에 걸쳐 광범위한 옵션을 제공합니다. 자동차, 항공우주 및 기타 최종 사용 분야가 확장됨에 따라 수요가 증가하고 있습니다.&lt;/p&gt;&lt;p&gt;원형 막대는 원통형, 원뿔형 또는 통형일 수 있는 스프링을 만드는 데 사용됩니다. 스프링-스프링 강은 스프링 제조에 사용됩니다. 자동차의 주요 탄성 요소는 스프링입니다. 스프링은 최신 컨베이어 용광로에서 열처리를 거쳐 자동차 산업의 최신 요구 사항을 충족합니다. 일관된 스프링 성형 기능을 달성하기 위해 스테인리스 스프링 와이어는 최고의 표준에 따라 제조됩니다. 와이어의 높은 인장 강도, 뛰어난 주조 및 나선 특성, 높은 탄성 및 피로 저항성은 정밀한 냉간 인발 공정을 허용합니다. 항공우주 산업에서 스트레치 스프링 와이어에 대한 수요 증가가 시장 확장을 주도하고 있습니다.&lt;/p&gt;&lt;p&gt;예측 기간 동안 스트레치 스프링 와이어 시장은 글로벌 산업화 증가로 인해 성장할 것으로 예상됩니다. 그러나 원자재 가격 상승으로 인해 예측 기간 동안 시장 확장이 제한될 것으로 예상됩니다. 또한, 향후 몇 년 동안 스트레치 스프링 와이어의 생산 비용 변동이 스트레치 스프링 와이어 시장 성장을 방해할 것으로 예상됩니다. 나아가 인도와 중국과 같은 신흥국에서 성장하는 항공우주, 자동차 산업이 스트레치 스프링 와이어 시장에 수익성 있는 시장 기회를 창출할 것으로 예상됩니다. 아시아 태평양 지역은 예측 기간 동안 스트레치 스프링 와이어 시장을 선도할 것으로 예상됩니다. 이는 자동차 및 항공우주 산업의 급속한 발전 때문입니다.&lt;/p&gt;&lt;h3&gt;글로벌 스트레치 스프링 와이어 시장: 세분화 분석&lt;/h3&gt;&lt;p&gt;글로벌 스트레치 스프링 와이어 시장은 제품, 응용 분야 및 지역에 따라 세분화됩니다.&lt;/p&gt;&lt;h3&gt;&lt;/h3&gt;&lt;h3&gt;제품별 스트레치 스프링 와이어 시장&lt;/h3&gt;&lt;p&gt;• 탄소 스프링 강철 와이어• 합금 스프링 와이어• 스테인리스 스프링 강철 와이어• 기타&lt;/p&gt;&lt;p&gt;제품에 따라 시장은 탄소 스프링 강철 와이어, 합금 스프링 와이어, 스테인리스 스프링 강철 와이어 및 기타로 세분화됩니다. 합금 스프링 와이어 세그먼트는 수익 측면에서 글로벌 스트레치 스프링 와이어 시장의 상당한 점유율을 차지했습니다. 그러나 스테인리스 스프링 스틸 와이어 세그먼트는 향후 몇 년 동안 상당한 CAGR로 확장될 것으로 예상됩니다.&lt;/p&gt;&lt;h3&gt;응용 분야별 스트레치 스프링 와이어 시장&lt;/h3&gt;&lt;p&gt;• 자동차• 항공우주• 산업 및 크레인• 석유 및 가스• 광업• 기타&lt;/p&gt;&lt;p&gt;응용 분야별로 시장은 자동차, 항공우주, 산업 및 크레인, 석유 및 가스, 광업 및 기타로 세분화됩니다. 자동차 세그먼트는 시장에서 지배적인 점유율을 차지했으며 예측 기간 동안 더욱 성장할 것으로 예상됩니다. 이는 개발도상국의 자동차 산업 성장과 산업에서 스트레치 스프링 와이어에 대한 수요가 증가했기 때문입니다.&lt;/p&gt;&lt;h3&gt;지리적별 스트레치 스프링 와이어 시장&lt;/h3&gt;&lt;p&gt;• 북미• 유럽• 아시아 태평양• 기타 세계&lt;/p&gt;&lt;p&gt;지역별 분석을 기준으로 글로벌 스트레치 스프링 와이어 시장은 북미, 유럽, 아시아 태평양 및 기타 세계로 분류됩니다. 수익 측면에서 아시아 태평양은 예측 기간 동안 스트레치 스프링 와이어 시장을 선도할 것으로 예상됩니다. 이 지역의 예상 시장 확장은 자동차 및 항공우주 산업의 급속한 발전에 기인할 수 있습니다. 그러나 향후 몇 년 동안 북미 시장은 상당한 CAGR로 성장할 것으로 예상됩니다.&lt;/p&gt;&lt;h3&gt;주요 기업&lt;/h3&gt;&lt;p&gt;"글로벌 스트레치 스프링 와이어 시장" 연구 보고서는 글로벌 시장에 중점을 두고 귀중한 통찰력을 제공합니다. 시장의 주요 기업은 &lt;em&gt;&lt;strong&gt;BS Stainless, Sandvik Materials Technology, Gibbs Wire &amp; Steel, Optimum Spring, Loos &amp; Co, S3i Group, WireCo World Group, Tokyo Rope, Kiswire, Fasten Group, Usha Martin, Bekaert, Sumiden Wire, Novametal, Mid-West Spring, Raajratna입니다.&lt;/strong&gt;&lt;/em&gt;&lt;/p&gt;&lt;p&gt;또한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프로필&lt;/td&gt;&lt;td&gt;&lt;p&gt;BS Stainless, Sandvik Materials Technology, Gibbs Wire &amp;amp; Steel, Optimum Spring, Loos &amp;amp; Co, S3i Group, WireCo World Group.&lt;/p&gt;&lt;/td&gt;&lt;/tr&gt;&lt;tr&gt;&lt;td&gt;포함되는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</si>
  <si>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class=""&gt;&lt;h2&gt;스트립 커튼 시장 규모 및 예측&lt;/h2&gt;&lt;p&gt;스트립 커튼 시장 규모는 2024년에 3억 2,830만 달러로 평가되었으며, 2031년까지 &lt;span style="color: #993300;"&gt;&lt;strong&gt;4억 7,880만 달러에 도달할 것으로 예상되며,&lt;/strong&gt; &lt;/span&gt; 2024-2031년 예측 기간 동안 &lt;span style="color: #993300;"&gt;&lt;strong&gt;CAGR 6.6%&lt;/strong&gt;&lt;/span&gt;로 성장할 것으로 예상됩니다.&lt;/p&gt;&lt;p&gt;&lt;/p&gt;&lt;p style="text-align: center;"&gt; &lt;/p&gt;&lt;div class="btn-wrap text-center" id="bnthid"&gt;&lt;label style="padding-right:5px;margin-bottom: 10px;"&gt;&lt;b&gt;자세한 분석을 얻으려면: &lt;noscript&gt;&lt;/noscript&gt; &lt;/b&gt;&lt;/label&gt;&lt;/div&gt;&lt;p&gt;&lt;/p&gt;&lt;h3&gt;글로벌 스트립 커튼 시장 성장 요인&lt;/p&gt; 스트립 커튼 시장 성장 요인은 다양한 요인에 의해 영향을 받을 수 있습니다. 여기에는 다음이 포함될 수 있습니다.&lt;/p&gt;&lt;ul&gt;&lt;li&gt;&lt;strong&gt;비용 효율성:&lt;/strong&gt; 기존의 문이나 벽과 비교했을 때 스트립 커튼은 온도 조절, 먼지 감소 및 소음 차단 기능을 유지하는 더 저렴한 방법으로 여겨집니다.&lt;/li&gt;&lt;li&gt;&lt;strong&gt;에너지 효율성:&lt;/strong&gt; 스트립 커튼은 상업 및 산업 환경에서 가열되거나 냉각된 공기의 손실을 방지하여 에너지 비용을 낮출 수 있는 능력으로 인해 점점 더 인기를 얻고 있으며, 이는 에너지 절약 및 지속 가능성에 대한 강조가 커지고 있는 것과 일치합니다.&lt;/li&gt;&lt;li&gt;&lt;strong&gt;규정 준수:&lt;/strong&gt; 위생적이고 안전한 작업 조건을 유지하는 것이 필수적인 식품 가공, 제약 및 제조와 같은 부문에서 스트립 커튼은 청결, 식품 안전 및 작업장 안전과 관련된 법률이 강화됨에 따라 사용됩니다.&lt;/li&gt;&lt;li&gt;&lt;strong&gt;유연성 및 접근성:&lt;/strong&gt; 스트립 커튼은 간단한 통행을 허용하면서도 소음, 먼지 및 곤충에 대한 장벽 역할을 합니다. 사람과 장비 모두의 접근성 측면에서 유연합니다.&lt;/li&gt;&lt;li&gt;&lt;strong&gt;빠른 설치 및 유지 관리:&lt;/strong&gt; 다른 유형의 차단재와 비교했을 때 스트립 커튼의 설치 및 유지 관리가 간단하다는 점이 인기를 끄는 주요 요인일 수 있으며, 특히 가동 중단 시간을 최소화해야 하는 분야에서 인기가 높습니다.&lt;/li&gt;&lt;li&gt;&lt;strong&gt;위생 및 환경:&lt;/strong&gt; 스트립 커튼은 식품 가공 및 의료와 같이 청결을 유지하는 것이 중요한 분야에서 사람과 물건이 통과할 수 있도록 하는 동시에 오염 물질의 확산을 막는 데 도움이 됩니다.&lt;/li&gt;&lt;li&gt;&lt;strong&gt;날씨 보호:&lt;/strong&gt; 스트립 커튼은 자연광을 들이면서 야외 공간이나 날씨에 노출된 위치에서 바람, 비, 먼지로부터 보호합니다.&lt;/li&gt;&lt;li&gt;&lt;strong&gt;맞춤형 및 창의성:&lt;/strong&gt; 재료와 디자인의 개발로 인해 특정 분야나 용도에 맞는 특수 스트립 커튼이 만들어졌고, 변화하는 요구 사항을 해결하는 창의적인 솔루션에 대한 필요성이 생겨났습니다.&lt;/li&gt;&lt;/ul&gt;&lt;h3&gt;글로벌 스트립 커튼 시장 제약&lt;/p&gt; &lt;p&gt;여러 요소가 스트립 커튼 시장의 제약이나 과제로 작용할 수 있습니다. 여기에는 다음이 포함될 수 있습니다.&lt;/p&gt;&lt;ul&gt;&lt;li&gt;&lt;strong&gt;경쟁 환경:&lt;/strong&gt; 치열한 경쟁에 직면한 제조업체는 가격 전쟁과 더 좁은 이익 마진을 경험할 수 있습니다.&lt;/li&gt;&lt;li&gt;&lt;strong&gt;규정 준수:&lt;/strong&gt; 다양한 안전, 위생 및 환경 규칙과 표준을 준수하면 제조 비용이 높아지고 시장 확장이 제한될 수 있습니다.&lt;/li&gt;&lt;li&gt;&lt;strong&gt;교체할 제품:&lt;/strong&gt; 에어 커튼이나 단단한 문과 같은 대체 제품의 출현으로 스트립 커튼 시장이 제한될 수 있습니다.&lt;/li&gt;&lt;li&gt;&lt;strong&gt;경제적 요인:&lt;/strong&gt; 스트립 커튼에 대한 소비자 지출과 투자는 경기 침체, 원자재 가격 변화 및 환율 변동성의 영향을 받을 수 있습니다.&lt;/li&gt;&lt;li&gt;&lt;strong&gt;설치 어려움:&lt;/strong&gt; 일부 잠재 고객은 설치 및 사용자 정의 요구 사항의 복잡성으로 인해 스트립 커튼 채택을 꺼릴 수 있습니다.&lt;/li&gt;&lt;li&gt;&lt;strong&gt;인식 및 인식:&lt;/strong&gt; 스트립 커튼의 효능이나 이점에 대한 지식 부족은 시장 확장을 방해할 수 있습니다.&lt;/li&gt;&lt;li&gt;&lt;strong&gt;인프라 개발:&lt;/strong&gt; 스트립 커튼의 채택은 일부 지역에서 인프라 개발이 느리기 때문에 방해받을 수 있으며, 특히 식품 가공 및 냉장 보관을 포함하여 자주 사용되는 부문에서 그렇습니다.&lt;/li&gt;&lt;li&gt;&lt;strong&gt;환경적 우려:&lt;/strong&gt; 구매 결정 및 규정은 PVC 스트립 커튼의 환경적 영향에 대한 우려, 특히 폐기 및 재활용과 관련하여 영향을 받을 수 있습니다.&lt;/li&gt;&lt;/ul&gt;&lt;h3&gt;글로벌 스트립 커튼 시장: 세분화 분석&lt;/h3&gt;&lt;p&gt;글로벌 스트립 커튼 시장은 제품, 응용 분야 및 지역을 기준으로 세분화됩니다.&lt;/p&gt;&lt;p&gt;&lt;/p&gt;&lt;h3&gt;스트립 커튼 시장, 제품별&lt;/h3&gt;&lt;ul&gt;&lt;li&gt;PVC 스트립 커튼&lt;/li&gt;&lt;li&gt;비닐 스트립 커튼&lt;/li&gt;&lt;li&gt;기타&lt;/li&gt;&lt;/ul&gt;&lt;h3&gt;스트립 커튼 시장, 제품별 애플리케이션&lt;/h3&gt;&lt;ul&gt;&lt;li&gt;산업&lt;/li&gt;&lt;li&gt;상업&lt;/li&gt;&lt;li&gt;공공부문&lt;/li&gt;&lt;li&gt;기타&lt;/li&gt;&lt;/ul&gt;&lt;h3&gt;지역별 스트립 커튼 시장&lt;/h3&gt;&lt;ul&gt;&lt;li&gt;북미&lt;/li&gt;&lt;li&gt;유럽&lt;/li&gt;&lt;li&gt;아시아 태평양&lt;/li&gt;&lt;li&gt;나머지 국가&lt;/li&gt;&lt;/ul&gt;&lt;h3&gt;주요 플레이어&lt;/h3&gt;&lt;ul&gt;&lt;li &gt;Aleco&lt;/li&gt;&lt;li&gt;Kenfield Ltd&lt;/li&gt;&lt;li&gt;Singer Safety Co.&lt;/li&gt;&lt;li&gt;Cooks Industrial Doors&lt;/li&gt;&lt;li&gt;Strip-Curtains&lt;/li&gt;&lt;li&gt;TMI&lt;/li&gt;&lt;li&gt;LLC&lt;/li&gt;&lt;li&gt;Shaver Industries&lt;/li&gt;&lt;li&gt;Chase Doors&lt;/li&gt;&lt;li&gt;Arrow Industrial&lt;/li&gt;&lt;li&gt;Kingman Industries&lt;/li&gt;&lt;li&gt;Simplex&lt;/li&gt;&lt;li&gt;MTI Qual os&lt;/li&gt;&lt;li&gt;카로나 그룹&lt;/li&gt;&lt;li&gt;프리미어 도어 시스템&lt;/li&gt;&lt;li&gt;Extruflex&lt;/li&gt;&lt;li&gt;Rayflex 그룹&lt;/li&gt;&lt;li&gt;Maxiflex&lt;/li&gt;&lt;li&gt;Redwood PVC&lt;/li&gt;&lt;/ul&gt;&lt;h3&gt;보고서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data-sheets-value='{"1":2,"2":"2021-2023"}'&gt;2021-2023&lt;/span&gt;&lt;/p&gt;&lt;/td&gt;&lt;/tr&gt;&lt;tr&gt;&lt;td&gt;단위&lt;/td&gt;&lt;td&gt;&lt;p&gt;&lt;span data-sheets-root="1" data-sheets-userformat='{"2":513,"3":{"1":0},"12":0}' data-sheets-value='{"1":2,"2":"가치(10억/백만 달러)"}'&gt;가치(백만 달러)&lt;/span&gt;&lt;/p&gt;&lt;/td&gt;&lt;/tr&gt;&lt;tr&gt;&lt;td&gt;주요 회사 프로필&lt;/td&gt;&lt;td&gt;&lt;p&gt;Aleco, Kenfield Ltd, Singer Safety Co., Cooks Industrial Doors, 스트립커튼, TMI, LLC, 셰이버 인더스트리, 체이스 도어.&lt;/p&gt;&lt;/td&gt;&lt;/tr&gt;&lt;tr&gt;&lt;td&gt;포함되는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 및 지난 5년 동안의 회사 인수를 통합한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</si>
  <si>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class=""&gt;&lt;h2&gt;뇌졸중 보조 장치 시장 규모 및 예측&lt;/h2&gt;&lt;p&gt;뇌졸중 보조 장치 시장 규모는 지난 몇 년 동안 상당한 성장률로 적당한 속도로 성장하고 있으며, 예측 기간인 2023년에서 2030년 사이에 시장이 상당히 성장할 것으로 추정됩니다.&lt;/p&gt;&lt;p&gt;노인 인구의 뇌졸중 발생률이 증가하는 것은 전 세계적으로 뇌졸중 보조 장치 시장 성장을 촉진하는 주요 원인이 되는 경향이 있습니다. 의료 분야에서 AI와 로봇 도입이 증가함에 따라 기술적 발전이 전 세계적으로 뇌졸중 보조 장치 시장의 상업적 측면을 급증시켰습니다. 뇌졸중 후 효과를 치료하기 위해 의사가 뇌졸중 보조 장치를 도입하는 것이 증가함에 따라 시장 성장이 더욱 촉진될 것으로 예상됩니다. 글로벌 뇌졸중 보조 장치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뇌졸중 보조 장치 시장 정의&lt;/h3&gt;&lt;p&gt;뇌졸중은 의학적 응급 상황입니다. 뇌졸중은 동맥에 영향을 미쳐 혈액 공급이 중단되어 뇌에 손상을 입히는 질병입니다. 뇌졸중은 뇌로 산소와 영양소를 운반하는 혈관이 혈전에 의해 막히거나 파열될 때 발생합니다. 뇌졸중은 뇌발작이라고도 하며 뇌졸중 증상이 짧은 시간 동안만 지속되면 일과성 허혈 발작 또는 경미한 뇌졸중이라고 합니다. 뇌졸중 보조 장치는 뇌졸중 환자가 일상생활 기술이나 일상생활 활동에서 더 큰 독립성을 갖도록 돕는 데 사용되는 의료 장비입니다.&lt;/p&gt;&lt;p&gt;뇌졸중 환자의 의사소통, 가정용 기기 작동, 컴퓨터 사용 및 운전을 돕는 보조 기술 장치도 있습니다. 옷 입기, 몸단장, 요리, 목욕, 화장실 사용 및 이동 보조 장치를 포함한 모든 자기 관리 영역을 위한 다양한 보조 장치가 있습니다. 이러한 장치는 이동 보조 장치와 고정 보조 장치로 분류됩니다. 이동 장치에는 롤링 워커, 헤미워커 및 사지 지팡이, 휠체어 및 스쿠터가 포함됩니다.&lt;/p&gt;&lt;p&gt;뇌졸중 보조 장치는 뇌졸중 환자에게 수많은 유익한 이점을 제공합니다. 보조 장치는 임상 접촉 시간을 늘리지 않고 치료 강도를 높여 기능적 또는 장애 기반 관련 활동을 동기를 부여하며 병원 외부에서 사용할 수 있습니다. 이러한 장치는 신체 기능을 개선하는 데 도움이 됩니다. 뇌졸중 보조 장치는 주로 재활 센터와 물리 치료 센터에서 사용됩니다. 이러한 장치는 또한 병원, 전문 클리닉, 외래 수술 센터 및 가정 간병 시설에서 광범위하게 사용됩니다.&lt;/p&gt;&lt;h3&gt;글로벌 뇌졸중 보조 장치 시장 개요&lt;/h3&gt;&lt;p&gt;노인 인구의 뇌졸중 발생률 증가는 전 세계적으로 뇌졸중 보조 장치 시장 성장을 촉진하는 주요 원인이 되는 경향이 있습니다. 의료 분야에서 AI와 로봇 도입이 증가함에 따라 기술적 발전이 이루어지면서 전 세계적으로 뇌졸중 보조 장치 시장의 상업적 측면이 급증했습니다. 뇌졸중 후 효과를 치료하기 위해 의사가 뇌졸중 보조 장치를 도입하는 것이 증가함에 따라 글로벌 시장 성장이 더욱 촉진될 것으로 예상됩니다.&lt;/p&gt;&lt;p&gt;척수 손상, 류마티스 관절염, 뇌성마비 및 추가 노화 장애를 포함한 장애의 유병률 증가로 인해 신체 장애가 빠르게 증가함에 따라 예측 기간 동안 수요가 더욱 급증할 것으로 예상됩니다. 게다가 전 세계적으로 노인 인구가 증가하고, 도시화, 인구 증가, 생활 수준 향상과 같은 유리한 사회 경제적 및 인구 통계적 요인이 글로벌 뇌졸중 보조 장치 시장의 성장을 긍정적으로 예상했습니다.&lt;/p&gt;&lt;p&gt;전반적인 시장 성장을 방해할 특정 제약과 과제가 있습니다. 숙련된 의사와 전문성 부족, 표준 및 프로토콜의 부족과 같은 요인이 시장 성장을 제한하고 있습니다. 게다가, 특히 신흥 경제권에서 뇌졸중 환자를 보조하는 새로운 로봇 기술에 대한 사람들의 인식 부족과 보조 장치의 높은 비용이 글로벌 뇌졸중 보조 장치 시장의 전반적인 성장을 방해하는 잠재적 제약입니다. 그럼에도 불구하고, 신흥 시장에서 지리적 영향력을 확대하고 미개척 잠재력을 탐색하기 위해 선두 주자 간의 합병 및 인수가 증가하면서 유리한 성장 기회가 제공됩니다.&lt;/p&gt;&lt;h3&gt;글로벌 뇌졸중 보조 장치 시장: 세분화 분석&lt;/h3&gt;&lt;p&gt;글로벌 뇌졸중 보조 장치 시장은 제품, 응용 분야 및 지리적 위치에 따라 세분화됩니다.&lt;/p&gt;&lt;h3&gt;제품별 뇌졸중 보조 장치 시장&lt;/h3&gt;&lt;ul&gt;&lt;li&gt;이동 보조 장치&lt;/li&gt;&lt;li&gt;고정 보조 장치&lt;/li&gt;&lt;/ul&gt;&lt;p&gt;제품에 따라 시장은 이동 보조 장치와 고정 보조 장치로 나뉩니다. 이동 보조 장치 부문은 가장 큰 시장 점유율을 차지하고 있으며 예측 기간 내내 지배력을 유지할 것으로 추산됩니다. 이동 보조 장치 기술의 발전과 이동 지원이 필요한 장애인 및 노인 인구의 증가에 기인할 수 있는 요인. 이동 장애 장애 증가로 인해 이동 보조 장치가 필요한 사람의 증가로 이동 보조 장치에 대한 수요가 증가합니다.&lt;/p&gt;&lt;h3&gt;응용 프로그램별 뇌졸중 보조 장치 시장&lt;/h3&gt;&lt;ul&gt;&lt;li&gt;병원&lt;/li&gt;&lt;li&gt;전문 병원&lt;/li&gt;&lt;li&gt;물리 치료 센터&lt;/li&gt;&lt;li&gt;외래 수술 센터&lt;/li&gt;&lt;li&gt;홈 케어 시설&lt;/li&gt;&lt;li&gt;기타&lt;/li&gt;&lt;/ul&gt;&lt;p&gt;응용 프로그램을 기준으로 시장은 병원, 전문 병원, 물리 치료 센터, 외래 수술 센터, 홈 케어 시설 및 기타로 나뉩니다. 물리 치료 센터 부문은 예측 기간 동안 가장 높은 CAGR을 목격할 것으로 추정됩니다. 전 세계적으로 신경근 질환 및 뇌졸중의 발생률이 증가하는 데 기인할 수 있는 요인. 물리 치료 센터에서 착용형 무선 제어 재활 장치와 같은 첨단 및 효과적인 뇌졸중 보조 장치의 가용성이 이 부문에 대한 수요를 촉진하고 있습니다.&lt;/p&gt;&lt;h3&gt;뇌졸중 보조 장치 시장, 지역별&lt;/h3&gt;&lt;ul&gt;&lt;li&gt;북미&lt;/li&gt;&lt;li&gt;유럽&lt;/li&gt;&lt;li&gt;아시아 태평양&lt;/li&gt;&lt;li&gt;기타 세계&lt;/li&gt;&lt;/ul&gt;&lt;p&gt;지역 분석을 기준으로 글로벌 뇌졸중 보조 장치 시장은 북미, 유럽, 아시아 태평양 및 기타 세계로 분류됩니다. 유럽은 가장 큰 시장 점유율을 보유하고 있습니다. 뇌졸중 및 신경근 질환의 발생률이 증가함에 따라 이 지역에서 장애가 증가하는 유병률은 향상된 의료 인프라와 뇌졸중 보조 장치 제조를 위한 R&amp;D 지출 증가, 강력한 정부 이니셔티브로 인해 이 지역 시장이 활성화될 것입니다.&lt;/p&gt;&lt;h3&gt;주요 참여자&lt;/h3&gt;&lt;p&gt;"글로벌 뇌졸중 보조 장치 시장" 연구 보고서는 글로벌 시장에 중점을 두고 귀중한 통찰력을 제공합니다. 시장의 주요 기업으로는 &lt;em&gt;&lt;strong&gt;ReWalk Robotics, AnthroTronix, Saebo, Ekso Bionics, Bionik Laboratories, Bioxtreme Robotics Rehabilitation&lt;/strong&gt;이 있습니다.&lt;/em&gt;&lt;/p&gt;&lt;p&gt;또한 당사의 시장 분석에는 이러한 주요 기업에 전념한 섹션이 포함되어 있으며, 여기에서 분석가는 모든 주요 기업의 재무 제표에 대한 통찰력과 제품 벤치마킹 및 SWOT 분석을 제공합니다. 경쟁 환경 섹션에는 또한 위에 언급된 전 세계 기업의 주요 개발 전략, 시장 점유율 및 시장 순위 분석이 포함되어 있습니다.&lt;/p&gt;&lt;h3&gt;주요 개발 사항&lt;/h3&gt;&lt;p&gt;&lt;/p&gt;&lt;ul&gt;&lt;li&gt;BIONIK Laboratories는 Tampa General Hospital의 재활 센터를 위해 새로운 InMotion ARM/HAND 로봇 장치의 판매 및 설치를 발표했습니다.&lt;/li&gt;&lt;li&gt;FDA는 Ekso Bionics에 다발성 경화증 재활을 위한 외골격 승인을 부여했습니다.&lt;/li&gt;&lt;/ul&gt;&lt;h3&gt;Ace Matrix 분석&lt;/h3&gt;&lt;p&gt;보고서에 제공된 Ace Matrix는 서비스 기능 및 혁신, 확장성, 서비스 혁신, 산업 적용 범위, 산업 도달 범위 및 성장 로드맵과 같은 다양한 요소를 기반으로 이러한 회사에 대한 순위를 제공하므로 이 산업에 참여하는 주요 기업이 어떤 성과를 내고 있는지 이해하는 데 도움이 됩니다. 이러한 요인을 바탕으로 우리는 회사를 &lt;strong&gt;Active, Cutting Edge, Emerging, Innovators&lt;/strong&gt;의 네 가지 범주로 분류합니다.&lt;/p&gt;&lt;p&gt;&lt;/p&gt;&lt;h3&gt;Market Attractiveness&lt;/h3&gt;&lt;p&gt;제공된 시장 매력도 이미지는 글로벌 뇌졸중 보조 장치 시장을 주도하고 있는 지역에 대한 정보를 얻는 데 도움이 될 것입니다. 우리는 주어진 지역에서 산업 성장을 주도하는 주요 영향 요인을 다룹니다.&lt;/p&gt;&lt;p&gt;&lt;/p&gt;&lt;h3&gt;Porter의 5가지 힘&lt;/h3&gt;&lt;p&gt;제공된 이미지는 Porter의 5가지 힘 프레임워크에 대한 정보를 얻는 데 도움이 될 것이며, 경쟁자의 행동과 해당 산업에서 플레이어의 전략적 위치를 이해하기 위한 청사진을 제공합니다. 포터의 5가지 힘 모델은 글로벌 뇌졸중 보조 장치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기간&lt;/td&gt;&lt;td&gt;&lt;p&gt;2019-2021&lt;/p&gt;&lt;/td&gt;&lt;/tr&gt;&lt;tr&gt;&lt;td&gt;주요 회사 프로필&lt;/td&gt;&lt;td&gt;&lt;p&gt;AnthroTronix, ReWalk Robotics, Bionik Laboratories, Saebo, Ekso Bionics, Bioxtreme Robotics Rehibilitation.&lt;/p&gt;&lt;/td&gt;&lt;/tr&gt;&lt;tr&gt;&lt;td&gt;포함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segment scope&lt;/p&gt;&lt;/td&gt;&lt;/tr&gt;&lt;/tbody&gt;&lt;/table&gt;&lt;/div&gt;&lt;/div&gt;&lt;h4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경쟁&lt;/p&gt;&lt;/div&gt;</t>
  </si>
  <si>
    <t>&lt;div class=""&gt;&lt;h2&gt;구조용 폼 시장 규모 및 예측&lt;/h2&gt;&lt;p&gt;구조용 폼 시장 규모는 2023년에 365.8억 달러로 평가되었으며, 2030년까지 &lt;span style="color: #993300;"&gt;&lt;strong&gt;596.4억 달러&lt;/strong&gt;&lt;/span&gt;에 도달할 것으로 예상되며, 2024-2030년 예측 기간 동안 &lt;span style="color: #993300;"&gt;&lt;strong&gt;CAGR 6.3%&lt;/strong&gt;&lt;/span&gt;로 성장할 것입니다.&lt;/p&gt;&lt;p style="background: white; vertical-align: baseline; margin: 0cm 0cm 11.25pt 0cm;"&gt;구조용 폼에 대한 수요 증가는 자동차 산업의 확장과 건설 부문의 급속한 발전으로 인해 촉진되었습니다. 차량에 대한 수요가 증가하고 전 세계적으로 인프라 프로젝트가 진행됨에 따라 구조용 폼은 뛰어난 성능 특성으로 인해 매력적인 소재 선택입니다. 가볍고 내구성 있는 솔루션이 산업에서 진화하는 소비자 선호도와 규제 기준을 충족하기 위한 우선순위가 되면서, 구조용 폼 시장은 가까운 미래에 지속적인 성장을 이룰 위치에 있습니다.&lt;/p&gt;&lt;p&gt; &lt;/p&gt;&lt;p&gt;&lt;/p&gt;&lt;p style="text-align: center;"&gt; &lt;/p&gt;&lt;div class="btn-wrap text-center" id="bnthid"&gt;&lt;label style="padding-right:5px;margin-bottom: 10px;"&gt;&lt;b&gt;자세한 분석을 얻으려면: &lt;noscript&gt;&lt;/noscript&gt; &lt;/b&gt;&lt;/label&gt;&lt;/div&gt;&lt;p&gt;&lt;/p&gt;&lt;h3&gt;구조용 폼 시장: 정의/개요&lt;/h3&gt;&lt;p&gt;폼 표면에 폴리머 스킨을 생산하는 것은 도구의 절반을 비정질 폴리머의 유리 전이 온도보다 높은 온도로 가열하는 핫 프레스 공정을 통해 달성됩니다. 구조용 폼은 단단한 스킨으로 둘러싸인 세포 발포 코어가 있는 열가소성 제품으로 특징지어집니다. 일반적으로 화학적 발포제 또는 질소 및 이산화탄소와 같은 불활성 가스를 사용하여 사출 및 압출 성형 공정을 통해 제조됩니다. 구조적 폼 생산에 사용되는 재료에는 폴리프로필렌, 폴리에틸렌, 폴리우레탄 등이 있습니다. 구조적 폼은 발포 코어와 단단한 외부 층을 결합하여 단단한 플라스틱 제품에 비해 무게가 가볍고 강도 대 중량 비율이 높으며 도구 비용이 저렴하다는 장점이 있습니다.&lt;/p&gt;&lt;p&gt;이러한 폼은 포장 및 자동차와 같은 산업 전반에 적용되어 풍력 터빈, 자동차 구성 요소, 건물 단열재 등 다양한 응용 분야에서 내구성, 내열성 및 강도를 제공합니다. 구조적 폼은 또한 자재 취급 및 전기 및 전자 산업에서 제조 공장 내에서 단거리 물품 운송을 위한 물류 장비와 다양한 포장 응용 분야에서 사용되면서 물류 부문의 제품 수요를 견인할 것으로 예상됩니다.&lt;/p&gt;&lt;section class="-world-sec"&gt;&lt;div class="-container"&gt;&lt;div class="row -world-row gy-4 mb-4"&gt;&lt;div class="col-12 col-md-8 mb-2"&gt;&lt;h2 class="mt-2 mb-4 heading-42"&gt;&lt;span class="span-1"&gt;산업 보고서에는 무엇이 들어 있나요?&lt;/span&gt;&lt;br/&gt;&lt;/h2&gt;&lt;p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mt-md-0"&gt;&lt;noscript&gt;&lt;/noscript&gt;&lt;/div&gt;&lt;/div&gt;&lt;/div&gt;&lt;/section&gt;&lt;h3&gt;구조용 폼 시장 성장을 주도하는 요인은 무엇인가?&lt;/h3&gt;&lt;p&gt;자동차 수요의 급증과 건설 산업의 급속한 글로벌 개발은 모두 핵심적인 원동력입니다. 인구 증가와 생활 수준 향상으로 자동차 수요가 증가하고 있으며, 경량성과 내구성으로 유명한 구조용 폼은 자동차 부품에 광범위하게 사용됩니다. 마찬가지로, 건물 단열재, 문, 지붕 등의 응용 분야에서 구조용 폼에 대한 수요는 건설 산업의 급속한 글로벌 개발로 인해 촉진되고 있습니다. 구조용 폼은 경량성과 뛰어난 성능 특성으로 구별되어 다양한 산업에서 높은 수요가 있습니다. 높은 강도 대 중량 비율, 내구성 및 비용 효율성을 제공하는 이 소재는 가볍고 견고한 소재가 필수적인 풍력 터빈, 자동차 구성 요소 및 포장과 같은 응용 분야에서 광범위하게 사용됩니다.&lt;/p&gt;&lt;p&gt;마찬가지로, 도시화, 인구 증가 및 향상된 생활 수준과 같은 유리한 사회 경제적 및 인구 통계적 요인으로 인해 특히 주택 건설 부문에서 인프라 지출이 증가함에 따라 전 세계적으로 건설 활동이 증가하고 있으며, 이는 구조용 폼 시장 성장의 주요 원동력입니다.&lt;/p&gt;&lt;p&gt;시장 성장은 구조용 폼의 다양성과 광범위한 응용 분야에 크게 기여합니다. 구조용 폼은 자동차 및 건설뿐만 아니라 자재 취급, 전기 및 전자, 조선 및 소비재 부문에서도 사용됩니다. 적응성이 뛰어나 다양한 응용 분야에서 내구성, 전도성, 내열성, 강도를 제공하여 다양한 산업에서 수요가 발생합니다.&lt;/p&gt;&lt;p&gt;환경에 대한 우려가 커지면서 재활용 및 경량 소재에 대한 수요가 늘어나고 있습니다. 이는 기존 옵션에 비해 &lt;strong&gt;연료 소비 감소&lt;/strong&gt; 및 운송 중 &lt;strong&gt;배출 감소&lt;/strong&gt;와 같은 &lt;strong&gt;환경적 이점&lt;/strong&gt;&lt;strong&gt; &lt;/strong&gt;을 제공합니다. 지속 가능성에 대한 이러한 초점은 다양한 산업에서 친환경 구조 폼의 채택을 강화할 가능성이 높습니다.&lt;/p&gt;&lt;p&gt;전반적으로 구조 폼 시장은 주요 부문의 수요 증가, 뛰어난 성능 특성, 광범위한 응용 분야에 대응할 수 있는 능력에 힘입어 다양한 제조 공정 및 최종 사용 응용 분야에서 선호되는 선택으로 자리 매김하고 있습니다.&lt;/p&gt;&lt;h3&gt;원자재 가격 변동으로 구조 폼 판매가 감소할까요?&lt;/h3&gt;&lt;p&gt;구조 폼 시장의 과제는 원자재 가격 변동성입니다. 구조용 폼 생산은 폴리머에 크게 의존하며, 원유 가격 변동 및 기타 시장 요인으로 인해 원자재 비용이 갑자기 증가할 수 있습니다. 이로 인해 제조업체의 생산 비용이 증가하여 이익 마진이 감소하고 잠재적으로 소비자에게 더 높은 제품 가격으로 이어져 궁극적으로 판매가 감소할 수 있습니다. 구조용 폼과 동등하거나 더 우수한 특성을 가진 대체 소재의 개발은 재료 과학 및 제조 기술의 발전에 의해 추진됩니다. 이러한 경쟁으로 인해 구조용 폼 제품에서 수요가 전환되어 판매에 부정적인 영향을 미칩니다.&lt;/p&gt;&lt;p&gt;구조용 폼 시장에 대한 우려는 플라스틱 폐기물을 줄이고 지속 가능성을 촉진하기 위한 환경 인식과 규제가 증가함에 따라 제기됩니다. 구조용 폼 제품이 생분해성이 없거나 환경에 해롭다고 인식되면 소비자 선호도가 친환경적 대안으로 전환될 수 있습니다. 시장 판매는 이러한 수요 변화로 인해 상당한 영향을 받을 수 있습니다. 구조용 폼 시장의 기존 제조 공정 및 공급망은 3D 인쇄 및 적층 제조를 포함한 기술의 급속한 발전으로 인해 중단될 수 있습니다. 혁신적 기술은 가볍고 내구성 있는 소재를 생산하는 새로운 방법을 제공하며, 이는 기존 구조적 폼 제조에 도전하고 궁극적으로 판매에 영향을 미칩니다.&lt;/p&gt;&lt;h2&gt;범주별 통찰력&lt;/h2&gt;&lt;h3&gt;어떤 제품 유형 범주가 구조적 폼 시장에서 지배적인 시장 점유율을 차지합니까?&lt;/h3&gt;&lt;p&gt;구조적 폼 시장에서 지배적인 시장 점유율은 폴리에틸렌 부문이 차지하는데, 주로 그 유명한 내구성, 탄력성, 경량 특성 때문입니다. 폴리에틸렌 폼은 폐쇄 셀 소재로 다양한 산업에서 다양한 특성으로 인해 많은 인기를 얻고 있습니다. 깨지기 쉬운 제품의 포장과 자동차 부품 제조를 포함한 다양한 응용 분야에서 광범위하게 사용됩니다. 지배력을 이끄는 주요 요인 중 하나는 뛰어난 단열 및 진동 감쇠 특성으로, 광범위한 구조 및 보호 응용 분야에 이상적인 선택입니다.&lt;/p&gt;&lt;p&gt;폴리에틸렌 폼의 광범위한 채택은 효과적인 보호 및 완충 기능을 제공하는 능력에 의해 더욱 촉진되어 제품 안전과 무결성이 가장 중요한 산업에서 없어서는 안 될 제품입니다. 가벼운 특성은 물류적 이점도 제공하여 포장 및 운송 분야에서 인기를 끌고 있습니다.&lt;/p&gt;&lt;p&gt;또한 이 소재의 탄력성은 내구성과 신뢰성을 보장하여 제조업체와 최종 사용자 모두에게 어필력을 높여줍니다. 전반적으로 구조용 폼 시장에서 폴리에틸렌 부문의 지배력은 구조 및 포장 요구 사항에 대한 효율적이고 신뢰할 수 있는 솔루션을 찾는 산업의 다양한 요구를 충족하는 데 중요한 역할을 한다는 점을 강조합니다.&lt;/p&gt;&lt;h3&gt;자동차 부문이 구조용 폼 시장에서 성장의 중심지가 될까요?&lt;/h3&gt;&lt;p&gt;자동차 부문은 구조용 폼 시장에서 성장의 중심 허브가 될 위치에 있습니다. 이러한 기대는 자동차 산업 내에서 연료 효율성을 높이고 배출가스를 줄이기 위한 경량화 전략에 대한 강조가 증가하는 것을 포함한 다양한 요인에 의해 주도됩니다. 구조용 폼은 이러한 과제에 대한 매력적인 솔루션을 제공하여 제조업체에 다양한 자동차 구성품에 적합한 가볍고 내구성 있는 소재를 제공합니다. 구조적 폼에 내재된 뛰어난 진동 감쇠 특성은 차량의 편안함과 성능을 개선하는 데 이상적인 선택이 되어 자동차 부문에서 채택을 더욱 촉진합니다.&lt;/p&gt;&lt;p&gt;지속 가능성과 재활용성이 자동차 제조업체의 최우선 과제가 되면서 구조적 폼과 같은 친환경 소재에 대한 수요가 증가할 것으로 예상됩니다. 구조적 폼과 관련된 재활용성과 전체 차량 중량을 줄일 수 있는 잠재력은 이러한 지속 가능성 목표와 일치하여 자동차 제조업체에서 선호하는 소재로 자리 매김하고 있습니다.&lt;/p&gt;&lt;p&gt;전기 및 자율 주행차에 대한 추세가 증가함에 따라 구조적 폼 응용 분야에 새로운 길이 열리고 있으며, 특히 배터리 인클로저와 차량 내부에서 경량 소재가 범위와 효율성을 최적화하는 데 중요한 역할을 합니다. 자동차 산업이 더 깨끗하고 효율적인 차량으로의 전환을 계속함에 따라 구조용 폼은 구조용 폼 시장의 이 역동적인 부문에서 혁신과 성장을 촉진하는 데 중요한 역할을 할 것으로 예상됩니다.&lt;/p&gt;&lt;p&gt;&lt;span style="color: #993300;"&gt;&lt;strong&gt;구조용 폼 시장 보고서 방법론에 액세스하세요&lt;/strong&gt;&lt;/span&gt;&lt;/p&gt;&lt;p&gt;&lt;span style="text-decoration: underline;"&gt;&lt;/span&gt;&lt;/p&gt;&lt;h2&gt;국가/지역별 통찰력&lt;/h2&gt;&lt;h3&gt;북미가 구조용 폼 시장 내 판매 증가를 이끌 수 있을까요?&lt;/h3&gt;&lt;p&gt;구조용 폼 시장 내 판매 증가는 실제로 북미에서 주도될 수 있습니다. 이 지역의 강력한 경제, 첨단 제조 인프라, 혁신에 대한 강력한 강조는 시장 성장에 핵심적으로 기여하는 위치를 차지하고 있습니다. 구조용 폼 제품의 주요 소비자인 북미의 번창하는 자동차, 건설 및 포장 산업은 이러한 잠재력을 더욱 강화합니다. 구조적 폼 소재 채택 기회는 자동차 및 항공우주 산업과 같은 산업에서 경량화 솔루션에 대한 집중이 커지면서 연구 개발에 대한 지속적인 투자로 창출됩니다. 구조적 폼의 친환경적 특성은 북미의 지속 가능성과 환경 관리에 대한 노력과 일치하여 지속 가능한 대안을 찾는 제조업체에게 유리한 선택이 됩니다. 북미의 유리한 사업 환경과 다양한 산업 환경, 혁신 및 지속 가능성에 대한 강조는 실제로 구조적 폼 시장 내 판매 증가를 촉진할 수 있습니다.&lt;/p&gt;&lt;h3&gt;아시아 태평양 지역에서 구조적 폼 시장 판매가 호조를 보일까요?&lt;/h3&gt;&lt;p&gt;구조적 폼 시장 판매는 이 지역에서 산업화, 도시화, 인프라 개발 프로젝트가 빠르게 진행되고 있어 구조적 폼 소재에 대한 수요가 상당하기 때문에 아시아 태평양 지역에서 호조를 보일 것으로 예상됩니다.&lt;/p&gt;&lt;p&gt;마찬가지로 중국, 인도, 동남아시아 국가와 같은 국가에서 급성장하는 자동차 및 건설 부문은 시장 성장을 위한 수익성 있는 기회를 제공합니다. 다양한 산업에서 구조적 폼을 채택하는 데에는 제조 역량에 대한 투자 증가와 이 지역의 기술 발전이 기여하고 있습니다. 자동차, 포장, 전자 제품과 같은 분야에서 가볍고 내구성 있는 소재로 전환함에 따라 아시아 태평양 지역에서 구조적 폼에 대한 수요가 더욱 증가하고 있습니다.&lt;/p&gt;&lt;p&gt;전반적으로 아시아 태평양 지역은 산업 기반 확대, 소비자 시장 성장, 기술 혁신에 대한 집중 증가로 인해 구조적 폼 시장 판매가 견실하게 성장할 것으로 예상됩니다.&lt;/p&gt;&lt;h3&gt;경쟁 환경&lt;/h3&gt;&lt;p&gt;구조적 폼 시장의 경쟁 환경을 조사하는 것은 업계의 역학에 대한 통찰력을 얻는 데 매우 중요한 것으로 간주됩니다. 이 연구는 주요 참여자, 시장 동향, 혁신 및 전략에 초점을 맞춰 경쟁 환경을 분석하는 것을 목표로 합니다. 이 분석을 수행함으로써 업계 이해 관계자에게 귀중한 통찰력을 제공하여 경쟁 환경을 효과적으로 탐색하고 새로운 기회를 포착하는 데 도움이 됩니다. 경쟁 환경을 이해하면 이해 관계자가 정보에 입각한 결정을 내리고, 시장 동향에 적응하고, 구조용 폼 시장에서 시장 지위와 경쟁력을 강화하기 위한 전략을 개발할 수 있습니다.&lt;/p&gt;&lt;p&gt;구조용 폼 시장에서 활동하는 몇몇 저명한 기업은 다음과 같습니다.&lt;/p&gt;&lt;p&gt;&lt;em&gt;&lt;strong&gt;Oneplastics Group, GI Plastek, Evonik Industries, BASF SE, Quadrant, Diab Group, Armacell International SA, Carpenter, Saudi Basic Industries Corporation, Bayer Material Science, The DOW Chemical Company, Gurit Holding AG.&lt;/strong&gt;&lt;/em&gt;&lt;/p&gt;&lt;h3&gt;최신 개발&lt;/h3&gt;&lt;p&gt;&lt;/p&gt;&lt;ul&gt;&lt;li&gt;2023년 10월, Carpenter Company는 가볍고 지속 가능한 건축 자재에 대한 수요 증가에 대응하기 위해 구조용 폼 제조 용량을 확장한다고 발표했습니다.&lt;/li&gt;&lt;li&gt;2024년 1월, Quadrant는 내화성이 향상된 새로운 고성능 구조용 폼 소재 라인을 출시했습니다. 이러한 소재는 건설 및 운송 부문의 응용 분야에 맞게 특별히 설계되었습니다. 이 새로운 제품군의 공개는 혁신에 대한 Quadrant의 헌신과 이러한 산업 분야의 고객들의 변화하는 요구 사항 충족을 반영합니다.&lt;/li&gt;&lt;/ul&gt;&lt;h3&gt;보고서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달러)&lt;/p&gt;&lt;/td&gt;&lt;/tr&gt;&lt;tr&gt;&lt;td&gt;포함 세그먼트&lt;/td&gt;&lt;td&gt;&lt;ul&gt;&lt;li&gt;제품 유형별&lt;/li&gt;&lt;li&gt;응용 프로그램별&lt;/li&gt;&lt;/ul&gt;&lt;/td&gt;&lt;/tr&gt;&lt;tr&gt;&lt;td&gt;주요 참여자&lt;/td&gt;&lt;td&gt;&lt;ul&gt;&lt;li&gt;Oneplastics Group&lt;/li&gt;&lt;li&gt;GI Plastek&lt;/li&gt;&lt;li&gt;Evonik Industries&lt;/li&gt;&lt;li&gt;BASF SE&lt;/li&gt;&lt;li&gt;Quadrant&lt;/li&gt;&lt;li&gt;Diab Group&lt;/li&gt;&lt;li&gt;Armacell International SA&lt;/li&gt;&lt;li&gt;Carpenter&lt;/li&gt;&lt;li&gt;Saudi Basic Industries Corporation&lt;/li&gt;&lt;li&gt;Bayer Material Science&lt;/li&gt;&lt;li&gt;The DOW Chemical Company&lt;/li&gt;&lt;li&gt;Gurit Holding AG.&lt;/li&gt;&lt;/ul&gt;&lt;/td&gt;&lt;/tr&gt;&lt;tr&gt;&lt;td&gt;맞춤형&lt;/td&gt;&lt;td&gt;&lt;p&gt;구매 시 무료 보고서 맞춤형(최대 4명의 분석가 근무일) 제공. 국가, 지역 및 세그먼트 범위 추가 또는 변경.&lt;/p&gt;&lt;/td&gt;&lt;/tr&gt;&lt;/tbody&gt;&lt;/table&gt;&lt;/div&gt;&lt;/div&gt;&lt;h3&gt;구조용 폼 시장, 카테고리별&lt;/h3&gt;&lt;h3&gt;제품 유형&lt;/h3&gt;&lt;ul&gt;&lt;li&gt;폴리에틸렌&lt;/li&gt;&lt;li&gt;폴리스티렌&lt;/li&gt;&lt;li&gt;폴리프로필렌&lt;/li&gt;&lt;li&gt;폴리우레탄&lt;/li&gt;&lt;li&gt;기타&lt;/li&gt;&lt;/ul&gt;&lt;h3&gt;응용 분야&lt;/h3&gt;&lt;ul&gt;&lt;li&gt;건물 및 건설&lt;/li&gt;&lt;li&gt;의료 기기&lt;/li&gt;&lt;li&gt;자재 취급&lt;/li&gt;&lt;li&gt;자동차&lt;/li&gt;&lt;li&gt;가구&lt;/li&gt;&lt;li&gt;소비재&lt;/li&gt;&lt;/ul&gt;&lt;h3&gt;지역&lt;/h3&gt;&lt;ul&gt;&lt;li&gt;북미&lt;/li&gt;&lt;li&gt;유럽&lt;/li&gt;&lt;li&gt;아시아 태평양&lt;/li&gt;&lt;li&gt;라틴 아메리카&lt;/li&gt;&lt;li&gt;중동 및 아프리카&lt;/li&gt;&lt;/ul&gt;&lt;h4&gt;인기 보고서&lt;/h4&gt;&lt;p&gt;&lt;strong&gt;&lt;/strong&gt;&lt;/p&gt;&lt;p&gt;&lt;strong&gt;&lt;/strong&gt;&lt;/p&gt;&lt;h4&gt;시장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함께 새로운 서비스/제품 출시, 파트너십, 사업 확장 및 지난 5년 동안 프로필링된 회사의 인수를 통합한 경쟁 환경 회사 개요, 회사 통찰력, 제품 벤치마킹 및 주요 시장 참여자에 대한 SWOT 분석으로 구성된 광범위한 회사 프로필 최근 개발과 관련된 산업의 현재 및 미래 시장 전망에는 성장 기회 및 동인과 신흥 및 선진 지역의 과제 및 제약이 포함됩니다. 포터의 5가지 힘 분석을 통해 다양한 관점의 시장에 대한 심층 분석을 포함합니다. 가치 사슬 시장 역학 시나리오를 통해 시장에 대한 통찰력과 향후 몇 년 동안 시장의 성장 기회를 제공합니다. 판매 후 6개월 동안 분석가 지원&lt;/p&gt;&lt;h4&gt;보고서 사용자 정의&lt;/h4&gt;&lt;p&gt;필요한 경우 요구 사항이 충족되도록 보장해 드리는 영업 팀에 문의하세요.&lt;/p&gt;&lt;div class="row"&gt;&lt;div class="col-12 col-md-12"&gt;&lt;h2 class="text-left -color-blue-dark"&gt;</t>
  </si>
  <si>
    <t>&lt;div class=""&gt;&lt;h2&gt;스튜디오 카메라 시장 규모 및 예측&lt;/h2&gt;&lt;p&gt;스튜디오 카메라 시장 규모는 지난 몇 년 동안 상당한 성장률로 더 빠른 속도로 성장하고 있으며, 예측 기간인 2021년에서 2028년까지 시장이 상당히 성장할 것으로 예상됩니다.&lt;/p&gt;&lt;p&gt;글로벌 스튜디오 카메라 시장은 전 세계적으로 영화 산업이 확장되고 미디어 및 엔터테인먼트 산업에서 고해상도 카메라 기술에 대한 수요가 증가함에 따라 예측 기간 동안 상당히 증가할 것으로 예상됩니다. 세계 경제 성장이 둔화되면서 스튜디오 카메라 사업도 영향을 받았지만, 지난 4년 동안 다소 희망적인 성장률을 유지했습니다. 글로벌 스튜디오 카메라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스튜디오 카메라 시장 정의&lt;/h3&gt;&lt;p&gt;카메라는 시각적 이미지 캡처링 광학 장비입니다. 카메라는 가장 기본적으로 작은 구멍(조리개)이 있는 밀폐된 상자로, 빛이 감광 표면(일반적으로 사진 필름 또는 디지털 센서)에 이미지를 캡처할 수 있습니다. 카메라에는 빛이 감광 표면에 떨어지는 방식을 제어하는 다양한 기술이 있습니다. 렌즈는 카메라에 들어오는 빛을 집중시키고, 조리개를 넓히거나 좁혀서 더 많은 빛을 받아들이거나 덜 받아들이는 반면, 셔터 메커니즘은 감광 표면이 빛에 노출되는 시간을 제어합니다. 스튜디오 카메라는 가볍고 작아서 받침대에서 떼어내고 렌즈를 더 작은 크기로 변경하여 카메라 조작자의 어깨에 올려놓고 사용할 수 있지만, 여전히 레코더가 없고 케이블로 연결되어 있습니다.&lt;/p&gt;&lt;p&gt;스튜디오 또는 프로덕션 카메라는 최고 방송 품질의 이미지를 생성하는 최첨단 장비입니다. 일반적으로 대규모 프로덕션 센터에서 찾을 수 있습니다. 일반적으로 뉴스, 패널 쇼, 인터뷰, 드라마, 코미디 쇼 등의 다중 카메라 구성으로 사용됩니다. 스튜디오에서 빛을 조작하는 기술을 스튜디오 사진이라고 합니다. 광고, 제품 사진, 음식 사진, 인물 사진 등 다양한 상업 프로젝트에 자주 사용됩니다.&lt;/p&gt;&lt;p&gt;스튜디오에서 촬영하면 사진작가가 촬영의 모든 측면을 완벽하게 창의적으로 제어할 수 있어 더 정확한 결과를 얻을 수 있습니다. 스튜디오는 다양한 조명과 설정을 시도하기에 환상적인 장소이기도 합니다. 장비가 점점 더 쉽게 접근 가능해지면서 스튜디오 사진을 사진작가가 고객에게 제공하기가 더 쉬워졌습니다. 스튜디오에서 촬영하는 데는 장단점이 있지만, 모두 세션 유형과 사진작가에 따라 달라집니다.&lt;/p&gt;&lt;h3&gt;글로벌 스튜디오 카메라 시장 개요&lt;/h3&gt;&lt;p&gt;글로벌 스튜디오 카메라 시장은 전 세계적으로 영화 산업이 확장되고 미디어 및 엔터테인먼트 산업에서 고해상도 카메라 기술에 대한 수요가 증가함에 따라 예측 기간 동안 상당히 상승할 것으로 예상됩니다. 스튜디오 카메라는 고품질 이미지를 캡처하거나 전송하도록 설계된 고해상도 카메라입니다. 이러한 카메라는 일반적으로 라이브 이벤트 영상에 사용됩니다. 노이즈를 줄이고 그림자에서 색상 정의를 개선하고 일반적으로 낮은 조명에서 감도를 높이는 기능은 이러한 카메라의 장점입니다.&lt;/p&gt;&lt;p&gt;슬로우 모션 기술은 카메라에 도입된 이후로 시장 트렌드가 되었습니다. 카메라 내부 스토리지 및 센서 처리량에 대한 기술적 혁신에 대한 필요성이 확대되고 향상된 이미지 품질을 위한 이미지 융합에 대한 수요가 증가하는 등의 기회가 업계를 발전시키고 있습니다. 시장은 글로벌 영화 산업의 성장과 미디어 및 엔터테인먼트 산업의 고해상도 카메라 기술 수요에 의해 주도되고 있습니다. 스튜디오 사진의 또 다른 단점은 시설 외부에서 촬영할 수 없다는 것입니다.&lt;/p&gt;&lt;p&gt;시간당 임대할 수 있는 사진 스튜디오가 몇 개 있지만 세션이 하루 종일 지속되면 비용이 많이 들 수 있습니다. 스튜디오를 임대하면 조명 장비, 액세서리 및 배경을 손에 넣을 수 있고 장비와 조명 설정을 조작하는 데 익숙한 조수가 있다는 장점이 있습니다. 시간과 돈을 낭비하지 않기 위해 대부분의 사진 작가는 원하는 촬영과 설정을 정확히 알고 스튜디오를 임대합니다. 현장과 달리 스튜디오에는 백업 전원, 발전기 및 기타 편의 시설이 포함됩니다. 이러한 단점으로 인해 스튜디오 카메라에 대한 수요가 억제될 수 있습니다.&lt;/p&gt;&lt;p&gt;그러나 선택한 테마에 필요한 정확한 조명 설정을 만들 수 있는 능력과 색상과 질감을 선호도에 맞게 수정할 수 있는 전통적인 전문 디자인과 같은 특정 장점이 있습니다. 스튜디오에서는 편안한 분위기를 조성할 수 있으며 피사체는 사진을 찍는 동안 편안함을 느낄 수 있습니다. 사진 스튜디오에서는 폭과 높이와 같은 매개변수를 현장에서보다 더 쉽게 조정할 수 있습니다. 촬영 후 편집과 같은 후반 작업을 스튜디오에서 완료할 수 있습니다. 이는 초기 단계의 이미지 형성에 의심할 여지 없이 유익합니다. 이러한 이점은 스튜디오 카메라 산업을 발전시키고 있습니다.&lt;/p&gt;&lt;h3&gt;글로벌 스튜디오 카메라 시장: 세분화 분석&lt;/h3&gt;&lt;p&gt;글로벌 스튜디오 카메라 시장은 제품, 애플리케이션 및 지역에 따라 세분화됩니다.&lt;/p&gt;&lt;p&gt;&lt;/p&gt;&lt;h3&gt;제품별 스튜디오 카메라 시장&lt;/h3&gt;&lt;p&gt;• 2k• 4k• 8k• 기타&lt;/p&gt;&lt;p&gt;제품에 따라 시장은 2k, 4k, 8k 및 기타로 나뉩니다. 다양한 유형의 카메라가 요구 사항과 이점에 따라 필요합니다.&lt;/p&gt;&lt;h3&gt;응용 프로그램별 스튜디오 카메라 시장&lt;/h3&gt;&lt;p&gt;• 영화 촬영• 라이브 프로덕션• 뉴스 및 방송 프로덕션&lt;/p&gt;&lt;p&gt;응용 프로그램별로 시장은 영화 촬영, 라이브 프로덕션, 뉴스 및 방송 프로덕션으로 나뉩니다.&lt;/p&gt;&lt;h3&gt;지역별 스튜디오 카메라 시장&lt;/h3&gt;&lt;p&gt;• 북미• 유럽• 아시아 태평양• 기타 세계&lt;/p&gt;&lt;p&gt;지역별로 글로벌 스튜디오 카메라 시장은 북미, 유럽, 아시아 태평양 및 기타 세계로 분류됩니다. 코로나 팬데믹은 여러 지역에 반대 방향으로 영향을 미쳤습니다. 그러나 그들은 회복되고 있습니다.&lt;/p&gt;&lt;h3&gt;주요 참여자&lt;/h3&gt;&lt;p&gt;"글로벌 스튜디오 카메라 시장" 연구 보고서는 글로벌 시장에 중점을 두고 귀중한 통찰력을 제공합니다. 시장의 주요 기업은 &lt;em&gt;&lt;strong&gt;Sony Corp, Panasonic Corp, Grass Valley USA LLC, Hitachi Ltd, Blackmagic Design Pty.Ltd, Canon Inc, JVCKENWOOD, Red.Com Inc, Silicon Imaging Inc, ARRI입니다.&lt;/strong&gt;&lt;/em&gt; 경쟁 환경 섹션에는 또한 위에 언급된 글로벌 기업의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기간&lt;/td&gt;&lt;td&gt;&lt;p&gt;2017-2019&lt;/p&gt;&lt;/td&gt;&lt;/tr&gt;&lt;tr&gt;&lt;td&gt;주요 회사 프로필&lt;/td&gt;&lt;td&gt;&lt;p&gt;Sony Corp, Panasonic Corp, Grass Valley USA LLC, Hitachi Ltd, Blackmagic Design Pty.Ltd, Canon Inc, JVCKENWOOD, Red.Com Inc&lt;/p&gt;&lt;/td&gt;&lt;/tr&gt;&lt;tr&gt;&lt;td&gt;포함 세그먼트&lt;/td&gt;&lt;td&gt;&lt;p&gt;• 제품별&lt;br/&gt;• 애플리케이션별&lt;br/&gt;• 지역별&lt;/p&gt;&lt;/td&gt;&lt;/tr&gt;&lt;tr&gt;&lt;td&gt;사용자 지정 범위&lt;/td&gt;&lt;td&gt;&lt;p&gt;구매 시 무료 보고서 사용자 지정(최대 4명의 분석가 근무일) 가능. 국가, 지역 및 세그먼트 범위.&lt;/p&gt;&lt;/td&gt;&lt;/tr&gt;&lt;/tbody&gt;&lt;/table&gt;&lt;/div&gt;&lt;/div&gt;&lt;h4 style="display: none;"&gt;인기 트렌드 보고서:&lt;/h4&gt;&lt;p class="-report-title" style="display: none;"&gt;&lt;/p&gt;&lt;p class="-report-title"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해당 지역에서 소비되는 요인을 표시하는 지역별 분석 각 지역 내 시장에 영향을 미치는• 주요 기업의 시장 순위, 새로운 서비스/제품 출시, 파트너십, 사업 확장 및 지난 5년 동안의 회사 인수를 통합한 경쟁 환경• 주요 시장 기업에 대한 회사 개요, 회사 통찰력, 제품 벤치마킹 및 SWOT 분석으로 구성된 광범위한 회사 프로필• 최근 개발 사항과 관련된 산업의 현재 및 미래 시장 전망에는 신흥 지역과 선진 지역의 성장 기회 및 동인,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동안의 분석가 지원&lt;/p&gt;&lt;h4&gt;보고서 사용자 정의&lt;/h4&gt;&lt;p&gt;• 필요한 경우 &lt;strong&gt;&lt;/strong&gt; 영업 팀에 문의하세요. 영업 팀에서 요구 사항을 충족하도록 보장합니다.&lt;/p&gt;&lt;div class="row"&gt;&lt;div class="col-12 col-md-12"&gt;&lt;h2 class="text-left -color-blue-dark"&gt;</t>
  </si>
  <si>
    <t>&lt;div class=""&gt;&lt;h2&gt;&lt;u&gt;스티렌 블록 공중합체 시장 평가 – 2024-2031&lt;/u&gt;&lt;/h2&gt;&lt;p&gt;스티렌 블록 공중합체(SBC) 시장의 상승 요인은 높은 탄성, 유연성, 내구성과 같은 뛰어난 특성으로 인해 다양한 최종 사용 부문에서 이러한 소재에 대한 수요가 증가했기 때문입니다. SBC는 접착제, 실런트, 코팅 및 의료 기기와 같은 응용 분야에서 널리 사용되며 건설, 자동차 및 의료 산업의 부상으로 혜택을 받고 있습니다. 또한 지속 가능하고 재활용 가능한 소재로의 이동은 기존 소재보다 환경적 이점을 제공하는 SBC의 개발을 촉진하고 있습니다. 스티렌 블록 공중합체 시장은 2024년에 24억 3천만 달러의 수익을 넘어설 것으로 추산되며, 2031년까지 &lt;span style="color: #993300;"&gt;&lt;strong&gt;33억 5천만 달러에 도달할 것으로 예상됩니다.&lt;/strong&gt;&lt;/span&gt;&lt;/p&gt;&lt;p&gt;중합 공정의 혁신은 스티렌 블록 공중합체(SBC) 시장의 성장을 견인하여 재료의 다양성과 성능을 높이고 있습니다. 이러한 개발은 탄성, 내구성 및 환경 저항성 증가와 같은 더 나은 기능을 제공하여 SBC를 접착제, 실런트 및 코팅을 포함한 광범위한 응용 분야에 적합하게 만들었습니다. 스티렌 블록 공중합체 시장은 2024년부터 2031년까지 4.10%의 CAGR로 예상되며, 10억 달러의 가치가 될 것으로 예상됩니다.&lt;/strong&gt;&lt;/span&gt;&lt;/p&gt;&lt;p&gt;&lt;/p&gt;&lt;p style="text-align: center;"&gt; &lt;/p&gt;&lt;div class="btn-wrap text-center" id="bnthid"&gt;&lt;label style="padding-right:5px;margin-bottom: 10px;"&gt;&lt;b&gt;자세한 분석을 얻으려면: &lt;noscript&gt;&lt;/noscript&gt; &lt;/b&gt;&lt;/label&gt;&lt;/div&gt;&lt;p&gt;&lt;/p&gt;&lt;h3&gt;스티렌 블록 공중합체 시장: 정의/개요&lt;/h3&gt;&lt;p&gt;스티렌 블록 공중합체(SBC)는 고무 및 플라스틱과 같은 특성을 가진 열가소성 엘라스토머입니다. 일반적으로 선형 또는 분지형 패턴으로 구성된 스티렌, 부타디엔 또는 이소프렌 블록으로 만들어집니다. SBC는 탄성 블록으로 인해 고무의 탄성과 유연성을 가지고 있는 반면, 스티렌 블록은 플라스틱과 유사한 강도와 가공성을 재료에 제공합니다. 이러한 조합은 SBC를 매우 적응성 있게 만들어 접착제, 실란트, 신발, 의료 기기 및 포장재와 같이 유연성과 내구성이 필요한 다양한 응용 분야에서 사용할 수 있습니다. 다양한 산업에서 다양하게 사용되기 때문에 스티렌 블록 공중합체(SBC)의 미래는 낙관적으로 보입니다. SBC는 내구성과 유연성이 높아 자동차 산업에서 내부 및 외부 구성 요소에 빠르게 사용되고 있습니다. 의료 분야에서 SBC는 생체 적합성과 유연성으로 인해 인기를 얻고 있어 의료 기기 및 튜빙에 적합합니다. SBC는 뛰어난 밀봉 및 투명도 기능으로 인해 포장 산업에도 도움이 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mt-md-0"&gt;&lt;noscript&gt;&lt;/noscript&gt;&lt;/div&gt;&lt;/div&gt;&lt;/div&gt;&lt;/section&gt;&lt;h3&gt;다양한 산업의 수요 증가와 지속 가능성이 스티렌 블록 공중합체 시장 성장을 촉진할까요?&lt;/h3&gt;&lt;p&gt;다양한 산업의 수요 증가와 지속 가능성에 대한 강력한 추진이 스티렌 블록 공중합체 시장 성장을 크게 촉진할 것으로 예상됩니다. SBC의 강력한 접착력과 유연성은 건설, 자동차 및 포장 산업에서 수요가 많은 접착제 및 실런트에 사용하기에 매우 적합합니다. SBC는 내구성, 탄력성 및 편안함으로 인해 신발 산업에서 널리 사용됩니다. 편안하고 오래 지속되는 신발에 대한 소비자 수요가 증가함에 따라 SBC에 대한 수요도 증가합니다.&lt;/p&gt;&lt;p&gt;SBC는 자동차 내부, 소프트 터치 표면 및 외부 응용 분야에 사용됩니다. 자동차 생산 증가와 고품질 인테리어에 대한 소비자 수요로 인해 급성장하는 자동차 산업은 SBC에 대한 수요를 증가시킵니다. SBC는 생체적합성, 유연성, 투명성이 뛰어나 의료 기기, 튜빙 및 기타 의료 용품에 이상적입니다. 특히 글로벌 건강 문제로 인해 의료 서비스와 의료 기기에 대한 수요가 증가하면서 시장이 확대되고 있습니다.&lt;/p&gt;&lt;p&gt;또한 SBC는 투명성, 강도 및 밀봉성이 뛰어나 포장 부문, 특히 유연한 포장 분야에서 인기가 있습니다. 전자 상거래의 증가와 환경 친화적인 포장 솔루션에 대한 필요성으로 인해 포장에서 SBC에 대한 수요가 확대되고 있습니다. SBC는 내구성과 내후성으로 인해 건설 산업에서 지붕, 바닥 및 밀봉 용도로 일반적으로 사용됩니다. 전 세계 건설 활동이 증가함에 따라, 특히 신흥 경제권에서 SBC에 대한 수요가 증가합니다.&lt;/p&gt;&lt;p&gt;또한 SBC는 재활용성이 더 높고 환경에 미치는 영향이 적기 때문에 일반 플라스틱보다 선호됩니다. 산업이 보다 지속 가능한 관행으로 전환함에 따라 SBC 사용이 증가할 것으로 예상됩니다. 더욱 엄격한 환경 규제와 유해한 가소제(예: 프탈레이트)에 대한 금지 조치는 더 안전하고 환경 친화적으로 여겨지는 SBC로의 전환을 촉진하고 있습니다.&lt;/p&gt;&lt;p&gt;많은 기업이 탄소 영향을 줄이고 보다 지속 가능한 제품을 사용하는 것을 포함한 지속 가능성 목표를 채택하고 있습니다. SBC는 이러한 목표와 일치하여 시장 수요가 증가합니다. 소비자는 점점 더 친환경적이고 지속 가능한 제품을 기대하고 있습니다. 이러한 소비자 선호도 추세로 인해 제조업체는 포장재에서 개인 관리 용품에 이르기까지 제품에 SBC를 포함하게 되었습니다.&lt;/p&gt;&lt;h3&gt;원자재 가격 변동성과 공급망 중단이 스티렌 블록 공중합체 시장에 큰 장애물이 되는 이유는 무엇입니까?&lt;/h3&gt;&lt;p&gt;스티렌 블록 공중합체(SBC)는 스티렌 및 부타디엔과 같은 석유화학 물질로 만들어지며, 그 가격은 원유 가격과 직접 관련이 있습니다. 이러한 상호 연결성으로 인해 지정학적 긴장, OPEC 결정 및 글로벌 수요 변화와 같은 변수로 인한 변동성에 취약합니다. 원자재 비용의 상당한 변동은 SBC 제조업체의 이익 마진을 줄일 수 있습니다. 원자재 가격이 상승하면 회사는 경쟁력을 유지하면서 이러한 비용을 고객에게 전가하는 데 어려움을 겪을 수 있습니다.&lt;/p&gt;&lt;p&gt;가격 변동으로 인해 기업이 재정을 효과적으로 추정하고 관리하기 어려워져 재정적 불확실성이 발생합니다. 예측할 수 없는 비용은 현금 흐름을 방해하고 장기적인 전략적 계획을 위태롭게 할 수 있습니다. 가격이 변동하면 고객 및 공급업체와의 장기 계약을 협상하기가 점점 더 어려워집니다. 고정 가격 계약은 제조업체를 재정적 위험에 빠뜨릴 수 있고 유연한 가격 책정 체계는 고객을 단념시킬 수 있습니다.&lt;/p&gt;&lt;p&gt;또한 원자재 가격이 높으면 SBC 생산자가 제품 가격을 인상하여 대체 재료 또는 원자재 비용이 더 안정적인 국가와 비교했을 때 상품의 경쟁력이 떨어질 수 있습니다. 가격 인상은 SBC에 대한 시장 수요를 감소시켜 소비자가 더 저렴한 대안을 찾거나 비용에 민감한 응용 분야에서 사용을 줄일 수 있습니다.&lt;/p&gt;&lt;p&gt;또한 원자재 배송 지연과 같은 공급망 중단으로 인해 생산 라인이 중단될 수 있습니다. 자연 재해, 정치적 불안, 팬데믹, 물류 문제는 이러한 혼란의 주요 원인입니다. 공급망 혼란은 기업이 최적의 재고 수준을 유지하는 것을 어렵게 만들 수 있습니다. 혼란을 방지하기 위해 과도한 재고를 쌓으면 보유 비용이 더 높아질 수 있고, 재고가 부족하면 생산이 중단될 수 있습니다. 혼란은 더 높은 배송료, 가속된 운송료, 추가 처리 수수료와 같은 SBC 제조업체의 물류 비용을 증가시킬 수 있습니다. 이러한 비용은 복합화되어 전반적인 수익성에 영향을 미칠 수 있습니다. 혼란기에는 생산자가 대체 공급업체로부터 원자재를 구해야 할 수도 있는데, 이는 더 비쌀 수 있고 품질이나 일관성이 손상될 수 있습니다.&lt;/p&gt;&lt;h3&gt;&lt;u&gt;범주별 통찰력&lt;/u&gt;&lt;/h3&gt;&lt;h3&gt;접착제 및 실런트용 스티렌-부타디엔-스티렌에 대한 수요 증가가 스티렌 블록 공중합체 시장 성장을 어떻게 가속화합니까?&lt;/h3&gt;&lt;p&gt;접착제 및 실런트용 스티렌-부타디엔-스티렌(SBS)에 대한 수요 증가는 스티렌 블록 공중합체(SBC) 시장 성장을 가속화하는 데 중요한 역할을 합니다. SBS는 유연성, 탄성 및 내구성이 뛰어나 실런트 및 접착제가 온도 변화 및 기계적 응력과 같은 다양한 환경 조건을 견뎌야 하는 응용 분야에 이상적입니다. SBS는 강력한 접착력을 가지고 있으며 금속, 플라스틱 및 콘크리트를 포함한 다양한 기질과 강력한 결합을 형성할 수 있습니다. 이 접착력은 테이프, 라벨 및 건설용 접착제의 성능과 내구성을 개선합니다.&lt;/p&gt;&lt;p&gt;SBS 기반 접착제와 실런트는 뛰어난 내수성을 가지고 있어 실외 적용 분야와 건설 및 자동차 산업과 같이 습기에 노출되기 쉬운 상황에 적합합니다. SBS는 점도를 제어하도록 개발되어 접착제와 실런트를 적용하기 쉽고 취급성이 더 좋습니다.&lt;/p&gt;&lt;p&gt;또한 전 세계 건설 부문은 도시화, 인프라 개발 및 주택 건설에 힘입어 상당한 성장을 보이고 있습니다. SBS 기반 실런트와 접착제는 접합, 조인트 밀봉 및 방수를 위해 건설 분야에서 광범위하게 사용됩니다. 자동차 부문에서 SBS 기반 접착제와 실런트는 부품을 조립하고, 구성 요소를 접합하고, 습기와 소음으로부터 보호하는 데 사용됩니다. 차량 생산이 증가하고 경량 소재에 대한 수요가 증가함에 따라 자동차 분야에서 SBS 사용이 증가하고 있습니다.&lt;/p&gt;&lt;p&gt;또한, 유연 포장은 용이성과 환경적 이점으로 인해 점점 더 인기를 얻고 있습니다. SBS 기반 접착제는 포장재 층을 적층하고, 강력한 밀봉을 형성하고, 운송 및 보관 중에 제품 무결성을 유지하는 데 필수적입니다. SBS 기반 접착제와 실런트는 가전제품에서 구성 요소를 접합하고, 장치를 조립하고, 방수 기능을 제공하는 데 사용됩니다.&lt;/p&gt;&lt;p&gt;지속적인 연구 및 개발 노력은 SBS 기반 접착제와 실런트의 성능을 개선하는 것을 목표로 합니다. 제형 화학의 혁신은 접착력, 내열성 및 환경적 지속 가능성을 높이는 것을 목표로 합니다. SBS 기반 접착제와 실런트에 대한 필요성은 경제 성장, 산업화, 인프라 투자 및 규제 프레임워크에 따라 지역마다 다릅니다. 신흥 경제는 건설 및 자동차 활동이 증가함에 따라 특히 빠른 속도로 성장하고 있습니다.&lt;/p&gt;&lt;h3&gt;자동차 산업에서 수소화 스티렌 블록 공중합체의 활용 증가가 스티렌 블록 공중합체 시장을 활성화할까요?&lt;/h3&gt;&lt;p&gt;자동차 산업에서 수소화 스티렌 블록 공중합체의 활용 증가는 스티렌 블록 공중합체 시장의 성장을 위한 중요한 기회를 나타냅니다. HSBC는 열 안정성 측면에서 비수소화 대응 제품(SBC)보다 성능이 뛰어나 고온, 풍화 및 기계적 응력에 노출되어야 하는 자동차 응용 분야에 이상적입니다. HSBC는 연료, 윤활제 및 혹독한 환경을 충족하는 자동차 구성품에 필수적인 화학 물질, 오일 및 용매에 대한 내성이 향상됩니다.&lt;/p&gt;&lt;p&gt;HSBC는 높은 탄성, 인성 및 회복성과 같은 뛰어난 기계적 특성을 가지고 있어 자동차 부품의 수명과 성능을 개선하는 동시에 차량 수명 동안 마모를 줄이는 데 도움이 됩니다. HSBC는 사출 성형, 압출 및 블로우 성형을 포함한 다양한 공정을 사용하여 가공할 수 있어 생산자가 복잡한 자동차 구성품을 구성할 때 더 많은 옵션을 제공합니다.&lt;/p&gt;&lt;p&gt;또한 HSBC는 소프트 터치 패널, 계기판, 도어 트림 및 센터 콘솔을 포함한 내부 구성품을 제조하는 데 사용됩니다. 이러한 소재는 기분 좋은 촉감을 제공하고 내구성이 뛰어나며 긁힘과 마모에 강합니다. 이들은 범퍼, 차체 측면 몰딩, 윈도우 씰, 웨더 스트립과 같은 외부 응용 분야에 사용됩니다. HSBC는 치수 안정성을 유지하면서 충격 저항성, 내후성 및 아름다움을 개선합니다.&lt;/p&gt;&lt;p&gt;또한 엔진 마운트, 개스킷 및 기타 후드 아래 구성 요소에 HSBC를 사용하는 것은 고온 및 화학 물질 노출을 견뎌낼 수 있는 능력 덕분에 어려운 상황에서도 신뢰할 수 있는 작동을 보장합니다. HSBC는 진동을 완화하고 차량 내부에서 소음 전달을 최소화하여 NVH를 줄이는 데 도움이 되며, 이는 전반적인 편안함과 운전 경험을 개선합니다.&lt;/p&gt;&lt;p&gt;자동차 산업은 연료 효율을 높이고 오염을 최소화하기 위해 차량 경량화에 점점 더 주력하고 있습니다. HSBC는 금속 및 유리 강화 플라스틱과 같은 표준 소재에 대한 가벼운 대안을 제공하여 전체 차량 무게를 줄이는 데 도움이 됩니다. 전기 및 하이브리드 차량의 제조가 증가함에 따라 전기 구성 요소에서 가볍고 내구성이 뛰어나며 내열성이 있는 소재가 필요합니다. HSBC는 이러한 특성과 일치하며, 따라서 빠르게 성장하는 이 산업에서 추진력을 얻고 있습니다.&lt;/p&gt;&lt;p&gt;&lt;span style="color: #993300;"&gt;&lt;strong&gt;스티렌 블록 공중합체&lt;/strong&gt;&lt;strong&gt;시장에 접근하세요&lt;/strong&gt;&lt;strong&gt;보고서 방법론&lt;/strong&gt;&lt;/span&gt;&lt;/p&gt;&lt;p&gt;&lt;span style="text-decoration: underline;"&gt;&lt;/span&gt;&lt;/p&gt;&lt;h2&gt;&lt;u&gt;국가/지역별 통찰력&lt;/u&gt;&lt;/h2&gt;&lt;h3&gt;북미의 R&amp;D 및 인프라 투자가 스티렌 블록 공중합체 시장을 더욱 발전시킬까요?&lt;/h3&gt;&lt;p&gt;북미의 연구 개발(R&amp;D) 및 인프라에 대한 투자 증가는 스티렌 블록 공중합체(SBC) 시장을 더욱 발전시키는 데 중요한 역할을 합니다. R&amp;D 노력을 통해 개선된 기능과 성능 특성을 갖춘 새로운 SBC 등급을 만들고 개발할 수 있습니다. 여기에는 유연성, 내구성, 내열성, 내화학성 및 특정 산업 용도를 겨냥한 기타 기능의 향상이 포함됩니다. 지속적인 R&amp;D 활동은 자동차, 건설, 포장, 의료 및 소비자 제품을 포함한 다양한 산업에서 SBC의 적용 범위를 확대하고 있습니다.&lt;/p&gt;&lt;p&gt;R&amp;D 노력은 증가하는 환경 제한 및 친환경 제품에 대한 소비자 수요에 대응하여 장기적 솔루션을 생성하는 것을 목표로 합니다. 여기에는 생물 기반 SBC, 재활용 가능한 재료 및 수명 주기 전반에 걸쳐 환경 영향이 낮은 제형이 포함됩니다. SBC의 개선된 제조 절차는 생산성을 개선하고 생산 비용을 낮추며 일관된 품질을 보장하는 연구 발전에 의해 주도됩니다.&lt;/p&gt;&lt;p&gt;또한 인프라 투자는 북미에서 SBC 생산 용량을 늘리는 데 도움이 됩니다. 여기에는 새로운 제조 시설 건설, 현재 공장 개조, 생산 효율성 개선을 위한 자동화 및 디지털 기술 투자가 포함됩니다. 잘 개발된 인프라는 효율적인 물류 및 유통 네트워크를 가능하게 하여 SBC 제품이 국내 및 국제 시장에 제때 도착하도록 보장합니다.&lt;/p&gt;&lt;p&gt;또한 인프라 이니셔티브는 SBC 제조에 필요한 원자재에 대한 접근성을 개선합니다. 여기에는 SBC를 제조하는 데 필요한 스티렌 및 부타디엔 단량체, 첨가제 및 기타 구성 요소에 대한 일관된 공급망을 보장하는 것이 포함됩니다. 북미의 인프라는 최첨단 연구 시설, 테스트 실험실 및 대학, 연구 기관 및 산업 간의 협력 관계를 지원합니다. 이러한 협력은 SBC 산업에서 혁신 주기를 가속화하고 정보 공유를 장려하며 기술 이전을 용이하게 합니다.&lt;/p&gt;&lt;p&gt;SBC 시장에서 북미의 기술 혁신 우위는 R&amp;D 및 인프라 투자로 강화됩니다. 이러한 리더십은 전 세계적인 투자와 제휴를 유치하여 지속적인 진전과 시장 확장을 촉진하는 경쟁적 환경을 조성합니다. 투자를 통해 북미 기업은 변화하는 시장 동향, 소비자 선호도 및 규제 요구 사항에 신속하게 대응할 수 있습니다. 이러한 적응력 덕분에 기업은 빠르게 변화하는 글로벌 환경에서 새로운 가능성을 포착하고 경쟁에서 앞서 나갈 수 있습니다.&lt;/p&gt;&lt;h3&gt;아시아 태평양 지역의 성장하는 경제와 제조 허브가 스티렌 블록 공중합체 시장 확장을 촉진할까요?&lt;/h3&gt;&lt;p&gt;아시아 태평양 지역의 성장하는 경제와 제조 허브는 스티렌 블록 공중합체(SBC) 시장 확장을 촉진하는 중요한 원동력입니다. 중국, 인도, 일본, 한국, 동남아시아와 같은 아시아 태평양 국가는 급속한 경제 성장과 산업화를 경험하고 있습니다. 이러한 확장에는 자동차, 전자, 건설, 포장 및 소비자 제품이 포함되며, 모두 SBC의 중요한 사용자입니다. 아시아 태평양의 도시화와 인프라 개발이 가속화됨에 따라 파이프라인, 지붕, 단열재 및 건축 자재와 같은 응용 분야에 SBC와 같은 내구성 있고 적응력 있는 재료가 필요합니다.&lt;/p&gt;&lt;p&gt;아시아 태평양의 중산층 증가와 소비자 지출 확대로 인해 소비재와 포장 품목에 대한 수요가 증가하고 있습니다. SBC는 유연성, 내충격성, 차단성 때문에 포장재에 널리 사용되며, 이 부문의 확대되는 수요를 충족합니다. 아시아 태평양 지역은 특히 자동차 및 전자 분야에서 세계적인 제조 허브로 발전했습니다.&lt;/p&gt;&lt;p&gt;또한 이 지역은 낮은 제조 비용, 풍부한 원자재 및 숙련된 인력으로 인해 SBC 생산에 매력적입니다. 낮은 생산 비용은 SBC 제품에 대한 경쟁력 있는 가격으로 이어져 산업 전반에 걸쳐 널리 수용됩니다. 아시아 태평양 국가의 R&amp;D에 대한 막대한 투자는 폴리머 과학 및 산업 공정의 기술 개선을 촉진합니다. 이를 통해 기업은 혁신하고 향상된 기능과 성능을 갖춘 새로운 SBC 제형을 만들 수 있습니다.&lt;/p&gt;&lt;p&gt;또한 SBC는 금속 및 유리 강화 플라스틱과 같은 기존 소재에 대한 가벼운 대안을 제공하여 산업 성장을 촉진하는 데 도움이 됩니다. 증가하는 환경 제한과 지속 가능성 목표는 산업이 탄소 발자국이 낮은 재활용 가능하고 에너지 효율적인 소재를 선택하도록 장려합니다. SBC는 재활용성과 에너지 효율적인 생산 절차를 통해 지속 가능성을 촉진하는 데 도움이 됩니다.&lt;/p&gt;&lt;p&gt;다국적 기업과 지역 기업은 SBC의 상승하는 시장 전망에 따른 혜택을 받기 위해 아시아 태평양에 투자하고 있습니다. 여기에는 생산 시설 건설, 현지 제조업체와의 전략적 협력 형성, 지역 수요를 성공적으로 충족하기 위한 유통망 확장이 포함됩니다. 산업 확장을 장려하는 정부 이니셔티브와 인프라 투자는 시장 성장을 촉진하는 데 도움이 됩니다. 혁신, 산업화, 국제 표준 준수를 장려하는 정책은 모두 다양한 응용 분야에서 SBC를 사용하도록 촉진하는 데 도움이 됩니다.&lt;/p&gt;&lt;h3&gt;경쟁 환경&lt;/h3&gt;&lt;p&gt;스티렌 블록 공중합체(SBC) 시장의 경쟁 환경은 지역 및 전문 생산자의 광범위한 혼합으로 특징지어집니다. 지역 생산자는 현지 생산을 우선시하여 저렴한 운영 비용과 고객과의 더 가까운 접근성을 누리고 있습니다. 틈새 기업은 전자, 의료, 포장과 같은 전문 산업을 위한 혁신적인 제품 제형과 특정 솔루션을 개발하여 차별화합니다. 폴리머 기술의 지속적인 개선으로 시장 경쟁이 치열해지면서 열 안정성, 기계적 강도, 환경적 지속 가능성과 같은 우수한 품질을 갖춘 SBC 버전의 제작이 촉진되었습니다.&lt;/p&gt;&lt;p&gt;스티렌 블록 공중합체 시장에서 활동하는 몇몇 저명한 기업은 다음과 같습니다.&lt;/p&gt;&lt;ul&gt;&lt;li&gt;Kraton Corporation&lt;/li&gt;&lt;li&gt;Dynasol Elastomers&lt;/li&gt;&lt;li&gt;Kuraray Co Ltd&lt;/li&gt;&lt;li&gt;Asahi Kasei Corporation&lt;/li&gt;&lt;li&gt;Kumho Petrochemical Co Ltd&lt;/li&gt;&lt;li&gt;LG Chem&lt;/li&gt;&lt;li&gt;TSRC Corporation&lt;/li&gt;&lt;li&gt;China Petroleum &amp;amp; Chemical Corporation&lt;/li&gt;&lt;li&gt;LCY Group&lt;/li&gt;&lt;/ul&gt;&lt;h3&gt;최신 개발&lt;/h3&gt;&lt;p&gt;&lt;/p&gt;&lt;ul&gt;&lt;li&gt;대만, 마이랴오에 있는 I SBC 합작 투자 제조 시설. 이 확장은 첨단 Kraton 기술을 활용하여 크럼과 펠릿 형태의 다양한 스티렌 블록 공중합체를 아시아에 공급하고 SEBS 및 SEPS 제품의 생산을 강화합니다. Kraton Polymers의 CEO인 Holger Jung 박사는 이러한 움직임이 글로벌 시장에서의 리더십을 유지하고 아시아에서 성장하는 고객 기반을 지원하는 데 중요하다고 강조했습니다.&lt;/li&gt;&lt;li&gt;2022년 3월, Kraton Corporation은 약 25억 달러 규모의 전액 현금 거래로 DL Chemical과 합병을 완료합니다. 합병을 통해 Kraton은 DL Chemical의 아시아 시장에서의 제조 역량과 입지를 활용하여 글로벌 입지를 강화하고, 재무적 강점을 활용하여 Kraton이 업계를 선도하는 지속 가능한 혁신에 더욱 투자할 수 있게 되었습니다. 또한 합병을 통해 DL Chemical과 Kraton 모두 특수 화학 분야의 글로벌 리더가 되겠다는 비전을 가속화할 수 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연도&lt;/td&gt;&lt;td&gt;&lt;p&gt;2023&lt;/p&gt;&lt;/td&gt;&lt;/tr&gt;&lt;tr&gt;&lt;td&gt;성장률&lt;/td&gt;&lt;td&gt;&lt;p&gt;2024년부터 2025년까지 약 4.10%의 CAGR 2031&lt;/p&gt;&lt;/td&gt;&lt;/tr&gt;&lt;tr&gt;&lt;td&gt;평가 기준 연도&lt;/td&gt;&lt;td&gt;&lt;p&gt;2024&lt;/p&gt;&lt;/td&gt;&lt;/tr&gt;&lt;tr&gt;&lt;td&gt;과거 기간&lt;/td&gt;&lt;td&gt;&lt;p&gt;2021-2023&lt;/p&gt;&lt;/td&gt;&lt;/tr&gt;&lt;tr&gt;&lt;td&gt;예측 기간&lt;/td&gt;&lt;td&gt;&lt;p&gt;2024-2031&lt;/p&gt;&lt;/td&gt;&lt;/tr&gt;&lt;tr&gt;&lt;td&gt;양적 단위&lt;/td&gt;&lt;td&gt;&lt;p&gt;10억 달러 가치&lt;/p&gt;&lt;/td&gt;&lt;/tr&gt;&lt;tr&gt;&lt;td&gt;보고서 범위&lt;/td&gt;&lt;td&gt;&lt;p&gt;과거 및 예측 수익 예측, 과거 및 예측 볼륨, 성장 요인, 추세, 경쟁 환경, 주요 업체, 세분화 분석&lt;/p&gt;&lt;/td&gt;&lt;/tr&gt;&lt;tr&gt;&lt;td&gt;세그먼트 적용 대상&lt;/td&gt;&lt;td&gt;&lt;ul&gt;&lt;li&gt;유형&lt;/li&gt;&lt;li&gt;응용 프로그램&lt;/li&gt;&lt;li&gt;최종 사용자&lt;/li&gt;&lt;/ul&gt;&lt;/td&gt;&lt;/tr&gt;&lt;tr&gt;&lt;td&gt;적용 지역&lt;/td&gt;&lt;td&gt;&lt;ul&gt;&lt;li&gt;북미&lt;/li&gt;&lt;li&gt;유럽&lt;/li&gt;&lt;li&gt;아시아 태평양&lt;/li&gt;&lt;li&gt;라틴 아메리카&lt;/li&gt;&lt;li&gt;중동 및 아프리카&lt;/li&gt;&lt;/ul&gt;&lt;/td&gt;&lt;/tr&gt;&lt;tr&gt;&lt;td&gt;주요 업체&lt;/td&gt;&lt;td&gt;&lt;p&gt;Kraton Corporation, Dynasol Elastomers, Kuraray Co Ltd, Asahi Kasei Corporation, Kumho Petrochemical Co Ltd, LG Chem, TSRC Corporation, China Petroleum &amp;amp; Chemical Corporation, LCY Group.&lt;/p&gt;&lt;/td&gt;&lt;/tr&gt;&lt;tr&gt;&lt;td&gt;맞춤형&lt;/td&gt;&lt;td&gt;&lt;p&gt;요청 시 보고서 맞춤형 및 구매 가능&lt;/p&gt;&lt;/td&gt;&lt;/tr&gt;&lt;/tbody&gt;&lt;/table&gt;&lt;/div&gt;&lt;/div&gt;&lt;h2&gt;카테고리별 스티렌 블록 공중합체 시장&lt;/h2&gt;&lt;h3&gt;유형:&lt;/h3&gt;&lt;ul&gt;&lt;li&gt;스티렌-부타디엔-스티렌&lt;/li&gt;&lt;li&gt;스티렌-이소프렌-스티렌&lt;/li&gt;&lt;li&gt;수소화 스티렌 블록 공중합체&lt;/li&gt;&lt;/ul&gt;&lt;h3&gt;용도:&lt;/h3&gt;&lt;ul&gt;&lt;li&gt;포장&lt;/li&gt;&lt;li&gt;지붕&lt;/li&gt;&lt;li&gt;신발&lt;/li&gt;&lt;li&gt;접착제&lt;/li&gt;&lt;li&gt;실란트&lt;/li&gt;&lt;li&gt;폴리머&lt;/li&gt;&lt;/ul&gt;&lt;h3&gt;종료 사용자:&lt;/h3&gt;&lt;ul&gt;&lt;li&gt;건설&lt;/li&gt;&lt;li&gt;자동차&lt;/li&gt;&lt;li&gt;헬스케어&lt;/li&gt;&lt;li&gt;포장&lt;/li&gt;&lt;li&gt;소비재&lt;/li&gt;&lt;/ul&gt;&lt;h3&gt;지역:&lt;/h3&gt;&lt;ul&gt;&lt;li&gt;북미&lt;/li&gt;&lt;li&gt;유럽&lt;/li&gt;&lt;li&gt;아시아 태평양&lt;/li&gt;&lt;li&gt;라틴 아메리카&lt;/li&gt;&lt;li&gt;중동 및 아프리카&lt;/li&gt;&lt;/ul&gt;&lt;h4&gt;시장 조사의 조사 방법론:&lt;/h4&gt;&lt;p&gt;&lt;/p&gt;&lt;/div&gt;</t>
  </si>
  <si>
    <t>&lt;div class=""&gt;&lt;h2&gt;잠수형 코일 열교환기 시장 규모 및 예측&lt;/h2&gt;&lt;p&gt;잠수형 코일 열교환기 시장 규모는 지난 몇 년 동안 상당한 성장률로 더 빠른 속도로 성장하고 있으며, 예측 기간인 2021년에서 2028년까지 시장이 상당히 성장할 것으로 예상됩니다.&lt;/p&gt;&lt;p&gt;HVAC 및 냉장, 식품 및 음료, 발전, 펄프 및 제지, 기타 분야에서 잠수형 코일 열교환기 시장에 대한 수요가 증가하면서 시장 성장이 촉진되고 있습니다. 글로벌 잠수형 코일 열교환기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잠수 코일 열교환기 시장 정의&lt;/h3&gt;&lt;p&gt;코일은 반응기에서 열 전달 표면을 생성하는 가장 비용 효율적인 방법 중 하나입니다. 코일의 이점은 특정 요구 사항을 충족하도록 표면을 조정할 수 있다는 것입니다. 코일은 종종 나선형 또는 이중 나선형 길이의 구리, 스테인리스 스틸 또는 합금 튜빙으로 만들어집니다. 열교환기는 이름에서 알 수 있듯이 열 또는 열 에너지를 전달(교환)하는 장치입니다. 열교환기는 가열 또는 냉각을 제공하기 위해 뜨겁거나 차가운 유체가 제공됩니다. 유체는 액체 또는 기체일 수 있으며, 열은 항상 뜨거운 곳에서 차가운 곳으로 흐르며, 열이 흐르려면 온도 차이가 있어야 합니다.&lt;/p&gt;&lt;p&gt;전도, 대류 및 복사는 열 에너지를 전달하는 세 가지 방법입니다. 대류와 전도는 HVAC 시스템에서 사용되는 가장 일반적인 유형의 열교환기입니다. 복사 열전달은 발생하지만 총 열전달의 작은 비율에 불과합니다. 가열, 증발 또는 농축되는 액체에 잠긴 열전달 요소를 잠수 코일이라고 합니다. 이 유형의 코일은 거의 모든 열 플랜트 또는 기관에서 찾을 수 있습니다. 온수기, 재비등기, 흡입 히터, 증발기 및 증발기는 모두 일반적인 예입니다.&lt;/p&gt;&lt;p&gt;이것들은 공정 또는 가정용으로 물을 가열하고, 프로판 및 산소와 같은 산업용 가스를 증발시키고, 설탕, 흑액 및 석유와 같은 공정 중 유체를 농축하고, 전달 및 분무를 용이하게 하기 위해 연료유를 가열하는 등 다양한 용도로 사용됩니다. 쉘 앤 튜브 열교환기는 잠긴 코일의 한 형태입니다. 수많은 튜브가 이러한 교환기에서 제한된 자유 영역이 있는 하우징 또는 쉘에 배치됩니다. 쉘에서 움직이는 모든 유체는 이로 인해 튜브와 긍정적으로 접촉합니다. "잠긴 코일"이라는 문구는 증기가 튜브에 있고 튜브가 가열되는 액체에 잠겨 있다는 것을 의미하지만, 셸에 증기가 있고 튜브에 액체가 있는 경우도 있습니다.&lt;/p&gt;&lt;h3&gt;글로벌 잠긴 코일 열교환기 시장 개요&lt;/h3&gt;&lt;p&gt;HVAC 및 냉장, 식품 및 음료, 발전, 펄프 및 제지, 기타 분야에서 잠긴 코일 열교환기 시장에 대한 수요가 증가하면서 시장 성장이 촉진되고 있습니다. HVAC는 주거 및 상업용 건물의 난방 및 냉방과 실내와 실외 공간 사이에서 공기를 이동시키는 데 사용되는 여러 시스템을 말합니다. 겨울에는 따뜻하게, 여름에는 시원하고 상쾌하게 유지해주는 시스템입니다. 또한 건강을 유지하고 적절한 습도 수준을 유지하기 위해 실내 공기를 걸러내고 정화하는 시스템이기도 합니다. 잠수형 증기 코일은 공정 유체에 잠긴 증기 코일을 탱크 내부에 설치하는 것을 포함하는 널리 사용되는 열 전달 형태입니다.&lt;/p&gt;&lt;p&gt;잠수형 탱크 코일은 원유, 식용유, 탤로우, 당밀화물이 깊은 탱크에서 가열되는 해양 응용 분야에서 일반적으로 사용됩니다. 점도 때문에 이러한 액체 중 다수는 실온에서 처리하기 어렵습니다. 이러한 액체의 온도는 증기 가열 코일로 상승하여 점도를 낮추고 펌핑하기 더 간단해집니다. 전기 도금 및 금속 처리도 잠수형 탱크 코일을 광범위하게 사용합니다. 전기 도금은 물체를 일련의 공정 탱크에 통과시켜 표면에 금속 코팅을 증착하는 것을 포함합니다.&lt;/p&gt;&lt;p&gt;산세척은 이 공정의 첫 번째 단계 중 하나이며, 강철 및 구리와 같은 재료를 산 또는 가성 용액 탱크에 담가 형성된 스케일이나 산화물(예: 녹)을 제거하는 것을 포함합니다. 그러나 장치의 수명 동안 잠수 코일 열교환기의 설치, 운영 및 유지 관리 비용은 잠수 코일 열교환기 시장의 제약 요소입니다. 더욱이 HVAC 및 냉장, 식품 및 음료, 발전, 펄프 및 제지, 기타 산업의 성장은 잠수 코일 열교환기 시장에 수익성 있는 성장 기회를 제공합니다.&lt;/p&gt;&lt;h3&gt;글로벌 잠수 코일 열교환기 시장: 세분화 분석&lt;/h3&gt;&lt;p&gt;글로벌 잠수 코일 열교환기 시장은 제품, 응용 분야 및 지역에 따라 세분화됩니다.&lt;/p&gt;&lt;h3&gt;&lt;/h3&gt;&lt;h3&gt;제품별 잠수 코일 열교환기 시장&lt;/h3&gt;&lt;p&gt;• 스테인리스 스틸• 티타늄 합금• 기타&lt;/p&gt;&lt;p&gt;제품에 따라 시장은 스테인리스 스틸, 티타늄 합금 및 기타로 세분화됩니다. 스테인리스 스틸 세그먼트는 예상 연도 동안 시장을 지배할 것으로 예상됩니다. 이는 스테인리스 스틸의 강한 내식성, 높은 열전달 효율, 비자성, 무독성 및 우수한 내열성 때문입니다.&lt;/p&gt;&lt;h3&gt;응용 분야별 잠수 코일 열교환기 시장&lt;/h3&gt;&lt;p&gt;• HVAC 및 냉장• 식품 및 음료• 발전• 펄프 및 제지• 기타&lt;/p&gt;&lt;p&gt;응용 분야별로 시장은 HVAC 및 냉장, 식품 및 음료, 발전, 펄프 및 제지, 기타로 세분화됩니다. HVAC는 난방, 환기 및 공조를 의미합니다. HVAC 용도의 대부분 열교환기는 대류 및 전도 방법을 사용합니다. 전도는 온도가 다른 두 재료가 물리적으로 접촉할 때 발생합니다. 대류는 유체가 이동하여 열 에너지를 멀리 운반할 때 발생합니다.&lt;/p&gt;&lt;h3&gt;지리적별 잠수 코일 열교환기 시장&lt;/h3&gt;&lt;p&gt;• 북미• 유럽• 아시아 태평양• 기타 세계&lt;/p&gt;&lt;p&gt;지역 분석을 기준으로 글로벌 잠수 코일 열교환기 시장은 북미, 유럽, 아시아 태평양 및 기타 세계로 분류됩니다. 아시아 태평양은 HVAC 및 냉장, 식품 및 음료, 발전, 펄프 및 제지 및 기타 분야의 산업화가 증가함에 따라 예측 기간 동안 높은 시장 점유율을 차지할 것으로 예상됩니다.&lt;/p&gt;&lt;h3&gt;주요 업체&lt;/h3&gt;&lt;p&gt;"글로벌 잠수 코일 열교환기 시장" 연구 보고서는 글로벌 시장에 중점을 두고 귀중한 통찰력을 제공합니다. 시장의 주요 기업은 &lt;em&gt;&lt;strong&gt;Alfa Laval, Kelvion, SPX, Standard Xchange, API Heat Transfer, Brask, Hughes Anderson, Manning and Lewis, Mason Manufacturing, Kennedy Tank &amp; Manufacturing, Enerfin, Hrs Heat Exchangers, Koch Heat Transfer, Southern Heat Exchanger입니다.&lt;/strong&gt;&lt;/em&gt;&lt;/p&gt;&lt;p&gt;또한 당사의 시장 분석에는 이러한 주요 기업에 전념하는 섹션이 포함되어 있으며, 여기에서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프로필&lt;/td&gt;&lt;td&gt;&lt;p&gt;알파 라발, 켈비온, SPX, Standard Xchange, API 열전달, 브라스크, 휴즈 앤더슨.&lt;/p&gt;&lt;/td&gt;&lt;/tr&gt;&lt;tr&gt;&lt;td&gt;포함되는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</si>
  <si>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class=""&gt;&lt;h2&gt;잠수형 섬프 펌프 시장 규모 및 예측&lt;/h2&gt;&lt;p&gt;잠수형 섬프 펌프 시장 규모는 지난 몇 년 동안 상당한 성장률로 적당한 속도로 성장하고 있으며, 예측 기간인 2020년에서 2027년까지 시장이 상당히 성장할 것으로 예상됩니다.&lt;/p&gt;&lt;p&gt;글로벌 잠수형 섬프 펌프 시장은 주로 석유 및 가스 산업에서 이러한 펌프의 사용이 증가함에 따라 주도됩니다. 글로벌 잠수형 섬프 펌프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잠수형 섬프 펌프 시장 정의&lt;/h3&gt;&lt;p&gt;섬프 펌프는 일반적으로 주택 지하실에서 발견되는 물 수집 섬프 분지에 모인 물을 근절하는 데 사용되는 펌프를 말합니다. 물은 일반적으로 지하실 방수 시스템의 주변 배수구를 통해 유입되어 분지 내부로 흘러들거나 지하실의 경우 비나 자연 지하수로 인해 유입됩니다. 섬프 펌프 방법은 산업 및 상업적 응용 분야에서 외부 토양의 수위 관련 문제를 제어하는 데 사용됩니다. 잠수형 섬프 펌프는 섬프 피트 내부에 배치하도록 설계된 고급 유형의 섬프 펌프입니다. 초기 펌프, 보조 펌프 및 배터리 백업 시스템을 포함하여 여러 개의 잠수형 펌프를 단일 섬프 피트 내부에 넣을 가능성이 있습니다.&lt;/p&gt;&lt;p&gt;정확한 모델과 브랜드가 선호되는 경우 잠수형 섬프 펌프는 오래 지속되고 강력하며 안정적인 시스템에 대한 최상의 선택을 제공합니다. 잠수형 펌프 시스템은 유체를 표면으로 끌어올리는 일반적인 효과적인 기계 장치입니다. 이러한 장치는 고성능, 저비용 및 유지 관리, 낮은 공간 요구 사항으로 인해 석유 및 가스 플랜트, 수처리 플랜트에서 포괄적인 범위의 응용 프로그램을 가지고 있습니다. 잠수형 펌프는 5~15년만 지속됩니다. 구매 비용이 더 많이 들지만 막히지 않고 쓰레기를 수거할 수 있습니다.&lt;/p&gt;&lt;h3&gt;글로벌 잠수형 섬프 펌프 시장 개요&lt;/h3&gt;&lt;p&gt;글로벌 잠수형 섬프 펌프 시장은 주로 석유 및 가스 산업에서 이러한 펌프의 사용이 증가함에 따라 주도됩니다. 잠수형 섬프 펌프 시장은 현재 미국에서 관리하고 있으며, 미국에서는 셰일 매장량을 활용하고 있으며, 100만 개가 넘는 생산 우물이 있어 제조 리프트에 가장 광범위한 시장 중 하나입니다. 급속한 도시화와 관련된 건설 산업에 대한 투자 증가도 시장 성장을 촉진하고 있습니다. 건설 산업에 대한 투자는 글로벌 및 지역 경제 성장에 필수적인 역할을 하고 있습니다. 자본 프로젝트와 인프라에 대한 지출이 향후 10년 동안 크게 증가할 것으로 예상됩니다.&lt;/p&gt;&lt;p&gt;또한 물의 가용성 부족과 폐수 처리에 대한 정부 규제는 산업이 생산된 물을 처리하는 것을 지원하고 있습니다. 이는 현장에서 폐수를 펌핑하는 데 목적을 둔 잠수형 섬프 펌프에 대한 엄청난 수요 기회를 창출하는 데 필요합니다. 그러나 작업 조건을 유지하는 데 있어 복잡성과 수리와 관련된 막대한 비용은 연구된 시장의 성장을 제한할 것으로 예상되는 주요 요인입니다. 모터 고장도 시장 성장을 제한하는 또 다른 중요한 요인입니다.&lt;/p&gt;&lt;p&gt;이러한 모터는 모터의 설계 기준을 무의식적으로 통과하는 애플리케이션에서 자주 사용됩니다. 결과적으로 오작동이 발생하고 잠수 모터의 이점이 사라지거나 금방 잊혀집니다. 잠수 모터는 일반적으로 고온의 영향을 받는데, 여기에는 뜨거운 물 펌핑, 펌프에 의한 모터 과부하, 모터를 통과하는 냉각 흐름 손실, 스케일 축적 및 정상적인 엔진 켜짐과 꺼짐이 포함됩니다. 이러한 고장의 문제 해결 비용은 높고, 개조 및 재설치로 인해 펌프의 수명이 단축됩니다. 그럼에도 불구하고 노후화의 업그레이드와 새로운 물 및 폐수 처리 시설은 예측 기간 동안 시장에 수익성 있는 기회를 제공할 것으로 예상됩니다.&lt;/p&gt;&lt;h3&gt;글로벌 잠수형 섬프 펌프 시장 세분화 분석&lt;/h3&gt;&lt;p&gt;글로벌 잠수형 섬프 펌프 시장은 제품, 응용 분야 및 지리에 따라 세분화됩니다.&lt;/p&gt;&lt;p&gt;&lt;/p&gt;&lt;h3&gt;제품별 잠수형 섬프 펌프 시장&lt;/h3&gt;&lt;ul&gt;&lt;li&gt;PW 시리즈 섬프 펌프&lt;/li&gt;&lt;li&gt;PWL 시리즈 섬프 펌프&lt;/li&gt;&lt;/ul&gt;&lt;p&gt;&lt;/p&gt;&lt;p&gt;제품에 따라 시장은 PW 시리즈 섬프 펌프와 PWL 시리즈 섬프 펌프로 나뉩니다. PW 시리즈 섬프 펌프 세그먼트는 예측 기간 동안 가장 높은 CAGR을 보일 것으로 추정됩니다. 세그먼트 성장에 기인할 수 있는 요인은 지하 영역에서 원치 않는 물을 제거하기 위해 PW 시리즈 섬프 펌프를 점점 더 많이 사용하는 것과 관련이 있습니다. PWL 시리즈 섬프 펌프도 예측 기간 동안 상당한 속도로 성장할 것으로 예상됩니다.&lt;/p&gt;&lt;h3&gt;응용 프로그램별 잠수형 섬프 펌프 시장&lt;/h3&gt;&lt;ul&gt;&lt;li&gt;주거용&lt;/li&gt;&lt;li&gt;상업용&lt;/li&gt;&lt;li&gt;산업용&lt;/li&gt;&lt;/ul&gt;&lt;p&gt;&lt;/p&gt;&lt;p&gt;응용 프로그램을 기준으로 시장은 주거용, 상업용 및 산업용으로 나뉩니다. 산업 부문은 예측 기간 동안 가장 높은 CAGR을 보일 것으로 추정됩니다. 부문 성장에 기인할 수 있는 요인은 지하수를 제거하기 위해 산업 목적으로 잠수형 섬프 펌프를 사용하는 것이 증가하는 것과 관련이 있습니다. 이러한 펌프는 주로 석유 및 가스 산업에서 사용됩니다. 중량급 잠수 펌프는 많은 고형물을 효율적으로 관리하며 석유 및 가스 우물을 시추하는 동안 활용됩니다.&lt;/p&gt;&lt;h3&gt;지리별 잠수 섬프 펌프 시장&lt;/h3&gt;&lt;ul&gt;&lt;li&gt;북미&lt;/li&gt;&lt;li&gt;유럽&lt;/li&gt;&lt;li&gt;아시아 태평양&lt;/li&gt;&lt;li&gt;나머지 세계&lt;/li&gt;&lt;/ul&gt;&lt;p&gt;지역 분석에 따르면 글로벌 잠수 섬프 펌프 시장은 북미, 유럽, 아시아 태평양 및 기타 세계로 분류됩니다. 아시아 태평양은 예측 기간 동안 가장 큰 시장이 될 것으로 예상되며 그 다음으로 북미와 유럽이 뒤를 잇습니다. 인도, 중국 등 신흥국의 정부는 석유 및 가스, 건설 등과 같이 잠수형 섬프 펌프를 광범위하게 적용하는 산업의 개발로 시작되는 산업 부문 성장을 증가시키기 위한 정책을 수립했습니다.&lt;/p&gt;&lt;h3&gt;주요 참여자&lt;/h3&gt;&lt;p&gt;"글로벌 잠수형 섬프 펌프 시장" 연구 보고서는 글로벌 시장에 중점을 두고 귀중한 통찰력을 제공합니다. 시장의 주요 참여자는&lt;em&gt;&lt;strong&gt;Pentair, Zoeller, Franklin Electric, Liberty Pumps, Wayne, Xylem, Grundfos, Sulzer, WILO, Glentronics, RIDGID, Tsurumi Pump, LEO Group&lt;/strong&gt;&lt;/em&gt;&lt;em&gt;입니다. &lt;/em&gt;경쟁 환경 섹션에는 위에 언급된 플레이어의 주요 개발 전략, 시장 점유율 및 시장 순위 분석도 포함됩니다.&lt;/p&gt;&lt;h3&gt;보고서 범위&lt;/h3&gt;&lt;div class="row"&gt;&lt;div class="col-sm-12"&gt;&lt;table border="1"&gt;&lt;tbody&gt;&lt;tr&gt;&lt;th&gt;보고서 속성&lt;/th&gt;&lt;th&gt;세부 정보&lt;/th&gt;&lt;/tr&gt;&lt;tr&gt;&lt;td&gt;연구 기간&lt;/td&gt;&lt;td&gt;&lt;p&gt;2016-2027&lt;/p&gt;&lt;/td&gt;&lt;/tr&gt;&lt;tr&gt;&lt;td&gt;기준 연도&lt;/td&gt;&lt;td&gt;&lt;p&gt;2019&lt;/p&gt;&lt;/td&gt;&lt;/tr&gt;&lt;tr&gt;&lt;td&gt;예측 기간&lt;/td&gt;&lt;td&gt;&lt;p&gt;2020-2027&lt;/p&gt;&lt;/td&gt;&lt;/tr&gt;&lt;tr&gt;&lt;td&gt;과거 기간&lt;/td&gt;&lt;td&gt;&lt;p&gt;2016-2018&lt;/p&gt;&lt;/td&gt;&lt;/tr&gt;&lt;tr&gt;&lt;td&gt;핵심 프로필이 있는 회사&lt;/td&gt;&lt;td&gt;&lt;p&gt;Pentair, Zoeller, Franklin Electric, Liberty Pumps, Wayne, Xylem, Grundfos, Sulzer, WILO, Glentronics, RIDGID, Tsurumi Pump, LEO Group&lt;/p&gt;&lt;/td&gt;&lt;/tr&gt;&lt;tr&gt;&lt;td&gt;포함된 세그먼트&lt;/td&gt;&lt;td&gt;&lt;p&gt;• 제품별&lt;br/&gt;• 응용 프로그램별&lt;br/&gt;• 지역별&lt;/p&gt;&lt;/td&gt;&lt;/tr&gt;&lt;tr&gt;&lt;td&gt;사용자 정의 범위&lt;/td&gt;&lt;td&gt;&lt;p&gt;구매 시 무료 보고서 사용자 정의(최대 4명의 분석가 근무일) 가능. 국가, 지역 및 세그먼트 범위&lt;/p&gt;&lt;/td&gt;&lt;/tr&gt;&lt;/tbody&gt;&lt;/table&gt;&lt;/div&gt;&lt;/div&gt;&lt;h4&gt;인기 트렌드 보고서&lt;/h4&gt;&lt;p&gt;&lt;strong&gt;&lt;/strong&gt;&lt;/p&gt;&lt;p class="reported_title" id="report_title" title="글로벌 LV 및 MV 스위치기어 시장 규모, 전압별, 지리적 범위 및 예측별"&gt;&lt;strong&gt;&lt;/strong&gt;&lt;/p&gt;&lt;h4&gt;시장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제품/서비스 소비를 강조하는 지역별 분석 지역과 각 지역 내 시장에 영향을 미치는 요소를 나타냄• 주요 기업의 시장 순위와 함께 새로운 서비스/제품 출시, 파트너십, 사업 확장 및 지난 5년 동안의 회사 인수를 통합한 경쟁 환경• 주요 시장 기업에 대한 회사 개요, 회사 통찰력, 제품 벤치마킹 및 SWOT 분석으로 구성된 광범위한 회사 프로필• 최근 개발 사항(성장 기회 및 동인, 신흥 및 선진 지역 모두의 과제 및 제약 포함)과 관련된 산업의 현재 및 미래 시장 전망• 포터의 5가지 힘 분석을 통해 다양한 관점에서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</si>
  <si>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class=""&gt;&lt;h2&gt;잠수형 압력 게이지 시장 규모 및 예측&lt;/h2&gt;&lt;p&gt;잠수형 압력 게이지 시장 규모는 지난 몇 년 동안 상당한 성장률로 더 빠른 속도로 성장하고 있으며, 예측 기간인 2021년에서 2028년까지 시장이 상당히 성장할 것으로 추정됩니다.&lt;/p&gt;&lt;p&gt;잠수형 압력 게이지 시장 확장의 원인인 스쿠버 다이빙에 대한 인식 증가. 글로벌 잠수형 압력 게이지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잠수형 압력 게이지 시장 정의&lt;/h3&gt;&lt;p&gt;잠수형 압력 게이지라고도 하는 스쿠버 SPG는 스쿠버 다이빙 장비의 필수품입니다. 잠수형 압력 게이지는 다이빙 탱크에 남은 공기압을 평가하는 데 사용됩니다. SPG는 공기가 감압 2단계 밸브를 통과하기 전에 1단계의 고압 호스에 부착됩니다. 가장 일반적인 압력 게이지는 기계식과 컴퓨터식입니다. 부르동관은 곡선 튜브로 만들어진 비액체 압력 측정 장치로, 한쪽 끝은 외부 압력 입력에 개방되어 있고 다른 쪽 끝은 표시 지점에 기계적으로 연결되어 있습니다. 기계식 SPG에서 자주 사용되는 구성 요소입니다.&lt;/p&gt;&lt;p&gt;부르동관으로 만든 압력계는 0.8~100,000psi 범위의 상대 압력을 측정하는 데 사용됩니다. 이들은 작동하는 데 전기가 필요하지 않은 기계식 압력 측정 도구입니다. 기계식 SPG를 1단계에 연결하려면 고압 호스가 필요합니다. 압력을 전기로 변환하는 전기 장치인 트랜스듀서는 디지털 SPG에서 사용됩니다. 그런 다음 전압을 디지털 신호로 변환하여 디지털 판독값에 전원을 공급합니다. 디스플레이 계수와 적절하게 장착된 SPG는 안전한 바하마 다이빙 경험의 핵심인 SPG의 중요한 측면입니다.&lt;/p&gt;&lt;p&gt;디스플레이는 읽고 이해하기 쉬워야 합니다. 깔끔한 디자인은 향상된 독해 및 이해 능력에 도움이 됩니다. 단단히 부착된 SPG도 필수적입니다. 매달린 SPG는 수중 성장물에 달라붙어 산호초 생태계와 게이지 자체에 모두 해를 끼칠 수 있기 때문입니다. SPG의 대체 기능을 통해 다이버는 독립형 장치와 통합형 장치 중에서 선택할 수 있습니다. 많은 다이버가 아날로그 게이지 대신 디지털 SPG를 선택하고 있습니다. 디지털 SPG는 아날로그 SPG와 같은 방식으로 탱크에 연결되며, 다이버의 왼쪽 엉덩이까지 닿을 만큼 긴 고압 호스가 후면 장착 탱크에 연결됩니다. 아날로그 게이지와 비교할 때 디지털 SPG는 사실상 컴퓨터이며 탱크 압력을 모니터링하는 데 다른 방법을 사용합니다.&lt;/p&gt;&lt;h3&gt;글로벌 잠수형 압력 게이지 시장 개요&lt;/h3&gt;&lt;p&gt;스쿠버 다이빙 장비에서 호흡 가스 공급을 확인하는 장치로서 잠수형 압력 게이지에 대한 수요가 증가하고 가스 공급을 추적해야 하는 요구 사항이 잠수형 압력 게이지 시장의 성장을 촉진하고 있습니다. 잠수형 압력계는 다양한 이유로 임시 설비에 자주 사용됩니다. 기계 공학, 유압/공압, 펌프/압축기, 일반 서비스/테스트 작업은 전 세계 잠수형 압력계 시장을 앞으로 이끄는 몇 가지 응용 분야에 불과합니다. 배터리 구동 압력계를 사용하는 가장 큰 단점은 배터리를 교체해야 한다는 점인데, 이는 예측할 수 없어 시장 성장이 제한될 수 있습니다. 다이버는 잠수형 압력계(압력계 또는 SPG라고도 함)를 사용하여 스쿠버 탱크의 공기량을 모니터링하고 수중에서 공기가 고갈되는 것을 방지할 수 있습니다. 고압 호스(HP 호스)는 압력계를 레귤레이터 1단계에 연결하여 탱크에서 게이지로 직접 고압 공기를 공급합니다. 깊이 게이지, 나침반 또는 다이브 컴퓨터와 같은 다른 게이지는 압력계와 같은 패널에 있는 경우가 많습니다. 많은 디지털 압력 게이지 응용 분야에서 일시적인 설정에서 사용해야 합니다.&lt;/p&gt;&lt;p&gt;기계 공학, 유압/공압, 펌프/압축기, 일반 서비스/테스트 작업은 DG-10 디지털 압력 게이지와 같은 디지털 압력 게이지가 유용한 응용 분야 및 산업 중 일부입니다. 디지털 압력 게이지는 스테인리스 스틸 케이스, 잘 설계된 배터리 하우징, 견고한 전자 장치를 갖추고 있어 게이지의 수명과 이후 판독의 정확성을 보장하며, 응용 과정 중에 이동할 수 있습니다. DG-10에 대한 추가 보호는 옵션 고무 커버 형태로 제공됩니다. 디지털 압력 게이지가 제공하는 디지털 디스플레이의 판독은 정확할 뿐만 아니라 빠릅니다. bar, psi, MPa와 같은 전 세계 측정 단위를 판독하여 수동 압력 계산의 필요성을 없앱니다.&lt;/p&gt;&lt;p&gt;드래그 포인터가 있는 막대 그래프와 최소 및 최대 압력 값을 호출할 수 있는 MIN/MAX 메모리 기능도 다기능 디스플레이에 포함되어 있습니다. 아날로그 압력 게이지는 기계식 게이지라고도 하며, 측정 요소가 감지하는 압력에 해당하는 눈금의 숫자를 가리키는 바늘이 있습니다. 아날로그 압력 게이지는 전기가 필요 없는 안정적이고 저렴한 선택이기 때문에 널리 사용됩니다. 시스템에서 유체의 압력을 측정하는 데 사용되는 장치를 다이어프램 압력 게이지라고 합니다. 저압 강도를 평가하기 위해 특별히 만들어졌습니다. 멤브레인 압력 게이지는 다이어프램 압력 게이지의 또 다른 이름입니다.&lt;/p&gt;&lt;h3&gt;글로벌 잠수형 압력 게이지 시장: 세분화 분석&lt;/h3&gt;&lt;p&gt;글로벌 잠수형 압력 게이지 시장은 제품, 응용 프로그램 및 지역을 기준으로 세분화됩니다.&lt;/p&gt;&lt;h3&gt;&lt;/h3&gt;&lt;h3&gt;제품별 잠수형 압력 게이지 시장&lt;/h3&gt;&lt;p&gt;• 분리 사용• 컴퓨터에 설치&lt;/p&gt;&lt;p&gt;제품을 기준으로 시장은 분리 사용 및 컴퓨터에 설치로 분류됩니다. 잠수형 압력계(SPG)는 아날로그와 디지털 버전으로 제공되며 분리하거나 다이브 컴퓨터에 통합할 수 있습니다. 다이버 SPG는 너무 낮아지기 전에 다이빙을 완료할 수 있도록 다이버 탱크에 얼마나 많은 공기가 남아 있는지 보여줍니다. 개인 감압 컴퓨터 또는 감압계라고도 하는 다이브 컴퓨터는 수중 다이버가 프로그래밍된 감압 알고리즘에 따라 감압병의 위험을 최소화하는 상승 프로필을 계산하고 표시하는 데 사용하는 장치입니다.&lt;/p&gt;&lt;h3&gt;용도별 잠수형 압력계 시장&lt;/h3&gt;&lt;p&gt;• 쇼핑몰• 온라인 상점• 기타&lt;/p&gt;&lt;p&gt;용도별 시장은 쇼핑몰, 온라인 상점 및 기타로 분류됩니다. 쇼핑몰은 상점을 수용하는 구조물 또는 구조물 그룹입니다. 상점은 보도로 연결되어 있어 고객이 편리하게 이동할 수 있습니다. 쇼핑몰은 실내 또는 실외에 지을 수 있습니다. 인터넷을 통해 물건이나 서비스를 구매하는 행위를 온라인 쇼핑이라고 합니다. 이 과정에는 온라인 접속, 판매자 웹사이트 방문, 구매, 배송 일정 예약이 포함됩니다. 구매자는 품목이나 서비스에 대한 결제를 위해 두 가지 옵션이 있습니다. 신용 카드나 직불 카드로 온라인 결제하거나, 배송 시 직접 결제하는 것입니다.&lt;/p&gt;&lt;h3&gt;지역별 잠수형 압력계 시장&lt;/h3&gt;&lt;p&gt;• 북미• 유럽• 아시아 태평양• 기타 세계&lt;/p&gt;&lt;p&gt;지역 분석을 기준으로 글로벌 잠수형 압력계 시장은 북미, 유럽, 아시아 태평양 및 기타 세계로 분류됩니다. 아시아 태평양 지역은 예측 기간 동안 상당한 CAGR을 목격할 것으로 예상됩니다.&lt;/p&gt;&lt;h3&gt;주요 참여자&lt;/h3&gt;&lt;p&gt;"글로벌 잠수형 압력 게이지 시장" 연구 보고서는 &lt;em&gt;&lt;strong&gt;Aqua Lung, Apollo, Atomic Aquatics, Beuchat, Cressi, Dive Rite, Duton Industry, H2Odyssey, Johnson Outdoors, Mares&lt;/strong&gt;와 같은 주요 참여자를 포함한 글로벌 시장에 중점을 두고 귀중한 통찰력을 제공합니다.&lt;/em&gt;&lt;/p&gt;&lt;p&gt;또한 당사의 시장 분석에는 이러한 주요 참여자에게만 전념하는 섹션이 포함되어 있으며, 여기에서 당사의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2021년 7월, Skeeter Boats와 Johnson Outdoors는 Minn Kota Raptor 얕은 물 앵커가 빌더의 ZXR, FXR 및 SX 저음 보트 라인에 표준이 되는 계약을 발표했습니다.&lt;/p&gt;&lt;h3&gt;보고서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기간&lt;/td&gt;&lt;td&gt;&lt;p&gt;2017-2019&lt;/p&gt;&lt;/td&gt;&lt;/tr&gt;&lt;tr&gt;&lt;td&gt;주요 회사 프로필&lt;/td&gt;&lt;td&gt;&lt;p&gt;Aqua Lung, Apollo, Atomic Aquatics, Beuchat, Cressi, Dive Rite, Duton Industry, H2Odyssey.&lt;/p&gt;&lt;/td&gt;&lt;/tr&gt;&lt;tr&gt;&lt;td&gt;포함 세그먼트&lt;/td&gt;&lt;td&gt;&lt;p&gt;• 제품별&lt;br/&gt;• 응용 프로그램별&lt;br/&gt;• 지역별&lt;/p&gt;&lt;/td&gt;&lt;/tr&gt;&lt;tr&gt;&lt;td&gt;사용자 지정 범위&lt;/td&gt;&lt;td&gt;&lt;p&gt;구매 시 무료 보고서 사용자 지정(최대 4명의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</si>
  <si>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class=""&gt;&lt;h2&gt;잠수형 슬러리 펌프 시장 규모 및 예측&lt;/h2&gt;&lt;p&gt;잠수형 슬러리 펌프 시장 규모는 지난 몇 년 동안 상당한 성장률로 적당한 속도로 성장하고 있으며, 예측 기간인 2020년에서 2027년까지 시장이 상당히 성장할 것으로 예상됩니다.&lt;/p&gt;&lt;p&gt;전 세계 광산 활동의 증가는 글로벌 잠수형 슬러리 펌프 시장의 주요 원동력이 될 가능성이 높습니다. 전 세계적으로 주요 에너지 자원 중 하나인 석탄에 대한 꾸준한 수요도 시장을 주도할 가능성이 높습니다. 잠수형 슬러리 펌프가 제공하는 더 높은 효율성은 캐비티에서 모든 유체를 끌어내는 것이 중요한 프로세스인 광산 및 석유 및 가스 부문에서 실질적인 차이를 만들어냅니다. 이는 예측 기간 동안 시장 성장을 촉진할 것입니다. 글로벌 잠수형 슬러리 펌프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잠수 슬러리 펌프 시장 정의&lt;/h3&gt;&lt;p&gt;잠수 펌프는 유정에 잠긴 상태에서 유체를 펌핑하는 데 사용됩니다. 이들은 유체를 점진적으로 위쪽으로 밀어내는 일련의 임펠러를 활용합니다. 반면 슬러리 펌프는 고체가 실수로 또는 의도적으로 물에 떠 있는 상황에서 사용하도록 고안된 일종의 워터 펌프입니다. 잠수 펌프는 유체를 밀어내는 대신 끌어내는 제트 펌프와 극명한 대조를 이룹니다. 잠수형 슬러리 펌프는 도시 하수도에서 진한 오일, 오일 잔여물, 더러운 오일, 진흙, 모르타르, 흐르는 모래 및 기타 액체를 펌핑하는 데 사용됩니다. 전기 잠수형 펌프라고도 합니다. 펌프 모터는 밀폐되어 있으며 펌프 본체에 밀착 결합되어 있습니다. 이러한 펌프는 산업 전반에 걸쳐 다양한 목적에 필요한 다양한 유량에 따라 설계되었습니다. 펌프는 다양한 재질로 만들어졌으며 일반적으로 스테인리스 스틸 슬러리 펌프, 주철 슬러리 펌프, 고크롬 철 슬러리 펌프가 산업에서 주로 사용됩니다.&lt;/p&gt;&lt;p&gt;잠수형 슬러리 펌프는 수많은 이점을 제공합니다. 이러한 펌프는 지지 상부 구조가 필요하지 않으며 작동을 위한 공간을 덜 차지하며 설치가 매우 쉽습니다. 잠수형이라는 것은 본질적으로 홍수 방지라는 것을 의미합니다. 수중에서 작동한다는 것은 또한 조용한 작동을 의미합니다. 잠수형 슬러리 펌프는 펌프 캐비테이션을 방지하고, 효율성을 높이고, 유지관리 시간을 크게 단축하며, 장기적으로 비용을 절감합니다. 이 펌프는 주로 폐수, 하수 처리 및 기타 유출물 관리 활동에 사용되며, 채굴 및 건설 활동 중에 굴에서 물을 배출합니다. 잠수형 슬러리 펌프는 또한 야금 및 화학 산업, 펄프 및 제지, 발전 산업 등이 있습니다.&lt;/p&gt;&lt;section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잠수형 슬러리 펌프 시장 개요&lt;/h3&gt;&lt;p&gt;기술의 발전으로 인해 많은 소형 슬러리 펌프가 개발되어 많은 산업에서 잠수형 슬러리 펌프의 채택이 증가했으며, 따라서 예측 기간 동안 잠수형 슬러리 펌프 시장의 예상 성장이 촉진되었습니다. 또한 석탄 세척, 유출물 처리, 플라이 애시 펌핑, 바텀 애시 펌핑 및 반응기 공급 펌핑과 같은 많은 산업 분야에서 증가하는 응용 분야가 글로벌 시장의 성장을 촉진할 것으로 예상됩니다. 더욱이 전 세계 광산 활동의 증가는 글로벌 잠수형 슬러리 펌프 시장의 주요 원동력이 될 가능성이 높습니다. 전 세계적으로 주요 에너지 자원 중 하나인 석탄에 대한 꾸준한 수요도 시장을 주도할 가능성이 높습니다. 잠수형 슬러리 펌프가 제공하는 더 높은 효율성은 캐비티에서 모든 유체를 끌어내는 것이 중요한 프로세스인 광업 및 석유 및 가스 부문에서 실질적인 차이를 만들어냅니다. 따라서 광업 산업에서 중장비 및 극한용 잠수형 슬러리 펌프를 구현하면 글로벌 잠수형 슬러리 펌프 시장의 성장을 긍정적으로 예상할 수 있습니다.&lt;/p&gt;&lt;p&gt;전반적인 시장 성장을 방해할 특정 제약과 과제가 있습니다. 숙련된 인력 부족, 표준 및 프로토콜의 부재와 같은 요인이 시장 성장을 제한하고 있습니다. 또한 잠수형 슬러리 펌프의 운영 비용은 다른 기존 공정 펌프에 비해 높습니다. 이는 부정적인 영향을 미치고 예측 기간 동안 성장이 둔화될 것으로 예상됩니다. 그 외에도 캐비테이션, 슬러리 펌프의 짧은 서비스 수명, 잠수형 모터 고장 및 높은 문제 해결 비용과 관련된 문제는 글로벌 잠수형 슬러리 펌프 시장의 전반적인 성장을 방해하는 잠재적 제약입니다. 그럼에도 불구하고, 스마트 워터 디지털화는 새로운 기회의 길을 열 것입니다. 나아가 스마트 시스템을 사용한 물 관리에서는 슬러리 펌프를 IoT, AI, 빅데이터와 같은 스마트 워터 시스템과 통합하고 있습니다. 이는 예측 기간 동안 글로벌 잠수형 슬러리 펌프 시장에 수익성 있는 성장 기회를 제공할 것입니다.&lt;/p&gt;&lt;h3&gt;글로벌 잠수형 슬러리 펌프 시장: 세분화 분석&lt;/h3&gt;&lt;p&gt;글로벌 잠수형 슬러리 펌프 시장은 제품, 응용 분야 및 지리적 위치에 따라 세분화됩니다.&lt;/p&gt;&lt;h3&gt;제품별 잠수형 슬러리 펌프 시장&lt;/h3&gt;&lt;ul&gt;&lt;li&gt;스테인리스 스틸 슬러리 펌프&lt;/li&gt;&lt;li&gt;주철 슬러리 펌프&lt;/li&gt;&lt;li&gt;고크롬 철 슬러리 펌프&lt;/li&gt;&lt;li&gt;기타&lt;/li&gt;&lt;/ul&gt;&lt;p&gt;&lt;/p&gt;&lt;p&gt;제품에 따라 시장은 스테인리스 스틸 슬러리 펌프, 주철 슬러리 펌프, 고크롬 철 슬러리 펌프 및 기타로 나뉩니다. 고크롬 철 슬러리 펌프 세그먼트는 가장 큰 시장 점유율을 차지하고 있으며 예측 기간 동안 가장 높은 CAGR을 보일 것으로 추정됩니다. 고크롬 철은 높은 연마성이지만 부식성이 없는 슬러리를 가진 경제적인 재료입니다. 높은 내마모성, 긴 작동 수명에 기인할 수 있는 요인은 높은 유량에서 효율적인 펌핑을 보장하여 고크롬 철 슬러리 펌프에 대한 수요를 향상시킵니다.&lt;/p&gt;&lt;h3&gt;용도별 잠수형 슬러리 펌프 시장&lt;/h3&gt;&lt;ul&gt;&lt;li&gt; 광업 및 광물 산업&lt;/li&gt;&lt;li&gt; 건설&lt;/li&gt;&lt;li&gt; 야금 및 화학 산업&lt;/li&gt;&lt;li&gt; 펄프 및 제지&lt;/li&gt;&lt;li&gt; 발전&lt;/li&gt;&lt;li&gt; 기타&lt;/li&gt;&lt;/ul&gt;&lt;p&gt;용도에 따라 시장은 광업 및 광물 산업, 건설, 야금 및 화학 산업, 펄프 및 제지, 발전 및 기타로 나뉩니다. 광업 및 광물 산업 부문은 예측 기간 동안 가장 높은 CAGR을 목격할 것으로 추정됩니다. 전 세계적으로 증가하는 광산 활동에 기인할 수 있는 요인. 슬러리 펌프는 금, 은, 철광석, 다이아몬드, 백금과 같은 광업 산업에 부식성/연마성 및 고농도 슬러리를 운반하는 데 사용됩니다. 내구성이 강하고 내구성이 강한 용도에 대한 필요성이 커지면서 광업 및 광물 산업에서 잠수형 슬러리 펌프에 대한 수요가 증가하고 있습니다.&lt;/p&gt;&lt;h3&gt;지역별 잠수형 슬러리 펌프 시장&lt;/h3&gt;&lt;ul&gt;&lt;li&gt; 북미&lt;/li&gt;&lt;li&gt; 유럽&lt;/li&gt;&lt;li&gt; 아시아 태평양&lt;/li&gt;&lt;li&gt; 기타 세계&lt;/li&gt;&lt;/ul&gt;&lt;p&gt;&lt;/p&gt;&lt;p&gt;지역 분석을 기준으로 글로벌 잠수형 슬러리 펌프 시장은 북미, 유럽, 아시아 태평양 및 기타 세계로 분류됩니다. 아시아 태평양이 가장 큰 시장 점유율을 차지합니다. 중국, 인도, 일본은 모두 10대 중 3대의 펌프를 판매합니다. 농업, 산업 및 인프라 개발에 대한 최대 투자, 중국, 인도, 인도네시아와 같은 국가의 도시 인구 증가, 강력한 정부 이니셔티브 및 진행 중인 프로젝트는 APAC 지역 시장을 활성화할 것입니다.&lt;/p&gt;&lt;h3&gt;주요 참여자&lt;/h3&gt;&lt;p&gt;"글로벌 잠수 슬러리 펌프 시장" 연구 보고서는 글로벌 시장에 중점을 두고 귀중한 통찰력을 제공합니다. 시장의 주요 기업은 &lt;em&gt;&lt;strong&gt;Weir Group, Ebara Pumps, Tsurumi Pump, ITT Goulds Pumps, Xylem, Grindex, Flowserve, Vulcan Pumps, Goodwin, Shijiazhuang Kingda Pump, Excellence Pump Industry, Zhejiang FengYuan Pump, LEO Group, Schurco Slurry, Shijiazhuang Shifang Pump, Shijiazhuang Naipu Pump입니다.&lt;/strong&gt;&lt;/em&gt;&lt;/p&gt;&lt;p&gt;또한 당사의 시장 분석에는 이러한 주요 기업에 전념하는 섹션이 포함되어 있으며, 여기에서 당사의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기간&lt;/td&gt;&lt;td&gt;&lt;p&gt;2016-2027&lt;/p&gt;&lt;/td&gt;&lt;/tr&gt;&lt;tr&gt;&lt;td&gt;기준 연도&lt;/td&gt;&lt;td&gt;&lt;p&gt;2019&lt;/p&gt;&lt;/td&gt;&lt;/tr&gt;&lt;tr&gt;&lt;td&gt;예측 기간&lt;/td&gt;&lt;td&gt;&lt;p&gt;2020-2027&lt;/p&gt;&lt;/td&gt;&lt;/tr&gt;&lt;tr&gt;&lt;td&gt;과거 기간&lt;/td&gt;&lt;td&gt;&lt;p&gt;2016-2018&lt;/p&gt;&lt;/td&gt;&lt;/tr&gt;&lt;tr&gt;&lt;td&gt;주요 회사 프로필&lt;/td&gt;&lt;td&gt;&lt;p&gt;Weir 그룹, 에바라 펌프, 츠루미 펌프, ITT 굴드 펌프, 자일럼, 그라인드, 플로우서브, 벌컨 펌프, 굿윈, 스자좡 킹다 펌프, 엑셀런스 펌프 산업&lt;/p&gt;&lt;div id="gtx-trans" style="position: absolute; left: 79px; top: 109.496px;"&gt;&lt;div class="gtx-trans-icon"&gt; &lt;/div&gt;&lt;/div&gt;&lt;/td&gt;&lt;/tr&gt;&lt;tr&gt;&lt;td&gt;포함되는 세그먼트&lt;/td&gt;&lt;td&gt;&lt;ul&gt;&lt;li&gt;제품별&lt;/li&gt;&lt;li&gt;응용 프로그램별&lt;/li&gt;&lt;li&gt;지역별&lt;/li&gt;&lt;/ul&gt;&lt;div id="gtx-trans" style="position: absolute; left: 80px; top: 38.2461px;"&gt;&lt;div class="gtx-trans-icon"&gt; &lt;/div&gt;&lt;/div&gt;&lt;/td&gt;&lt;/tr&gt;&lt;tr&gt;&lt;td&gt;사용자 정의 범위&lt;/td&gt;&lt;td&gt;&lt;p&gt;구매 시 무료 보고서 사용자 정의(최대 4명의 분석가 근무일) 가능. 국가, 지역 및 세그먼트 범위 추가 또는 변경&lt;/p&gt;&lt;/td&gt;&lt;/tr&gt;&lt;/tbody&gt;&lt;/table&gt;&lt;/div&gt;&lt;/div&gt;&lt;h4 style="display: none;"&gt;인기 보고서:&lt;/h4&gt;&lt;p style="display: none;"&gt;&lt;/p&gt;&lt;p style="display: none;"&gt;&lt;/p&gt;&lt;h4&gt;시장 조사의 조사 방법론:&lt;/h4&gt;&lt;p&gt;&lt;/p&gt;&lt;p&gt;조사 방법론 및 조사 연구의 다른 측면에 대해 자세히 알아보려면 .&lt;/p&gt;&lt;h4&gt;이 보고서를 구매해야 하는 이유:&lt;/h4&gt;&lt;p&gt;• 경제적 요인과 비경제적 요인을 모두 포함하는 세분화를 기반으로 한 시장의 정성적 및 정량적 분석• 시장 가치 제공 (USD Billion) 각 세그먼트 및 하위 세그먼트에 대한 데이터 • 가장 빠른 성장을 목격하고 시장을 지배할 것으로 예상되는 지역 및 세그먼트를 나타냄 • 지역 내 제품/서비스 소비를 강조하고 각 지역 내 시장에 영향을 미치는 요소를 나타내는 지리적 분석 • 주요 업체의 시장 순위와 함께 지난 5년 동안의 새로운 서비스/제품 출시, 파트너십, 사업 확장 및 인수를 통합한 경쟁 환경 • 주요 시장 업체에 대한 회사 개요, 회사 통찰력, 제품 벤치마킹 및 SWOT 분석으로 구성된 광범위한 회사 프로필 • 최근 개발 사항(성장 기회 및 동인, 신흥 및 선진 지역 모두의 과제 및 제약 포함)과 관련된 산업의 현재 및 미래 시장 전망 • 포터의 5가지 힘 분석을 통한 다양한 관점의 시장에 대한 심층 분석 포함 • 가치 사슬을 통해 시장에 대한 통찰력 제공 • 시장 역학 시나리오와 향후 몇 년 동안 시장의 성장 기회 • 6개월 판매 후 분석가 지원&lt;/p&gt;&lt;h4&gt;보고서 사용자 정의&lt;/h4&gt;&lt;p&gt;• 필요한 경우 당사 영업팀에 문의하세요. 영업팀에서 귀하의 요구 사항이 충족되는지 확인해 드립니다.&lt;/p&gt;&lt;div class="row"&gt;&lt;div class="col-12 col-md-12"&gt;&lt;h2 class="text-left -color-blue-dark"&gt;</t>
  </si>
  <si>
    <t>&lt;div class=""&gt;&lt;h2&gt;서브소일러 시장 규모 및 예측&lt;/h2&gt;&lt;p&gt;서브소일러 시장은 지난 몇 년 동안 상당한 성장률로 적당한 속도로 성장하고 있으며, 예측 기간인 2020년에서 2027년까지 시장이 상당히 성장할 것으로 추정됩니다.&lt;/p&gt;&lt;p&gt;트리플 탄 서브소일러와 같은 서브소일러의 최신 기술 발전, 유리한 사회 경제적 및 인구 통계적 요인과 정부 지원 증가는 글로벌 서브소일러 시장의 성장을 긍정적으로 예상했습니다. 글로벌 서브소일러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서브소일러 시장 정의&lt;/h3&gt;&lt;p&gt;서브소일러는 작물 재배 환경을 개선하기 위해 압축된 토양을 분해하는 데 사용되는 경운 장비입니다. 서브소일러는 토양에 약 2~3피트까지 쟁기질할 수 있습니다. 플랫 리프터라고도 합니다. 토양 깊숙이 도달할 수 있는 여러 개의 블레이드가 제공됩니다. 각 블레이드는 스캐리파이어 또는 섕크로 알려져 있습니다. 일반적으로 3, 5 또는 7개의 섕크가 제공됩니다. 목적에 따라 다양한 유형의 경운이 사용됩니다. 표토, 심경운 및 연중 경운. 표토 파종기의 유형에 따라 농장에서 사용하려면 트랙터에 연결하거나 3점 히치에 장착해야 합니다. 표토 파종기는 토양 표면을 최대 30cm 깊이까지 풀 수 있는 반면, 로토틸러 및 기타 도구는 토양을 최대 15cm까지만 풀 수 있습니다. 표토 파종기는 1차 경운 과정에서 예비 경작의 일부로 사용됩니다.&lt;/p&gt;&lt;p&gt;농부들은 주로 운반형 표토 파종기와 견인형 표토 파종기라는 두 가지 유형의 표토 파종기를 사용합니다. 표토 파종기는 유압으로 올리고 내리며 전체 작업은 주로 가솔린이나 디젤을 사용하여 유압으로 제어됩니다. 표토 파종기는 농업 농업에 유익한 이점을 보여줍니다. 물을 빼내어 정체수를 제거하고, 더 생산적인 목초지를 제공하며, 울타리 선의 가장자리나 한 부지와 다른 부지 사이에 있는 나무와 울타리의 뿌리를 자릅니다. 서브소일러는 수확량 격차를 메워 더 나은 수확량을 달성합니다.&lt;/p&gt;&lt;h3&gt;글로벌 서브소일러 시장 개요&lt;/h3&gt;&lt;p&gt;시장에서 힘을 얻고 있는 최신 트렌드는 연료 가격 상승입니다. 농업 기계는 휘발유와 디젤과 같은 연료로 작동합니다. 대체 연료의 사용 증가는 향후 몇 년 동안 이 시장의 성장 전망을 촉진하는 새로운 트렌드 중 하나입니다. 농업 산업에 정밀 농업을 도입하는 것은 예측 기간 동안 추진력을 얻을 최신 서브소일러 시장 현재 트렌드 중 하나가 될 것입니다. 이러한 연료 가격이 지속적으로 상승함에 따라 농부들은 윤활유와 같은 대체 연료 사용에 점점 더 집중하고 있습니다. 예를 들어, 석유 기반 윤활유는 석유 기반 생물 윤활유로 바뀌고 있습니다. 생물 윤활유는 가격이 비싸지만 연료 엔진의 내구성, 낮은 운영 비용, 기계의 쉬운 유지 관리와 같은 사용과 관련된 수많은 이점으로 인해 농부들에게 점차 선호되고 있습니다. 트리플 탄 서브소일러와 같은 최신 기술 발전, 유리한 사회 경제적 및 인구 통계적 요인과 정부 지원 증가는 글로벌 서브소일러 시장의 성장을 긍정적으로 예상했습니다.&lt;/p&gt;&lt;p&gt;전체 시장 성장을 방해할 특정 제약과 과제가 있습니다. 서브소일러의 원자재 가격 불확실성과 같은 요인이 시장 성장을 저해하고 있습니다. 게다가 극한 토양 깊이에 도달하는 데 필요한 마력이 증가하고 농촌 시장에서 첨단 하이테크 서브소일러에 대한 인식이 부족한 것이 글로벌 서브소일러 시장의 전반적인 성장을 저해하는 잠재적 제약입니다. 그럼에도 불구하고 신흥 시장에서 기술의 발전과 미개척 잠재력은 유리한 성장 기회를 제공합니다.&lt;/p&gt;&lt;h3&gt;글로벌 서브소일러 시장: 세분화 분석&lt;/h3&gt;&lt;p&gt;글로벌 서브소일러 시장은 제품, 응용 분야 및 지리적 위치에 따라 세분화됩니다.&lt;/p&gt;&lt;h3&gt;제품별 서브소일러 시장&lt;/h3&gt;&lt;p&gt;• 운반 서브소일러• 견인형 서브소일&lt;/p&gt;&lt;p&gt;제품에 따라 시장은 운반 서브소일러와 견인형 서브소일로 나뉩니다. 운반형 서브소일러 세그먼트가 가장 큰 시장 점유율을 차지합니다. 사용자는 이러한 서브소일러에 덩어리 파쇄 디스크와 톱니 롤러 부착물을 설치할 수 있습니다. 이 기계는 70~160마력(마력)의 동력을 받아 운반형 지면 파쇄기 부문에 대한 수요를 높입니다.&lt;/p&gt;&lt;h3&gt;용도별 지면 파쇄기 시장&lt;/h3&gt;&lt;p&gt;• 개인 임대• 농장용&lt;/p&gt;&lt;p&gt;용도에 따라 시장은 개인 임대와 농장용으로 나뉩니다. 농장용 부문은 예측 기간 동안 가장 높은 CAGR을 보일 것으로 추정됩니다. 지면 파쇄기는 압축으로 인해 쌓인 단단한 토양을 들어 올리고 파쇄하는 데 사용됩니다. 토양 압축이 문제가 되는 모든 작물의 성장을 개선하기 위해 지면 파쇄기에 대한 수요가 증가하는 데 기인할 수 있는 요인입니다. 이 문제를 줄이기 위해 농장용 세그먼트에서 하부 파쇄기 수요가 가속화되고 있습니다.&lt;/p&gt;&lt;h3&gt;지리적별 하부 파쇄기 시장&lt;/h3&gt;&lt;p&gt;• 북미• 유럽• 아시아 태평양• 기타 세계&lt;/p&gt;&lt;p&gt;지역 분석을 기준으로 글로벌 하부 파쇄기 시장은 북미, 유럽, 아시아 태평양 및 기타 세계로 분류됩니다. 아시아 태평양 지역은 가장 큰 시장 점유율을 차지하며 예측 기간 동안 시장에 가장 큰 수익을 기여할 것으로 추산됩니다. 농업 개발을 지원하기 위한 보조금, 인센티브 및 규정과 같은 형태의 막대한 정부 지원. 이 지원은 농부와 공급업체가 하부 파쇄기에 투자할 수 있도록 하는 신용 형태입니다. 이는 APAC 지역의 시장을 활성화할 것입니다.&lt;/p&gt;&lt;h3&gt;하부 파쇄기 시장의 주요 업체&lt;/h3&gt;&lt;p&gt;"글로벌 하부 파쇄기 시장" 연구 보고서는 글로벌 시장에 중점을 두고 귀중한 통찰력을 제공합니다. 시장의 주요 기업은 &lt;em&gt;&lt;strong&gt;AGCO, Deere &amp; Company, Great Plains Manufacturing, Landoll, Agrimir, Browns Agricultural, Evers Agro, Erth Engineering, Lowery Manufacturing, Minos Agricultural Machinery, MOROARATRI, Pastò Agriculture, Stoess Manufacturing, Unverferth&lt;/strong&gt;입니다.&lt;/em&gt;&lt;/p&gt;&lt;p&gt;저희 시장 분석에는 이러한 주요 기업에만 전념하는 섹션도 포함되어 있으며, 여기에서 저희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포함됩니다.&lt;/p&gt;&lt;h3&gt;글로벌 잠수함 시장 보고서 범위&lt;/h3&gt;&lt;div class="row"&gt;&lt;div class="col-sm-12"&gt;&lt;table border="1"&gt;&lt;tbody&gt;&lt;tr&gt;&lt;th&gt;보고서 속성&lt;/th&gt;&lt;th&gt;세부 정보&lt;/th&gt;&lt;/tr&gt;&lt;tr&gt;&lt;td&gt;연구 기간&lt;/td&gt;&lt;td&gt;&lt;p&gt;2016-2027&lt;/p&gt;&lt;/td&gt;&lt;/tr&gt;&lt;tr&gt;&lt;td&gt;기준 연도&lt;/td&gt;&lt;td&gt;&lt;p&gt;2019&lt;/p&gt;&lt;/td&gt;&lt;/tr&gt;&lt;tr&gt;&lt;td&gt;예측 기간&lt;/td&gt;&lt;td&gt;&lt;p&gt;2020-2027&lt;/p&gt;&lt;/td&gt;&lt;/tr&gt;&lt;tr&gt;&lt;td&gt;과거 기간&lt;/td&gt;&lt;td&gt;&lt;p&gt;2016-2018&lt;/p&gt;&lt;/td&gt;&lt;/tr&gt;&lt;tr&gt;&lt;td&gt;주요 회사 프로필&lt;/td&gt;&lt;td&gt;&lt;p&gt;AGCO, Deere &amp;amp; Company, Great Plains Manufacturing, Landoll, Agrimir, Browns Agricultural, Evers Agro, Erth Engineering, Lowery Manufacturing,&lt;/p&gt;&lt;/td&gt;&lt;/tr&gt;&lt;tr&gt;&lt;td&gt;포함되는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강조하는 지역별 분석과 각 지역 내 시장에 영향을 미치는 요인 표시•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사항이 충족되는지 확인해 드립니다.&lt;/p&gt;&lt;div class="row"&gt;&lt;div class="col-12 col-md-12"&gt;&lt;h2 class="text-left -color-blue-dark"&gt;</t>
  </si>
  <si>
    <t>&lt;div class=""&gt;&lt;h2&gt;무설탕 감미료 시장 규모 및 예측&lt;/h2&gt;&lt;p&gt;무설탕 감미료 시장 규모는 2020년에 107억 달러로 평가되었으며, &lt;span style="color: #993300;"&gt;&lt;strong&gt;2028년까지 139억 달러&lt;/strong&gt;&lt;/span&gt;에 도달할 것으로 예상되며, &lt;span style="color: #993300;"&gt;&lt;strong&gt;2021년부터 2028년까지 연평균 성장률은 3.34%입니다.&lt;/strong&gt;&lt;/span&gt;&lt;/p&gt;&lt;p&gt;이 산업은 비만 증가와 설탕 기반 식품과 관련된 건강 위험으로 인해 확장되고 있습니다. 설탕 소비는 감소하고 있으며, 소비자들은 더 건강한 대안을 선택하고 있습니다. 시장 확장에 대한 수요는 이러한 요인에 의해 주도됩니다. 글로벌 무설탕 감미료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무설탕 감미료 시장 정의&lt;/h3&gt;&lt;p&gt;무설탕 감미료는 칼로리 없이 달콤한 맛을 제공하는 무설탕 감미료입니다. 무설탕 감미료에는 사카린, 아스파탐, 아세설팜칼륨(ace-k), 수크랄로스, 네오탐 등이 있습니다. 수크랄로스는 이러한 감미료 중 가장 일반적입니다. 이들은 칼로리가 없거나 낮은 설탕 대체제로, 영양상의 이점이 없으며 음식이나 음료의 풍미로 더 매력적입니다. 이 성분은 다양한 식사에서 찾을 수 있지만, 사탕, 구운 식품, 통조림 식품, 잼, 젤리 및 다양한 유제품에서 가장 흔히 발견됩니다. 다이어트 제품에는 무설탕 감미료가 포함되어 있으며 그렇게 표시됩니다. 무설탕 감미료는 화학 물질로 만든 설탕 대체물입니다. 그러나 식물이나 설탕과 같은 자연적으로 존재하는 성분으로 만들 수도 있습니다. 설탕보다 몇 배 더 달콤한 무설탕 감미료는 극한 감미료라고도 합니다.&lt;/p&gt;&lt;p&gt;무설탕 감미료는 충치나 치아 부식을 일으키지 않습니다. 무설탕 감미료는 체중 감량에도 도움이 될 수 있습니다. 무설탕 감미료는 칼로리가 거의 없습니다. 반면에 설탕 한 티스푼에는 약 16칼로리가 들어 있으므로 설탕 10티스푼이 첨가된 가당 콜라 한 캔에는 약 160칼로리가 들어 있습니다. 무설탕 감미료로 단맛을 낸 제품은 체중 증가를 예방하는 데 매력적인 대안이 될 수 있지만 장기적인 체중 감량에 대한 효과는 알려지지 않았습니다. 탄수화물은 무설탕 감미료가 아닙니다. 무설탕 감미료는 설탕과 달리 혈당 수치를 높이지 않습니다. 미국 국립암연구소와 기타 건강 기관에 따르면 미국에서 사용이 승인된 무설탕 감미료가 암이나 기타 주요 건강 문제를 일으킨다는 신뢰할 수 있는 과학적 증거는 없습니다. 식품의약국(FDA)은 무설탕 감미료를 식품 첨가물로 규제합니다.&lt;/p&gt;&lt;h3&gt;글로벌 무설탕 감미료 시장 개요&lt;/h3&gt;&lt;p&gt;도시 거주자는 바쁘고 생활이 잦은 라이프스타일로 인해 건강한 라이프스타일을 유지하기 어렵습니다. 이는 불규칙한 식사와 부적절한 시간에 배고픔과 갈증을 해소하기 위해 설탕이 많은 음료를 섭취하는 것과 같은 해로운 습관으로 이어지는 경우가 많습니다. 저칼로리 RTD 음료는 세계 인구가 점점 더 움직이지 않고 건강에 해로워짐에 따라 인기가 높아질 것으로 예상됩니다. 비만이 증가하고 설탕 기반 식품과 관련된 건강 위험이 증가함에 따라 이 산업이 확대되고 있습니다. 설탕 소비는 감소하고 있으며 소비자들은 더 건강한 대안을 선택하고 있습니다. 무설탕 감미료는 우리가 단맛을 칼로리 섭취와 연관시키는 것을 막지만, 견과류는 비만이나 건강 위험을 줄이는 데 도움이 되지 않습니다.&lt;/p&gt;&lt;p&gt;여러 국가에서 설탕세를 부과한 결과, 대부분의 소비자는 설탕이 많은 음료에서 저칼로리 음료로 전환하고 있습니다. 이 세금은 성인과 어린이 모두의 비만 유병률을 줄이기 위한 것입니다. 설탕세와 세금은 영국, 헝가리, 핀란드, 프랑스와 같은 미미한 국가에서 비만 수준을 줄이기 위해 제정되었습니다. 이러한 관세 부과로 인해 주요 식품 및 음료 산업에서 제품 재구성이 열풍을 일으켰습니다. 이러한 재구성은 무설탕 감미료 채택, 특히 고강도 무설탕 감미료와 상당한 상승을 가져올 가능성이 높습니다.&lt;/p&gt;&lt;p&gt;고강도 무설탕 감미료에 반대하는 사람들이 건강에 많은 문제를 일으킨다고 주장했지만, 국립암연구소와 같은 평판 있는 기관에서는 이러한 주장을 부인했습니다. 설탕보다 단맛이 강하지만 칼로리가 거의 없거나 전혀 없는 무설탕 감미료는 식품의약국(FDA)에서 승인했습니다. 그러나 잠재적인 안전 문제와 모순되는 연구 결과로 인해 시장 확장이 방해받고 있습니다. 미국 심장 협회(AHA)와 미국 당뇨병 협회(ADA)는 비만, 대사 증후군, 당뇨병을 퇴치하기 위해 설탕 대신 무설탕 감미료를 사용하지 말라고 경고했습니다. 이 모든 것이 심장병의 위험 요소입니다. 장기적으로 사용하면 당뇨병이 발생할 수 있으며, 이는 신체의 혈당 조절 능력을 손상시켜 시장 성장이 어렵게 만듭니다. 무설탕 감미료는 장기간 대량으로 사용하면 팽창, 설사, 위장 문제를 유발할 수 있습니다. 새로운 연구에 따르면 사카린과 아스파탐과 같은 고강도 감미료는 백혈병을 포함한 혈액 문제를 유발할 수 있습니다. 이러한 이유로 인해 글로벌 무설탕 감미료 산업의 성장이 저해되고 있습니다.&lt;/p&gt;&lt;h3&gt;글로벌 무설탕 감미료 시장 세분화 분석&lt;/h3&gt;&lt;p&gt;글로벌 무설탕 감미료 시장은 유형, 응용 분야 및 지역에 따라 세분화됩니다.&lt;/p&gt;&lt;p&gt;&lt;/p&gt;&lt;h3&gt;유형별 무설탕 감미료 시장&lt;/h3&gt;&lt;p&gt;• 아스파탐• 아세설팜칼륨• 사카린• 기타&lt;/p&gt;&lt;p&gt;유형에 따라 시장은 아스파탐, 아세설팜칼륨, 사카린 및 기타로 분류됩니다. 아스파탐은 글로벌 무설탕 감미료 시장에서 가장 큰 점유율을 차지합니다. 아스파탐은 설탕보다 훨씬 더 달고 따라서 다른 무설탕 감미료보다 비용 효율적이기 때문에 무설탕 감미료에서 가장 자주 사용되는 성분 중 하나입니다. 아스파탐의 직접 판매는 테이블탑 감미료로 사용되면서도 증가하고 있습니다. 제약품의 향미료 및 감미료로서 아스파탐에 대한 증가하는 수요를 충족하기 위해 무설탕 감미료 제조업체도 제약 회사에 집중하고 있습니다.&lt;/p&gt;&lt;h3&gt;응용 분야별 무설탕 감미료 시장&lt;/h3&gt;&lt;p&gt;• 설탕 알코올• 고과당 옥수수 시럽• 제과 및 제과• 냉동 식품• 기타&lt;/p&gt;&lt;p&gt;&lt;/p&gt;&lt;p&gt;응용 분야별로 시장은 설탕 알코올, 고과당 옥수수 시럽, 제과 및 제과, 냉동 식품 및 기타로 분류됩니다. 냉동 식품은 글로벌 무설탕 감미료 시장에서 가장 큰 점유율을 차지합니다. 음료 산업에서 무설탕 감미료는 특히 탄산 음료에서 설탕을 거의 완전히 대체했습니다. 자연적 프로필 및 클린 라벨과 같은 무설탕 감미료 특성은 무설탕 감미료에 대한 수요를 촉진하고 있습니다. 또한 청량 음료에 사용되는 설탕의 양은 외관이나 맛을 손상시키지 않으면서 감소하여 음료 제조업체가 설탕을 무설탕 감미료로 대체할 수 있습니다. 제과, 제과 및 유제품에서 무설탕 감미료는 일반적으로 사용됩니다. 무설탕 감미료 사용은 생산 비용을 줄이고 규모의 경제성을 개선하므로 무설탕 감미료 시장은 예측 기간 내내 성장할 것으로 예상됩니다.&lt;/p&gt;&lt;h3&gt;무설탕 감미료 시장, 지역별&lt;/h3&gt;&lt;p&gt;• 북미• 유럽• 아시아 태평양• 기타 세계&lt;/p&gt;&lt;p&gt;지역을 기준으로 글로벌 무설탕 감미료 시장은 북미, 유럽, 아시아 태평양 및 기타 세계로 분류됩니다. 예측 기간 동안 APAC가 가장 빠르게 성장하는 시장이 될 것으로 예상됩니다. APAC가 글로벌 무설탕 감미료 시장에서 가장 큰 점유율을 차지할 것으로 예상됩니다. 이 지역의 무설탕 감미료 산업은 비만, 당뇨병 및 칼로리 섭취에 대해 우려하는 소비자들 사이에서 건강 의식이 높아짐에 따라 주도되고 있습니다. 이 지역에서는 체중 감량 추세도 있어 설탕 사용이 제한되고 가짜 설탕 산업이 증가합니다. 편의 식품에 대한 수요 증가는 경제 상황 개선과 라이프스타일 변화로 인해 발생했습니다. 가공 및 포장 식품 시장에서 저칼로리 및 제로칼로리 식사와 같은 새로운 식단 트렌드가 확대되면서 무설탕 감미료에 대한 수요가 증가하고 있습니다.&lt;/p&gt;&lt;h3&gt;주요 참여자&lt;/h3&gt;&lt;p&gt;"글로벌 무설탕 감미료 시장" 연구 보고서는 Zydus Wellness Ltd., Merisant worldwide Inc., Imperial Sugar Co., Roquette, Danisco A/S, Nutrasweet Co., JK sucralose Inc., Dulcette Technologies LLC, Cargill, Beckmann-Kenko GmbH와 같은 주요 참여자를 포함한 글로벌 시장에 중점을 두고 귀중한 통찰력을 제공합니다.&lt;/strong&gt;&lt;/em&gt;&lt;/p&gt;&lt;p&gt;또한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2021년 1월, Roquette와 AnalytiCon Discovery는 Pentadiplandra로 알려진 아프리카 열매에서 자연적으로 합성된 단백질 감미료인 Brazzein을 개발하기 위한 연구 개발에 대한 투자가 성공적이라고 밝혔습니다.&lt;/p&gt;&lt;p&gt;• 2020년 12월, Sugar light는 Zydus Wellness 포트폴리오의 최신 개발입니다. 이 회사는 현재 소매점에 연락하는 과정에 있습니다. 이 제품은 처음에 전자상거래 사이트를 통해 출시되었습니다.&lt;/p&gt;&lt;h3&gt;보고서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기간&lt;/td&gt;&lt;td&gt;&lt;p&gt;2017-2019&lt;/p&gt;&lt;/td&gt;&lt;/tr&gt;&lt;tr&gt;&lt;td&gt;단위&lt;/td&gt;&lt;td&gt;&lt;p&gt;가치(USD 10억)&lt;/p&gt;&lt;/td&gt;&lt;/tr&gt;&lt;tr&gt;&lt;td&gt;주요 회사 프로필&lt;/td&gt;&lt;td&gt;&lt;p&gt;Zydus Wellness Ltd., Merisant worldwide Inc., Imperial Sugar Co., Roquette, Danisco A/S, Nutrasweet Co., JK sucralose Inc&lt;/p&gt;&lt;/td&gt;&lt;/tr&gt;&lt;tr&gt;&lt;td&gt;포함 세그먼트&lt;/td&gt;&lt;td&gt;&lt;p&gt;• 유형별&lt;br/&gt;• 응용 프로그램별&lt;br/&gt;• 지역별&lt;/p&gt;&lt;/td&gt;&lt;/tr&gt;&lt;tr&gt;&lt;td&gt;사용자 정의 범위&lt;/td&gt;&lt;td&gt;&lt;p&gt;구매 시 무료 보고서 사용자 정의(최대 4명의 분석가 근무일) 가능. 국가, 지역 및 세그먼트 범위&lt;/p&gt;&lt;/td&gt;&lt;/tr&gt;&lt;/tbody&gt;&lt;/table&gt;&lt;/div&gt;&lt;/div&gt;&lt;h4&gt;인기 트렌드 보고서&lt;/h4&gt;&lt;p&gt;&lt;/p&gt;&lt;p&gt;&lt;/p&gt;&lt;h4&gt;시장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새로운 서비스/제품 출시, 파트너십, 사업 확장 및 인수를 통합하는 경쟁 환경 지난 5년간의 회사 프로필• 회사 개요, 회사 통찰력, 제품 벤치마킹,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동안의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</si>
  <si>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class=""&gt;&lt;h2&gt;설파닐산 시장 규모 및 예측&lt;/h2&gt;&lt;p&gt;설파닐산 시장 규모는 지난 몇 년 동안 상당한 성장률로 더 빠른 속도로 성장하고 있으며, 예측 기간인 2021년에서 2028년까지 시장이 상당히 성장할 것으로 추정됩니다.&lt;/p&gt;&lt;p&gt;염료, 증백제, 살충제 및 기타 분야에서 설파닐산 사용이 증가함에 따라 글로벌 설파닐산 시장이 활성화되고 있습니다. 글로벌 설파닐산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설파닐산 시장 정의&lt;/h3&gt;&lt;p&gt;설파닐산은 황산으로 아닐린을 직접 설폰화하여 만든 합성 유기 화합물입니다. 광학 증백제, 요리용 색소, 특수 염료 및 콘크리트 첨가제는 모두 설파닐산을 원료로 사용하여 만들어집니다. 설파닐산에 포함된 잔류 아닐린 및 알칼리 불용성 성분의 허용할 수 없는 수준은 등급 간의 주요 차이입니다. 건조하고 자유롭게 흐르는 분말은 모든 등급으로 제공됩니다. 설파닐산(4-아미노벤젠설폰산)은 질산염과 아질산염 이온을 정량적으로 분석하는 데 사용되는 흰색 결정질 고체입니다. 이 고체 산은 매우 높은 녹는점을 가지고 있으며 쌍성 이온으로 존재합니다.&lt;/p&gt;&lt;p&gt;설파닐산과 그 유도체를 사용하여 항균제가 개발되었습니다. 설파닐산의 유도체인 설파닐아미드는 항균 특성이 있으며 제약 사업에 사용됩니다. 인체의 박테리아는 이를 중요한 대사산물인 p-아미노벤조산과 혼동합니다. 박테리아는 번식하지 않고 이러한 변화의 결과로 죽습니다. 다른 화학 물질과 응축하여 생성된 설파닐산 유도체에서도 항균 기능이 발견되며, 이는 엽산(비타민 B 복합체의 일원)을 대체하는 능력에 기반합니다. 이 물질은 경구로 복용하거나, 정맥 주사하거나, 연고로 외부에 투여할 수 있습니다.&lt;/p&gt;&lt;p&gt;점액 용해 화학 물질 생산에 사용되어 점액이나 기타 매우 점성이 높은 생물학적 유체의 점도를 낮출 수 있습니다. 또한 제지 산업과 조각 및 리소그래피 제형에도 사용됩니다. 콘크리트와 모르타르 혼합물에 사용되는 수지의 구성 요소로, 전체 경화 시간에 영향을 미치지 않으면서 오랫동안 유동성을 유지합니다. 메틸 오렌지 및 타르타진과 같은 다양한 착색제는 설파닐산을 사용하여 합성되거나 제조됩니다. 이를 위해 디아조화되어 디아조화된 설파닐산이 생성됩니다. 타르타진이 식품 착색제로 사용되었다는 점에 주목할 가치가 있습니다. 설파닐산은 인산과 같은 다른 산과 관련된 문제 없이 농축 리소그래피 용액에서 산성화제 역할을 합니다.&lt;/p&gt;&lt;h3&gt;글로벌 설파닐산 시장 개요&lt;/h3&gt;&lt;p&gt;설파닐산과 그 유도체는 광범위한 산업과 화학 반응에 사용됩니다. 설파닐산은 네 가지 주요 용도가 있습니다. 노란색 식품 염료를 만드는 데 사용되는 화학 중간체로, 특수 제약 목적, 백지용 광학 증백제, 콘크리트 첨가제로 사용됩니다. 유기 염료에는 설폰산과 염이 포함되어 있어 유용한 수용성을 제공하고 색상이 직물에 더 안전하게 결합되도록 하여 염색 세탁 견뢰도를 개선합니다. 착색제(염료, 식품 색소, 광학 증백제), 제약 및 기타 유기 합성은 설파닐산을 중간체로 사용합니다. 설파닐산 중간체는 기술 등급, 순수 등급, 설파닐산나트륨 용액, 설파닐산나트륨 건조 분말의 네 가지 등급으로 제공됩니다.&lt;/p&gt;&lt;p&gt;이것들은 설파닐산 시장을 앞으로 나아가게 하는 요소들입니다. 설폰산은 이종 대사산물로, 살아있는 유기체 외부에서 생성됩니다. 피부, 눈, 점막은 모두 자극을 받습니다. 게다가 환경에 해를 끼칠 가능성이 있습니다. 이러한 요소들은 시장 확장을 저해할 수 있습니다. 의학에서 항균제로 사용되는 설파닐산의 유도체인 설파닐아미드는 항균 특성을 가지고 있으며 제약 사업에 사용됩니다. 인체의 박테리아는 이를 중요한 대사산물인 p-아미노벤조산과 혼동합니다. 설파닐산은 아닐린을 황산으로 직접 설폰화하여 만든 합성 유기 화합물입니다. 광학 증백제, 요리용 색소, 특수 염료 및 콘크리트 첨가제는 모두 설파닐산을 원료로 사용합니다.&lt;/p&gt;&lt;p&gt;설파닐산에 포함된 잔류 아닐린 및 알칼리 불용성 성분의 허용할 수 없는 수준은 등급 간의 주요 차이점입니다. 모든 등급에서 건조 자유 유동 분말을 사용할 수 있습니다. 5가지 14C-방사성 표지 아조 염료와 설파닐산을 사용하여 염료 치환 패턴과 백색 썩음균과 방선균의 생분해성(CO2로의 무기화) 간의 연관성을 조사했습니다. 예를 들어, 황 그룹 또는 설포 및 아조 그룹이 모두 있는 화합물, 4-아미노-[U-14C] 벤젠설폰산 및 4-(3-설포-4-아미노페닐아조)-[U-14C] 벤젠설폰산이 활용되었습니다. 천연물로서 이러한 화학 물질은 생물권에 존재하지 않는 것으로 알려져 있습니다.&lt;/p&gt;&lt;p&gt;이러한 상업적으로 관련성 있는 화학 물질을 무기화하는 미생물의 능력도 벤젠설폰산을 사용하여 평가했습니다. 모든 설폰화 아조 염료는 Phanerochaete chrysosporium에 의해 무기화되었으며, 치환 패턴은 염료의 분해에 대한 감수성에 영향을 미치지 않았습니다. 반면, Streptomyces chromofuscus는 설포기 또는 설포기와 아조기를 모두 포함하는 방향족 화합물을 무기화할 수 없었습니다. 콘크리트(콘크리트), 모르타르 및 시멘트 페이스트에서 수성 설파닐산 개질 멜라민-포름알데히드 수지 용액을 검사했습니다. 목표는 수분 함량을 낮추고 혼합물의 유동성이 시간이 지남에 따라 저하되는 것을 방지하는 동시에 응고 시간을 동일하게 유지하는 것이었습니다.&lt;/p&gt;&lt;h3&gt;글로벌 설파닐산 시장: 세분화 분석&lt;/h3&gt;&lt;p&gt;글로벌 설파닐산 시장은 제품, 응용 분야 및 지리적 위치를 기준으로 세분화됩니다.&lt;/p&gt;&lt;h3&gt;&lt;/h3&gt;&lt;h3&gt;제품별 설파닐산 시장&lt;/h3&gt;&lt;p&gt;• 기술 등급• 순수 등급&lt;/p&gt;&lt;p&gt;제품을 기준으로 시장은 기술 등급과 순수 등급으로 분류됩니다. 순도와 품질 측면에서 기술 등급은 화학 물질 중 가장 낮은 등급입니다. 이 범주의 화학 제품은 원하는 반응이 일어나는 한 고순도 화학 시약과 전구체가 절대적으로 필요하지 않은 산업용 응용 분야를 위해 설계되었습니다. 기술 등급 화학 물질의 가장 중요한 장점 중 하나는 비용이 저렴하다는 것입니다. 불순물의 비율이 더 높기 때문에 다른 화학 등급의 화합물보다 제조하기 쉽습니다.&lt;/p&gt;&lt;h3&gt;용도별 설파닐산 시장&lt;/h3&gt;&lt;p&gt;• 염료• 광택제• 살충제 사용• 기타 용도&lt;/p&gt;&lt;p&gt;용도에 따라 시장은 염료, 광택제, 살충제 사용 및 기타 용도로 분류됩니다. 염료는 직물, 종이, 가죽 및 기타 재료를 세척, 열, 빛 및 재료가 노출될 가능성이 있는 기타 조건에 저항하는 방식으로 염색하는 데 사용되는 물질입니다. 안료는 코팅이나 잉크와 같은 액체에 분산되거나 다른 재료와 혼합된 미세하게 분쇄된 고체인 반면 염료는 페인트나 잉크와 같은 액체에 분산되거나 다른 재료와 혼합된 미세하게 분쇄된 고체입니다. 대부분의 염료는 유기 화합물(즉, 탄소를 포함함)인 반면, 안료는 무기 분자이거나 유기 분자(즉, 탄소를 포함하지 않음)일 수 있습니다.&lt;/p&gt;&lt;h3&gt;지리적별 설파닐산 시장&lt;/h3&gt;&lt;p&gt;• 북미• 유럽• 아시아 태평양• 기타 세계&lt;/p&gt;&lt;p&gt;지역 분석을 기준으로, 글로벌 설파닐산 시장은 북미, 유럽, 아시아 태평양 및 기타 세계로 분류됩니다. 아시아 태평양 지역은 예측 기간 동안 상당한 CAGR을 목격할 것으로 예상됩니다.&lt;/p&gt;&lt;h3&gt;주요 업체&lt;/h3&gt;&lt;p&gt;"글로벌 설파닐산 시장" 연구 보고서는 &lt;em&gt;&lt;strong&gt;Nation Ford Chemical, DAIKAFFIL CHEMICALS INDIA LIMITED, Emco Dyestuff, Aarti Group, Hemadri Chemicals, Zhejiang CHEMSYN PHARM.Co., Ltd., Hebei Jianxin Chemical, Cangzhou Lingang Yueguo Chemical, Luoyang hanyi chemical, Shijiazhuang Zhenxing Chemical Factory&lt;/strong&gt;&lt;/em&gt;&lt;/p&gt;&lt;p&gt;또한 당사의 시장 분석에는 이러한 주요 업체에만 전념하는 섹션이 포함되어 있으며, 당사 분석가는 모든 주요 업체의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2022년 2월, Daikaffil Chemicals India Ltd가 공장 폐쇄 계획에 대한 업데이트를 제공합니다.&lt;/p&gt;&lt;h3&gt;&lt;/h3&gt;&lt;h3&gt;보고서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기간&lt;/td&gt;&lt;td&gt;&lt;p&gt;2017-2019&lt;/p&gt;&lt;/td&gt;&lt;/tr&gt;&lt;tr&gt;&lt;td&gt;주요 회사 프로필&lt;/td&gt;&lt;td&gt;&lt;p&gt;국가 Ford Chemical, DAIKAFFIL CHEMICALS INDIA LIMITED, Emco Dyestuff, Aarti Group, Hemadri Chemicals, Zhejiang CHEMSYN PHARM.Co., Ltd., Hebei Jianxin Chemical.&lt;/p&gt;&lt;/td&gt;&lt;/tr&gt;&lt;tr&gt;&lt;td&gt;포함 세그먼트&lt;/td&gt;&lt;td&gt;&lt;p&gt;• 제품별&lt;br/&gt;• 응용 프로그램별&lt;br/&gt;• 지역별&lt;/p&gt;&lt;/td&gt;&lt;/tr&gt;&lt;tr&gt;&lt;td&gt;사용자 정의 범위&lt;/td&gt;&lt;td&gt;&lt;p&gt;무료 보고서 사용자 정의(최대 4명의 분석가 작업 일) 구매 시. 국가, 지역 및 추가 또는 변경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</si>
  <si>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class=""&gt;&lt;h2&gt;이산화황 가스 센서 시장 규모 및 예측&lt;/h2&gt;&lt;p&gt;이산화황 가스 센서 시장 규모는 지난 몇 년 동안 상당한 성장률로 더 빠른 속도로 성장하고 있으며 예측 기간인 2021년에서 2028년 사이에 시장이 상당히 성장할 것으로 예상됩니다.&lt;/p&gt;&lt;p&gt;이산화황은 대기에서 가장 위험한 오염 물질 중 하나이기 때문에 발전소와 같은 산업 구조물은 엄청난 양의 이산화황을 방출하는데, 이것이 이산화황 가스 센서 시장을 주도하는 주요 원인입니다. 글로벌 이산화황 가스 센서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이산화황 가스 센서 시장 정의&lt;/h3&gt;&lt;p&gt;이산화황(SO2) 가스 감지기는 대기 중 이산화황의 존재를 감지하는 장치입니다. 이 가젯에는 오래 지속되는 배터리, SO2 농도를 표시하는 거대한 디스플레이, 옷에 부착할 수 있는 벨트 클립이 있습니다. 이 가스 감지기에는 또한 LED, 진동 및 부저 알람이 통합되어 사람들의 안전을 지킵니다. SO2 모니터, SO2 미터, 이산화황 탐지기, 이산화황 분석기, 이산화황 가스 테스터는 모두 이산화황 가스 탐지기의 이름입니다. 환경 품질부(DEQ)에 따르면 이산화황(SO2)은 전 세계적으로 가장 심각한 오염 문제 중 하나로 간주됩니다.&lt;/p&gt;&lt;p&gt;인간의 SO2 배출은 대기 중 모든 유황 화합물의 약 3분의 1을 차지합니다. SO2는 0.3~1.0ppm(백만 분의 1)의 농도에서 맛볼 수 있습니다. 이 가스는 농도가 3.0ppm을 초과하면 거칠고 불쾌한 냄새가 납니다. 황산은 SO2가 물에 잘 녹을 때 형성됩니다. 화산 폭발과 같은 SO2의 자연적 공급원은 많은 양의 가스를 생성하지만 도시 SO2 문제에는 거의 영향을 미치지 않습니다. 대부분의 자연적 배출물은 유기물이 분해될 때 방출되는 황화수소 또는 바닷물 분무로 방출되는 황산염 입자의 형태입니다.&lt;/p&gt;&lt;p&gt;황화수소는 환경에 미량의 SO2가 존재할 때 SO2로 산화된 다음 황산 또는 황산염 입자로 산화됩니다. 바닷물 분무에서 생성된 황산염 입자는 SO2의 산화로 형성된 입자보다 크기 때문에 인체 건강에 덜 해롭습니다. 이산화황 센서(SO2 센서)는 다양한 형태와 PPM 및 PPB 버전으로 제공되므로 고정 및 휴대용 감지 장비와 환경 모니터링 시스템 및 네트워크를 포함한 광범위한 응용 분야에 적합합니다. 식물과 무생물은 SO2에 의해 피해를 입을 수 있습니다. 나무와 농작물과 같은 일부 식물은 높은 수준의 SO2에 의해 피해를 입을 수 있습니다.&lt;/p&gt;&lt;h3&gt;글로벌 이산화황 가스 센서 시장 개요&lt;/h3&gt;&lt;p&gt;가스 감지 시스템의 구현은 인력과 공장 안전에 대한 우려가 증가함에 따라 추진되고 있습니다. 또한 치명적인 사고와 누출 빈도가 증가함에 따라 다양한 최종 사용자 사이에서 안전 의식이 높아지고 있습니다. 다양한 응용 분야에서 채택된 엄격한 정부 요구 사항, 보안 표준 및 환경 안전 규정으로 인해 최근 몇 년 동안 가스 감지 기술 채택이 전 세계적으로 확대되었습니다. 이산화황(이산화황)은 자극적인 냄새가 나는 무색 가스입니다. 이산화황은 가연성이 없지만 매우 독성이 강한 가스입니다. 이산화황은 물과 반응하여 황산을 형성하는데, 이는 매우 부식성이 강하고 화학 화상을 일으킵니다.&lt;/p&gt;&lt;p&gt;이산화황 수치는 발전소와 같은 산업 건물에서 상당한 양의 가스를 방출하고 이산화황은 반응성이 매우 높은 가스이기 때문에 두 가지 이유로 모니터링해야 합니다. 갈바닉 배터리 유형 가스 센서 또는 가프니 배터리 유형 가스 센서는 이산화황을 감지하는 데 사용되지만 온도 범위가 좁거나 제한적이며 온도에 민감하고 센서 장치의 수명이 짧다는 단점이 있습니다. 이러한 문제는 시장 성장을 제한할 수 있습니다. 범프 테스트는 사용자가 탐지기를 소량의 폭발 대상 가스에 노출시켜 예상대로 작동하고 경보가 울리는지 확인하는 방법입니다. 공기 중 이산화황(SO2) 함량은 이산화황 가스 탐지기로 탐지합니다.&lt;/p&gt;&lt;p&gt;이러한 장치는 위험한 가스 환경에서 개인 보호 기능을 제공합니다. SO2는 화학 반응, 목재 펄프 및 종이 표백, 식품 가공 및 폐기물 관리를 포함한 다양한 산업 작업에 사용됩니다. 이산화황은 석탄과 석유의 연소 중에도 생성됩니다. SO2는 직장과 환경 모두에 위협이 되는 심각한 오염 물질입니다. 펄프 및 제지 공장은 때때로 지역 사회의 사람들에게 불쾌한 특정 가스를 대기 중으로 방출합니다. 총 황화수소라고 불리는 이러한 화합물의 그룹은 환원된 황 디메틸 황화물, 메틸 메르캅탄의 한 형태이며, 주요 원인은 주로 크라프트 펄핑 공정에서 배출되며, 디메틸 디설파이드입니다.&lt;/p&gt;&lt;p&gt;캐나다의 주 및 연방 정부 규제 기관은 대중에게 지침을 발행하고 산업은 특정 농도 수준 이상의 배출을 금지합니다. 이를 위해 정부 기관과 산업은 이러한 오염 가스의 농도를 출처와 대기에서 정확하게 분석하기 위한 효과적인 방법을 고안해야 합니다. 제지 기술은 목재를 벗겨서 칩으로 만드는 것으로 시작됩니다. 그런 다음 이러한 목재 칩은 소화 장치에서 증기, 압력 및 화학 물질로 손상됩니다. 목재가 손상되면 펄프가 분리되고 여기서 황화수소 가스가 노출됩니다.&lt;/p&gt;&lt;h3&gt;글로벌 이산화황 가스 센서 시장 세분화 분석&lt;/h3&gt;&lt;p&gt;글로벌 이산화황 가스 센서 시장은 제품, 응용 분야 및 지역을 기준으로 세분화됩니다.&lt;/p&gt;&lt;p&gt;&lt;/p&gt;&lt;h3&gt;제품별 이산화황 가스 센서 시장&lt;/h3&gt;&lt;p&gt;• 0-10 ppm SO2• 0-20 ppm SO2• 기타&lt;/p&gt;&lt;p&gt;제품을 기준으로 시장은 0-10 ppm SO2, 0-20 ppm SO2 및 기타로 분류됩니다. 이산화황(SO2) 센서 헤드는 0.01ppm 분해능에서 0~10ppm의 이산화황을 0.05ppm 정확도(농도 0~0.5ppm) 또는 가스 감지 전기화학(GSE) 기술을 사용하여 10% 정확도(농도 0.5~10ppm)로 감지합니다. 신뢰할 수 있는 가스 감지를 위해 이 센서는 활성 센서 기술과 내장 팬을 결합하여 특정 유량으로 GSE 센서를 통해 공기를 끌어옵니다. 이 팬은 60초마다 센서를 지나 공기 흐름을 불어 SO2 수준에 대한 새로운 판독값을 제공합니다. 이를 통해 센서의 응답 시간은 60초입니다.&lt;/p&gt;&lt;h3&gt;응용 분야별 이산화황 가스 센서 시장&lt;/h3&gt;&lt;p&gt;• 섬유• 펄프화 및 제지• 석유 정제소• 포장• 기타&lt;/p&gt;&lt;p&gt;응용 분야별로 시장은 섬유, 펄프화 및 종이, 석유 정제소, 포장재 및 기타. 아산화질소와 이산화황은 섬유 산업의 에너지 생산 단계에서 생산됩니다. 휘발성 유기 성분(VOC)은 코팅, 경화, 건조, 폐수 처리 및 화학 제품 보관 시 생성되고 아닐린 증기, 캐리어 황화수소, 염소 및 이산화염소는 염색 및 표백 단계에서 생성됩니다. 직물이 제조 공정을 거치면서 여러 가지 치명적인 오염 물질이 공기를 오염시킬 수 있습니다. 섬유 사업은 글리콜 에테르, 세제, 연소 가스, 반응성 성분 및 휘발성 분자를 포함한 휘발성 유기 화합물(VOC)을 환경으로 방출합니다. 기타 유해 배출물.&lt;/p&gt;&lt;h3&gt;지리적별 이산화황 가스 센서 시장&lt;/h3&gt;&lt;p&gt;• 북미• 유럽• 아시아 태평양• 기타 세계&lt;/p&gt;&lt;p&gt;지역 분석을 기준으로 글로벌 이산화황 가스 센서 시장은 북미, 유럽, 아시아 태평양 및 기타 세계로 분류됩니다. 아시아 태평양 지역은 예측 기간 동안 상당한 CAGR을 보일 것으로 예상됩니다. 이는 주로 대기 중 가장 위험한 오염 물질 중 하나인 이산화황이 원인이고, 발전소와 같은 산업 구조물은 엄청난 양의 이산화황을 방출하는데, 이는 이산화황 가스 센서 시장을 주도하는 주요 원인입니다.&lt;/p&gt;&lt;h3&gt;주요 참여자&lt;/h3&gt;&lt;p&gt;"글로벌 이산화황 가스 센서 시장" 연구 보고서는 글로벌 시장에 중점을 두고 귀중한 통찰력을 제공합니다. 시장의 주요 참여자는 &lt;em&gt;&lt;strong&gt;Pem-Tech, Aeroqual, 3M, Winsen-sensor, Seitron, Wohler, Mitchell Instrument&lt;/strong&gt;&lt;/em&gt;&lt;/p&gt;&lt;p&gt;또한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2021년 8월, Pine Environmental(Pine)과 Aeroqual이 새로운 협력 관계를 형성한다고 발표했습니다.&lt;/p&gt;&lt;h3&gt;보고서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기간&lt;/td&gt;&lt;td&gt;&lt;p&gt;2017-2019&lt;/p&gt;&lt;/td&gt;&lt;/tr&gt;&lt;tr&gt;&lt;td&gt;주요 회사 프로필&lt;/td&gt;&lt;td&gt;&lt;p&gt;Pem-Tech, Aeroqual, 3M, Winsen-sensor, Seitron, Wohler, Mitchell Instrument.&lt;/p&gt;&lt;/td&gt;&lt;/tr&gt;&lt;tr&gt;&lt;td&gt;포함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</si>
  <si>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class=""&gt;&lt;h2&gt;황산 시장 평가 – 2024-2031&lt;/h2&gt;&lt;p style="background: white; vertical-align: baseline; margin: 0cm 0cm 11.25pt 0cm;"&gt;세계 인구 증가에 따른 농업 생산 증가 필요성이 황산 시장을 주도하는 주요 요인이며, 이는 비료에 대한 수요 증가에 의해 주도됩니다. Market Research의 분석가에 따르면, 황산 시장은 &lt;span style="color: #993300;"&gt;&lt;strong&gt;171억 2천만 달러&lt;/strong&gt;&lt;/span&gt;의 가치에 도달할 것으로 추산되며, 2023년에는 &lt;span style="color: #000000;"&gt;129억 6천만 달러의 가치를 가질 것으로 예측됩니다.&lt;/span&gt;&lt;/p&gt;&lt;p&gt;여러 화학 물질과 정제 절차를 생산하는 데 필요한 산업 제조에서 황산에 대한 필요성이 시장 성장을 촉진합니다. 이를 통해 시장은 &lt;span style="color: #993300;"&gt;&lt;strong&gt;2024년부터 2031년까지 CAGR 3.9%로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&lt;/b&gt;&lt;/label&gt;&lt;/div&gt;&lt;p&gt;&lt;/p&gt;&lt;h3&gt;&lt;span data-sheets-userformat='{"2":12865,"3":{"1":0},"9":0,"12":0,"15":"Calibri","16":12}' data-sheets-value='{"1":2,"2":"글로벌 황산 시장 분석\n시장 조사에 따르면, 글로벌 황산 시장은 2020년에 102억 2천만 달러 규모였으며, 2027년까지 123억 6천만 달러에 도달할 것으로 예상되며, 2021년부터 2027년까지 연평균 성장률은 2.76%입니다.\n비료, 화학 제조, 제지 및 펄프, 석유 정제, 금속 가공, 자동차 산업에서 촉매, 탈수제, 반응물로 사용하기 위한 제품에 대한 수요가 증가함에 따라 예측 가능한 기간 동안 산업이 활성화될 것으로 예상됩니다.\n글로벌 황산 시장 정의\n황산은 물에 녹는 점성 액체이며, 농도에 따라 색상은 노란색에서 무색까지 다양합니다. 강한 산성 특성으로 인해 살아있는 조직과 금속 표면을 부식시킬 수 있습니다. 황산의 분자식은 'H2SO4'입니다. 부식성이 강한 강한 무기산으로 분류됩니다. 주로 비료, 자동차 배터리, 수처리, 종이 표백과 같은 용도로 사용됩니다. 황산은 광범위한 산업에서 다양한 용도로 사용되며, 가장 큰 용도는 비료 생산입니다. 황산은 염산, 질산, 황산염, 합성 세제, 염료, 안료, 폭발물 및 약물과 같은 상업적으로 중요한 화학 물질의 제조에 사용됩니다. 이 외에도 황산은 인산암모늄 및 황산암모늄과 같은 비료 생산에 사용됩니다. 황산은 인산 생산에서 중요한 화합물로 사용되며, 이는 인산 비료로 전환됩니다. 인산 비료는 일반적으로 농업 생산성을 높이는 데 사용됩니다. \n글로벌 황산 시장 개요\n촉매, 탈수제 및 반응물로 사용하기 위해 비료, 화학 제조, 제지 및 펄프, 석유 정제, 금속 가공 및 자동차 산업에서 제품에 대한 수요가 증가함에 따라 예측 가능한 기간 동안 산업이 활성화될 것으로 예상됩니다. 농업 부문에서 높은 작물 수확량과 우수한 식품 품질에 대한 우려가 커지면서 비료 시장이 성장할 것으로 예상되며, 이는 다시 황산 시장을 촉발할 가능성이 높습니다. H2SO4 생산 시설에서 발생하는 이산화황, 황산 미스트, 입자상 물질, 질소 산화물의 배출을 규제하기 위한 새로운 출처 성능 표준(NSPS)과 같은 표준의 시행이 증가하면서 2017년부터 2025년까지 시장이 확대될 것으로 예상됩니다. 또한 급속한 산업화와 도시화로 인해 경작지가 감소하고 있으며, 이는 농부들이 작물 수확량을 늘리기 위해 비료를 사용하게 만들고 있습니다. 생산 능력을 높이기 위해 농업용 고품질 비료를 생산하기 위해 H2SO4 사용이 증가하면서 시장 성장이 촉진될 것으로 예상됩니다. 석유 및 화학 정유소는 오염된 황산 생산에 크게 관여하여 순수하고 농축된 H2SO4 제품을 재생합니다. 재생된 산은 낮은 배출물을 방출하여 생산 비용을 줄여 지속 가능하고 환경 친화적입니다. 중국의 화학 제조 부문에서 화학 합성과 관련된 개발 활동에 대한 투자가 증가함에 따라 예측 기간 동안 시장 성장이 촉진될 것으로 예상됩니다. 산업용 세척제 생산 증가로 산업 성장이 촉진될 것으로 예상됩니다. 또한 황산은 인산일암모늄, 인산이암모늄, 인산이수소칼슘 등과 같은 인산 비료 생산에 사용됩니다. 식량 농업 기구(FAO)에 따르면 2017년 인산 비료에 대한 글로벌 수요는 4,320만 톤이었습니다. FAO는 이 수요가 2020년까지 4,580만 톤으로 증가할 것으로 추정했습니다. 따라서 인산 비료에 대한 수요 증가로 인해 글로벌 황산 시장이 성장할 것으로 예상됩니다. 그러나 강산성 혼합물의 유해한 영향으로 인해 황산 사용에 대한 엄격한 정부 규제로 인해 글로벌 황산 시장 성장이 제한될 것으로 예상됩니다. 예를 들어, 미국 정부 산업 위생 학회(ACGIH)는 이 산을 발암 물질로 분류했습니다. 이러한 엄격한 규제는 예측 기간 동안 시장 성장을 방해할 것으로 예상됩니다.\n글로벌 황산 시장: 세분화 분석\n글로벌 황산 시장은 원료 유형, 응용 분야 및 지리에 따라 세분화됩니다.\n원료 유형별 글로벌 황산 시장\n 원소 황\n 비철금속 제련소\n 황철석\n 기타\n원료 유형에 따라 시장은 원소 황, 비철금속 제련소, 황철석 및 기타로 나뉩니다. 원소 황 세그먼트는 시장에 원소 황이 풍부하여 2015년 황산 시장을 이끌었습니다. 유황을 통한 황산 생산은 황철광석 로스팅 및 비철금속 제련소에 비해 오염이 적습니다. 이 경우 회사/공장에서 대기 중으로 방출되기 전에 배출된 SO2 가스를 처리하기 위한 엄격한 절차를 채택해야 합니다.\n응용 분야별 글로벌 황산 시장\n 비료\n 화학 제조\n 금속 가공\n 석유 정제\n 섬유 산업\n 자동차\n 펄프 및 제지\n 기타\n응용 분야를 기준으로 시장은 비료, 화학 제조, 금속 가공, 석유 정제, 섬유 산업, 자동차, 펄프 및 제지, 기타로 나뉩니다. 비료 부문은 예측 기간 동안 황산 시장을 선도할 것으로 추산됩니다. 전 세계 인구가 증가하고 있어 더 나은 품질의 식량 작물에 대한 수요가 증가하고 있습니다. 급속한 산업화와 도시화로 인해 경작지가 헥타르 감소함에 따라 농부들은 작물 수확량을 늘리기 위해 비료와 같은 화학 물질을 사용합니다. 따라서 비료 제조에 황산 사용 증가가 예측 기간 동안 황산 시장의 비료 부문을 주도할 것으로 예상됩니다. 지역별 글로벌 황산 시장\n 북미\n 유럽\n 아시아 태평양\n 기타 세계\n 지역 분석을 기준으로 글로벌 황산 시장은 북미, 유럽, 아시아 태평양 및 기타 세계로 분류됩니다. 아시아 태평양 지역은 2015년 가치와 양 측면에서 글로벌 황산 시장을 선도했습니다. 중국은 아시아 태평양 지역에서 가장 큰 황산 시장이며 2015년 가치 측면에서 시장의 주요 점유율을 차지했습니다. 번창하는 화학 산업, 원자재의 쉬운 가용성, 증가하는 황산 수요를 충족하기 위한 생산 시설 설립과 같은 개발 전략의 증가는 이 지역 황산 시장의 주요 성장 동인입니다.\n"}'&gt;글로벌 황산 시장 정의/개요&lt;/span&gt;&lt;/h3&gt;&lt;p&gt;황산(H₂SO₄)은 수많은 산업적 응용 분야로 인해 "화학 물질의 왕"으로 알려진 부식성, 걸쭉하고 기름진 액체입니다. 분자량이 98.08g/mol인 강력한 무기산입니다. 황산은 인산염과의 반응을 통해 비료, 특히 인산염의 제조에 널리 사용됩니다. 암석.&lt;/p&gt;&lt;p&gt;또한 염산, 질산 및 황산염을 포함한 화합물의 생산에 필수적입니다. 또한 석유 정제에서 불순물을 제거하고 금속 가공에서 철과 강철을 피클링(세척)하는 데 사용됩니다. 자동차 산업에서 황산은 납산 배터리의 필수 구성 요소입니다.&lt;/p&gt;&lt;p style="background: white; vertical-align: baseline; margin: 0cm 0cm 11.25pt 0cm;"&gt; &lt;/p&gt;&lt;section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mt-md-0"&gt;&lt;noscript&gt;&lt;/noscript&gt;&lt;/div&gt;&lt;/div&gt;&lt;/div&gt;&lt;/section&gt;&lt;p&gt;&lt;/p&gt;&lt;h3&gt;비료 제조 수요 증가가 시장 성장을 어떻게 주도할까요?&lt;/h3&gt;&lt;p&gt;황산은 인산 비료의 핵심 구성 요소인 인산 제조에 사용되는 중요한 원료입니다. 식량에 대한 세계적 수요 확대와 농업 생산성 향상 필요성으로 인해 비료 수요가 증가하여 황산 시장이 활성화되었습니다.&lt;/p&gt;&lt;p&gt;황산은 염산, 질산, 합성 세제, 염료 및 안료 생산을 포함한 다양한 합성 공정에서 널리 사용됩니다. 화학 산업이 성장함에 따라, 특히 신흥 경제권에서 이러한 공정에 대한 황산의 필요성이 증가할 것으로 예상됩니다.&lt;/p&gt;&lt;p&gt;또한 황산은 금속 가공 부문, 특히 구리와 아연의 침출에 널리 사용됩니다. 건설, 자동차 및 전자 산업의 확장으로 이러한 금속에 대한 필요성이 증가했으며, 이는 추출 및 가공에 사용되는 황산에 대한 수요를 증가시킵니다.&lt;/p&gt;&lt;h3&gt;황산 시장에 영향을 미치는 주요 과제는 무엇입니까?&lt;/h3&gt;&lt;p&gt;황산은 부식성이 매우 강하고 대기 중으로 방출되면 산성비를 생성할 수 있기 때문에 상당한 환경적 위험을 초래합니다. 전 세계의 규제 기관은 황산의 제조, 취급 및 폐기에 대한 엄격한 표준과 제한을 설정하여 운영 비용을 높이고 시장 성장을 제한했습니다.&lt;/p&gt;&lt;p&gt;황과 아연 및 구리와 같은 기본 금속과 같은 원자재의 가용성은 황산 제조에 중요합니다. 이러한 원자재 가격의 변동은 생산 비용을 예측할 수 없게 만들고, 황산 생산자의 수익성을 떨어뜨립니다. 이러한 변동성은 세계적 공급과 수요의 변화, 지정학적 긴장, 경제적 변화로 인해 발생합니다.&lt;/p&gt;&lt;p&gt;또한 황산의 취급 및 보관은 심각한 화상, 호흡기 문제 및 기타 심각한 부상의 가능성을 포함하여 상당한 건강 위험을 초래합니다. 근로자의 안전을 보장하려면 보호 장비, 교육 및 안전 기준에 상당한 투자가 필요합니다. 이러한 필수적인 보호는 운영 비용을 증가시키고 시장 참여자에게 지속적인 과제입니다.&lt;/p&gt;&lt;h2&gt;범주별 통찰력&lt;/h2&gt;&lt;h3&gt;원소 유황이 중요한 원자재로 뒷받침되는 요인은 무엇입니까?&lt;/h3&gt;&lt;p&gt;분석에 따르면, 원소 유황 세그먼트는 예측 기간 동안 원자재 세그먼트에서 가장 큰 시장 점유율을 차지할 것으로 추정됩니다. 원소 유황은 풍부하게 이용 가능하며 지구상에서 가장 풍부한 원소 중 하나입니다. 풍부하기 때문에 황산 제조에 널리 이용 가능하고 저렴한 원료입니다. 주요 유황 생산국은 미국, 캐나다, 러시아, 중국으로, 전 세계 시장에 일관된 공급을 보장합니다.&lt;/p&gt;&lt;p&gt;원소 유황은 효율적으로 황산으로 전환하여 고순도 제품을 생산할 수 있습니다. 이는 의약품 및 고급 화학 합성과 같이 최고 품질의 황산이 필요한 응용 분야에 중요합니다. 원소 유황을 황산으로 전환하는 효율성은 제조 비용을 낮추고 생산량을 늘리는 데 도움이 됩니다.&lt;/p&gt;&lt;p&gt;또한 환경 문제가 커지고 산업 배출물에 대한 통제가 강화됨에 따라 원소 유황은 이점을 제공합니다. 원소 유황을 황산으로 전환하면 금속 제련소나 황철석 연소와 같은 다른 출처보다 오염 물질이 적게 발생합니다. 이는 표준을 준수하는 동시에 환경 영향을 낮추려는 기업에 원소 유황을 환경적으로 더 유리한 옵션으로 만듭니다.&lt;/p&gt;&lt;h3&gt;비료의 응용 분야가 황산 시장 성장을 어떻게 촉진합니까?&lt;/h3&gt;&lt;p&gt;비료 부문은 예측 기간 동안 황산 시장을 지배할 것으로 추정됩니다. 세계 인구가 꾸준히 증가함에 따라 식량 생산에 대한 수요가 커지고 있습니다. 이러한 증가는 더 많은 농업 산출량을 필요로 하며, 이는 작물 수확량을 촉진하기 위한 비료에 대한 수요를 즉시 증가시킵니다. 황산은 인산 비료의 핵심 구성 요소인 인산 생산에 필수적이므로 황산에 대한 필요성은 농업 요구 사항과 일치합니다.&lt;/p&gt;&lt;p&gt;농업 산출물의 양과 질에 대한 글로벌 강조가 커짐에 따라 농부들은 토양 영양과 작물 건강을 증진하기 위해 효과적인 비료에 점점 더 의존하고 있습니다. 황산 기반 비료는 식물 에너지 전달 및 광합성에 필수적인 인과 같은 중요한 영양소를 공급하는 데 도움이 되므로 생산과 품질이 향상됩니다.&lt;/p&gt;&lt;p&gt;또한 많은 국가에서 정부는 보다 효율적이고 지속 가능한 농업 기술을 장려하기 위해 비료와 같은 농업 투입물에 대한 보조금을 지급합니다. 이러한 인센티브는 비료를 농부에게 보다 경제적이고 접근하기 쉽게 만들어 비료 사용을 촉진하고 비료 생산에서 황산에 대한 수요를 증가시킵니다.&lt;/p&gt;&lt;p&gt;&lt;span style="color: #993300;"&gt;&lt;strong&gt;황산 시장 보고서 방법론에 대한 액세스 확보&lt;/strong&gt;&lt;/span&gt;&lt;/p&gt;&lt;p&gt;&lt;/p&gt;&lt;h2&gt;국가/지역별 통찰력&lt;/h2&gt;&lt;h3&gt;급속한 농업 개발이 아시아 태평양 시장을 어떻게 주도하는가?&lt;/h3&gt;&lt;p&gt;분석가에 따르면 아시아 태평양 지역은 예측 기간 동안 황산 시장을 지배할 것으로 추산됩니다. 아시아 태평양은 인도와 중국을 포함하여 세계에서 가장 큰 농업 경제권 중 일부가 있는 곳입니다. 늘어나는 인구에 식량을 공급하기 위해 농업 생산성에 중점을 두면서 비료 사용이 증가했고, 황산이 중요한 역할을 했습니다. 이러한 수요는 식량 안보와 농산물 생산량을 개선하려는 이들 국가의 정부 노력으로 인해 악화됩니다.&lt;/p&gt;&lt;p&gt;이 지역은 화학 제조, 금속 가공 및 황산을 사용하는 기타 산업에 대한 대규모 투자로 빠른 산업화를 경험했습니다. 중국, 인도, 일본 및 한국과 같은 국가는 다양한 운영에 대량의 황산을 사용하는 강력한 산업 부문을 보유하고 있어 지역 시장이 확대되었습니다.&lt;/p&gt;&lt;p&gt;또한 아시아 태평양 전역의 정부는 세금 감면, 보조금 및 새로운 산업 프로젝트에 대한 자금 지원과 같은 산업 성장을 촉진하기 위한 유리한 정책을 수립했습니다. 이러한 활동은 제조 및 야금을 포함한 다양한 부문에서 황산의 제조 및 사용을 촉진하여 지역 시장 성장을 촉진합니다.&lt;/p&gt;&lt;h3&gt;북미에서 황산을 주도하는 주요 요인은 무엇입니까?&lt;/h3&gt;&lt;p&gt;북미는 예측 기간 동안 황산 시장에서 상당한 성장을 보일 것으로 추정됩니다. 북미는 황산을 포함하여 화학 물질 생산 및 취급에 영향을 미치는 세계에서 가장 엄격한 환경 규정을 가지고 있습니다. 이러한 규칙은 기업이 더 깨끗하고 지속 가능한 방법을 채택하도록 장려했으며, 여기에는 폐수 처리 및 오염 제어 기술과 같은 환경 응용 분야에서 황산을 창의적으로 사용하는 것이 자주 포함됩니다.&lt;/p&gt;&lt;p&gt;또한 최근 몇 년 동안 북미 제조 산업 재건에 중점을 두었습니다. 여기에는 황산으로 처리된 금속을 사용하는 자동차 및 전자 제품과 같은 산업에 대한 투자가 포함됩니다. 또한 국내 제조가 수입에 대한 의존도를 낮추려는 노력은 황산을 사용하는 부문의 확장을 촉진하여 이 지역의 수요를 증가시켰습니다.&lt;/p&gt;&lt;h3&gt;경쟁 환경&lt;/h3&gt;&lt;p&gt;황산 시장의 경쟁 환경은 매우 분산되어 있으며 여러 경쟁자가 전 세계 및 지역 규모로 경쟁합니다. 시장은 원자재 가용성, 기술 개발 및 제조업체가 규모의 경제를 달성할 수 있도록 하는 효율적인 제조 방법에 의해 촉진됩니다.&lt;/p&gt;&lt;p&gt;황산 시장에서 운영되는 몇몇 저명한 업체는 다음과 같습니다.&lt;/p&gt;&lt;p&gt;&lt;em&gt;&lt;strong&gt;BASF SE, The Mosaic Company, Nouryon, OCP Group, DuPont de Nemours, Vale Fertilizantes SA, Oriental Carbon &amp;amp; Chemicals Ltd., Amal Ltd, Dexo Fine Chem Pvt. Ltd., Sinochem Group, Jiangxi Copper Corporation, PVS Chemicals, Agrium, Inc., Uralchem, Boliden AB&lt;/strong&gt;&lt;/em&gt;&lt;/p&gt;&lt;h3&gt;최신 개발&lt;/h3&gt;&lt;p&gt;&lt;/p&gt;&lt;ul&gt;&lt;li&gt;2024년 5월, 유럽의 주요 광산 및 금속 회사인 Boliden AB는 노르웨이의 Odda 아연 제련소에서 황산 생산 용량을 늘릴 계획이라고 발표했습니다. 이번 개발은 이 지역의 비료 및 산업 분야에서 황산에 대한 수요가 증가하는 것을 해결하기 위한 것입니다.&lt;/li&gt;&lt;li&gt;2024년 5월, 특수 화학 기업인 Nouryon은 황산을 보다 깨끗하고 지속 가능하게 생산하는 새로운 기술을 개발했습니다. 이 개념은 잠재적으로 산업의 환경적 발자국을 혁신하는 동시에 이산화황 배출을 줄이려고 시도합니다.&lt;/li&gt;&lt;/ul&gt;&lt;h3&gt;보고서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~3.9%&lt;/p&gt;&lt;/td&gt;&lt;/tr&gt;&lt;tr&gt;&lt;td&gt;평가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세그먼트&lt;/td&gt;&lt;td&gt;&lt;ul&gt;&lt;li&gt;원자재&lt;/li&gt;&lt;li&gt;응용 프로그램&lt;/li&gt;&lt;/ul&gt;&lt;/td&gt;&lt;/tr&gt;&lt;tr&gt;&lt;td&gt;포함된 지역&lt;/td&gt;&lt;td&gt;&lt;ul&gt;&lt;li&gt;북미&lt;/li&gt;&lt;li&gt;유럽&lt;/li&gt;&lt;li&gt;아시아 태평양&lt;/li&gt;&lt;li&gt;라틴 아메리카&lt;/li&gt;&lt;li&gt;중동 및 아프리카&lt;/li&gt;&lt;/ul&gt;&lt;/td&gt;&lt;/tr&gt;&lt;tr&gt;&lt;td&gt;주요 기업&lt;/td&gt;&lt;td&gt;&lt;p&gt;BASF SE, The Mosaic Company, Nouryon, OCP Group, DuPont de Nemours, Vale Fertilizantes SA, Oriental Carbon &amp;amp; Chemicals Ltd., Amal Ltd, Dexo Fine Chem Pvt. Ltd., Sinochem Group, Jiangxi Copper Corporation, PVS Chemicals, Agrium, Inc., Uralchem, Boliden AB&lt;/p&gt;&lt;/td&gt;&lt;/tr&gt;&lt;tr&gt;&lt;td&gt;맞춤형&lt;/td&gt;&lt;td&gt;&lt;p&gt;요청 시 보고서 맞춤화 및 구매 가능&lt;/p&gt;&lt;/td&gt;&lt;/tr&gt;&lt;/tbody&gt;&lt;/table&gt;&lt;/div&gt;&lt;/div&gt;&lt;h2&gt;범주별 황산 시장&lt;/h2&gt;&lt;h3&gt;원료:&lt;/h3&gt;&lt;ul&gt;&lt;li&gt;원소 황&lt;/li&gt;&lt;li&gt;비철 금속 제련소&lt;/li&gt;&lt;li&gt;황철광석&lt;/li&gt;&lt;li&gt;기타&lt;/li&gt;&lt;/ul&gt;&lt;h3&gt;응용 분야:&lt;/h3&gt;&lt;ul&gt;&lt;li&gt;비료&lt;/li&gt;&lt;li&gt;화학 제조&lt;/li&gt;&lt;li&gt;금속 가공&lt;/li&gt;&lt;li&gt;석유 정제&lt;/li&gt;&lt;li&gt;섬유 산업&lt;/li&gt;&lt;li&gt;자동차&lt;/li&gt;&lt;li&gt;펄프 및 종이&lt;/li&gt;&lt;li&gt;기타&lt;/li&gt;&lt;/ul&gt;&lt;h3&gt;지역:&lt;/h3&gt;&lt;ul&gt;&lt;li&gt;북미&lt;/li&gt;&lt;li&gt;유럽&lt;/li&gt;&lt;li&gt;아시아 태평양&lt;/li&gt;&lt;li&gt;남미&lt;/li&gt;&lt;li&gt;중동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측면과 비경제적 측면을 모두 포함하는 세분화를 기반으로 한 시장의 정성적 및 정량적 분석&lt;/p&gt;&lt;/div&gt;</t>
  </si>
  <si>
    <t>&lt;div class=""&gt;&lt;h2&gt;서핑 카약 시장 규모 및 예측&lt;/h2&gt;&lt;p&gt;서핑 카약 시장은 2023년에서 2030년까지의 예측 기간 동안 상당한 성장률로 성장하고 있습니다.&lt;/p&gt;&lt;p&gt;전 세계적으로 카약의 인기가 높아지는 것은 시장 성장을 견인하는 주요 요인 중 하나입니다. 게다가 레크리에이션 활동과 수상 스포츠 이벤트의 증가도 시장 성장에 크게 기여하는 주요 요인 중 일부입니다. 글로벌 서핑 카약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10px;"&gt;&lt;b&gt;자세히 알아보려면: &lt;noscript&gt;&lt;/noscript&gt; &lt;/b&gt;&lt;/label&gt;&lt;/div&gt;&lt;p&gt;&lt;/p&gt;&lt;h3&gt;글로벌 서핑 카약 시장 정의&lt;/h3&gt;&lt;p&gt;숙련된 바다 패들러에게 서핑 카약은 해안선을 따라 부서지는 파도를 서핑하는 특정 용도로 설계된 카약 장비입니다. 이러한 카약은 카약커의 요구 사항을 충족하기 위해 일부 변경 및 수정된 서프보드의 많은 속성을 모방하도록 만들어졌습니다. 예를 들어 활 로커가 증가했습니다. 해안 바다 파도를 서핑하도록 만들어진 서핑 카약은 다양한 디자인과 스타일로 제공됩니다. 이들은 시트인사이드 카약과 시트온탑 카약으로 제공됩니다. 서핑 카약은 로토몰드 플라스틱을 사용하여 제조할 수 있지만, 일반적으로 고성능 서핑 카약은 탄소, 유리 섬유 또는 케블라와 같은 복합재로 제작됩니다. 서핑보드와 마찬가지로 서핑 카약은 다양한 코, 선체 및 꼬리 디자인 모양을 통합하도록 모양을 바꿀 수 있습니다. 서핑 카약이라는 용어는 해안 낚시용 낚시 카약, 웨이브 스키, 자유형 급류 카약, 서핑 스키 또는 장난기 있는 디자인의 투어링 카약을 포함한 다른 유형의 카약을 의미할 수도 있습니다.&lt;/p&gt;&lt;p&gt;특수 품목이기 때문에 종종 서핑보드와 마찬가지로 보트 제작자를 통해 주문 제작됩니다. 서핑 카약은 일반적으로 10피트보다 작고 선체가 좁아 가장자리에서 가장자리로 빠르게 전환하고 속도를 제공합니다. 때때로, 서핑 카약은 서핑 카약의 윗부분에 앉는 버전인 웨이브스키를 가리킬 수 있습니다. 서핑 카약에 필요한 주요 장비는 서핑 카약과 패들입니다. 시중에는 여러 종류의 카약이 판매되고 있으며, 그 중 3핀 추진기가 있는 카약이 가장 일반적입니다.&lt;/p&gt;&lt;h3&gt;글로벌 서핑 카약 시장 개요&lt;/h3&gt;&lt;p&gt;카약의 인기 상승은 시장 성장을 견인하는 주요 요인 중 하나입니다. 카약 서핑은 시장에서 중요한 요인으로 작용하는 세계에서 가장 빠르게 성장하는 스포츠 중 하나입니다. 예를 들어, National Sporting Goods Association에 따르면, 카약은 지난 10년 동안 꾸준한 성장을 보였으며, 미국에서는 2011년 710만 명에서 2020년 1,100만 명으로 참여자가 늘었습니다. 또한 제품 디자인의 혁신이 증가하면서 예측 기간 동안 시장 성장이 촉진되고 있습니다. Mega Performance Kayaks와 같은 오래된 서핑 카약 제조업체는 최근 소유권이 바뀌면서 인기를 얻고 있으며, Ride Surf Kayaks와 Random Surf Kayaks와 같은 소규모 파생업체도 새롭고 혁신적이며 흥미로운 디자인을 생산하는 데 도움을 주고 있습니다. 카약 챔피언십이 확대되면서 시장이 성장했습니다. World Surf Kayak Championships는 전 세계 여러 도시에서 열리는 이 스포츠를 위한 주요 연례 국제 대회 중 하나입니다. 게다가 Santa Cruz Surf Kayak Festival은 매년 열리는 또 다른 인기 대회입니다.&lt;/p&gt;&lt;p&gt;또한, 서핑 카약 판매를 위한 유통 채널이 확대되면서 향후 몇 년 동안 수요가 증가할 것으로 예상됩니다. 그러나 개발도상국의 인지도 부족으로 인해 시장 성장이 방해받을 수 있습니다. 수상 스포츠를 위한 수역의 부족은 시장 성장을 더욱 제한합니다.&lt;/p&gt;&lt;h3&gt;글로벌 서핑 카약 시장: 세분화 분석&lt;/h3&gt;&lt;p&gt;글로벌 서핑 카약 시장은 소재, 카테고리, 유통 채널, 지리적 위치를 기준으로 세분화됩니다.&lt;/p&gt;&lt;p&gt;&lt;/p&gt;&lt;h3&gt;소재별 서핑 카약 시장&lt;/h3&gt;&lt;p&gt;• PVC 소재• 하이팔론• 기타&lt;/p&gt;&lt;p&gt;소재를 기준으로 글로벌 서핑 카약 시장은 PVC 소재, 하이팔론, 기타로 세분화됩니다. PVC 소재 세그먼트는 글로벌 서핑 카약 시장에서 상당한 시장 점유율을 차지했습니다. PVC 소재는 서핑 카약의 균형, 안정성, 조향, 기동성, 견인력을 개선하는 데 중요한 역할을 합니다. 하이팔론 세그먼트는 예측 기간 동안 가장 높은 CAGR로 성장할 것으로 예상됩니다. 이는 주로 사용 후 매우 튼튼하고 건조하기 쉬운 Hypalon 서핑 카약에 대한 수요가 증가했기 때문입니다.&lt;/p&gt;&lt;h3&gt;서핑 카약 시장, 카테고리별&lt;/h3&gt;&lt;p&gt;• 어린이• 성인&lt;/p&gt;&lt;p&gt;카테고리를 기준으로 글로벌 서핑 카약 시장은 어린이와 성인으로 세분화됩니다. 성인 카테고리는 2021년 글로벌 서핑 카약 시장에서 주요 시장 점유율을 차지했습니다. 성인 카테고리에 적합한 서핑 카약에 대한 수요가 높습니다. 어린이 세그먼트는 예측 기간 동안 가장 높은 CAGR로 성장할 것으로 추산됩니다.&lt;/p&gt;&lt;h3&gt;서핑 카약 시장, 유통 채널별&lt;/h3&gt;&lt;p&gt;• 슈퍼마켓 및 하이퍼마켓• 전문점• 온라인 소매점• 기타&lt;/p&gt;&lt;p&gt;유통 채널을 기준으로 글로벌 서핑 카약 시장은 슈퍼마켓 및 하이퍼마켓, 전문점, 온라인 소매점 및 기타로 세분화됩니다. 슈퍼마켓과 하이퍼마켓은 2021년에 가장 큰 시장 점유율을 차지했습니다. 슈퍼마켓과 하이퍼마켓에서 서핑 카약을 쉽게 구할 수 있다는 것은 서핑 카약 수요를 견인하는 주요 요인입니다. 또한 온라인 소매 유통 채널 세그먼트는 예측 기간 동안 가장 높은 CAGR로 성장할 것으로 예상됩니다. 소비자의 온라인 쇼핑 선호도가 커지면서 시장 성장이 촉진되고 있습니다.&lt;/p&gt;&lt;h3&gt;서핑 카약 시장, 지역별&lt;/h3&gt;&lt;p&gt;• 북미• 유럽• 아시아 태평양• 라틴 아메리카• 중동 및 아프리카&lt;/p&gt;&lt;p&gt;지역 분석을 기준으로 글로벌 서핑 카약 시장은 북미, 유럽, 아시아 태평양, 라틴 아메리카, 중동 및 아프리카로 분류됩니다. 북미 지역은 글로벌 서핑 카약 시장에서 주요 시장 점유율을 차지했습니다. 서핑 카약의 인기 증가로 북미 지역 시장 성장이 촉진되고 있습니다. 유럽 지역은 2021년 서핑 카약 시장에서 상당한 시장 점유율을 차지했습니다. 유럽의 다양한 기후와 지형은 세계 최고의 카약 명소 중 일부가 있는 곳입니다. 반면 아시아 태평양 지역은 예측 기간 동안 가장 높은 CAGR로 성장할 것으로 추정됩니다. 이는 주로 지역 전체에서 카약에 대한 인식이 높아졌기 때문입니다.&lt;/p&gt;&lt;h3&gt;주요 참여자&lt;/h3&gt;&lt;p&gt;"글로벌 서핑 카약 시장" 연구 보고서는 글로벌 시장에 중점을 두고 귀중한 통찰력을 제공합니다. 시장의 주요 참여자는 &lt;strong&gt;&lt;em&gt;Hobie, Aire, Sevylor, Zodiac Nautic, AB Inflatable, Intex, Achilles, Defender, Mercury, Bombard, Sea Eagle, Highfield 등입니다.&lt;/em&gt;&lt;/strong&gt;&lt;/p&gt;&lt;h3&gt;주요 개발&lt;/h3&gt;&lt;p&gt;• 2022년 7월 Hobie는 "United By Water Ukraine" 캠페인을 발표했습니다. Hobie는 6가지 독특한 우크라이나 테마의 SKINS를 디자인하여 BRD Custom과 협력하여 유럽과 미국 전역의 40개 이상의 딜러십에서 판매되는 Mirage Compass 페달 카약에 적용했습니다.&lt;/p&gt;&lt;h3&gt;보고서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기간&lt;/td&gt;&lt;td&gt;&lt;p&gt;2023-2030&lt;/p&gt;&lt;/td&gt;&lt;/tr&gt;&lt;tr&gt;&lt;td&gt;역사적 기간&lt;/td&gt;&lt;td&gt;&lt;p&gt;2018-2020&lt;/p&gt;&lt;/td&gt;&lt;/tr&gt;&lt;tr&gt;&lt;td&gt;주요 회사 프로필&lt;/td&gt;&lt;td&gt;&lt;p&gt;Hobie, Aire, Sevylor, Zodiac Nautic, AB Inflatable, Intex, Achilles, Defender, Mercury, Bombard, Sea Eagle, &amp;amp; Highfield&lt;/p&gt;&lt;/td&gt;&lt;/tr&gt;&lt;tr&gt;&lt;td&gt;포함된 세그먼트&lt;/td&gt;&lt;td&gt;&lt;p&gt;소재, 범주, 유통 채널 및 지역.&lt;/p&gt;&lt;/td&gt;&lt;/tr&gt;&lt;tr&gt;&lt;td&gt;사용자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보고서&lt;/h4&gt;&lt;p&gt;&lt;/p&gt;&lt;p&gt;&lt;/p&gt;&lt;h4&gt;시장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확장을 통합하는 경쟁 환경 지난 5년 동안의 회사 인수 프로파일• 회사 개요, 회사 통찰력, 제품 벤치마킹, 주요 시장 참여자에 대한 SWOT 분석으로 구성된 광범위한 회사 프로필• 최근 개발 사항과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동안의 분석가 지원&lt;/p&gt;&lt;h4&gt;보고서 사용자 정의&lt;/h4&gt;&lt;p&gt;• 필요한 경우 요구 사항이 충족되는지 확인해 드리는 영업 팀에 문의하세요.&lt;/p&gt;&lt;div class="row"&gt;&lt;div class="col-12 col-md-12"&gt;&lt;h2 class="text-left -color-blue-dark"&gt;</t>
  </si>
  <si>
    <t>&lt;div class=""&gt;&lt;h2&gt;수술용 클립 시장 규모 및 예측&lt;/h2&gt;&lt;p&gt;수술용 클립 시장 규모는 2023년에 4억 671만 달러로 추산되며, 2031년까지 &lt;span style="color: #993300;"&gt;&lt;strong&gt;5억 9939만 달러&lt;/strong&gt;&lt;/span&gt;에 도달할 것으로 예상되며, 2024년에서 2031년까지 &lt;span style="color: #993300;"&gt;&lt;strong&gt;CAGR 5.06%로 성장할 것입니다.&lt;/strong&gt;&lt;/span&gt;&lt;/p&gt;&lt;ul&gt;&lt;li&gt;복부 수술, 갑상선 제거 및 장기 제거 시술 중에 일반적으로 사용되는 수술용 클립은 특정한 경우 환자의 체내에 남아 있을 수 있습니다.&lt;/li&gt;&lt;li&gt;수술 과정에서 향상된 치료 결과에 대한 수요는 다양한 수술 전략의 개발에 힘입어 전 세계적으로 수술용 클립 채택이 증가하게 되었습니다. 이러한 수요 확대는 특히 신경과, 위장관 및 정형외과 수술에서 두드러진다.&lt;/li&gt;&lt;li&gt;외과의는 비용 효율성 때문에 수술용 클립을 적용하는 수동 방법을 선호하는 경우가 많지만, 글로벌 시장 내에서 자동 수술용 클립 부문의 상당한 성장에 대한 기대가 커지고 있다.&lt;/li&gt;&lt;li&gt;수술용 클립은 담낭절제술 및 정관 절제술과 같은 시술에서 광범위하게 적용되며, 혈관 출혈을 조절하고 수술 과정의 안전성과 효율성을 보장하는 데 사용된다. 신뢰성, 비용 효율성, 사용 편의성 덕분에 특히 노인 환자를 대상으로 하는 수술에서 선호되는 선택입니다.&lt;/li&gt;&lt;/ul&gt;&lt;p style="text-align: center;"&gt;&lt;/p&gt;&lt;p style="text-align: center;"&gt; &lt;/p&gt;&lt;div class="btn-wrap text-center" id="bnthid"&gt;&lt;label style="padding-right:5px;margin-bottom: 10px;"&gt;&lt;b&gt;자세한 분석을 얻으려면: &lt;noscript&gt;&lt;/noscript&gt; &lt;/b&gt;&lt;/label&gt;&lt;/div&gt;&lt;p&gt;&lt;/p&gt;&lt;h2&gt;글로벌 수술용 클립 시장 역학&lt;/h2&gt;&lt;p&gt;수술용 클립 시장을 형성하는 주요 시장 역학은 다음과 같습니다.&lt;/p&gt;&lt;h3&gt;주요 시장 동인&lt;/h3&gt;&lt;ul&gt;&lt;li&gt;&lt;strong&gt;수술 시술에 대한 수요 증가:&lt;/strong&gt; 전 세계 인구 고령화로 인해 심혈관, 정형외과 및 신경학적 시술을 포함한 다양한 수술적 개입에 대한 수요가 증가하고 있습니다. 수술 절차의 급증은 혈관 폐쇄, 조직 근사, 수술 중 구조물 고정과 같은 작업에 사용되는 수술 클립에 대한 수요 증가를 필요로 합니다.&lt;/li&gt;&lt;li&gt;&lt;strong&gt;최소 침습 수술(MIS)의 발전:&lt;/strong&gt; 빠른 회복 시간, 절개 크기 감소, 통증 감소와 같은 이점을 제공하는 최소 침습 수술(MIS)의 채택 증가로 인해 상당한 시장 성장이 촉진되었습니다. 그러나 제한된 접근성과 더 작은 작업 공간으로 인해 MIS 절차에는 특수 도구가 필요하여 MIS 애플리케이션에 맞게 조정된 더 작고 더 정확하며 다재다능한 수술 클립에 대한 수요가 발생합니다.&lt;/li&gt;&lt;li&gt;&lt;strong&gt;클립 디자인 및 소재의 기술 혁신:&lt;/strong&gt; 시장 확장은 클립 디자인 및 소재의 지속적인 발전으로 촉진되어 기능, 안전성 및 효율성이 향상되었습니다. 이러한 혁신에는 생체 흡수성 폴리머와 같은 생체 적합성 소재의 개발이 포함되어 클립 제거 필요성을 줄이고 추가 절차와 관련된 위험을 낮추는 동시에 환자의 편안함을 향상시킵니다. 항균 코팅을 통합하면 감염을 예방하고 환자 결과를 개선하는 데 도움이 됩니다. 향상된 클립 디자인은 조직의 비외상성 특성을 개선하고 조직 손상을 최소화하며 더 빠른 치유를 촉진하는 데 중점을 둡니다.&lt;/li&gt;&lt;/ul&gt;&lt;h3&gt;주요 과제&lt;/h3&gt;&lt;ul&gt;&lt;li&gt;&lt;strong&gt;비용 및 보상:&lt;/strong&gt;수술용 클립, 특히 고급 모델의 저렴한 가격은 특히 예산이 제한된 의료 시스템 내에서 병원과 외과의에게 장벽이 될 수 있습니다. 기존 보상 정책에 따라 보험 회사의 적절한 보장이 없기 때문에 고급 클립의 채택이 제한될 수 있습니다.&lt;/li&gt;&lt;li&gt;&lt;strong&gt;규정 준수:&lt;/strong&gt;제조업체는 안전 및 효능 테스트를 포함하여 의료 기기에 대한 엄격한 규제 요구 사항에 직면하게 되며, 이는 시간이 많이 걸리고 비용이 많이 들 수 있습니다. 이는 혁신을 방해하고 새롭고 개선된 클립 디자인의 가용성을 제한할 수 있습니다. 다양한 국가 간의 규제 요건의 차이는 제조업체의 시장 접근을 복잡하게 만들 수 있습니다.&lt;/li&gt;&lt;li&gt;&lt;strong&gt;기술적 한계:&lt;/strong&gt;지속적인 발전에도 불구하고 클립 기술에는 특정 한계가 있습니다. 여기에는 일부 클립 디자인, 특히 오래된 모델과 관련된 조직 손상 가능성이 포함됩니다. 일부 환자는 신체에 클립 소재가 있기 때문에 이물질 반응의 위험이 있지만 드물기는 합니다. 게다가 모든 클립 디자인이 모든 수술적 적용에 필요한 다양성과 적응성을 제공하는 것은 아니므로 더 다양하고 적응 가능한 클립 기술이 필요합니다.&lt;/li&gt;&lt;/ul&gt;&lt;h3&gt;주요 추세&lt;/h3&gt;&lt;ul&gt;&lt;li&gt;&lt;strong&gt;최소 침습 수술(MIS)의 증가와 특수 클립에 대한 수요:&lt;/strong&gt;MIS 절차에 대한 선호도가 증가함에 따라 특수 수술 클립에 대한 수요가 증가하고 있으며, 제한된 수술 공간에 적응할 수 있는 더 작고 정밀한 디자인이 필요합니다. 관절 클립, 무외상 클립, 향상된 시각화 기능이 있는 클립을 포함한 혁신적인 클립 디자인의 기회가 MIS 시술의 변화하는 요구에 부응하기 위해 만들어지고 있습니다.&lt;/li&gt;&lt;li&gt;&lt;strong&gt;생체적합성 소재와 고급 기능에 초점:&lt;/strong&gt; 환자 안전과 장기적 결과에 대한 우려로 인해 수술용 클립에 티타늄과 탄탈륨과 같은 생체적합성 소재에 초점을 맞추게 되었으며, 이는 우수한 강도와 내식성을 제공합니다. 향상된 그립 강도, 무외상 턱, 사전 로드된 클립과 같은 고급 기능에 대한 수요가 증가하고 있으며, 수술 효율성을 높이고 합병증을 최소화하는 것을 목표로 합니다.&lt;/li&gt;&lt;li&gt;&lt;strong&gt;기술과 스마트 클립의 통합:&lt;/strong&gt; 디지털 수술과 스마트 의료 기기의 부상은 수술용 클립 시장에 영향을 미치고 있으며, 센서나 추적기를 장착하여 실시간 피드백을 제공하는 스마트 클립의 잠재력이 있습니다. 이러한 기술 통합을 통해 수술의 정확도와 환자 치료 결과가 향상될 수 있지만, 데이터 보안, 규제 승인, 비용 효율성과 관련된 과제를 해결해야 합니다.&lt;/li&gt;&lt;/ul&gt;&lt;section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mt-md-0"&gt;&lt;noscript&gt;&lt;/noscript&gt;&lt;/div&gt;&lt;/div&gt;&lt;/div&gt;&lt;/section&gt;&lt;h2&gt;글로벌 수술용 클립 시장 지역 분석&lt;/h2&gt;&lt;p&gt;다음은 수술용 클립 시장에 대한 보다 자세한 지역 분석입니다.&lt;/p&gt;&lt;h3&gt;북미&lt;/h3&gt;&lt;ul&gt;&lt;li&gt;북미 수술용 클립 시장의 우세는 수술에 필요한 클립에 대한 높은 수요를 촉진하는, 선진적이고 잘 갖춰진 의료 인프라에 의해 주도됩니다.&lt;/li&gt;&lt;li&gt;이 지역의 높은 의료 지출 수준은 수술용 클립과 같은 프리미엄 의료 기기에 대한 투자를 가능하게 하여, 병원과 의료 시설이 시장을 지배하도록 합니다.&lt;/li&gt;&lt;li&gt;이 지역 내 의료 분야의 기술 혁신은 고급 수술용 클립 디자인과 소재의 개발로 이어져, 국내와 해외 시장 참여자들을 끌어들이고 있습니다. 이러한 모든 요인에 의해 북미가 글로벌 수술용 클립 시장에서 지배적인 지위를 유지하고 있습니다.&lt;/li&gt;&lt;/ul&gt;&lt;h3&gt;유럽&lt;/h3&gt;&lt;ul&gt;&lt;li&gt;보편적인 접근성을 갖춘 확립된 의료 시스템으로 인해 클립이 필요한 수술 절차에 대한 수요가 꾸준히 증가하고 있습니다.&lt;/li&gt;&lt;li&gt;혁신적인 수술용 클립 디자인과 소재가 지속적으로 개발되고 시장 성장이 촉진되는 의료 분야의 기술 발전에 중점을 두고 있습니다.&lt;/li&gt;&lt;li&gt;만성 질환에 더 취약한 노인 인구가 증가함에 따라 수술을 포함한 의료 개입에 대한 수요가 증가하고 있습니다. 의료 개입 적용의 급증은 이 지역의 수술용 클립 시장 성장을 촉진할 가능성이 높습니다.&lt;/li&gt;&lt;/ul&gt;&lt;h2&gt;글로벌 수술용 클립 시장: 세분화 분석&lt;/h2&gt;&lt;p&gt;글로벌 수술용 클립 시장은 제품 유형, 소재, 수술 유형, 최종 사용자 및 지리적 위치를 기준으로 세분화됩니다.&lt;/p&gt;&lt;p&gt;&lt;/p&gt;&lt;h3&gt;제품 유형별 수술용 클립 시장&lt;/h3&gt;&lt;ul&gt;&lt;li&gt;결찰&lt;/li&gt;&lt;li&gt;지혈&lt;/li&gt;&lt;li&gt;동맥류&lt;/li&gt;&lt;li&gt;피부 봉합&lt;/li&gt;&lt;li&gt;기타&lt;/li&gt;&lt;/ul&gt;&lt;p&gt;제품 유형을 기준으로 시장은 결찰, 지혈, 동맥류, 피부 봉합 및 기타로 세분화됩니다. 결찰 클립은 혈관 결찰 및 조직 봉합을 포함한 다양한 수술 절차에서 널리 사용되기 때문에 제품 유형 중에서 가장 높은 시장 점유율을 차지합니다. 효율적인 지혈과 안전한 폐쇄는 결찰 클립에 의해 제공되므로 개방형 및 최소 침습 수술 모두에서 필수적인 도구가 됩니다. 수술용 클립 시장에서의 지배력은 다재다능함과 효과성에서 기인합니다.&lt;/p&gt;&lt;h3&gt;수술용 클립 시장, 재료별&lt;/h3&gt;&lt;ul&gt;&lt;li&gt;티타늄&lt;/li&gt;&lt;li&gt;탄탈륨&lt;/li&gt;&lt;li&gt;스테인리스 스틸&lt;/li&gt;&lt;li&gt;폴리머&lt;/li&gt;&lt;li&gt;생체적합성&lt;/li&gt;&lt;/ul&gt;&lt;p&gt;재료에 따라 시장은 티타늄, 탄탈륨, 스테인리스 스틸, 폴리머 및 생체적합성으로 세분화됩니다. 스테인리스 스틸은 널리 이용 가능하고 비용 효율성이 뛰어나며 수술적 적용에 유리한 기계적 특성으로 인해 재료 중에서 가장 높은 시장 점유율을 차지합니다. 스테인리스 스틸은 뛰어난 강도, 내구성 및 내식성을 제공하므로 다양한 수술용 클립 디자인 및 응용 분야에 적합합니다. 수술용 클립 시장에서 우위를 점하는 데는 다재다능함과 신뢰성이 기여합니다.&lt;/p&gt;&lt;h3&gt;수술 유형별 수술용 클립 시장&lt;/h3&gt;&lt;ul&gt;&lt;li&gt;개방 수술&lt;/li&gt;&lt;li&gt;최소 침습 수술&lt;/li&gt;&lt;/ul&gt;&lt;p&gt;수술 유형에 따라 시장은 개방 수술과 최소 침습 수술로 구분됩니다. 최소 침습 수술(MIS)은 전 세계적으로 채택이 증가하고 회복 시간이 단축되고 수술 후 합병증이 감소하며 절개가 작아지는 등의 이점이 있어 시장 점유율이 가장 높습니다. 좁은 공간에서 사용하도록 설계된 수술용 클립을 포함한 특수 도구가 MIS 기술에 필요하여 이러한 시술에 맞는 클립에 대한 수요가 증가하고 있습니다. MIS는 환자 친화적인 접근 방식으로 외과의에게 선호되며, 수술 클립 시장에서 우위를 점하는 데 기여합니다.&lt;/p&gt;&lt;h3&gt;수술 클립 시장, 최종 사용자별&lt;/h3&gt;&lt;ul&gt;&lt;li&gt;병원&lt;/li&gt;&lt;li&gt;외래 수술 센터&lt;/li&gt;&lt;li&gt;기타&lt;/li&gt;&lt;/ul&gt;&lt;p&gt;최종 사용자 기준으로 시장은 병원, 외래 수술 센터 및 기타로 세분화됩니다. 병원은 광범위한 수술 절차와 수용하는 환자 입원으로 인해 가장 높은 시장 점유율을 차지하며, 다양한 개입을 위해 광범위한 수술 클립이 필요합니다. 일상적인 절차에서 복잡한 수술에 이르기까지 다양한 수술이 병원에서 수행되므로 수술 클립에 대한 수요가 지속적으로 발생합니다. 병원은 일반적으로 수술 작업을 지원하는 잘 확립된 인프라와 리소스의 혜택을 받아 시장에서의 지배력을 더욱 강화합니다.&lt;/p&gt;&lt;h3&gt;주요 참여자&lt;/h3&gt;&lt;p&gt;"글로벌 수술 클립 시장" 연구 보고서는 3M, BD, Cardinal Health, Medline Industries, Ackermann Medical, B. Braun, Boston Scientific, Edwards Lifesciences, Grena, Medtronic, Scanlan International, Teleflex와 같은 주요 참여자를 포함한 글로벌 시장에 중점을 두고 귀중한 통찰력을 제공합니다.&lt;/em&gt;&lt;/strong&gt;&lt;/p&gt;&lt;p&gt;당사의 시장 분석에는 이러한 주요 참여자에게 특별히 전념하는 섹션이 포함되어 있으며, 당사 분석가는 각 참여자의 재무 제표에 대한 개요와 함께 제품 벤치마킹 및 SWOT 분석을 제공합니다. 주요 개발 전략, 시장 점유율 분석, 앞서 언급한 글로벌 기업의 시장 포지셔닝 분석도 경쟁 환경 섹션에 포함되어 있습니다.&lt;/p&gt;&lt;h3&gt;수술용 클립 시장 최근 개발&lt;/h3&gt;&lt;p&gt;&lt;/p&gt;&lt;ul&gt;&lt;li&gt;2023년 10월, Medtronic의 새로운 Incisive Clip System 출시가 발표되었으며, 조직 인식을 통해 수술 정밀도를 높이는 스마트 클립 기술이 특징입니다.&lt;/li&gt;&lt;li&gt;2023년 8월, B. Braun이 클립 배치 및 조직 상호 작용에 대한 실시간 피드백을 제공하는 스마트 클립인 Surgi Clip Connect를 출시했습니다.&lt;/li&gt;&lt;li&gt;2023년 7월, 스마트 클립 기술을 포함한 수술 도구 및 클립의 유명 제조업체인 Teleflex가 Aesculin AG를 인수했습니다.&lt;/li&gt;&lt;/ul&gt;&lt;h3&gt;보고서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기간&lt;/td&gt;&lt;td&gt;&lt;p&gt;2020-2022&lt;/p&gt;&lt;/td&gt;&lt;/tr&gt;&lt;tr&gt;&lt;td&gt;단위&lt;/td&gt;&lt;td&gt;&lt;p&gt;가치(백만 달러)&lt;/p&gt;&lt;/td&gt;&lt;/tr&gt;&lt;tr&gt;&lt;td&gt;주요 회사 프로필&lt;/td&gt;&lt;td&gt;&lt;p&gt;3M, BD, Cardinal Health, Medline Industries, Ackermann Medical, B. Braun, Boston Scientific, Edwards 생명과학.&lt;/p&gt;&lt;/td&gt;&lt;/tr&gt;&lt;tr&gt;&lt;td&gt;포함되는 세그먼트&lt;/td&gt;&lt;td&gt;&lt;p&gt;제품 유형별, 재료별, 수술 유형별, 최종 사용자별, 지역별.&lt;/p&gt;&lt;/td&gt;&lt;/tr&gt;&lt;tr&gt;&lt;td&gt;사용자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보일 것으로 예상되고 시장을 지배할 지역 및 세그먼트 표시 지역 내 제품/서비스 소비를 강조하고 각 지역 내 시장에 영향을 미치는 요소를 표시하는 지리적 분석 주요 업체의 시장 순위와 함께 지난 5년 동안의 새로운 서비스/제품 출시, 파트너십, 사업 확장 및 인수를 통합한 경쟁 환경 주요 시장 업체에 대한 회사 개요, 회사 통찰력, 제품 벤치마킹 및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 시장 역학 시나리오를 통해 시장에 대한 통찰력 제공, 향후 몇 년 동안 시장의 성장 기회 제공 6개월 판매 후 분석가 지원&lt;/p&gt;&lt;h4&gt;보고서 사용자 정의&lt;/h4&gt;&lt;p&gt;필요한 경우 당사 영업 팀에 문의하세요. 영업 팀에서 귀하의 요구 사항이 충족되는지 확인해 드립니다.&lt;/p&gt;&lt;div class="row"&gt;&lt;div class="col-12 col-md-12"&gt;&lt;h2 class="text-left -color-blue-dark"&gt;</t>
  </si>
  <si>
    <t>&lt;div class=""&gt;&lt;h2&gt;&lt;u&gt;수술 영상 시장 평가 – 2024-2031&lt;/u&gt;&lt;/h2&gt;&lt;p&gt;끊임없는 R&amp;D 노력으로 수술 영상의 범위가 확대되어 영상 유도 약물 분배 및 수술 내비게이션과 같은 새로운 응용 프로그램이 도입되었습니다. 이러한 개선을 통해 의료 종사자는 보다 정밀하고 효과적으로 시술을 수행할 수 있어 환자 결과가 더 좋아집니다. 따라서 연구 개발에 대한 집중이 커지면서 2024년 시장 규모가 21억 5천만 달러로 늘어나 &lt;span style="color: #993300;"&gt;&lt;strong&gt;2031년까지 33억 달러의 가치가 될 것입니다.&lt;/strong&gt;&lt;/span&gt;&lt;/p&gt;&lt;p&gt;수술 영상 기술은 수술 효율성을 높이고 합병증을 줄임으로써 비용을 절감할 수 있습니다. 수술 영상은 시술 중 실시간 시각화와 안내를 제공하여 수술 정확도를 높이고 추가 개입 및 수술 후 관리의 필요성을 최소화합니다. 따라서 수술 영상의 비용 효율성으로 인해 시장은 &lt;span style="color: #993300;"&gt;&lt;strong&gt;2024년부터 2031년까지 연평균 성장률 6.07%로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&lt;/b&gt;&lt;/label&gt;&lt;/div&gt;&lt;p&gt;&lt;/p&gt;&lt;h3&gt;수술 영상 시장: 정의/개요&lt;/h3&gt;&lt;p&gt;수술 영상은 수술 과정에서 환자의 내부 장기를 시각화하기 위해 다양한 기술을 사용하는 것입니다. 이를 통해 외과의는 장기, 조직 및 해부학적 세부 사항을 실시간으로 보고 수술을 지시하고 수술 결과를 개선하는 데 중요한 정보를 얻을 수 있습니다.&lt;/p&gt;&lt;p&gt;수술 영상은 수술에 대한 기존 접근 방식에 혁명을 일으켜 수술 중 환자의 내부 해부학을 포괄적으로 볼 수 있도록 합니다. 시각과 촉각에만 의존하는 것과 달리 수술 영상은 외과의에게 환자의 신체에 대한 실시간 통찰력을 제공하여 복잡한 수술을 정밀하게 수행하는 능력을 향상시킵니다. 투시, 복강경 검사, 관절경 검사, 초음파, CT 스캔 및 MRI를 포함하여 다양한 기술을 사용할 수 있으며 각각 특정 수술 요구 사항에 맞게 제공됩니다.&lt;/p&gt;&lt;p&gt;외과의에게 수술 영상의 이점은 여러 가지입니다. 향상된 시각화를 통해 특히 복잡한 수술에서 해부학적 구조를 더 잘 이해할 수 있습니다. 향상된 정밀도를 통해 외과의는 주변 조직의 손상을 최소화하면서 섬세한 절차를 정확하게 수행할 수 있습니다. 수술 중 잠재적인 문제를 조기에 발견하면 합병증을 완화하고 궁극적으로 환자 결과를 개선하는 데 도움이 됩니다. 또한 수술 영상은 최소 침습적 시술을 용이하게 하여 환자에게 더 빠른 회복 시간과 감소된 흉터를 제공합니다. 결과적으로 수술 영상 시장은 의료 서비스 제공자가 현대 수술 관행에서 없어서는 안 될 역할을 점점 더 인식함에 따라 계속 번창하고 있습니다.&lt;/p&gt;&lt;p&gt;노령 인구의 증가와 방사선 촬영 시술에 대한 인식 증가는 수술 영상 시장 성장을 촉진하는 핵심 요인으로 작용합니다. 예를 들어, 2019년에 60세 이상의 세계 인구는 10억 명에 달했습니다. 2030년까지 이 수치는 14억 명으로 증가할 것으로 예상되며 2050년까지는 21억 명에 이를 것으로 예상됩니다. 또한 의료 산업의 기술적 발전은 향후 몇 년 동안 시장 확장의 중요한 원동력이 될 것으로 예상됩니다.&lt;/p&gt;&lt;p&gt;고혈압, 당뇨병, 콜레스테롤, 골다공증, 암과 같은 만성 질환의 유병률이 전 세계적으로 증가함에 따라 수술 영상 시장 성장이 급증하고 있습니다. 에 따르면 미국에서 골다공증은 50세 이상의 약 1,000만 명의 개인에게 영향을 미치며, 대부분이 여성입니다. 그러나 약 200만 명의 남성도 영향을 받습니다.&lt;/p&gt;&lt;p&gt;게다가 1,600만 명의 남성을 포함한 4,300만 명의 개인이 낮은 뼈 질량을 가지고 있어 골다공증에 걸릴 가능성이 높아집니다. 에 따르면 2021년에 고혈압은 미국에서 691,095건의 사망에 주요 원인이거나 기여 요인으로 역할을 했습니다. 모든 성인의 거의 절반(48.1%, 총 1억 1,990만 명)이 고혈압을 앓고 있는데, 이는 수축기 혈압이 130mmHg 이상이거나 이완기 혈압이 80mmHg 이상이거나 고혈압 약을 복용하는 것으로 정의됩니다.&lt;/p&gt;&lt;p&gt;FPD는 시간이 지나도 일관된 이미지 품질을 유지하고 영상 증폭기에 비해 더 넓은 동적 영상 범위를 제공합니다. 영상 증폭기와 달리 FPD는 더 높은 배율로 시야를 손상시키지 않으므로 환자 주변에 충분한 공간이 있는 의사에게 원활한 작동 경험을 보장합니다. C-암에 더 큰 개구부가 있어 의사가 더 많은 공간을 조작하고 기구를 효과적으로 활용할 수 있습니다. FPD는 또한 방사선 노출 감소, 영상 왜곡 없음, 민감도 증가, 환자 적용 범위 개선과 같은 추가 이점을 제공합니다. 이러한 장점은 병원에서 FPD C-암에 대한 선호도가 높아지고 시장 성장을 촉진하고 있습니다. 또한, 선진국은 잘 확립된 건강 보험 프레임워크를 자랑하며, 미국에서는 3억 명이 넘는 사람들이 광범위한 의료 보장을 누리고 있습니다.&lt;/p&gt;&lt;p&gt;수술 영상 시스템과 관련된 높은 비용은 시장 성장을 방해하고 있습니다. 이러한 상당한 자본 지출은 이러한 장비에 투자하려는 많은 중소 규모 기관에 장애물이 됩니다. 예를 들어, 의료는 치료가 필요한 개인이 재정적 부담을 지는 대규모 산업입니다. 2021년에 미국의 총 의료비 지출은 4조 3,000억 달러를 초과했으며, 병원 서비스가 31% 이상을 차지했습니다. 병원 비용은 병원 위치와 환자의 보험 적용 범위를 포함한 다양한 요인의 영향을 받아 상당한 차이가 발생합니다. 미국에서 병원에 머무는 데 드는 평균 일일 비용은 2,883달러입니다. 캘리포니아는 평균 일일 비용이 4,181달러로 가장 비싼 주이고, 미시시피는 하루 비용이 1,305달러로 가장 낮습니다. 일반적으로 병원에 머무는 데 걸리는 시간은 4.6일이며, 평균 비용은 13,262달러입니다. 재정적 부담을 가중시키는 병원 예산은 조사와 감축에 직면해 있으며, 유럽 병원도 유사한 재정적 어려움에 직면해 있으며, 추가 감축이 예상됩니다. 이러한 예산 제약으로 인해 병원 운영 전반에 걸쳐 비용 절감 조치가 필요하게 되었고, 그 결과 직원 해고, 시설 업그레이드 연기, C암 시스템과 같은 고가 장비 구매 연기가 발생했습니다. 게다가 현재 진행 중인 팬데믹으로 인해 의료 시설에 대한 재정적 압박이 심화되어 직접적인 자본 장비 구매가 더욱 어려워졌습니다. 대부분 병원은 장비 인수를 1년 이상 연기했으며, 이는 가까운 미래에 시장 성장을 저해할 가능성이 있습니다.&lt;/p&gt;&lt;section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mt-md-0"&gt;&lt;noscript&gt;&lt;/noscript&gt;&lt;/div&gt;&lt;/div&gt;&lt;/div&gt;&lt;/section&gt;&lt;h2&gt;&lt;u&gt;카테고리별 통찰력&lt;/u&gt;&lt;/h2&gt;&lt;h3&gt;영상 증폭기 C-암의 비용 효율적인 영상 솔루션이 수술 영상 시장에서 영상 증폭기 C-암 부문의 성장을 어떻게 주도하고 있는가?&lt;/h3&gt;&lt;p&gt;영상 증폭기 C-암 부문은 수술 영상 시장에서 상당한 성장을 보이고 있으며 예측 기간 내내 성장을 계속할 것으로 예상됩니다. 널리 사용되는 이유는 확립된 설치 기반, FPD 시스템에 비해 낮은 초기 비용, 낮은 유지 관리 비용과 같은 요인 때문입니다. 이러한 특징 때문에 영상 증폭기 C-암은 비용 효율적인 영상 솔루션을 찾는 많은 의료 기관에서 선호하는 선택이 되었습니다.&lt;/p&gt;&lt;p&gt;실시간 영상 기능을 통해 외과의는 시술이 진행되는 동안 시술을 보고 더 정밀하게 즉시 수정할 수 있습니다. 더욱이 이러한 시스템은 매우 다재다능하여 정형외과, 신경과, 혈관 수술 및 심장 수술을 포함한 광범위한 수술 전문 분야를 지원합니다. 이러한 다재다능함은 다양한 수술 시나리오에서 이를 귀중하게 만듭니다. 더욱이 영상 증폭기 C-암은 수술실에서 즉시 사용할 수 있어 신속한 설정과 시술 중 영상에 대한 원활한 접근이 가능합니다. 이러한 접근성은 워크플로를 간소화하여 가동 중지 시간을 줄이고 수술 효율성을 높입니다. &lt;/p&gt;&lt;p&gt;또한 동적 영상 기능을 통해 외과의는 움직이는 구조와 동적 해부학적 변화의 고품질 이미지를 기록할 수 있어 관절 조작, 혈관 개입 및 심장 시술과 같은 치료에 매우 유용합니다. 전반적으로 영상 증폭기 C-암은 필수적인 기구로, 실시간 시야, 적응성, 즉각적인 가용성, 우수한 수술 결과에 필수적인 동적 영상 기능을 제공합니다.&lt;/p&gt;&lt;h3&gt;더 높은 화질과 다이내믹 레인지가 수술 영상 시장에서 평판 검출기 C-암(FPD C-암) 부문의 성장을 어떻게 주도하고 있습니까?&lt;/h3&gt;&lt;p&gt;평면 검출기 C-암(FPD C-암) 부문은 표준 영상 증폭기 시스템에 비해 고유한 이점이 있어 예측 기간 동안 가장 빠르게 성장하는 부문이 될 것으로 예상됩니다. FPD C-암은 더 높은 화질, 더 넓은 다이내믹 레인지, 더 낮은 방사선 노출을 제공하여 환자와 의료 전문가 모두에게 이롭습니다. 또한 FPD 시스템은 영상 왜곡을 줄이고 감도를 개선하며 치료 중에 환자를 더 잘 보호합니다.&lt;/p&gt;&lt;p&gt;초기 비용이 더 많이 들지만 기술의 발전으로 FPD C-암은 시간이 지남에 따라 비용 효율성이 높아졌습니다. 또한, 의료 종사자들이 FPD 시스템의 장기적 이점을 더 잘 알게 되면서, 그 사용이 증가하고 있습니다.&lt;/p&gt;&lt;p&gt;정형외과 및 외상 수술은 수술 영상 시장에서 응용 프로그램 범주를 상당히 지배하고 있으며, 예측 기간 내내 성장을 계속할 것으로 예상됩니다.&lt;/p&gt;&lt;p&gt;정형외과 및 외상 수술 부문은 수술 영상 시장 성장을 상당히 지배하고 있습니다. 정형외과 및 외상 수술에서 최소 침습적 치료가 점점 더 인기를 얻고 있습니다. 더욱이, 3D 내비게이션을 위한 C-암을 사용하면 이러한 수술의 효율성과 정밀성이 향상되어 매력이 커집니다.&lt;/p&gt;&lt;p&gt;최소 침습적 시술은 수술 후 불편함 감소, 빠른 회복 시간, 조직 손상 감소와 같은 가능한 이점으로 인해 정형외과 및 외상 수술에서 점점 더 인기를 얻고 있습니다. C-암은 실시간 영상 안내를 제공하고, 올바른 임플란트 배치를 가능하게 하며, 최상의 수술 결과를 보장함으로써 이러한 치료를 가능하게 하는 데 중요한 역할을 합니다.&lt;/p&gt;&lt;p&gt;또한, C-암 시스템에 3D 내비게이션 기능을 통합하면 정형외과 및 외상 시술의 정확성과 효능이 향상됩니다. 외과의는 최신 영상 기술을 사용하여 복잡한 해부학적 특징을 3차원으로 시각화할 수 있으며, 이는 수술 전 계획 및 수술 중 내비게이션에 도움이 됩니다. 이 기능은 정밀한 임플란트 배치, 정렬 교정 및 궤적 계획을 가능하게 하여 환자 결과를 개선합니다.&lt;/p&gt;&lt;p&gt;&lt;span style="color: #993300;"&gt;&lt;strong&gt;수술 영상 시장 보고서 방법론에 액세스하세요&lt;/strong&gt;&lt;/span&gt;&lt;/p&gt;&lt;p&gt;&lt;span style="text-decoration: underline;"&gt;&lt;/span&gt;&lt;/p&gt;&lt;h2&gt;&lt;u&gt;국가/지역별 통찰력&lt;/u&gt;&lt;/h2&gt;&lt;h3&gt;만성 질환의 유병률 증가와 수술 영상 솔루션에 대한 필요성 증가가 북미 수술 영상 시장 성장을 어떻게 촉진하고 있습니까?&lt;/h3&gt;&lt;p&gt;만성 질환의 유병률 증가, 수술 영상 솔루션에 대한 필요성 증가, 이 지역의 지속적인 혁신이 수술 영상 시장 성장을 촉진하고 있습니다. 예를 들어, 2022년에 미국에서는 190만 건의 새로운 암 사례와 609,360건의 암 사망이 예상됩니다. 2022년 1월 기준으로 미국은 1,810만 명의 암 생존자를 보유할 것으로 예상됩니다. 이는 전체 인구의 약 5.4%를 차지합니다.&lt;/p&gt;&lt;p&gt;또한 TRiCares가 캐나다에서 Topaz 삼첨판 심장 판막 교체 시스템을 출시하고 KA Imaging이 멕시코에서 Bio Scan SA de CV와 유통 계약을 맺은 것과 같이 최근의 구현 사례에서 볼 수 있듯이 최소 침습적 시술에 대한 경향이 커지고 있습니다. 이러한 개선 사항은 이 지역에서 새로운 수술 영상 기술에 대한 수요가 증가하고 있음을 반영합니다.&lt;/p&gt;&lt;p&gt;또한 경쟁사의 존재와 지속적인 제품 출시 및 승인은 시장 확장을 촉진하는 데 도움이 됩니다. 주목할 만한 사례로는 Hyperfine, Inc.의 Health Canada 승인 및 Swoop 휴대용 MRI 장비의 상업적 출시, 그리고 새로운 MRI 스캐너로 의료 인프라를 개선하려는 South Shore Regional Hospital Redevelopment Project와 같은 정부 자금 지원 이니셔티브가 있습니다.&lt;/p&gt;&lt;h3&gt;예측 기간 동안 이 지역의 최소 침습 수술에 대한 수요 증가가 아시아 태평양 수술 영상 시장을 주도할 것으로 예상되는 이유는?&lt;/h3&gt;&lt;p&gt;아시아 태평양은 여러 요인에 의해 주도되는 최소 침습 수술(MIS)에 대한 수요 급증으로 인해 예측 기간 동안 가장 빠르게 성장할 지역이 될 것으로 예상됩니다. MIS 시술은 환자가 점점 더 선호하는 빠른 회복 시간, 통증 감소, 향상된 미용적 결과와 같은 이점을 제공합니다. 결과적으로 이러한 시술을 용이하게 하는 수술 영상 시스템에 대한 수요가 증가하고 있으며, 이로 인해 시장 수요가 촉진됩니다.&lt;/p&gt;&lt;p&gt;또한 APAC 지역은 노인 인구가 빠르게 증가하면서 상당한 인구 통계적 변화를 겪고 있습니다. 이 인구통계학적 특성은 종종 수술적 개입이 필요한 만성 질환에 더 취약하여 진단 및 치료를 돕기 위한 수술적 영상 기술에 대한 수요가 증가하고 있습니다. 이 지역에서 암 유병률이 증가함에 따라 이 지역의 시장 성장에 기여하고 있습니다. 예를 들어, 에 따르면 2022년 인도에서는 약 14,61,427명이 암 진단을 받았습니다.&lt;/p&gt;&lt;p&gt;또한 정부와 민간 부문 모두에서 다양한 APAC 국가에서 의료비가 눈에 띄게 증가하고 있습니다. 의료 인프라에 대한 투자가 증가함에 따라 수술적 영상 시스템을 포함한 고급 의료 장비를 구입하여 인구의 증가하는 의료 수요를 충족할 수 있습니다. 예를 들어, 에 따르면 2019-20년에 암 치료에 사용된 인도 자금은 3,207백만(INR 2677.08), 2020-21년에는 1,884백만 달러(INR 1573.00), 2021-22년에는 891백만 달러(INR 743.44), 2022-23년에는 516백만 달러(INR 430.82)였습니다.&lt;/p&gt;&lt;p&gt;또한 수술 영상 분야의 지속적인 기술 발전으로 인해 APAC의 시장 성장이 더욱 촉진되고 있습니다. 휴대용 수술 영상 장치, 이미지 품질의 발전, 다른 수술 도구와의 통합과 같은 혁신으로 인해 이러한 시스템이 외과의에게 더욱 매력적으로 다가가고 있습니다. 이러한 발전으로 인해 시술 효율성, 정확성, 환자 결과가 개선되어 아시아 태평양 지역 전체에서 수술 영상 기술 채택이 확대되고 있습니다.&lt;/p&gt;&lt;h3&gt;경쟁 환경&lt;/h3&gt;&lt;p&gt;수술 영상 시장의 경쟁 환경은 혁신, 전략적 파트너십, 신흥 시장에 대한 강조가 특징입니다. 이러한 추세에 적응하고 고급 기능을 갖춘 비용 효율적인 솔루션을 제공하는 능력은 장기적인 성공을 위해 매우 중요합니다.&lt;/p&gt;&lt;p&gt;이 조직은 다양한 지역의 광범위한 인구에게 서비스를 제공하기 위해 제품 라인을 혁신하는 데 중점을 두고 있습니다.수술 영상 시장에서 활동하는 몇몇 저명한 기업은 다음과 같습니다.&lt;/p&gt;&lt;ul&gt;&lt;li&gt;Siemens Healthcare&lt;/li&gt;&lt;li&gt;Hitachi Ltd.&lt;/li&gt;&lt;li&gt;GE Healthcare&lt;/li&gt;&lt;li&gt;Koninklijke Philips NV&lt;/li&gt;&lt;li&gt;Canon Medical Systems Corporation&lt;/li&gt;&lt;li&gt;Hologic, Inc.&lt;/li&gt;&lt;li&gt;Medtronic&lt;/li&gt;&lt;li&gt;PLC&lt;/li&gt;&lt;li&gt;Shimadzu Corporation&lt;/li&gt;&lt;/ul&gt;&lt;h3&gt;수술 영상 최신 개발:&lt;/h3&gt;&lt;p&gt;&lt;/p&gt;&lt;ul&gt;&lt;li&gt;2022년 1월, Siemens Healthineers는 Arab Health 2022에서 가상 및 라이브로 의료 영상 분야의 최신 혁신을 발표하여 의료 전문가가 치료를 개선하고 AI를 사용하여 임상을 변경할 수 있도록 했습니다. 의사 결정.&lt;/li&gt;&lt;li&gt;2021년 12월, GE Healthcare는 Altaris Capital Partners, LLC로부터 고급 수술 영상 분야의 선구자인 BK Medical의 인수를 완료했습니다. 이 회사는 2021년 9월 22일에 GE가 BK Medical을 현금 14억 5천만 달러에 인수하는 확정적 계약에 서명했습니다.&lt;/li&gt;&lt;li&gt;2021년 3월, Fujifilm Healthcare는 광범위한 임상적 요구 사항을 해결하는 포괄적인 솔루션을 제공하기 위해 Hitachi Diagnostic Imaging에 1,790억 엔(13억 유로)을 지불했습니다.&lt;/li&gt;&lt;/ul&gt;&lt;h3&gt;보고서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~6.07%&lt;/p&gt;&lt;/td&gt;&lt;/tr&gt;&lt;tr&gt;&lt;td&gt;기준 연도&lt;/td&gt;&lt;td&gt;&lt;p&gt;2024&lt;/p&gt;&lt;/td&gt;&lt;/tr&gt;&lt;tr&gt;&lt;td&gt;과거 기간&lt;/td&gt;&lt;td&gt;&lt;p&gt;2021-2023&lt;/p&gt;&lt;/td&gt;&lt;/tr&gt;&lt;tr&gt;&lt;td&gt;예측 기간&lt;/td&gt;&lt;td&gt;&lt;p&gt;2024-2031&lt;/p&gt;&lt;/td&gt;&lt;/tr&gt;&lt;tr&gt;&lt;td&gt;단위&lt;/td&gt;&lt;td&gt;&lt;p&gt;가치(10억 달러)&lt;/p&gt;&lt;/td&gt;&lt;/tr&gt;&lt;tr&gt;&lt;td&gt;보고서 범위&lt;/td&gt;&lt;td&gt;&lt;p&gt;과거 및 예측 수익 예측, 과거 및 예측 볼륨, 성장 요인, 추세, 경쟁 환경, 주요 참여자, 세분화 분석&lt;/p&gt;&lt;/td&gt;&lt;/tr&gt;&lt;tr&gt;&lt;td&gt;포함되는 세그먼트&lt;/td&gt;&lt;td&gt;&lt;p&gt;기술, 제품, 애플리케이션, 최종 사용자 및 지역&lt;/p&gt;&lt;/td&gt;&lt;/tr&gt;&lt;tr&gt;&lt;td&gt;포함되는 지역&lt;/td&gt;&lt;td&gt;&lt;ul&gt;&lt;li&gt;북미&lt;/li&gt;&lt;li&gt;유럽&lt;/li&gt;&lt;li&gt;아시아 태평양&lt;/li&gt;&lt;li&gt;라틴 아메리카&lt;/li&gt;&lt;li&gt;중동 및 아프리카&lt;/li&gt;&lt;/ul&gt;&lt;/td&gt;&lt;/tr&gt;&lt;tr&gt;&lt;td&gt;주요 업체&lt;/td&gt;&lt;td&gt;&lt;p&gt;Siemens Healthcare, Hitachi Ltd., GE Healthcare, Koninklijke Philips NV, Canon Medical Systems Corporation, Hologic, Inc., Medtronic, PLC, Shimadzu Corporation&lt;/p&gt;&lt;/td&gt;&lt;/tr&gt;&lt;tr&gt;&lt;td&gt;사용자 정의 범위&lt;/td&gt;&lt;td&gt;&lt;p&gt;요청 시 보고서 사용자 정의 및 구매 가능&lt;/p&gt;&lt;/td&gt;&lt;/tr&gt;&lt;/tbody&gt;&lt;/table&gt;&lt;/div&gt;&lt;/div&gt;&lt;h2&gt;수술 영상 시장, 카테고리별&lt;/h2&gt;&lt;h3&gt;제품:&lt;/h3&gt;&lt;ul&gt;&lt;li&gt;이동식 C-암&lt;/li&gt;&lt;li&gt;미니 C-암&lt;/li&gt;&lt;li&gt;내시경&lt;/li&gt;&lt;li&gt;복강경&lt;/li&gt;&lt;li&gt;혈관조영술&lt;/li&gt;&lt;/ul&gt;&lt;h3&gt;기술:&lt;/h3&gt;&lt;ul&gt;&lt;li&gt;영상 증폭기 C-암&lt;/li&gt;&lt;li&gt;평면 패널 검출기 C형 암(FPD C형 암)&lt;/li&gt;&lt;/ul&gt;&lt;h3&gt;응용 분야:&lt;/h3&gt;&lt;ul&gt;&lt;li&gt;정형외과 및 외상 수술&lt;/li&gt;&lt;li&gt;심장혈관 수술&lt;/li&gt;&lt;li&gt;신경 수술&lt;/li&gt;&lt;li&gt;위장관 수술&lt;/li&gt;&lt;/ul&gt;&lt;h3&gt;최종 사용자:&lt;/h3&gt;&lt;ul&gt;&lt;li&gt;병원&lt;/li&gt;&lt;li&gt;수술 센터 및 진료소&lt;/li&gt;&lt;/ul&gt;&lt;h3&gt;지역:&lt;/h3&gt;&lt;ul&gt;&lt;li&gt;북미&lt;/li&gt;&lt;li&gt;유럽&lt;/li&gt;&lt;li&gt;아시아 태평양&lt;/li&gt;&lt;li&gt;남미&lt;/li&gt;&lt;li&gt;중동 및 아프리카&lt;/li&gt;&lt;/ul&gt;&lt;h4&gt;시장 조사의 조사 방법론&lt;/h4&gt;&lt;p&gt;&lt;/p&gt;&lt;p&gt;조사 방법론 및 조사 연구의 다른 측면에 대해 자세히 알아보려면 다음을 참조하십시오.&lt;/p&gt;&lt;h4&gt;이 보고서를 구매해야 하는 이유&lt;/h4&gt;&lt;ul&gt;&lt;li&gt;경제적 요인과 비경제적 요인을 모두 포함하는 세분화를 기반으로 한 시장의 정성적 및 정량적 분석&lt;/li&gt;&lt;li&gt;각 세그먼트 및 하위 세그먼트에 대한 시장 가치(10억 달러) 데이터 제공&lt;/li&gt;&lt;li&gt;가장 빠른 성장을 목격하고 시장을 지배할 것으로 예상되는 지역 및 세그먼트 표시&lt;/li&gt;&lt;li&gt;해당 지역의 제품/서비스 소비를 강조하고 각 지역 내 시장에 영향을 미치는 요인 표시&lt;/li&gt;&lt;li&gt;주요 업체의 시장 순위와 함께 지난 5년 동안 프로파일링된 회사의 새로운 서비스/제품 출시, 파트너십, 사업 확장 및 인수를 통합하는 경쟁 환경&lt;/li&gt;&lt;li&gt;회사로 구성된 광범위한 회사 프로필 개요, 회사 통찰력, 제품 벤치마킹 및 주요 시장 참여자에 대한 SWOT 분석&lt;/li&gt;&lt;li&gt;최근 개발 사항(성장 기회 및 원동력, 신흥 및 선진 지역 모두의 과제 및 제약 포함)과 관련된 산업의 현재 및 미래 시장 전망&lt;/li&gt;&lt;li&gt;포터의 5가지 힘 분석을 통해 다양한 관점에서 시장에 대한 심층 분석 포함&lt;/li&gt;&lt;li&gt;가치 사슬을 통해 시장에 대한 통찰력 제공&lt;/li&gt;&lt;li&gt;시장 역학 시나리오&lt;/li&gt;&lt;/ul&gt;&lt;/div&gt;</t>
  </si>
  <si>
    <t>&lt;div class=""&gt;&lt;h2&gt;수술용 바늘 홀더 시장 규모 및 예측&lt;/h2&gt;&lt;p&gt;수술용 바늘 홀더 시장 규모는 2024년에 2억 1,143만 달러로 평가되었으며, 2031년까지 &lt;span style="color: #993300;"&gt;&lt;strong&gt;5억 9,407만 달러&lt;/strong&gt;&lt;/span&gt;에 도달할 것으로 예상되며, 2024년에서 2031년까지 예측 기간 동안 &lt;span style="color: #993300;"&gt;&lt;strong&gt;CAGR 10%&lt;/strong&gt;&lt;/span&gt;로 성장할 것으로 예상됩니다.&lt;/p&gt;&lt;p&gt;전 세계적으로 최소 침습 수술이 증가함에 따라 시장 성장이 가속화될 것으로 예상됩니다. 수술은 이러한 질병을 앓고 있는 환자를 위한 주요 치료 방법으로 간주되므로 수술 절차가 더 많이 발생하여 수술용 바늘 홀더 장비에 대한 글로벌 수요가 증가합니다. 글로벌 수술용 바늘 홀더 시장은 상처 봉합 치료에 대한 높은 수요, 수술용 바늘 홀더의 높은 사용으로 이어지는 기술적 발전에 의해 주도됩니다. 이는 전 세계적으로 시장 성장을 촉진할 것입니다. 글로벌 수술용 바늘 홀더 시장 보고서는 시장에 대한 전체적인 평가를 제공합니다. 이 보고서는 시장에서 상당한 역할을 하는 주요 세그먼트, 추세, 추진 요인, 제약, 경쟁 환경 및 요소에 대한 포괄적인 분석을 제공합니다.&lt;/p&gt;&lt;p style="text-align: center;"&gt;&lt;/p&gt;&lt;p style="text-align: center;"&gt; &lt;/p&gt;&lt;div class="btn-wrap text-center" id="bnthid"&gt;&lt;label style="padding-right:5px;margin-bottom: 10px;"&gt;&lt;b&gt;자세한 분석을 얻으려면: &lt;noscript&gt;&lt;/noscript&gt; &lt;/b&gt;&lt;/label&gt;&lt;/div&gt;&lt;p&gt;&lt;/p&gt;&lt;h3&gt;글로벌 수술용 바늘 홀더 시장 정의&lt;/h3&gt;&lt;p&gt;수술용 바늘 홀더는 의사 또는 임상의가 봉합하고 수술 절차를 수행하는 동안 바늘을 고정하는 데 사용되는 수술 장비입니다. Castroviejo 바늘 홀더는 눈 수술 및 미세 수술용 수술용 바늘 홀더로 자주 사용됩니다. 일반적으로 이러한 바늘 홀더는 바늘을 단단히 고정하여 봉합하는 데 도움이 됩니다. 바늘 홀더는 바늘을 필요한 만큼 오랫동안 고정하는 통합 클램프 기반 메커니즘에서 작동합니다. 바늘을 단단히 잡기 위해 턱은 종종 질감이 있고 섕크에 비해 짧습니다. 바늘 홀더에는 Mayo-Hegar와 Mathieu 변형의 두 가지 주요 유형이 있습니다. 이러한 수술용 바늘은 대부분 텅스텐 카바이드 바늘 홀더, 스테인리스 스틸 바늘 홀더로 구성됩니다. 바늘은 또한 Stellite 및 티타늄과 같은 소재로 만들어집니다.&lt;/p&gt;&lt;p&gt;수술용 바늘 홀더는 섬세한 연조직 구조의 수리 및 재건과 같은 약효를 보입니다. 수술용 바늘은 부식에 대한 저항성이 뛰어난 스테인리스 스틸 합금으로 제조됩니다. 수술용 바늘 홀더는 주로 병원에서 수술과 부상 치료에 사용됩니다.&lt;/p&gt;&lt;section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투자유치 제안,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수술용 바늘 홀더 시장 개요&lt;/h3&gt;&lt;p&gt;글로벌 수술용 바늘 홀더 시장은 상처 봉합 치료에 대한 높은 수요, 수술용 바늘 홀더의 높은 사용으로 이어지는 기술적 발전, 사고 및 외상 부상의 발생률 증가, 만성 심혈관 질환을 치료하기 위한 수술 필요성 증가, 많은 외래 수술의 급증에 의해 주도됩니다. 건강에 해로운 생활 방식으로 인한 수술 횟수 증가와 생활 수준의 향상은 시장을 활성화할 것으로 예상됩니다. 만성 질환을 치료하려면 종종 수술이 필요합니다. 심혈관 및 신경계 질환과 같은 만성 질환의 유병률이 빠르게 증가함에 따라 수술용 바늘 홀더 시장이 가속화되고 있습니다. 또한, 도로 및 기타 사고와 인구 고령화가 예측 기간 동안 성장을 촉진할 것으로 예상됩니다. 증가하는 의료비 지출, 성형 및 재건 수술에 대한 수요 증가는 글로벌 수술용 바늘 홀더 시장의 성장을 긍정적으로 예상했습니다.&lt;/p&gt;&lt;p&gt;전반적인 시장 성장을 방해할 수 있는 특정 제약과 과제가 있습니다. 숙련된 의사, 간호사 부족, 표준 및 프로토콜의 부재와 같은 요인이 시장 성장을 제한하고 있습니다. 게다가 비싼 도구와 수술 제품에 대한 제한된 보상은 글로벌 수술용 바늘 홀더 시장의 전반적인 성장을 방해하는 잠재적인 제약입니다. 그럼에도 불구하고 최소 침습 수술 도구에 대한 연구 활동과 신흥 시장의 미개척 잠재력을 지원하기 위한 공공-민간 이니셔티브가 확대되면서 유리한 성장 기회가 제공됩니다.&lt;/p&gt;&lt;h3&gt;글로벌 수술용 바늘 홀더 시장: 세분화 분석&lt;/h3&gt;&lt;p&gt;글로벌 수술용 바늘 홀더 시장은 제품, 응용 분야 및 지리적 위치에 따라 세분화됩니다.&lt;/p&gt;&lt;h3&gt;수술용 바늘 홀더 시장, 제품별&lt;/h3&gt;&lt;p&gt;• 텅스텐 카바이드 바늘 홀더• 스테인리스 스틸 바늘 홀더• 기타&lt;/p&gt;&lt;p&gt;제품에 따라 시장은 텅스텐 카바이드 바늘 홀더, 스테인리스 스틸 바늘 홀더 및 기타로 나뉩니다. 텅스텐 카바이드 바늘 홀더 세그먼트는 가장 큰 시장 점유율을 차지하고 있으며 예측 기간 동안 가장 높은 CAGR을 목격할 것으로 추정됩니다. 이러한 특징에 기인할 수 있는 요인은 도구의 턱에 결합된 경화된 텅스텐 카바이드 인서트의 날카로운 다이아몬드 컷 이빨입니다. 이 매우 내구성이 뛰어나 바늘을 단단히 잡아 회전하거나 미끄러지는 것을 방지합니다. 이는 텅스텐 카바이드 바늘 홀더 부문에 대한 수요를 급증시킬 것입니다.&lt;/p&gt;&lt;h3&gt;수술용 바늘 홀더 시장, 용도별&lt;/h3&gt;&lt;p&gt;• 병원• 진료소• 기타&lt;/p&gt;&lt;p&gt;용도에 따라 시장은 병원, 진료소 및 기타로 나뉩니다. 병원 부문은 가장 큰 시장 점유율을 차지하며 예측 기간 동안 가장 높은 CAGR을 기록할 것으로 추정됩니다. 병원에서 수술용 바늘 홀더에 대한 수요가 증가하고, 인구 증가로 인해 환자가 늘어나 이 부문에 대한 수요가 증가한 요인이 있습니다.&lt;/p&gt;&lt;h3&gt;수술용 바늘 홀더 시장, 지역별&lt;/h3&gt;&lt;p&gt;• 북미• 유럽• 아시아 태평양• 기타 세계&lt;/p&gt;&lt;p&gt;지역 분석을 기준으로 글로벌 수술용 바늘 홀더 시장은 북미, 유럽, 아시아 태평양 및 기타 세계로 분류됩니다. 아시아 태평양이 가장 큰 시장 점유율을 차지합니다. 중국과 인도 지역의 시장 참여자들의 투자로 인해 기술적으로 진보된 제품이 도입되었습니다. 증가하는 의료 관광, 강력한 정부 이니셔티브, 진행 중인 프로젝트는 APAC 지역의 시장을 활성화할 것입니다.&lt;/p&gt;&lt;h3&gt;주요 참여자&lt;/h3&gt;&lt;p&gt;"글로벌 수술용 바늘 홀더 시장" 연구 보고서는 글로벌 시장에 중점을 두고 귀중한 통찰력을 제공합니다. 시장의 주요 참여자는 &lt;em&gt;&lt;strong&gt;B.Braun, Johnson &amp;amp; Johnson, Becton, Dickinson, LAWTON Medizintechnik, Olympus, August Reuchlen GmbH, J&amp;J Instruments, Hu-Friedy, Nordent Manufacturing, Towne Brothers (PVT) LTD., Stille, KLS Martin Group, MEDICON eG, BATIST Medical, Marina Medical, Shanghai Medical Instruments, MedGyn Products, Inc., Changsha Tiantian Dental Equipment 등이 있습니다.&lt;/strong&gt;&lt;/em&gt;&lt;/p&gt;&lt;p&gt;저희의 시장 분석에는 이러한 주요 기업에 전념한 섹션도 포함되어 있으며, 저희 분석가는 모든 주요 기업의 재무제표와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기간&lt;/td&gt;&lt;td&gt;&lt;p&gt;2021-2023&lt;/p&gt;&lt;/td&gt;&lt;/tr&gt;&lt;tr&gt;&lt;td&gt;단위&lt;/td&gt;&lt;td&gt;&lt;p&gt;가치(USD 백만)&lt;/p&gt;&lt;/td&gt;&lt;/tr&gt;&lt;tr&gt;&lt;td&gt;주요 회사 프로필&lt;/td&gt;&lt;td&gt;&lt;p&gt;B.Braun, Johnson &amp; Johnson, Becton, Dickinson, LAWTON Medizintechnik, Olympus, August Reuchlen GmbH, J&amp;J Instruments, Hu-Friedy, Nordent Manufacturing&lt;/p&gt;&lt;/td&gt;&lt;/tr&gt;&lt;tr&gt;&lt;td&gt;포함된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</si>
  <si>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class=""&gt;&lt;h2&gt;서스펜션 에어백 시장 규모 및 예측&lt;/h2&gt;&lt;p&gt;서스펜션 에어백 시장 규모는 지난 몇 년 동안 상당한 성장률로 적당한 속도로 성장하고 있으며 예측 기간인 2024년에서 2031년 사이에 시장이 상당히 성장할 것으로 추산됩니다.&lt;/p&gt;&lt;p&gt;&lt;/p&gt;&lt;p style="text-align: center;"&gt; &lt;/p&gt;&lt;div class="btn-wrap text-center" id="bnthid"&gt;&lt;label style="padding-right:5px;margin-bottom: 10px;"&gt;&lt;b&gt;자세한 분석을 얻으려면: &lt;noscript&gt;&lt;/noscript&gt; &lt;/b&gt;&lt;/label&gt;&lt;/div&gt;&lt;p&gt;&lt;/p&gt;&lt;h3&gt;글로벌 서스펜션 에어백 시장 동인&lt;/h3&gt;&lt;p&gt;서스펜션 에어백 시장의 시장 동인은 다양한 요인에 의해 영향을 받을 수 있습니다. 여기에는 다음이 포함될 수 있습니다.&lt;/p&gt;&lt;ul&gt;&lt;li&gt;&lt;strong&gt;자동차 안전 표준&lt;/strong&gt;: 에어백과 같은 정교한 서스펜션 시스템에 대한 필요성은 규제 기관에서 차량의 편안함과 안전에 대한 강조가 커짐에 따라 증가하고 있습니다.&lt;/li&gt;&lt;li&gt;&lt;strong&gt;편안한 승차감에 대한 요구 증가&lt;/strong&gt;: 서스펜션 에어백 시장은 특히 고급 승용차와 상용 트럭에서 소비자가 더 편안하고 부드러운 승차감을 원함에 따라 증가하고 있습니다.&lt;/li&gt;&lt;li&gt;&lt;strong&gt;자동차 산업 확장&lt;/strong&gt;: 자동차 산업이 성장함에 따라, 특히 신흥국에서 더 많은 차량이 생산되면서 서스펜션 에어백에 대한 필요성이 커지고 있습니다.&lt;/li&gt;&lt;li&gt;&lt;strong&gt;대형 차량에 대한 선호도&lt;/strong&gt;: 인프라 개발, 물류 및 건설이 확대됨에 따라 대형 하중을 보다 효과적으로 관리할 수 있는 최첨단 서스펜션 시스템이 장착된 트럭 및 버스와 같은 대형 차량에 대한 필요성이 커지고 있습니다.&lt;/li&gt;&lt;li&gt;&lt;strong&gt;환경 문제&lt;/strong&gt;: 공기 서스펜션 시스템은 환경 규정에 따라 탄소 배출을 줄입니다. 그리고 친환경 자동차에 대한 소비자의 수요. 또한 표준 서스펜션 시스템보다 연료 효율성이 높은 경우가 많습니다.&lt;/li&gt;&lt;li&gt;&lt;strong&gt;전기 및 자율 주행차의 채택 증가&lt;/strong&gt;: 서스펜션 에어백은 전기 및 자율 주행차의 주행 품질과 안정성을 개선하기 위한 고급 서스펜션 시스템에 대한 수요가 증가함에 따라 수요가 높습니다.&lt;/li&gt;&lt;li&gt;&lt;strong&gt;교체 시장&lt;/strong&gt;: 마모나 사고로 인해 더 나은 성능을 위한 업그레이드나 교체가 필요해지면서 서스펜션 에어백에 대한 상당한 애프터마켓 수요가 발생했습니다.&lt;/li&gt;&lt;/ul&gt;&lt;h3&gt;글로벌 서스펜션 에어백 시장 제약&lt;/h3&gt;&lt;p&gt;여러 요인이 서스펜션 에어백 시장의 제약이나 과제로 작용할 수 있습니다. 여기에는 다음이 포함될 수 있습니다.&lt;/p&gt;&lt;ul&gt;&lt;li&gt;&lt;strong&gt;높은 초기 비용&lt;/strong&gt;: 기존 서스펜션 시스템에 비해 에어백을 포함한 공기 서스펜션 시스템을 설치하는 초기 비용이 훨씬 더 높을 수 있습니다. 이는 비용에 대해 우려하는 제조업체와 소비자를 꺼리게 할 수 있습니다.&lt;/li&gt;&lt;li&gt;&lt;strong&gt;복잡성과 유지 관리&lt;/strong&gt;: 기존 시스템에 비해 공기 서스펜션 시스템은 비교적 더 복잡하여 정기적인 수리와 정기적인 유지 관리가 필요합니다. 이로 인해 총 소유 비용이 증가하고 일부 고객이 사용하기 어려울 수 있습니다.&lt;/li&gt;&lt;li&gt;&lt;strong&gt;보급형 차량에서의 제한적인 채택&lt;/strong&gt;: 공기 서스펜션 시스템은 비용이 더 많이 들기 때문에 주로 대형 트럭과 고급 승용차에 사용됩니다. 보급형 차량에서의 낮은 수용률은 시장의 잠재적 규모와 확장을 제한합니다.&lt;/li&gt;&lt;li&gt;&lt;strong&gt;신뢰성 우려&lt;/strong&gt;: 기술적 개선에도 불구하고 일부 제조업체와 고객은 여전히 공기 서스펜션 시스템의 장기적인 신뢰성과 수명에 대해 의심을 가질 수 있으며, 특히 오프로드 주행과 같은 어려운 상황에서 그렇습니다.&lt;/li&gt;&lt;li&gt;&lt;strong&gt;호환성 문제&lt;/strong&gt;: 다른 자동차 부품의 문제로 인해 에어백을 포함한 공기 서스펜션 시스템을 오래된 자동차에 개조하기 어려울 수 있습니다. 이는 사후 시장 설치 및 판매 수를 제한할 수 있습니다.&lt;/li&gt;&lt;li&gt;&lt;strong&gt;무게 및 공간 제한&lt;/strong&gt;: 이러한 요인은 스포츠카나 소형차와 같은 일부 애플리케이션에 공기 서스펜션 시스템을 통합하기 어렵게 만들어 시장 침투를 제한할 수 있습니다.&lt;/li&gt;&lt;li&gt;&lt;strong&gt;규제 장애물&lt;/strong&gt;: 자동차 안전 및 배출과 관련된 엄격한 법률로 인해 공기 서스펜션 시스템이 이를 준수하기 어려울 수 있으며, 특히 법적 환경이 끊임없이 변화하는 지역에서는 더욱 그렇습니다.&lt;/li&gt;&lt;li&gt;&lt;strong&gt;인식의 어려움&lt;/strong&gt;: 일부 고객은 공기 서스펜션 시스템을 불필요한 사치품으로 보거나 어렵고 비용이 많이 드는 유지 관리와 연결하여 시장에서의 수용 및 구현을 방해할 수 있습니다.&lt;/li&gt;&lt;/ul&gt;&lt;h3&gt;글로벌 서스펜션 에어백 시장 세분화 분석&lt;/h3&gt;&lt;p&gt;글로벌 서스펜션 에어백 시장은 차량 유형, 재료 유형, 기술 및 지리를 기준으로 세분화됩니다.&lt;/p&gt;&lt;p&gt;&lt;/p&gt;&lt;h3&gt;차량 유형:&lt;/h3&gt;&lt;ul&gt;&lt;li&gt;&lt;strong&gt;승용차&lt;/strong&gt;: 승용차, SUV 및 기타 승용차에서 승차감, 안정성 및 핸들링 특성을 개선하기 위해 사용하도록 설계된 서스펜션 에어백입니다.&lt;/li&gt;&lt;li&gt;&lt;strong&gt;상업용 차량&lt;/strong&gt;: 트럭, 버스, 트레일러 및 기타 상업용 차량에서 무거운 하중을 지지하고 서스펜션 성능을 향상시키며 차량 구성 요소의 마모를 줄이는 데 사용되는 서스펜션 에어백입니다.&lt;/li&gt;&lt;/ul&gt;&lt;h3&gt;소재 유형:&lt;/h3&gt;&lt;ul&gt;&lt;li&gt;&lt;strong&gt;고무&lt;/strong&gt;: 유연성, 내구성, 부식 및 마모에 대한 저항성으로 알려진 고무 소재로 만든 서스펜션 에어백입니다.&lt;/li&gt;&lt;li&gt;&lt;strong&gt;폴리우레탄&lt;/strong&gt;: 폴리우레탄 소재로 제조된 서스펜션 에어백으로, 강도 대 중량 비율이 높고 화학 물질 및 오일에 대한 저항성이 있으며 댐핑 특성이 개선되었습니다.&lt;/li&gt;&lt;/ul&gt;&lt;h3&gt;기술:&lt;/h3&gt;&lt;ul&gt;&lt;li&gt;&lt;strong&gt;기존 에어백&lt;/strong&gt;: 차량의 서스펜션 시스템에 지지력과 완충력을 제공하기 위해 압축 공기나 가스에 의존하는 서스펜션 에어백으로, 일반적으로 기계적 밸브나 전자 시스템으로 제어됩니다.&lt;/li&gt;&lt;li&gt;&lt;strong&gt;전자 에어 서스펜션 시스템&lt;/strong&gt;: 전자 제어 장치(ECU)와 센서를 장착한 고급 서스펜션 시스템으로, 주행 조건과 차량 하중에 따라 에어백의 공기압을 자동으로 조정하여 주행 높이, 강성, 감쇠력을 최적화합니다.&lt;/li&gt;&lt;/ul&gt;&lt;h3&gt;지리:&lt;/h3&gt;&lt;ul&gt;&lt;li&gt;&lt;strong&gt;북미:&lt;/strong&gt;미국, 캐나다, 멕시코의 시장 상황과 수요입니다.&lt;/li&gt;&lt;li&gt;&lt;strong&gt;유럽:&lt;/strong&gt;유럽 국가의 서스펜션 에어백 시장 분석입니다.&lt;/li&gt;&lt;li&gt;&lt;strong&gt;아시아 태평양:&lt;/strong&gt;중국, 인도, 일본, 한국 등의 국가에 초점을 맞춥니다.&lt;/li&gt;&lt;li&gt;&lt;strong&gt;중동 및 아프리카:&lt;/strong&gt;중동 및 아프리카의 시장 역학을 조사합니다. 지역.&lt;/li&gt;&lt;li&gt;&lt;strong&gt;라틴 아메리카:&lt;/strong&gt;라틴 아메리카 전역의 국가별 시장 동향 및 개발 사항을 다룹니다.&lt;/li&gt;&lt;/ul&gt;&lt;h3&gt;주요 업체&lt;strong&gt;&lt;/strong&gt;&lt;/h3&gt;&lt;p&gt;서스펜션 에어백 시장의 주요 업체는 다음과 같습니다.&lt;/p&gt;&lt;ul&gt;&lt;li&gt;Continental&lt;/li&gt;&lt;li&gt;Vibracoustic&lt;/li&gt;&lt;li&gt;Bridgestone&lt;/li&gt;&lt;li&gt;Aktas&lt;/li&gt;&lt;li&gt;Toyo Tire &amp;amp; 고무&lt;/li&gt;&lt;li&gt;Sumitomo Electric&lt;/li&gt;&lt;li&gt;Senho&lt;/li&gt;&lt;li&gt;Yitao Qianchao&lt;/li&gt;&lt;li&gt;ITT Enidine&lt;/li&gt;&lt;li&gt;Zhuzhou Times&lt;/li&gt;&lt;/ul&gt;&lt;h3&gt;보고서 범위&lt;/h3&gt;&lt;div class="row"&gt;&lt;div class="col-sm-12"&gt;&lt;table border="1"&gt;&lt;tbody&gt;&lt;tr&gt;&lt;th&gt;보고서 속성&lt;/th&gt;&lt;th&gt;세부 정보&lt;/th&gt;&lt;/tr&gt;&lt;tr&gt;&lt;td&gt;연구 기간&lt;/td&gt;&lt;td&gt;&lt;p&gt;2018-2031&lt;/p&gt;&lt;/td&gt;&lt;/tr&gt;&lt;tr&gt;&lt;td&gt;기준 연도&lt;/td&gt;&lt;td&gt;&lt;p&gt;2023&lt;/p&gt;&lt;/td&gt;&lt;/tr&gt;&lt;tr&gt;&lt;td&gt;예측 기간&lt;/td&gt;&lt;td&gt;&lt;p&gt;2024-2031&lt;/p&gt;&lt;/td&gt;&lt;/tr&gt;&lt;tr&gt;&lt;td&gt;역사적 기간&lt;/td&gt;&lt;td&gt;&lt;p&gt;2020-2022&lt;/p&gt;&lt;/td&gt;&lt;/tr&gt;&lt;tr&gt;&lt;td&gt;주요 회사 프로필&lt;/td&gt;&lt;td&gt;&lt;p&gt;Continental, Vibracoustic, Bridgestone, Aktas, Toyo Tire &amp;amp; Rubber, Sumitomo Electric, Senho, Yitao Qianchao&lt;/p&gt;&lt;/td&gt;&lt;/tr&gt;&lt;tr&gt;&lt;td&gt;포함된 세그먼트&lt;/td&gt;&lt;td&gt;&lt;p&gt;차량 유형별, 재료 유형별, 기술별, 지역별&lt;/p&gt;&lt;/td&gt;&lt;/tr&gt;&lt;tr&gt;&lt;td&gt;사용자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</si>
  <si>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class=""&gt;&lt;h2&gt;스웨이저 시장 규모 및 예측&lt;/h2&gt;&lt;p&gt;스웨이저 시장은 지난 몇 년 동안 상당한 성장률로 더 빠른 속도로 성장하고 있으며, 예측 기간인 2023년에서 2030년 사이에 시장이 상당히 성장할 것으로 예상됩니다.&lt;/p&gt;&lt;p&gt;산업 절차에서 스웨이징을 사용하여 품목의 형태나 모양을 변경하거나 튜브, 막대 및 와이어의 직경을 줄이는 것이 시장 성장을 주도합니다. 글로벌 스웨이저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스웨이저 시장 정의&lt;/h3&gt;&lt;p&gt;로드, 튜브 또는 와이어의 효율적인 포인팅, 축소 및 성형은 스웨이저라고도 하는 스웨이징 머신을 사용하여 최소한의 비용으로 수행할 수 있습니다. 이는 회전 망치로 매우 빠른 타격을 연속적으로 가하여 금속을 단조하는 간단한 절차이며 작업물 주위에 다이를 형성합니다. 또한 스웨이징은 뜨겁거나 차갑게 수행할 수 있지만 대부분의 소재를 더 단단하게 만들기 때문에 차갑게 수행하는 것이 더 일반적입니다. 이 제품은 스웨이징 공정으로 인해 개선된 입자 구조 덕분에 강도가 더 높고 비정상적으로 미세한 마감 처리가 됩니다.&lt;/p&gt;&lt;p&gt;또한, 스웨이징 머신은 물체를 다이 또는 다이 세트에 강제로 밀어 넣어 치수를 형성하거나 수정하는 데 사용되는 도구입니다. 이러한 머신에는 회전 스웨이징과 튜브 또는 와이어 스웨이징의 두 가지 유형이 있습니다.&lt;/p&gt;&lt;h3&gt;글로벌 스웨이징 시장 개요&lt;/h3&gt;&lt;p&gt;스웨이징은 품목의 형태나 모양을 변경하거나 튜브, 막대 및 와이어의 직경을 줄일 수 있는 널리 사용되는 산업 절차입니다. 앞서 언급한 요인으로 인해 스윙어에 대한 수요가 증가했습니다. 또한 글로벌 스웨이저 시장의 성장은 강력한 개발자 도구의 부족으로 제약을 받고 있습니다.&lt;/p&gt;&lt;h3&gt;글로벌 스웨이저 시장 세분화 분석&lt;/h3&gt;&lt;p&gt;글로벌 스웨이저 시장은 유형, 응용 분야 및 지역에 따라 세분화됩니다.&lt;/p&gt;&lt;h3&gt;&lt;/h3&gt;&lt;h3&gt;유형별 스웨이저 시장&lt;/h3&gt;&lt;p&gt;• 방사형 스웨이징 기계• 회전형 스웨이징 기계&lt;/p&gt;&lt;p&gt;유형에 따라 스웨이저 시장은 방사형 스웨이징 기계와 회전형 스웨이징 기계로 세분화됩니다. 방사형 단조라고도 하는 금속 스웨이징은 작업물의 원주 주위에 작용하는 충격을 통해 압축력을 가하는 다이를 사용하여 작업물을 단조하는 프로세스입니다. 스웨이징은 일반적으로 제조 부문에서 냉간 작업 절차로 수행됩니다. 맨드릴을 사용하여 충격을 주는 다이에서 제공하는 외부 형상 외에도 내부 부품 형상을 단조할 수 있습니다. 또한, 튜브, 막대 및 기타 원통형 작업물에 대한 정밀 성형 방법은 회전 스웨이징이라고 하며, 종종 스웨이징이라고도 합니다. 두 가지 뚜렷한 절차를 통해 회전 스웨이징을 구분할 수 있습니다. 스트림에서의 스웨이징.&lt;/p&gt;&lt;h3&gt;용도별 스웨이저 시장&lt;/h3&gt;&lt;p&gt;• 화학 및 소재• 기계 및 장비• 자동차• 기타&lt;/p&gt;&lt;p&gt;용도에 따라 스웨이저 시장은 화학 및 소재, 기계 및 장비, 자동차 및 기타로 분류됩니다. 자동차 부문이 글로벌 스웨이저 시장을 지배했습니다. 스웨이저는 자동차 부품을 조립하기 위해 특별히 제작되었습니다. 유압 또는 공압 동력이 있으며 자동차 호스를 압착하는 데 탁월합니다.&lt;/p&gt;&lt;h3&gt;지리적 지역별 스웨이저 시장&lt;/h3&gt;&lt;p&gt;• 북미• 유럽• 아시아 태평양• 기타 세계&lt;/p&gt;&lt;p&gt;지역별 분석에 따라 글로벌 스웨이저 시장은 북미, 유럽, 아시아 태평양 및 기타 세계로 분류됩니다. 북미는 FENN, Comtech North America, Loos, and Company와 같은 주요 핵심 기업이 존재하기 때문에 Swager 시장 개발에 큰 몫을 차지합니다.&lt;/p&gt;&lt;h3&gt;주요 기업&lt;/h3&gt;&lt;p&gt;"글로벌 Swager 시장" 연구 보고서는 글로벌 시장에 중점을 두고 귀중한 통찰력을 제공합니다. 시장의 주요 기업은 &lt;em&gt;&lt;strong&gt;Talurit, Comtech North America, SAHM SPLICE GmbH, FENN, Loos and Company&lt;/strong&gt;&lt;/em&gt;입니다.&lt;/p&gt;&lt;p&gt;경쟁 환경 섹션에는 또한 위에 언급된 글로벌 기업의 주요 개발 전략, 시장 점유율, 시장 순위 분석이 포함됩니다.&lt;/p&gt;&lt;h3&gt;보고서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기간&lt;/td&gt;&lt;td&gt;&lt;p&gt;2023-2030&lt;/p&gt;&lt;/td&gt;&lt;/tr&gt;&lt;tr&gt;&lt;td&gt;역사적 기간&lt;/td&gt;&lt;td&gt;&lt;p&gt;2019-2021&lt;/p&gt;&lt;/td&gt;&lt;/tr&gt;&lt;tr&gt;&lt;td&gt;주요 회사 프로필&lt;/td&gt;&lt;td&gt;&lt;p&gt;Talurit, Comtech North America, SAHM SPLICE GmbH, FENN, Loos and Company.&lt;/p&gt;&lt;/td&gt;&lt;/tr&gt;&lt;tr&gt;&lt;td&gt;포함 세그먼트&lt;/td&gt;&lt;td&gt;&lt;p&gt;유형별, 응용 프로그램별, 지역별.&lt;/p&gt;&lt;/td&gt;&lt;/tr&gt;&lt;tr&gt;&lt;td&gt;사용자 정의 범위&lt;/td&gt;&lt;td&gt;&lt;p&gt;구매 시 무료 보고서 사용자 정의(최대 4명의 분석가 근무일) 국가, 지역 및 segment scope&lt;/p&gt;&lt;/td&gt;&lt;/tr&gt;&lt;/tbody&gt;&lt;/table&gt;&lt;/div&gt;&lt;/div&gt;&lt;h4&gt;인기 트렌드 보고서&lt;/h4&gt;&lt;p class="-report-title m-0"&gt;&lt;strong&gt;&lt;/strong&gt;&lt;/p&gt;&lt;p class="-report-title m-0"&gt;&lt;strong&gt;&lt;/strong&gt;&lt;/p&gt;&lt;h4&gt;시장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강조하는 지역별 분석과 각 지역 내 시장에 영향을 미치는 요인 표시• 경쟁 환경 주요 기업의 시장 순위, 신규 서비스/제품 출시, 파트너십, 사업 확장 및 지난 5년 동안의 기업 인수를 통합한 보고서입니다.• 기업 개요, 기업 통찰력, 제품 벤치마킹 및 주요 시장 기업에 대한 SWOT 분석으로 구성된 광범위한 기업 프로필•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시장 역학 시나리오 및 향후 몇 년 동안의 시장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</si>
  <si>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class=""&gt;&lt;h2&gt;스웨이징 머신 시장 규모 및 예측&lt;/h2&gt;&lt;p&gt;스웨이징 머신 시장 규모는 2024년에 42억 6천만 달러로 평가되었으며, 2031년까지 &lt;span style="color: #993300;"&gt;&lt;strong&gt;59억 6천만 달러에 도달할 것으로 예상되며, 2024년에서 2031년까지 &lt;span style="color: #993300;"&gt;&lt;strong&gt;CAGR 4.30%로 성장할 것입니다.&lt;/strong&gt;&lt;/span&gt;&lt;/p&gt;&lt;p&gt;스웨이징은 귀금속에 대한 간단한 선택 방법으로, 공정에서 재료 손실이 없고 스웨이징 머신은 막대, 튜브 또는 와이어를 효율적으로 가리키고, 줄이고, 형성하는 저렴한 방법이므로 자동차, 화학 산업 등의 응용 분야에서 유용합니다. 예상되는 해에 시장 성장을 촉진할 요인입니다. 글로벌 스웨이징 머신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스웨이징 머신 시장 정의&lt;/h3&gt;&lt;p&gt;스웨이저로 알려진 스웨이징 머신은 막대, 튜브 및 와이어를 효율적으로 가리키고, 줄이고, 성형하는 저렴한 방법입니다. 간단한 원리에 따라 회전 망치로 전달되는 일련의 매우 빠른 타격을 사용하여 금속을 성형하고 작업물 주위에 다이를 형성하는 프로세스입니다. 튜브, 막대, 와이어를 재인출, 크기 조정, 축소, 성형, 테이퍼, 접합 및 뜨겁거나 차가운 금속 부품을 형성하는 데 매우 경제적인 방법입니다. 스웨이징은 뜨겁거나 차가운 두 가지 방법으로 수행되지만, 대부분의 재료에 경화 효과가 있기 때문에 차가운 방법이 인기가 있습니다. 이 공정은 입자 구조를 개선하여 부품의 강도를 높이고 비정상적으로 미세한 마감을 제공합니다.&lt;/p&gt;&lt;p&gt;스웨이징 머신은 다이에 강제로 넣어 튜브와 막대의 직경을 줄이거나 늘려서 작업물을 형성합니다. 스웨이징은 튜브 막대를 다이 내부에 넣거나 다이를 망치로 두드려 금속의 직경을 줄이는 공정으로 수행됩니다. 스웨이징 머신은 재료 손실 및 재료 변형을 초래하지 않습니다. 재료 손실이 없으므로 스웨이징 머신은 귀금속에 사용됩니다. 스웨이저와 스웨이징 머신은 일반적으로 냉간 성형 공정으로 간주되며 어떤 상황에서는 열간 성형 공정으로 수행됩니다. 스웨이징 머신 공정은 주로 튜브 스웨이징과 회전 스웨이징 머신의 두 가지 범주로 나뉩니다.&lt;/p&gt;&lt;p&gt;튜브 스웨이징 머신은 와이어를 인출하는 것과 유사한 공정을 사용합니다. 이러한 스웨이징 머신은 튜브에 맨드렐을 놓고 외경에 방사형 압축력을 가함으로써 확장되며, 이를 통해 내부 모양이 외경 원형과 다를 수 있습니다. 스웨이징 머신은 조립 및 엔드 성형과 같은 응용 분야에서 사용됩니다. 피팅을 케이블 위에 놓은 다음 스웨이저에 삽입하면 해머 액션의 냉간 형성력이 완전한 조립품을 제공합니다. 그 중 일부는 세일링 리깅 장비, 건축용 케이블 레일링 및 레크리에이션 로프 코스 케이블입니다. 이러한 산업 보고서 중 일부는 항공우주 튜브 구성 요소와 유체 제어 튜브입니다.&lt;/p&gt;&lt;p&gt;&lt;span style="font-size: 10.5pt; font-family: 'Segoe UI','sans-serif'; color: #283c46; background: #FAF8F7;"&gt; &lt;/span&gt;&lt;/p&gt;&lt;section class="-world-sec"&gt;&lt;div class="-container"&gt;&lt;div class="row -world-row gy-4 mb-4"&gt;&lt;div class="col-12 col-md-8 mb-2"&gt;&lt;h2 class="mt-2 mb-4 heading-42"&gt;&lt;span class="span-1"&gt;산업 보고서에는 무엇이 들어 있습니까?&lt;/span&gt; &lt;br/&gt;&lt;/h2&gt;&lt;p class="mb-4 text-18"&gt;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mt-md-0"&gt;&lt;noscript&gt;&lt;/noscript&gt;&lt;/div&gt;&lt;/div&gt;&lt;/div&gt;&lt;/section&gt;&lt;p&gt;&lt;/p&gt;&lt;h3&gt;글로벌 스웨이징 머신 시장 개요&lt;/h3&gt;&lt;p&gt;스웨이징 머신의 첫 번째 범주는 작업물을 압출하여 직경을 줄이기 위해 제한 다이를 통해 강제로 밀어내는 것으로, 와이어를 뽑는 공정과 유사합니다. 이는 튜브 스웨이징과 유사할 수 있습니다. 두 번째 범주는 둥근 작업물을 더 작은 직경으로 망치로 두드리는 데 사용되는 두 개 이상의 다이로 구성됩니다. 이 공정은 일반적으로 회전 스웨이징 또는 방사형 단조라고 합니다. 튜브에 태그를 붙이고 직경을 줄여서 튜브를 처음에 다이를 통해 공급한 다음 회전 스웨이저를 사용하여 반대쪽에서 당겨서 드로벤치에서 뽑을 수 있습니다. 스웨이징은 귀금속에 사용하기에 간단한 방법으로, 공정 중에 재료가 손실되지 않습니다.&lt;/p&gt;&lt;p&gt;로터리 스웨이징은 직경을 줄이거나, 테이퍼를 만들거나, 둥근 작업물에 포인트를 추가하는 데 사용되는 냉간 가공 공정입니다. 맨드릴을 사용하여 중공 작업물에 내부 모양을 부여할 수 있습니다. 베어링을 하우징에 스웨이징한다는 것은 홈을 하우징의 모따기에 플레어링하거나 하우징의 재료를 베어링 가장자리 위로 플레어링하는 것을 의미합니다. 플레어링 공정은 구멍 주위를 이동하고 부품으로 공급되는 한 쌍의 롤로 수행되어 제어되고 예측된 방식으로 금속을 변형합니다. 그리스는 일반적으로 롤러 스웨이징이라고 하는 이 스웨이징 공정을 윤활하는 데 사용됩니다. 스웨이징 머신은 1분에 최대 2,000회 분리되고 닫히는 2개 또는 4개의 분할 다이를 사용하여 작동합니다. 이 작업은 모터로 더 회전하는 기계의 스핀들에 다이를 장착하여 수행됩니다.&lt;/p&gt;&lt;p&gt;스핀들은 롤러 베어링처럼 생긴 롤러가 들어 있는 케이지 내부에 장착됩니다. 롤러는 케이지보다 크기가 크고 스핀들이 회전하면 다이가 원심력에 의해 케이지 위로 밀려 나가고 다이는 롤러 위로 교차하여 크기가 더 크기 때문에 다이를 함께 밀어냅니다. 4개의 다이가 있는 기계에서는 롤러의 수로 인해 모든 다이가 한 번에 닫힙니다. 롤러의 수로 인해 모든 다이 쌍이 동시에 닫히지 않으면 기계를 회전 단조 기계라고 하지만 여전히 스웨이징 공정입니다. 회전 스웨이저의 한 변형은 크리핑 스핀들 스웨이징 머신으로, 스핀들과 케이지가 모두 반대 방향으로 회전하여 스웨이징되는 소재가 다이 사이에서 자라는 핀이 다이 사이에 생성되는 것을 방지합니다.&lt;/p&gt;&lt;h3&gt;글로벌 스웨이징 머신 시장: 세분화 분석&lt;/h3&gt;&lt;p&gt;글로벌 스웨이징 머신 시장은 제품, 응용 분야 및 지역에 따라 세분화됩니다.&lt;/p&gt;&lt;p&gt;&lt;/p&gt;&lt;p&gt; &lt;/p&gt;&lt;h3&gt;&lt;/h3&gt;&lt;h3&gt;스웨이징 머신 시장, 제품별&lt;/h3&gt;&lt;p&gt;• 방사형 스웨이징 머신• 회전형 스웨이징 머신&lt;/p&gt;&lt;p&gt;제품에 따라 시장은 방사형 스웨이징 머신과 회전형 스웨이징 머신으로 세분화됩니다.&lt;/p&gt;&lt;h3&gt;스웨이징 머신 시장, 응용 분야별&lt;/h3&gt;&lt;p&gt;• 화학 및 재료• 기계 및 장비• 자동차• 기타&lt;/p&gt;&lt;p&gt;응용 분야에 따라 시장은 화학 및 재료, 기계 및 장비, 자동차로 세분화됩니다. 기타.&lt;/p&gt;&lt;h3&gt;지역별 스웨이징 머신 시장&lt;/h3&gt;&lt;p&gt;• 북미• 유럽• 아시아 태평양• 기타 세계&lt;/p&gt;&lt;p&gt;지역을 기준으로 스웨이징 머신 시장은 북미, 유럽, 아시아 태평양 및 기타 세계로 분류됩니다.&lt;/p&gt;&lt;h3&gt;주요 참여자&lt;/h3&gt;&lt;p&gt;"글로벌 스웨이징 머신 시장" 연구 보고서는 &lt;em&gt;&lt;strong&gt;Talurit, SAHM SPLICE GmbH, FENN, Comtech North America, Loos and Company&lt;/strong&gt;와 같은 주요 참여자를 포함한 글로벌 시장에 중점을 두고 귀중한 통찰력을 제공합니다.&lt;/em&gt;&lt;/p&gt;&lt;p&gt;또한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프로필&lt;/td&gt;&lt;td&gt;&lt;p&gt;Talurit, SAHM SPLICE GmbH, FENN, Comtech North America, Loos, and Company.&lt;/p&gt;&lt;/td&gt;&lt;/tr&gt;&lt;tr&gt;&lt;td&gt;포함 세그먼트&lt;/td&gt;&lt;td&gt;&lt;p&gt;• 제품별• 응용 프로그램별•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</si>
  <si>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class=""&gt;&lt;h2&gt;달콤한 비스킷 시장 규모 및 예측&lt;/h2&gt;&lt;p&gt;달콤한 비스킷 시장 규모는 2023년에 902억 3천만 달러로 평가되었으며, &lt;strong&gt;&lt;span style="color: #993300;"&gt;2031년까지 1,176억 3천만 달러&lt;/span&gt;에 도달할 것으로 예상되며, 2024년에서 2031년까지 &lt;span style="color: #993300;"&gt;&lt;strong&gt;CAGR 3.37%로 성장할 것입니다.&lt;/strong&gt;&lt;/span&gt;&lt;/p&gt;&lt;ul&gt;&lt;li&gt;달콤한 비스킷은 쿠키로도 알려져 있으며, 주로 밀가루, 설탕, 버터 및 기타 재료로 만든 다양한 종류의 작고 평평하게 구운 간식이 특징입니다.&lt;/li&gt;&lt;li&gt;이러한 비스킷은 설탕, 꿀, 초콜릿 칩 또는 말린 과일을 첨가하여 달콤한 풍미를 냅니다. 기본은 일반적으로 밀가루이지만, 귀리나 글루텐 없는 밀가루와 같은 대체품도 사용됩니다.&lt;/li&gt;&lt;li&gt;일반적으로 버터이지만 때로는 쇼트닝이나 식물성 기름인 지방 함량은 비스킷의 질감과 풍부함에 영향을 미칩니다.&lt;/li&gt;&lt;li&gt;달콤한 비스킷은 바삭바삭하거나 쫄깃하거나 부서지기 쉬운 등 다양한 질감으로 제공되며, 간단한 원형에서 쿠키 커터로 자른 복잡한 디자인까지 다양한 형태로 만들 수 있습니다. 아이싱, 프로스팅, 스프링클 또는 추가 초콜릿 칩으로 장식할 수 있습니다.&lt;/li&gt;&lt;li&gt;고전적인 종류로는 초콜릿 칩 쿠키, 쇼트브레드 쿠키, 설탕 쿠키, 스니커두들, 오트밀 건포도 쿠키가 있으며, 각각 고유한 맛과 질감을 제공합니다.&lt;/li&gt;&lt;li&gt;최근 시장 트렌드는 소비자가 선호도에 맞게 맛, 재료 및 분량을 선택할 수 있도록 하는 맞춤화 및 개인화에 대한 관심이 커지고 있음을 보여줍니다. 지속 가능성도 주요 초점이 되고 있으며, 제조업체는 친환경 포장 및 조달 관행을 강조하고 있습니다.&lt;/li&gt;&lt;li&gt;또한 통곡물, 견과류, 천연 감미료를 특징으로 하는 "건강한 사치" 옵션에 대한 수요가 증가하고 있습니다. 제빵 분야의 기술적 발전으로 인해 생산 공정의 효율성이 높아지고 달콤한 비스킷 시장에서 혁신적인 제품 개발이 촉진될 것으로 기대됩니다.&lt;/li&gt;&lt;/ul&gt;&lt;p&gt;&lt;/p&gt;&lt;p style="text-align: center;"&gt;&lt;span style="text-align: center;"&gt; &lt;/span&gt;&lt;/p&gt;&lt;div class="btn-wrap text-center" id="bnthid"&gt;&lt;label style="padding-right:5px;margin-bottom: 10px;"&gt;&lt;b&gt;자세한 분석을 얻으려면: &lt;noscript&gt;&lt;/noscript&gt; &lt;/b&gt;&lt;/label&gt;&lt;/div&gt;&lt;p&gt;&lt;/p&gt;&lt;h2&gt;글로벌 달콤한 비스킷 시장 역학&lt;/h2&gt;&lt;p&gt;글로벌 달콤한 비스킷 시장을 형성하는 주요 시장 역학은 다음과 같습니다.&lt;/p&gt;&lt;h3&gt;주요 시장 동인&lt;/h3&gt;&lt;ul&gt;&lt;li&gt;&lt;strong&gt;변화하는 소비자 선호도: &lt;/strong&gt;달콤한 비스킷 시장의 소비자 선호도는 새로운 트렌드와 변화하는 취향의 영향을 받아 지속적으로 진화하고 있습니다. 영양과 웰빙에 대한 인식이 증가함에 따라 건강한 옵션에 대한 관심이 커지고 있습니다. 그 결과 소비자들은 천연 재료, 통곡물 또는 낮은 설탕 함량으로 만든 비스킷을 찾고 있습니다. 반대로 풍부하고 만족스러운 경험을 제공하는 탐닉적이고 퇴폐적인 간식에 대한 수요도 있습니다. 제조업체는 다양한 소비자의 욕구를 성공적으로 충족시키기 위해 이러한 변화하는 선호도에 계속 맞춰야 합니다.&lt;/li&gt;&lt;li&gt;&lt;strong&gt;인구 통계적 변화:&lt;/strong&gt;달콤한 비스킷에 대한 수요는 도시화, 인구 증가, 라이프스타일의 변화와 같은 인구 통계적 요인의 영향을 받습니다. 예를 들어, 더 많은 사람들이 도시 지역으로 이주하고 직장에 합류함에 따라 바쁜 라이프스타일에 맞는 편리하고 휴대하기 쉬운 음식 옵션에 대한 수요가 증가하고 있습니다. 이러한 추세는 빠르고 이동 중에 먹을 수 있는 간식으로 달콤한 비스킷의 소비를 증가시킬 수 있습니다. 또한 가족 구조와 연령 인구 통계의 변화도 소비 패턴에 영향을 미쳐 타겟 제품 제공의 기회를 창출할 수 있습니다.&lt;/li&gt;&lt;li&gt;&lt;strong&gt;혁신 및 제품 개발:&lt;/strong&gt;혁신은 달콤한 비스킷 시장을 확대하는 데 중요한 역할을 합니다. 새롭고 독특한 맛, 재료 및 제품 형식을 도입하면 새로운 경험을 찾는 소비자를 유치할 수 있습니다. 한정판 맛, 계절별 제품 및 재료의 창의적인 조합은 흥분을 유발하고 판매를 촉진할 수 있습니다. 또한 채워진 종류나 겹겹이 쌓인 종류와 같은 다양한 비스킷 형식을 실험하면 모험심이 강한 먹는 사람에게 어필하고 시장 성장을 촉진할 수 있습니다.&lt;/li&gt;&lt;li&gt;&lt;strong&gt;마케팅 및 광고:&lt;/strong&gt;효과적인 마케팅과 광고는 달콤한 비스킷 시장에서 판매를 촉진하는 데 필수적입니다. 달콤한 비스킷의 탐닉성, 품질 또는 건강상의 이점을 강조하는 성공적인 캠페인은 타겟 인구 통계에 공감을 얻고 브랜드 가시성을 높일 수 있습니다. 홍보 전략에는 제품 고유성 강조, 소셜 미디어 및 인플루언서 파트너십 활용 또는 매력적인 스토리텔링을 통해 비스킷의 프리미엄 특성을 보여주는 것이 포함될 수 있습니다.&lt;/li&gt;&lt;li&gt;&lt;strong&gt;유통 채널:&lt;/strong&gt;새로운 유통 채널을 탐색하면 달콤한 비스킷 시장에서 성장할 수 있는 상당한 기회가 제공됩니다. 온라인 판매 플랫폼으로 확장하면 더 광범위한 대상 고객에게 도달하여 소비자에게 편의성과 접근성을 제공할 수 있습니다. 또한 국제 시장을 개척하면 달콤한 비스킷을 새로운 소비자 기반에 소개하고 글로벌 판매를 촉진할 수 있습니다. 제조업체는 시장 도달 범위를 극대화하고 새로운 트렌드를 활용하기 위해 유통 전략을 다각화하는 것을 고려해야 합니다.&lt;/li&gt;&lt;li&gt;&lt;strong&gt;경제적 요인:&lt;/strong&gt;소비자 신뢰와 가처분 소득 수준을 포함한 전반적인 경제 환경은 달콤한 비스킷 수요에 영향을 미칠 수 있습니다. 경제 성장기에는 소비자가 프리미엄 또는 사치스러운 간식에 쓸 수 있는 가처분 소득이 더 많을 수 있습니다. 반대로 경기 침체는 더 신중한 지출로 이어져 소비자가 가치 중심 옵션을 찾도록 할 수 있습니다. 이러한 경제적 영향을 이해하면 제조업체가 제품 제공과 가격 책정 전략을 그에 따라 조정하는 데 도움이 됩니다.&lt;/li&gt;&lt;li&gt;&lt;strong&gt;건강과 웰빙의 추세:&lt;/strong&gt;건강을 의식하는 식생활에 대한 추세가 커지면서 달콤한 비스킷 시장에 영향을 미치고 있습니다. 소비자들은 점점 더 건강하다고 여겨지는 비스킷, 예를 들어 천연 또는 유기농 재료로 만든 비스킷이나 비타민과 미네랄이 강화된 비스킷을 선호합니다. 이러한 추세는 맛이나 즐거움을 희생하지 않으면서도 건강을 의식하는 소비자를 위한 비스킷 개발을 촉진하고 있습니다.&lt;/li&gt;&lt;li&gt;&lt;strong&gt;간식 문화:&lt;/strong&gt;간식 문화의 변화가 달콤한 비스킷 시장에 영향을 미치고 있습니다. 간식을 먹는 횟수가 늘어나고 분량이 적은 간식을 선호하면서 달콤한 비스킷 제조업체에 새로운 기회가 생겨나고 있습니다. 개별 포장 비스킷이나 더 작은 제공 크기를 제공하면 일상 생활에 맞는 편리하고 만족스러운 간식 옵션을 찾는 소비자에게 어필할 수 있습니다.&lt;/li&gt;&lt;li&gt;&lt;strong&gt;제품 혁신:&lt;/strong&gt;달콤한 비스킷의 혁신은 시장 성장과 소비자 관심에 상당한 영향을 미칠 수 있습니다. 이국적이거나 고급스러운 조합과 같은 새로운 풍미 프로필은 주의를 끌고 시도를 장려할 수 있습니다. 바삭바삭하고 바삭한 것에서 부드럽고 쫄깃한 것까지 다양한 독특한 질감은 다양한 소비자 선호도에 부응하고 먹는 감각적 경험을 향상시킵니다. 고품질 초콜릿, 견과류 또는 현지에서 조달한 구성 요소와 같은 프리미엄 재료를 사용하면 달콤한 비스킷의 인식된 가치를 높일 수 있습니다. 또한 글루텐 프리, 비건 또는 무설탕 옵션으로 식단 요구 사항을 해결하면 시장 매력을 확대하고 더 광범위한 소비자를 유치할 수 있습니다.&lt;/li&gt;&lt;/ul&gt;&lt;h3&gt;주요 과제&lt;/h3&gt;&lt;ul&gt;&lt;li&gt;&lt;strong&gt;설탕 함량&lt;/strong&gt;: 소비자가 건강을 더 의식함에 따라 많은 달콤한 비스킷의 높은 설탕 함량이 심각한 문제가 되었습니다. 설탕이 건강에 미치는 영향에 대한 이러한 인식 증가는 보다 건강한 간식 대안으로의 전환을 촉진하고 있습니다. 소비자들은 설탕 함량이 낮거나 천연 감미료를 사용하여 전반적인 설탕 섭취를 줄이는 옵션을 점점 더 찾고 있습니다.&lt;/li&gt;&lt;li&gt;&lt;strong&gt;지방 및 칼로리&lt;/strong&gt;: 일부 달콤한 비스킷의 지방 함량과 칼로리 수는 건강을 의식하는 사람들에게 장애물이 될 수도 있습니다. 많은 전통적인 달콤한 비스킷은 포화 지방과 칼로리가 높아 체중 증가 및 기타 건강 문제에 기여할 수 있습니다. 이로 인해 지방과 칼로리가 낮은 비스킷에 대한 수요가 생겨 균형 잡힌 식단을 유지하려는 사람들에게 어필하고 있습니다.&lt;/li&gt;&lt;li&gt;&lt;strong&gt;알레르겐&lt;/strong&gt;: 달콤한 비스킷에는 밀, 글루텐, 견과류 및 유제품과 같은 일반적인 알레르기 항원이 포함되어 있어 시장 도달 범위가 제한될 수 있습니다. 알레르기나 식단 제한이 있는 소비자는 이러한 제품을 즐기기 어려울 수 있습니다. 결과적으로, 이러한 식단 요구 사항을 충족하는 알레르기 없는 또는 대체 재료 옵션에 대한 관심이 증가하고 있습니다.&lt;/li&gt;&lt;li&gt;&lt;strong&gt;대체 제품&lt;/strong&gt;: 달콤한 비스킷 시장은 다양한 건강한 간식 옵션과의 상당한 경쟁에 직면해 있습니다. 그래놀라 바, 단백질 바, 과일 간식, 요거트와 같은 대체 제품이 건강을 의식하는 소비자들에게 점점 더 인기를 얻고 있습니다. 이러한 대체 제품은 종종 달콤한 비스킷에 없는 영양상의 이점을 제공하여 기존 비스킷 제품에 적응하고 혁신하도록 압력을 가하고 있습니다.&lt;/li&gt;&lt;li&gt;&lt;strong&gt;자체 상표 브랜드&lt;/strong&gt;: 자체 상표 브랜드의 부상으로 저렴한 가격의 달콤한 비스킷이 시장에 출시되어 기존 브랜드에 도전하고 있습니다. 이러한 자체 상표는 종종 저렴한 가격으로 유사한 품질을 제공하여 예산 의식이 강한 소비자를 유치하고 브랜드 제품에 대한 경쟁 압력을 가할 수 있습니다.&lt;/li&gt;&lt;li&gt;&lt;strong&gt;경쟁 심화&lt;/strong&gt;: 달콤한 비스킷 시장은 신규 진입자와 혁신적인 제품으로 점점 더 붐비고 있습니다. 이러한 치열한 경쟁은 시장 점유율을 위한 제조업체 간의 치열한 경쟁으로 이어집니다. 기존 브랜드는 경쟁 우위를 유지하고 소비자의 관심을 사로잡기 위해 끊임없이 혁신하고 차별화해야 합니다.&lt;/li&gt;&lt;li&gt;&lt;strong&gt;맛과 건강의 균형&lt;/strong&gt;: 제조업체는 맛있으면서도 건강하다고 인식되는 달콤한 비스킷을 만드는 과제에 직면합니다. 이러한 균형은 건강 문제를 해결하는 동시에 소비자의 사치에 대한 요구를 충족하는 데 필수적입니다. 건강상의 이점을 손상시키지 않으면서 풍미를 향상시키는 혁신은 고객을 유치하고 유지하는 데 중요합니다.&lt;/li&gt;&lt;li&gt;&lt;strong&gt;성분 투명성&lt;/strong&gt;: 소비자는 식품에 사용된 성분에 대한 투명성을 점점 더 중요하게 생각합니다. 더 건강한 성분의 사용을 알리고 자세한 영양 정보를 제공하는 제조업체는 신뢰를 구축하고 시장에서 경쟁 우위를 확보할 수 있습니다. 투명성은 소비자가 정보에 입각한 선택을 하는 데 도움이 되며, 클린 라벨이 있는 제품에 대한 선호도가 높아지는 것과 일치합니다.&lt;/li&gt;&lt;/ul&gt;&lt;h3&gt;주요 추세&lt;/h3&gt;&lt;ul&gt;&lt;li&gt;&lt;strong&gt;고급 재료&lt;/strong&gt;: 달콤한 비스킷 시장에서 프리미엄화 추세가 커지고 있으며, 소비자는 고품질 재료로 만든 제품에 더 많은 비용을 지불할 의향이 점점 더 커지고 있습니다. 다크 초콜릿, 유기농 밀가루, 현지에서 조달한 견과류와 같은 고급 요소가 들어간 비스킷은 뛰어난 맛과 품질을 중시하는 안목 있는 고객에게 어필합니다. 이러한 고급 재료에 대한 수요는 장인 정신이 깃든 고급 식품에 대한 광범위한 소비자 선호도를 반영합니다.&lt;/li&gt;&lt;li&gt;&lt;strong&gt;맞춤형&lt;/strong&gt;: 소비자가 독특하고 맞춤형 경험을 추구함에 따라 개인화가 시장에서 중요한 원동력이 되고 있습니다. 온라인 플랫폼이나 매장 내 키오스크를 통해 달콤한 비스킷을 맞춤 설정할 수 있는 기능을 통해 고객은 선호하는 맛, 재료 및 제공량을 선택할 수 있습니다. 이러한 추세는 개인의 선호도와 식단 요구 사항에 맞춰 더욱 매력적이고 만족스러운 제품 경험을 제공합니다.&lt;/li&gt;&lt;li&gt;&lt;strong&gt;개량된 레시피&lt;/strong&gt;: 건강 의식이 커짐에 따라 제조업체는 달콤한 비스킷을 개량하여 더 건강한 옵션을 제공하고 있습니다. 여기에는 통밀이나 귀리 가루와 같은 대체 밀가루, 꿀, 대추, 스테비아와 같은 천연 감미료, 견과류나 아보카도 오일에서 얻은 건강한 지방을 사용하는 것이 포함됩니다. 이러한 개량은 달콤한 비스킷의 칼로리 함량을 줄이고 영양 프로필을 개선하는 동시에 탐닉적인 매력을 유지하는 것을 목표로 합니다.&lt;/li&gt;&lt;li&gt;&lt;strong&gt;식이 요구 사항&lt;/strong&gt;: 달콤한 비스킷 시장에서 특정 식이 요구 사항을 충족하는 것이 점점 더 중요해지고 있습니다. 글루텐 프리, 비건, 무설탕, 케토 친화적 비스킷과 같은 옵션은 다양한 고객층을 유치하는 데 필수적이 되고 있습니다. 이러한 식이 제한 사항을 해결함으로써 제조업체는 시장 도달 범위를 넓히고 적절한 간식을 찾는 건강에 민감한 소비자에게 어필할 수 있습니다.&lt;/li&gt;&lt;li&gt;&lt;strong&gt;클린 라벨&lt;/strong&gt;: 소비자는 재료와 생산 공정에 대한 투명성을 더욱 요구하고 있습니다. 천연, 최소한의 가공, 윤리적으로 공급된 재료를 선보이는 클린 라벨을 강조하는 달콤한 비스킷 브랜드는 경쟁 우위를 확보할 수 있습니다. 명확하고 정직한 라벨은 소비자 신뢰를 구축하는 데 도움이 되며 간단하고 이해하기 쉬운 재료를 사용한 제품에 대한 선호도가 높아지는 추세에 부합합니다.&lt;/li&gt;&lt;li&gt;&lt;strong&gt;독특한 풍미 조합&lt;/strong&gt;: 풍미 프로필의 혁신은 달콤한 비스킷 시장의 주요 트렌드입니다. 소금 카라멜과 다크 초콜릿 또는 이국적인 과일과 향신료 블렌드와 같은 새로운 조합은 소비자의 관심을 사로잡고 판매를 촉진할 수 있습니다. 이러한 독특한 맛은 경쟁이 치열한 시장에서 제품을 차별화하는 새롭고 흥미로운 경험을 제공합니다.&lt;/li&gt;&lt;/ul&gt;&lt;section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mt-md-0"&gt;&lt;noscript&gt;&lt;/noscript&gt;&lt;/div&gt;&lt;/div&gt;&lt;/div&gt;&lt;/section&gt;&lt;h2&gt;글로벌 단 비스킷 시장 지역 분석&lt;/h2&gt;&lt;p&gt;글로벌 단 비스킷 시장에 대한 보다 자세한 지역 분석은 다음과 같습니다.&lt;/p&gt;&lt;h3&gt;아시아 태평양&lt;/h3&gt;&lt;ul&gt;&lt;li&gt;아시아 태평양 지역은 모든 연령대에서 단 비스킷이 인기가 높아 글로벌 단 비스킷 시장을 크게 장악하고 있으며, 이는 단 비스킷이 인기 있는 간식으로서 지속적인 매력을 가지고 있음을 보여줍니다.&lt;/li&gt;&lt;li&gt;이 지역에서 고급 단 비스킷에 대한 수요가 높기 때문에 제조업체는 특정 선호도와 필요에 맞는 제품으로 다양한 소비자 세그먼트를 타겟으로 삼았습니다.&lt;/li&gt;&lt;li&gt;균형 잡힌 식단과 영양 섭취에 대한 인식이 높아지고, 특히 어린이의 영양실조를 해결하기 위한 단백질 섭취에 대한 인식이 높아지면서 추가 영양소와 다양한 맛이 강화된 단 비스킷에 대한 수요가 증가하고 있습니다.&lt;/li&gt;&lt;li&gt;이러한 변화는 아시아가 몇 가지 주요 요인에 힘입어 태평양 지역의 글로벌 달콤한 비스킷 시장에서 영향력이 커지고 있습니다.&lt;/li&gt;&lt;li&gt;아시아 태평양 지역이 글로벌 달콤한 비스킷 시장에서 두각을 나타내는 이유는 방대하고 다양한 인구 때문입니다. 중국과 인도와 같이 세계에서 가장 큰 소비자 기반을 보유한 국가는 상당한 시장 기회를 제공합니다.&lt;/li&gt;&lt;li&gt;가처분 소득이 증가하고 도시화가 가속화됨에 따라 소비자는 달콤한 비스킷을 포함한 편리한 식품 옵션에 점점 더 관심을 기울이고 있습니다. 이러한 경제적 변화는 이 확장되는 소비자 기반을 활용하고자 하는 제조업체의 시장 잠재력을 향상시키고 있습니다.&lt;/li&gt;&lt;li&gt;아시아 태평양의 풍부한 문화적 다양성과 다양한 요리 전통은 달콤한 비스킷 부문에서 지배적인 위치에 필수적입니다. 이 지역 내 각 국가는 고유한 간식 및 과자 선호도를 자랑하며, 이로 인해 제조업체는 적응하고 혁신할 수 있었습니다.&lt;/li&gt;&lt;li&gt;다양한 맛, 모양 및 크기를 제공함으로써 제조업체는 다양한 지역에서 널리 퍼진 다양한 맛과 식습관을 충족시킵니다. 이러한 현지화 전략은 달콤한 비스킷이 지역 선호도와 공감하여 인기를 강화하도록 보장합니다.&lt;/li&gt;&lt;li&gt;달콤한 비스킷의 편리성과 휴대성은 아시아 태평양 지역에서의 인기를 크게 높였습니다. 빠르게 움직이는 도시 환경에서 이동 중에 먹을 수 있는 간식에 대한 수요가 증가하고 있습니다.&lt;/li&gt;&lt;li&gt;포장과 쉬운 접근성을 갖춘 달콤한 비스킷은 이러한 수요를 효과적으로 충족합니다. 출퇴근, 업무 또는 간단한 간식을 위한 달콤한 비스킷은 바쁜 라이프스타일에 완벽하게 맞는 실용적인 솔루션을 제공합니다.&lt;/li&gt;&lt;li&gt;아시아 태평양 지역에서 전자 상거래와 디지털 마케팅이 빠르게 확대되면서 달콤한 비스킷의 가용성과 가시성이 크게 향상되었습니다. 온라인 마켓플레이스와 소매 플랫폼은 소비자가 달콤한 비스킷을 발견하고 구매하는 방식에 혁명을 일으켜 다양한 옵션을 손끝에서 제공합니다.&lt;/li&gt;&lt;li&gt;전략적 마케팅 및 프로모션과 결합된 온라인 쇼핑의 편의성은 시장 성장을 더욱 가속화했습니다. 제조업체는 디지털 채널을 활용하여 더 광범위한 대상 고객에게 다가가 매출과 브랜드 참여를 촉진하고 있습니다.&lt;/li&gt;&lt;li&gt;또한 제조업체는 건강 의식이 높아지는 것과 더불어 추가 영양소가 풍부한 새로운 달콤한 비스킷 제품을 출시하고 있습니다. 이러한 혁신은 특히 자녀가 있는 가족의 영양과 건강에 대한 소비자의 우려를 해소합니다.&lt;/li&gt;&lt;/ul&gt;&lt;h3&gt;북미&lt;/h3&gt;&lt;ul&gt;&lt;li&gt;북미는 다양한 선호도와 취향을 가진 이 지역의 인구가 다양하기 때문에 예측 기간 동안 글로벌 단 비스킷 시장에서 가장 빠른 성장을 보일 것으로 예상됩니다.&lt;/li&gt;&lt;li&gt;이러한 인구 통계적 다양성으로 인해 단 비스킷 제조업체는 지속적으로 혁신하여 다양한 소비자 요구에 부응하기 위해 광범위한 맛, 질감 및 종류를 제공해야 합니다. 탐닉적인 간식과 위안 음식에 대한 욕구가 증가함에 따라 소비자는 만족스럽고 즐거운 경험을 제공하는 단 비스킷을 찾고 있기 때문에 시장 성장에도 기여합니다.&lt;/li&gt;&lt;li&gt;또한 제조업체는 더 건강하고 건강에 좋으며 기능성 간식에 대한 진화하는 소비자 선호도에 맞는 재료 개발에 주력하여 시장 확장을 더욱 촉진하고 있습니다.&lt;/li&gt;&lt;li&gt;북미 전역에서 식이 제한 및 알레르기에 대한 소비자의 인식이 증가하고 있습니다. 이러한 높아진 인식은 글루텐 프리, 비건, 무설탕 옵션과 같이 특정 식단 요구 사항을 충족하는 달콤한 비스킷에 대한 수요를 촉진하고 있습니다. 사람들이 식단 선택에 대해 더 의식하게 되면서 다양한 건강 고려 사항을 수용하는 달콤한 비스킷 제품에 대한 기대가 높아지고 있습니다. 제조업체는 이러한 식단 문제를 해결하는 보다 포괄적인 제품군을 제공하여 시장 매력을 확대함으로써 대응하고 있습니다.&lt;/li&gt;&lt;li&gt;식단 요구 사항과 선호도의 지역적 차이는 달콤한 비스킷 시장을 형성하는 데 중요한 역할을 합니다. 특정 지역에는 특정 식단 요구 사항이 있는 개인이 더 많이 집중되어 지역 빵집과 소매업체의 제품 제공에 영향을 미칠 수 있습니다.&lt;/li&gt;&lt;li&gt;슈퍼마켓과 전문 빵집 매장의 우세는 지역마다 다르며 달콤한 비스킷 옵션의 가용성에 영향을 미칩니다. 일부 지역에서는 슈퍼마켓에서 다양한 주류 단 비스킷을 제공하는 반면, 전문점은 전통 또는 틈새 시장에 초점을 맞출 수 있습니다.&lt;/li&gt;&lt;li&gt;이러한 지역적 차이는 소비자가 단 비스킷에 접근하고 구매하는 방식에 영향을 미쳐 다양한 지역에서 구할 수 있고 인기 있는 제품 유형에 영향을 미칩니다.&lt;/li&gt;&lt;li&gt;전자상거래의 성장은 북미 단 비스킷 시장을 크게 변화시켰습니다. 온라인 쇼핑의 인기가 높아짐에 따라 소비자는 그 어느 때보다 다양한 단 비스킷 브랜드와 제품에 접근할 수 있습니다.&lt;/li&gt;&lt;li&gt;전자상거래 플랫폼을 통해 다양한 지역의 소비자는 현지 매장에서 구할 수 없는 제품을 포함하여 다양한 브랜드의 단 비스킷을 탐색하고 구매할 수 있습니다. 온라인 쇼핑으로의 이러한 변화는 보다 균일한 시장을 만들어내 다양한 단 비스킷 옵션에 대한 노출과 접근성을 높입니다.&lt;/li&gt;&lt;/ul&gt;&lt;h2&gt;글로벌 단 비스킷 시장: 세분화 분석&lt;/h2&gt;&lt;p&gt;글로벌 단 비스킷 시장은 제품 유형, 유통 채널 및 지역을 기준으로 세분화됩니다.&lt;/p&gt;&lt;p&gt;&lt;/p&gt;&lt;h3&gt;제품 유형별 단 비스킷 시장&lt;/h3&gt;&lt;ul&gt;&lt;li&gt;초콜릿 코팅 비스킷&lt;/li&gt;&lt;li&gt;쿠키&lt;/li&gt;&lt;li&gt;채운 비스킷&lt;/li&gt;&lt;li&gt;일반 비스킷&lt;/li&gt;&lt;li&gt;샌드위치 비스킷&lt;/li&gt;&lt;/ul&gt;&lt;p&gt;제품 유형을 기준으로 글로벌 단 비스킷 시장은 초콜릿 코팅 비스킷, 쿠키, 채운 비스킷, 일반 비스킷 및 샌드위치 비스킷으로 나뉩니다. 초콜릿 코팅 비스킷 세그먼트는 초콜릿 코팅 비스킷의 인기로 인해 글로벌 달콤한 비스킷 시장에서 상당한 우위를 점하고 있으며, 이는 그들이 제공하는 맛과 질감의 저항할 수 없는 조합입니다. 비스킷의 바삭바삭하고 부서지기 쉬운 질감은 초콜릿 코팅의 탐닉적인 단맛과 풍부한 코코아 풍미를 완벽하게 보완합니다. 이 조화로운 페어링은 광범위한 소비자에게 어필하는 감각적 경험을 제공합니다. 비스킷의 만족스러운 바삭함과 부드럽고 크리미한 초콜릿이 결합되어 달콤한 것을 좋아하는 사람과 즐거운 바삭함에 대한 갈망을 모두 만족시키는 즐거운 간식을 만들어냅니다. 결과적으로, 초콜릿 코팅 비스킷은 다양한 연령대의 소비자에게 선호되는 선택이 되었고, 달콤한 비스킷 시장에서 두드러진 위치를 차지하는 데 기여했습니다.&lt;/p&gt;&lt;h3&gt;유통 채널별 달콤한 비스킷 시장&lt;/h3&gt;&lt;ul&gt;&lt;li&gt;슈퍼마켓/하이퍼마켓&lt;/li&gt;&lt;li&gt;편의점&lt;/li&gt;&lt;li&gt;전문점&lt;/li&gt;&lt;li&gt;온라인 매장&lt;/li&gt;&lt;/ul&gt;&lt;p&gt;유통 채널을 기준으로 글로벌 달콤한 비스킷 시장은 슈퍼마켓/하이퍼마켓, 편의점, 전문점, 온라인 매장으로 나뉩니다. 온라인 매장은 온라인 쇼핑의 혁명과 사람들이 집이나 직장, 심지어 모바일 기기를 통해 이동 중에도 다양한 제품을 탐색하고 구매할 수 있는 편의성을 제공함으로써 달콤한 비스킷을 구매하는 방식으로 인해 글로벌 달콤한 비스킷 시장을 지배하고 있습니다. 이러한 접근의 용이성과 언제 어디서나 쇼핑할 수 있는 능력은 오늘날의 빠르게 움직이는 세상에서 점점 더 매력적이 되고 있습니다. 소비자들은 이제 효율적이고 번거로움 없는 쇼핑 경험을 우선시하기 때문에 많은 사람이 온라인 채널을 선호합니다. 이러한 변화는 달콤한 비스킷 시장에서 디지털 플랫폼의 중요성이 커지고 있음을 보여줍니다. 디지털 플랫폼은 전통적인 소매 환경에서는 종종 따라잡기 힘든 수준의 편의성을 제공하기 때문입니다.&lt;/p&gt;&lt;h3&gt;주요 참여자&lt;/h3&gt;&lt;p&gt;"글로벌 유연한 달콤한 비스킷 시장" 연구 보고서는 글로벌 시장을 강조하는 귀중한 통찰력을 제공합니다. 시장의 주요 참여자는 &lt;em&gt;Mondelēz International, Inc., Britannia Industries Limited, Yildiz Holding AS, The Kellogg Company, ITC Limited, Grupo Bimbo, Parle Products Limited입니다.&lt;/strong&gt;&lt;/em&gt;&lt;/p&gt;&lt;p&gt;또한 당사의 시장 분석에는 이러한 주요 참여자에게만 전념하는 섹션이 포함되어 있으며, 당사 분석가는 모든 주요 참여자의 재무 제표에 대한 통찰력과 제품 벤치마킹 및 SWOT 분석을 제공합니다.&lt;/p&gt;&lt;h3&gt;글로벌 달콤한 비스킷 시장 최근 동향&lt;/h3&gt;&lt;p&gt;&lt;/p&gt;&lt;/div&gt;</t>
  </si>
  <si>
    <t>&lt;div class=""&gt;&lt;h2&gt;수영 핀 시장 규모 및 예측&lt;/h2&gt;&lt;p&gt;수영 핀 시장은 지난 몇 년 동안 상당한 성장률로 적당한 속도로 성장하고 있으며, 예측 기간인 2020년에서 2027년까지 시장이 상당히 성장할 것으로 예상됩니다.&lt;/p&gt;&lt;p&gt;고급 수영복 수요 증가와 공공 및 개인 수영장 수 증가와 같은 요인이 예측 기간 동안 수영 핀 수요를 견인할 것으로 예상됩니다. 글로벌 수영 핀 시장 보고서는 시장에 대한 전체적인 평가를 제공합니다. 보고서는 시장에서 상당한 역할을 하는 주요 세그먼트, 트렌드,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수영 핀 시장 정의&lt;/h3&gt;&lt;p&gt;수영 핀 또는 피트니스 수영 핀 또는 플리퍼는 플라스틱, 고무 또는 두 가지의 조합으로 만들어진 액세서리이며 손이나 다리에 착용합니다. 피트니스 수영 핀은 수영, 바디서핑, 바디보딩, 리버보딩, 수중 하키, 무릎보딩 등과 같은 수상 스포츠에서 널리 사용됩니다. 수영 핀 플리퍼는 발목 유연성과 물 속의 신체 위치를 개선하는 데 도움이 됩니다. 수영은 지구력 강화, 스트레스 감소, 근력 강화와 같은 이점을 제공하는 건강한 스포츠 활동으로 간주됩니다. 수영은 모든 연령대의 사람들에게 훌륭한 레크리에이션 활동으로, 폐와 신체에 좋을 뿐만 아니라 건강한 체중을 유지하는 데 도움이 됩니다. 수영 핀은 다양한 유형으로 제공되며 주로 짧은 날 수영 핀, 피트니스 수영 핀, 모노핀, 평영 수영 핀 등으로 분류됩니다.&lt;/p&gt;&lt;p&gt;수영 핀은 착용자가 물 속에서 더 유능하게 움직이는 데 도움이 되며 인간의 발은 작고 모양이 부적절하기 때문에 추가 추진력을 제공합니다. 수영 플리퍼는 유체 역학적 항력을 증가시킵니다. 다이버와 전문가가 수중 추진 수단으로 사용하는 긴 핀과 모노핀은 효율성을 개선하고 산소 소비를 최소화하는 데 도움이 됩니다. 짧고 단단한 날의 핀은 짧은 기동과 가속에 효과적입니다. 이러한 플리퍼는 주로 수영, 워터폴로, 싱크로나이즈드 다이빙 등과 같은 다이빙 및 수상 경기에서 사용됩니다. 수영 핀은 또한 엔터테인먼트, 훈련 및 피트니스에서 광범위하게 사용됩니다.&lt;/p&gt;&lt;h3&gt;글로벌 수영 핀 시장 개요&lt;/h3&gt;&lt;p&gt;고급 수영복에 대한 수요 증가와 공공 및 개인 수영장의 증가와 같은 요인은 예측 기간 동안 수영 핀에 대한 수요를 견인할 것으로 예상됩니다. 수영에 대한 소비자 관심 증가와 해변에서의 가족 휴가 횟수 증가는 수영 핀에 대한 수요를 증가시킬 것으로 예상됩니다. 전 세계 사람들의 건강 의식이 높아짐에 따라 수영을 오락적이고 건강한 활동으로 간주함에 따라 수영 핀 판매도 증가했습니다. 일상 생활에서 증가하는 패션 트렌드는 소비자, 특히 신세대를 끌어들이고 있습니다. 이는 예측 기간 동안 수영 핀에 대한 수요를 더욱 촉진할 것으로 추산됩니다. 수영 핀 시장의 주요 동인으로는 바디 케어에 대한 관심 증가, 사회적 이동성, 노인 인구의 오락으로서의 수영 수용 등이 있습니다. 또한 도시화, 인구 증가, 생활 수준 향상과 같은 유리한 사회 경제적 및 인구 통계적 요인과 수영 지느러미의 상업적 측면에서의 상당한 개선이 글로벌 수영 지느러미 시장의 성장을 긍정적으로 예상했습니다.&lt;/p&gt;&lt;p&gt;전반적인 시장 성장을 방해할 특정 제약과 과제가 있습니다. 수영 지느러미 생산에 필요한 원자재 비용이 높은 것과 같은 요인은 시장 성장을 억제할 것으로 예상됩니다. 또한 예측 기간 동안 성장이 둔화될 것으로 예상되는 혁신적인 제품을 제조하기 위해 R&amp;D에 많은 현금이 필요합니다. 또한 지느러미를 만드는 데 필요한 숙련된 노동력이 부족하고 농촌 지역에서 인식이 부족한 것은 글로벌 수영 지느러미 시장의 전반적인 성장을 방해하는 잠재적인 제약입니다. 그럼에도 불구하고 올림픽, 코먼웰스 게임과 같은 국제 플랫폼에서 수상 스포츠 참여가 증가하고 신흥 시장에서 잠재력이 미개발되면 유리한 성장 기회가 제공됩니다.&lt;/p&gt;&lt;h3&gt;글로벌 수영 핀 시장: 세분화 분석&lt;/h3&gt;&lt;p&gt;제품, 응용 프로그램 및 지리적 위치에 따라 세분화된 글로벌 수영 핀 시장.&lt;/p&gt;&lt;h3&gt;제품별 수영 핀 시장&lt;/h3&gt;&lt;p&gt;• 짧은 날 수영 핀• 피트니스 수영 핀• 모노핀• 평영 수영 핀• 기타&lt;/p&gt;&lt;p&gt;제품에 따라 시장은 짧은 날 수영 핀, 피트니스 수영 핀, 모노핀, 평영 수영 핀 및 기타로 나뉩니다. 짧은 날 수영 핀 세그먼트는 예측 기간 동안 가장 높은 CAGR을 목격할 것으로 추정됩니다. 짧은 날 수영 핀은 더 빨리 발전하지만 전신 운동을 하고 심혈관계의 기능을 개선합니다. 이 요인은 이 세그먼트에 대한 수요를 증가시킵니다.&lt;/p&gt;&lt;h3&gt;수영 핀 시장, 응용 분야별&lt;/h3&gt;&lt;p&gt;• 엔터테인먼트• 훈련 및 피트니스• 다이빙• 경쟁• 기타&lt;/p&gt;&lt;p&gt;응용 분야를 기준으로 시장은 엔터테인먼트, 훈련 및 피트니스, 다이빙, 경쟁 및 기타로 나뉩니다. 다이빙 및 경쟁 세그먼트는 예측 기간 동안 가장 높은 CAGR을 목격할 것으로 추정됩니다. 수영, 바디보딩, 바디서핑, 무릎보딩, 리버보딩, 수중 하키, 수중 럭비 및 기타 다양한 유형의 수중 다이빙과 같은 수상 스포츠 활동의 성장에 기인할 수 있는 요인이 다이빙 및 경쟁 세그먼트에 대한 수요를 촉진하고 있습니다.&lt;/p&gt;&lt;h3&gt;수영 핀 시장, 지역별&lt;/h3&gt;&lt;p&gt;• 북미• 유럽• 아시아 태평양• 기타 세계&lt;/p&gt;&lt;p&gt;지역 분석을 기준으로 글로벌 수영 핀 시장은 북미, 유럽, 아시아 태평양 및 기타 세계로 분류됩니다. 유럽은 가장 큰 시장 점유율을 보유하고 있으며 예측 기간 동안 점유율 면에서 수영 핀 시장을 지배할 것으로 예상됩니다. 라이프스타일 제품에 대한 지출 증가와 수영을 레크리에이션 및 여가 활동으로 간주하는 것과 더불어 수상 스포츠 및 피트니스 참여 증가는 이 지역의 시장을 활성화할 것입니다.&lt;/p&gt;&lt;h3&gt;수영 핀 시장의 주요 참여자&lt;/h3&gt;&lt;p&gt;"글로벌 수영 핀 시장" 연구 보고서는 글로벌 시장에 중점을 두고 귀중한 통찰력을 제공합니다. 시장의 주요 참여자는 &lt;em&gt;&lt;strong&gt;Speedo USA, Cressi, FINIS, Inc., Aqua Lung International, TYR SPORT, INC., Arena, Fin Fun, Mares, Beuchat, DMC SWIM, Adolph Kiefer &amp;amp; Associates, LLC, Mahina Mermaid, Sun Tail Mermaid, LLC., 360 Inc., H2Odyssey, IST Sports Corp.&lt;/strong&gt;&lt;/em&gt;&lt;/p&gt;&lt;p&gt;또한 당사의 시장 분석에는 이러한 주요 기업에 전념한 섹션도 포함되어 있으며, 여기에서 당사의 분석가는 모든 주요 기업의 재무제표에 대한 통찰력과 함께 제품 벤치마킹 및 SWOT 분석을 제공합니다. 경쟁 환경 섹션에는 또한 위에 언급된 글로벌 플레이어의 주요 개발 전략, 시장 점유율 및 시장 순위 분석이 포함됩니다.&lt;/p&gt;&lt;h3&gt;글로벌 수영 핀 시장 규모 및 예측&lt;/h3&gt;&lt;div class="row"&gt;&lt;div class="col-sm-12"&gt;&lt;table border="1"&gt;&lt;tbody&gt;&lt;tr&gt;&lt;th&gt;보고서 속성&lt;/th&gt;&lt;th&gt;세부 정보&lt;/th&gt;&lt;/tr&gt;&lt;tr&gt;&lt;td&gt;연구 기간&lt;/td&gt;&lt;td&gt;&lt;p&gt;2016-2027&lt;/p&gt;&lt;/td&gt;&lt;/tr&gt;&lt;tr&gt;&lt;td&gt;기준 연도&lt;/td&gt;&lt;td&gt;&lt;p&gt;2019&lt;/p&gt;&lt;/td&gt;&lt;/tr&gt;&lt;tr&gt;&lt;td&gt;예측 기간&lt;/td&gt;&lt;td&gt;&lt;p&gt;2020-2027&lt;/p&gt;&lt;/td&gt;&lt;/tr&gt;&lt;tr&gt;&lt;td&gt;과거 기간&lt;/td&gt;&lt;td&gt;&lt;p&gt;2016-2018&lt;/p&gt;&lt;/td&gt;&lt;/tr&gt;&lt;tr&gt;&lt;td&gt;주요 회사 프로필&lt;/td&gt;&lt;td&gt;&lt;p&gt;Speedo USA, Cressi, FINIS, Inc., Aqua Lung International, TYR SPORT, INC., Arena, Fin Fun, Mares, Beuchat, DMC SWIM, Adolph Kiefer &amp; Associates, LLC, Mahina Mermaid&lt;/p&gt;&lt;/td&gt;&lt;/tr&gt;&lt;tr&gt;&lt;td&gt;포함되는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강조하는 지역별 분석과 각 지역 내 시장에 영향을 미치는 요인 표시•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사항이 충족되는지 확인해 드립니다.&lt;/p&gt;&lt;div class="row"&gt;&lt;div class="col-12 col-md-12"&gt;&lt;h2 class="text-left -color-blue-dark"&gt;</t>
  </si>
  <si>
    <t>&lt;div class=""&gt;&lt;h2&gt;수영장 펌프 시장 규모 및 예측&lt;/h2&gt;&lt;p&gt;수영장 펌프 시장 규모는 2024년에 22억 4천만 달러로 평가되었으며, 2031년까지 &lt;span style="color: #993300;"&gt;&lt;strong&gt;38억 3천만 달러에 도달할 것으로 예상되며, 2024-2031년 예측 기간 동안 &lt;strong&gt;&lt;span style="color: #993300;"&gt;CAGR 6.3%&lt;/span&gt;&lt;/strong&gt;로 성장할 것으로 예상됩니다.&lt;/p&gt;&lt;p&gt;건설 및 인프라 산업의 성장으로 인해 수영장 펌프에 대한 수요가 증가하고 있으며, 이는 새로운 수영장 펌프 시장에 대한 수요를 증가시킵니다. 워터 펌프의 상업적 측면에서 최신 기술 발전으로 유지 관리, 중앙 제어, 기존 풀 베이스의 즉흥적 개선과 같은 서비스가 개선되었습니다. 이는 시장 성장을 촉진할 것입니다. 글로벌 수영장 펌프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수영장 펌프 시장 정의&lt;/h3&gt;&lt;p&gt;수영장 펌프는 개별적으로 또는 서로 결합하여 수영장 물 살균, 여과 및 순환을 관리하도록 설계된 전자 및 기계 장치의 조합으로 정의됩니다. 이러한 펌프는 내장된 표준 필터와 통합된 본질적으로 원심 펌프이며 수영장의 평균 수위 위나 아래에 위치할 수 있습니다. 수영장 펌프는 새로운 수영장 설치와 수영장의 운영 및 유지관리에 사용됩니다. 수영장 펌프는 필터, 리턴 제트, 클리너, 히터로 구성되어 있습니다. 이 장비는 수영장의 청소 및 유지관리를 위해 설계되었습니다. 펌프는 단일 속도 수영장 펌프, 2단 속도 수영장 펌프, 가변 속도 수영장 펌프의 세 가지 범주로 분류됩니다. 단일 속도 수영장 펌프는 전통적인 수영장 펌프라고도 합니다. 켜지면 일정한 속도로 작동합니다. 2단 속도 수영장 펌프는 항상 고속으로 지속적으로 작동하는 유도 스타일 모터라고도 합니다.&lt;/p&gt;&lt;p&gt;수영장 펌프는 유리한 기계적 특성을 보입니다. 먼지 여과를 위한 내장 필터가 장착되어 있어 효율성이 높습니다. 유리로 채워진 폴리프로필렌 본체로 부식 없이 작동합니다. 수영장은 주거용 수영장과 상업용 수영장에 따라 설치됩니다. 주거용 수영장 펌프는 작동 시 소음이 없고 저온에서 신뢰성이 있습니다. 이 펌프는 주로 단상 모터와 결합된 고품질 기계적 씰과 베어링이 있는 간단한 조립식입니다. 풀 펌프는 일반적으로 주철 필터 본체 내에 스테인리스 스틸 필터 바구니가 있는 주철로 만들어집니다. 이는 주로 국제 수준 수영장, 경쟁 수영장, 자쿠지, 지상 수영장, 지하 수영장 및 올림픽 수영장에서 사용됩니다.&lt;/p&gt;&lt;section class="-world-sec"&gt;&lt;div class="-container"&gt;&lt;div class="row -world-row gy-4 mb-4"&gt;&lt;div class="col-12 col-md-8 mb-2"&gt;&lt;h2 class="mt-2 mb-4 heading-42"&gt;&lt;span class="span-1"&gt;업계 보고서에는 무엇이 들어 있습니까?&lt;/span&gt;?&lt;/h2&gt;&lt;p class="mb-4 text-18"&gt;당사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수영장 펌프 시장 개요&lt;/h3&gt;&lt;p&gt;수영장 펌프에 대한 수요는 예측 기간 동안 빠른 속도로 증가할 것으로 추산됩니다. 스포츠에 대한 관심 증가와 건강한 라이프스타일에 대한 인식 증가는 수영장 펌프 시장의 주요 원동력입니다. 건설 및 인프라 산업의 성장으로 인해 수영장 펌프에 대한 수요가 증가하고 있으며, 이는 새로운 수영장 펌프 시장에 대한 수요를 증가시킵니다. 워터 펌프의 상업적 측면에서 최신 기술 발전으로 유지 관리, 중앙 제어 및 기존 풀 베이스의 즉흥적 개선과 같은 서비스가 개선되었습니다. 또한 수영 스포츠 활동 참여 증가와 전 세계적으로 수상 스포츠 이벤트 애호가 수의 증가로 글로벌 시장이 활성화되고 있습니다. 또한, 관광 산업의 붐, 건설 활동의 성장, 도시 인구의 증가, 수영 클럽 회원의 급증, 가처분 소득의 증가로 인해 글로벌 시장이 확대될 것으로 예상됩니다. 시장 통합, 기술 혁신, 개인용 풀, 로봇 풀 청소기에 대한 수요 증가는 글로벌 수영장 펌프 시장의 성장을 긍정적으로 예상한 몇 가지 주요 추세입니다.&lt;/p&gt;&lt;p&gt;전반적인 시장 성장을 방해할 특정 제약과 과제가 있습니다. 숙련된 엔지니어와 제조업체의 부족과 같은 요인이 시장 성장을 제한하고 있습니다. 게다가, 판매의 계절성 및 기후 불확실성, 원자재 가격의 상승, 주요 사업 국가에서의 치열한 경쟁이 시장을 억제할 가능성이 높습니다. 첨단 및 하이테크 필터, 펌프, 밸브, 히터 및 기타 장비에 대한 필요성은 글로벌 수영장 펌프 시장의 전반적인 성장을 방해하는 잠재적인 제약입니다. 그럼에도 불구하고, 지속적인 R&amp;D, 수상 이벤트 증가, 올림픽, 코먼웰스 게임과 같은 국제 플랫폼에서의 스포츠, 신흥 시장의 미개척 잠재력으로 인한 기술의 발전은 유리한 성장 기회를 제공합니다.&lt;/p&gt;&lt;h3&gt;글로벌 수영장 펌프 시장: 세분화 분석&lt;/h3&gt;&lt;p&gt;글로벌 수영장 펌프 시장은 제품, 응용 프로그램 및 지리적 위치에 따라 세분화됩니다.&lt;/p&gt;&lt;h3&gt;제품별 수영장 펌프 시장&lt;/h3&gt;&lt;p&gt;• 단일 속도 수영장 펌프• 2단 속도 수영장 펌프• 가변 속도 수영장 펌프&lt;/p&gt;&lt;p&gt;&lt;/p&gt;&lt;p&gt;제품에 따라 시장은 단일 속도 수영장 펌프, 2단 속도 수영장 펌프 및 가변 속도 수영장 펌프로 나뉩니다. 가변 속도 수영장 펌프 세그먼트가 가장 큰 시장 점유율을 차지합니다. 훨씬 더 조용하고, 진동이 적고, 더 시원하게 작동하고, 더 오래 지속되고, 디지털로 제어되고, 고급 진단 기능이 있는 요인에 기인할 수 있습니다. 가변 속도 풀 펌프는 표준 단일 속도 펌프보다 90% 더 효율적이며 풀 펌프의 캐딜락입니다. 이는 가변 속도 풀 펌프 세그먼트에 대한 수요를 증가시킵니다.&lt;/p&gt;&lt;h3&gt;응용 프로그램별 수영장 펌프 시장&lt;/h3&gt;&lt;p&gt;• 주거용 수영장• 상업용 수영장&lt;/p&gt;&lt;p&gt;&lt;/p&gt;&lt;p&gt;응용 프로그램을 기준으로 시장은 주거용 수영장과 상업용 수영장으로 나뉩니다. 상업용 수영장 세그먼트는 예측 기간 동안 가장 높은 CAGR을 목격할 것으로 추산됩니다. 건설 및 인프라 산업의 성장에 기인할 수 있는 요인은 새로운 수영장 건설에 대한 수요를 증가시킵니다. 또한 수영 스포츠 활동 참여 증가와 수상 스포츠 애호가 수의 증가가 이 부문에 대한 수요를 촉진하고 있습니다.&lt;/p&gt;&lt;h3&gt;지리적 기준의 수영장 펌프 시장&lt;/h3&gt;&lt;p&gt;• 북미• 유럽• 아시아 태평양• 기타 세계&lt;/p&gt;&lt;p&gt;지역 분석을 기준으로 글로벌 수영장 펌프 시장은 북미, 유럽, 아시아 태평양 및 기타 세계로 분류됩니다. 북미는 가장 큰 시장 점유율을 차지합니다. 많은 수영장 애호가, 잘 정립된 수영장 인프라의 존재, 펌프 제조 단위의 증가, 스포츠 챔피언십 수의 증가는 이 지역의 시장을 활성화할 것입니다.&lt;/p&gt;&lt;h3&gt;수영장 펌프 시장의 주요 업체&lt;/h3&gt;&lt;p&gt;"글로벌 수영장 펌프 시장" 연구 보고서는 글로벌 시장에 중점을 두고 귀중한 통찰력을 제공합니다. 시장의 주요 기업은 &lt;em&gt;&lt;strong&gt;Pahlen, Bestway, Raypak, Flotec, Hayward, Pentair, Davey, Fluidra, LUXE POOLS, Kafko Pool Products, PROCOPI, Lorentz, Aqualux, Jandy, BRILIX(ALBIXON), Franklin Electric&lt;/strong&gt;입니다.&lt;/em&gt;&lt;/p&gt;&lt;p&gt;또한 당사의 시장 분석에는 이러한 주요 기업에 전념한 섹션이 포함되어 있으며, 여기에서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포함됩니다.&lt;/p&gt;&lt;h3&gt;글로벌 수영장 펌프 시장 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프로필&lt;/td&gt;&lt;td&gt;&lt;p&gt;Pahlen, Bestway, Raypak, Flotec, Hayward, Pentair, Davey, Fluidra, LUXE POOLS, Kafko Pool Products, PROCOPI, Lorentz, Aqualux, Jandy, BRILIX(ALBIXON), Franklin Electric.&lt;/p&gt;&lt;/td&gt;&lt;/tr&gt;&lt;tr&gt;&lt;td&gt;포함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국가, 지역 및 추가 또는 변경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</si>
  <si>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class=""&gt;&lt;h2&gt;합성개구레이더 시장 규모 및 예측&lt;/h2&gt;&lt;p&gt;합성개구레이더 시장 규모는 2020년에 32억 7천만 달러로 평가되었으며, &lt;span style="color: #993300;"&gt;&lt;strong&gt;2028년까지 82억 2천만 달러&lt;/strong&gt;&lt;/span&gt;에 도달할 것으로 예상되며, &lt;span style="color: #993300;"&gt;&lt;strong&gt;2021년부터 2028년까지 연평균 성장률 14.04%&lt;/strong&gt;&lt;/span&gt;&lt;/p&gt;&lt;p&gt;위성 및 레이더 이미징 기술의 발전은 글로벌 합성개구레이더 시장의 수익 성장에 영향을 미치고 있습니다. 글로벌 합성개구레이더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합성 개구 레이더 시장 정의&lt;/h3&gt;&lt;p&gt;합성 개구 레이더 또는 SAR은 풍경이나 구성 요소의 2차원 또는 3차원 재현을 만드는 데 사용됩니다. 고해상도 원거리 감각 이미지를 생성하는 우주 또는 공중 레이더 기술인 경우가 가장 많습니다. 이 시스템은 비행 경로에서 수집하여 개구 또는 대형 안테나를 디지털 방식으로 향상시킵니다. 합성 개구는 위상 배열 레이더와 유사하게 기능합니다. SAR 계측기는 지구를 향해 에너지를 생성한 다음 지구 표면에 닿으면 에너지가 어떻게 분산되는지 측정할 수 있기 때문에 에너지 센서입니다.&lt;/p&gt;&lt;p&gt;합성개구레이더는 수많은 병렬 안테나 대신 시간 다중화에서 특정 안테나를 사용합니다. 여러 지리적 지역에서 데이터를 수집하여 포괄적인 이동 플랫폼을 만듭니다. 글로벌 합성개구레이더는 공중 및 지상으로 분류됩니다. 무인 항공기(UAV)의 공중 합성개구레이더는 눈사면과 활동적인 지형을 포함한 빠르게 변화하는 지형에서 데이터를 쉽게 수집할 수 있습니다. 합성개구레이더는 지구 자원 매핑, 환경 감지 및 기타 고려 사항을 위한 미사일 방어에 사용됩니다. 지진이나 싱크홀 개방 후 자연적 및 인적 교란의 영향을 조사합니다.&lt;/p&gt;&lt;h3&gt;글로벌 합성개구레이더 시장 개요&lt;/h3&gt;&lt;p&gt;합성개구레이더 우주 탐사선 및 별자리는 여러 방향과 카메라 각도에서 이미지를 캡처합니다. 또한 위성 시스템이 더 적은 대상의 보다 일반적인 이미징을 허용한다는 것을 의미합니다. 합성개구레이더 위성의 사용은 세부적인 이미지와 자동차와 같은 작은 물체의 인식으로 구성됩니다. 게다가, 합성개구레이더는 높은 정밀도로 3차원에서 지형적 특징과 표면 질감을 식별합니다. 위성 및 레이더 이미징 기술의 발전은 글로벌 합성개구레이더 시장의 수익 성장에 영향을 미치고 있습니다.&lt;/p&gt;&lt;p&gt;또한, 합성개구레이더는 표면 데이터를 얻기 위해 햇빛이 필요하지 않으므로 합성개구레이더 위성은 낮과 밤 모두에서 좋은 성과를 낼 수 있습니다. 합성개구레이더 시스템의 증가된 비용은 아마도 전반적인 성장을 제한할 것입니다. 합성개구레이더 시스템은 반드시 민감한 구성 요소를 설치해야 하기 때문에 이러한 위성의 발전은 기존 위성보다 훨씬 비쌉니다.&lt;/p&gt;&lt;p&gt;또한, 혁신적인 원격 센서와 레이더 모듈을 사용하면 합성개구레이더 시스템의 운영 비용이 증가하여 전반적인 성장에 부정적인 영향을 미칩니다. 다중채널 SAR 시스템의 발전으로 보다 지능적인 모니터링 기술 개발이 용이해졌습니다. 모든 기상 조건에서 SAR 계측기는 광역 감시를 위한 우수한 데이터를 제공합니다. 이러한 장치는 선박, 유류 유출, 김 시설, 모니터링, 우주, 광산 및 해상 석유 탐사를 포함하여 많은 다른 것들을 위해 해양 표면을 빠르게 시각화하는 데 광범위하게 사용되었습니다.&lt;/p&gt;&lt;h3&gt;글로벌 합성 개구 레이더 시장 세분화 분석&lt;/h3&gt;&lt;p&gt;글로벌 합성 개구 레이더 시장은 제품, 응용 프로그램 및 지리에 따라 세분화됩니다.&lt;/p&gt;&lt;p&gt;&lt;/p&gt;&lt;h3&gt;합성 개구 레이더 시장, 제품별&lt;/h3&gt;&lt;ul&gt;&lt;li&gt;공중&lt;/li&gt;&lt;li&gt;지상&lt;/li&gt;&lt;/ul&gt;&lt;p&gt;&lt;/p&gt;&lt;p&gt;제품에 따라 시장은 공중과 지상으로 세분화됩니다. 공중은 글로벌 합성 개구 레이더 시장에서 가장 빠르게 성장하는 세그먼트입니다. 공중 합성개구레이더 생산업체는 무인 항공기(UAV)에 고도로 특화된 공중 합성개구레이더를 구현할 계획입니다. UAV에서 공중 합성개구레이더를 사용하면 눈사면과 화산을 포함한 급격한 지형에서 편리한 데이터 수집이 가능하기 때문입니다.&lt;/p&gt;&lt;h3&gt;응용 분야별 합성개구레이더 시장&lt;/h3&gt;&lt;ul&gt;&lt;li&gt;방위&lt;/li&gt;&lt;li&gt;상업용&lt;/li&gt;&lt;/ul&gt;&lt;p&gt;&lt;/p&gt;&lt;p&gt;응용 분야별로 시장은 방위 및 상업으로 세분화됩니다. 방위는 글로벌 합성개구레이더 시장에서 가장 빠르게 성장하는 부문입니다. SAR은 모니터링, 정보 수집 및 대상 지정 응용 분야에서 점점 더 많이 사용되고 있습니다. 전 세계 방위 기관은 예측 기간 동안 지리 정보 시스템 인텔리전스를 갖춘 고해상도 레이더를 공급하기 위해 업계 참여자와 계약을 체결하고 있습니다.&lt;/p&gt;&lt;h3&gt;지리적 합성 개구 레이더 시장&lt;/h3&gt;&lt;ul&gt;&lt;li&gt;북미&lt;/li&gt;&lt;li&gt;유럽&lt;/li&gt;&lt;li&gt;아시아 태평양&lt;/li&gt;&lt;li&gt;기타 세계&lt;/li&gt;&lt;/ul&gt;&lt;p&gt;지리적 기반에서 글로벌 합성 개구 레이더 시장은 북미, 유럽, 아시아 태평양 및 기타 세계로 세분화됩니다. 북미는 예측 기간 동안 가장 빠르게 성장하는 시장으로 예상됩니다. 록히드 마틴 및 카펠라 스페이스와 같은 SAR 제조 및 서비스 공급업체의 존재는 지역 시장 수요를 강화하고 있습니다. 우주 기반 전자 제품의 성장을 자극하는 정부 정책은 시장 통계 데이터에 생산적인 영향을 미칩니다.&lt;/p&gt;&lt;h3&gt;주요 참여자&lt;/h3&gt;&lt;p&gt;"글로벌 합성 개구 레이더 시장" 연구 보고서는 글로벌 시장에 중점을 두고 귀중한 통찰력을 제공합니다. 시장의 주요 기업은 &lt;em&gt;&lt;strong&gt;Lockheed Martin, Thales, Cobham, Israel Aerospace, Leonardo, Saab AB, GA-ASI, BAE Systems, Aselsan입니다.&lt;/strong&gt; &lt;/em&gt;&lt;/p&gt;&lt;p&gt;또한 당사의 시장 분석에는 이러한 주요 기업에만 전념하는 섹션이 포함되어 있으며, 당사 분석가는 모든 주요 기업의 재무 제표에 대한 통찰력과 제품 벤치마킹 및 SWOT 분석을 제공합니다. 경쟁 환경 섹션에는 또한 위에 언급된 기업의 주요 개발 전략, 시장 점유율 및 시장 순위 분석이 전 세계적으로 포함됩니다.&lt;/p&gt;&lt;h3&gt;주요 개발&lt;/h3&gt;&lt;p&gt;&lt;/p&gt;&lt;ul&gt;&lt;li&gt;2020년 11월, 미국에 위치한 사모펀드인 Advent International(Advent)이 40억 파운드에 Cobham PLC를 인수했습니다. 주주들의 93%가 거래에 찬성하여 투표한 후, 영국, 미국, 프랑스, 호주, 핀란드의 규제 기관에서 인수를 승인했습니다. 계약에 따라 Cobham의 주식은 런던 증권 거래소에서 블랙리스트에 올랐습니다.&lt;/li&gt;&lt;li&gt;2020년 9월, IMSAR와 Primoco UAV는 Primoco One 150 UAV에서 NSP-7 합성 개구 레이더를 효과적으로 테스트하고 결과를 얻었습니다. 체코 공화국에서 실시한 라이브 비행 테스트에서 항공기의 효과가 확인되었으며, 최대 10시간의 비행 지속성이 입증되었습니다. SAR 레이더를 동체의 좌현에 배치하면 탑재 베이가 방해받지 않고 EO/IR 감시 시스템을 즉시 조립하여 작동할 수 있습니다.&lt;/li&gt;&lt;/ul&gt;&lt;h3&gt;보고서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기간&lt;/td&gt;&lt;td&gt;&lt;p&gt;2017-2019&lt;/p&gt;&lt;/td&gt;&lt;/tr&gt;&lt;tr&gt;&lt;td&gt;단위&lt;/td&gt;&lt;td&gt;&lt;p&gt;가치(10억 달러)&lt;/p&gt;&lt;/td&gt;&lt;/tr&gt;&lt;tr&gt;&lt;td&gt;주요 회사 프로필&lt;/td&gt;&lt;td&gt;&lt;p&gt;Lockheed Martin, Thales, Cobham, Israel Aerospace, Leonardo, Saab AB, GA-ASI, BAE Systems, Aselsan.&lt;/p&gt;&lt;/td&gt;&lt;/tr&gt;&lt;tr&gt;&lt;td&gt;포함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</si>
  <si>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class=""&gt;&lt;h2&gt;합성 분자 체 시장 규모 및 예측&lt;/h2&gt;&lt;p&gt;합성 분자 체 시장 규모는 지난 몇 년 동안 상당한 성장률로 적당한 속도로 성장하고 있으며 예측 기간인 2024년에서 2030년 사이에 시장이 상당히 성장할 것으로 추산됩니다.&lt;/p&gt;&lt;p style="text-align: center;"&gt; &lt;/p&gt;&lt;div class="btn-wrap text-center" id="bnthid"&gt;&lt;label style="padding-right:5px;margin-bottom: 10px;"&gt;&lt;b&gt;자세한 분석을 얻으려면: &lt;noscript&gt;&lt;/noscript&gt; &lt;/b&gt;&lt;/label&gt;&lt;/div&gt;&lt;p&gt;&lt;/p&gt;&lt;h3&gt;글로벌 합성 분자 체 시장 동인&lt;/h3&gt;&lt;p&gt;합성 분자 체 시장의 시장 동인은 다양한 요인에 의해 영향을 받을 수 있습니다. 여기에는 다음이 포함될 수 있습니다.&lt;/p&gt;&lt;ul&gt;&lt;li&gt;&lt;strong&gt;최종 사용 산업 수요 증가:&lt;/strong&gt; 합성 분자체는 석유화학, 정유, 제조, 수처리 등의 산업에서 분리, 정제, 건조와 관련된 작업에 필수적입니다. 분자체에 대한 필요성은 이러한 산업의 성장이나 확장에 의해 결정됩니다.&lt;/li&gt;&lt;li&gt;&lt;strong&gt;환경 보호에 대한 강조 증가:&lt;/strong&gt; 엄격한 글로벌 환경법의 결과로 더 깨끗한 산업적 방법과 낮은 배출에 대한 초점이 커지고 있습니다. 촉매 변환기에서 합성 분자체는 자동차 배기 가스와 산업 배출물에서 오염 물질을 제거하는 데 필수적입니다.&lt;/li&gt;&lt;li&gt;&lt;strong&gt;나노기술의 발전:&lt;/strong&gt; 이 분야의 지속적인 발전의 결과로 선택성, 용량, 안정성이 향상된 개선된 특성을 가진 보다 효과적이고 특수화된 합성 분자체가 만들어졌습니다. 이는 다양한 응용 분야에서 창의성과 수용을 촉진합니다.&lt;/li&gt;&lt;li&gt;&lt;strong&gt;세제에서 제올라이트에 대한 수요 증가:&lt;/strong&gt; 합성 제올라이트는 물을 부드럽게 하고 세척 효과를 높일 수 있는 일종의 분자체이기 때문에 세제의 빌더로 널리 사용됩니다. 합성 분자체에 대한 수요는 세제에 대한 수요 증가, 특히 신흥국에서 증가함에 따라 촉진됩니다.&lt;/li&gt;&lt;li&gt;&lt;strong&gt;재생 에너지에 대한 관심 증가:&lt;/strong&gt; 에탄올과 바이오디젤과 같은 재생 에너지원에 대한 관심이 증가함에 따라 이러한 연료의 탈수 및 정제를 위한 분자체에 대한 수요도 증가합니다. 합성 분자체에 대한 수요는 재생 에너지 산업의 성장과 함께 증가합니다.&lt;/li&gt;&lt;li&gt;&lt;strong&gt;도시화와 산업화의 증가:&lt;/strong&gt; 이 두 가지 추세는 다양한 화학 물질, 연료 및 가공 재료에 대한 필요성을 높이고, 이는 합성 분자체와 같은 분리 및 정제에 사용되는 기술에 대한 수요를 증가시킵니다.&lt;/li&gt;&lt;li&gt;&lt;strong&gt;세계적 추세:&lt;/strong&gt; 생태 친화적인 재료와 공정 사용을 강조하는 녹색 화학이 점점 더 대중화되고 있습니다. 에너지 소비가 감소하고 합성 분자체를 사용하면 더 효과적인 분리가 가능합니다.&lt;/li&gt;&lt;li&gt;&lt;strong&gt;연구 개발(R&amp;D) 지출:&lt;/strong&gt; 시장 참여자와 학술 기관은 지속적인 R&amp;D 투자를 통해 향상된 성능 특성을 가진 혁신적인 합성 분자체를 만들어내고, 따라서 가능한 응용 분야와 시장 규모를 확대합니다.&lt;/li&gt;&lt;/ul&gt;&lt;h3&gt;글로벌 합성 분자체 시장 제약&lt;/h3&gt;&lt;p&gt;여러 요인이 합성 분자체 시장에 제약이나 과제로 작용할 수 있습니다. 여기에는 다음이 포함될 수 있습니다.&lt;/p&gt;&lt;ul&gt;&lt;li&gt;&lt;strong&gt;높은 제조 비용:&lt;/strong&gt; 합성 분자체의 생산은 복잡한 원자재와 방법이 필요하기 때문에 비쌉니다. 이는 경쟁력과 가격에 영향을 미쳐 시장 확장을 제한할 수 있습니다.&lt;/li&gt;&lt;li&gt;&lt;strong&gt;엄격한 규제:&lt;/strong&gt; 제조업체는 안전 및 환경 요구 사항과 관련된 규정을 준수하기 어려울 수 있습니다. REACH(화학물질 등록, 평가, 허가 및 제한) 등의 규칙을 준수하면 시장 확장이 방해받고 운영 비용이 증가할 수 있습니다.&lt;/li&gt;&lt;li&gt;&lt;strong&gt;제한된 원자재 가용성:&lt;/strong&gt; 합성 분자체를 만드는 데 필요한 원자재는 항상 쉽게 구할 수 있는 것은 아닙니다. 특정 자원에 대한 의존으로 인해 가격 변동과 공급망 중단이 시장 안정성에 영향을 미칠 수 있습니다.&lt;/li&gt;&lt;li&gt;&lt;strong&gt;대체로 인한 위협:&lt;/strong&gt; 합성 분자체 시장은 더 저렴한 비용이나 더 우수한 성능으로 비슷한 기능을 제공하는 대체 재료나 기술로 인해 위협받을 수 있습니다. 여기에는 경쟁 흡착제나 분리 기술이 포함될 수 있습니다.&lt;/li&gt;&lt;li&gt;&lt;strong&gt;가변 가스 및 석유 가격:&lt;/strong&gt; 석유 및 가스 부문은 분리 및 정제 절차에 합성 분자체를 광범위하게 사용합니다. 가스와 석유의 가격 변동은 이 산업의 운영 및 투자 선택에 영향을 미칠 수 있으며, 이는 다시 분자체 수요에 영향을 미칠 수 있습니다.&lt;/li&gt;&lt;li&gt;&lt;strong&gt;신흥 경제권에서의 느린 도입:&lt;/strong&gt; 인지 부족, 인프라 문제, 첨단 기술보다 기존 기술 선호도를 포함한 여러 요인이 신흥 경제권에서의 시장 성장이 더디게 진행되도록 할 수 있습니다.&lt;/li&gt;&lt;li&gt;&lt;strong&gt;기술적 과제:&lt;/strong&gt; 합성 분자체 생산 공정의 효율성, 선택성 및 확장성을 높이기 위해서는 연구 개발 활동이 지속적으로 필요합니다. 기술적 장애물은 새로운 응용 프로그램의 수용을 방해하거나 시장 성장을 늦출 수 있습니다.&lt;/li&gt;&lt;li&gt;&lt;strong&gt;환경적 우려:&lt;/strong&gt; 합성 분자체가 제공하는 에너지 효율성과 폐기물 감소에도 불구하고, 그 폐기와 잠재적인 환경적 영향에 대한 우려는 소비자 인식과 규제 조치에 영향을 미칠 수 있으며, 이는 차례로 시장 역학에 영향을 미칠 수 있습니다.&lt;/li&gt;&lt;li&gt;&lt;strong&gt;COVID-19 팬데믹 영향:&lt;/strong&gt; 합성 분자체 시장은 공급망 중단, 산업 활동 감소, 경제적 불확실성을 포함한 COVID-19 관련 중단의 영향을 받았을 수 있으며, 이는 수요와 투자 감소로 이어졌을 수 있습니다.&lt;/li&gt;&lt;/ul&gt;&lt;h3&gt;글로벌 합성 분자체 시장 세분화 분석&lt;/h3&gt;&lt;p&gt;글로벌 합성 분자체 시장은 유형, 응용 분야, 최종 사용 산업 및 지리를 기준으로 세분화됩니다.&lt;/p&gt;&lt;h3&gt;합성 분자체 시장, 유형&lt;/h3&gt;&lt;ul&gt;&lt;li&gt;&lt;strong&gt;제올라이트 분자체:&lt;/strong&gt; 흡착, 분리, 촉매와 같은 다양한 응용 분야에서 사용되는 다공성 구조를 가진 결정질 알루미노실리케이트입니다.&lt;/li&gt;&lt;li&gt;&lt;strong&gt;활성 알루미나:&lt;/strong&gt; 다양한 산업에서 건조제, 흡착제 및 촉매로 사용되는 다공성이 매우 높은 형태의 산화 알루미늄입니다.&lt;/li&gt;&lt;li&gt;&lt;strong&gt;실리카겔:&lt;/strong&gt; 높은 다공성을 가진 비정질 형태의 이산화규소로, 습도를 제어하는 건조제와 촉매 지지체로 사용됩니다.&lt;/li&gt;&lt;/ul&gt;&lt;h3&gt;응용 분야별 합성 분자체 시장&lt;/h3&gt;&lt;ul&gt;&lt;li&gt;&lt;strong&gt;건조:&lt;/strong&gt; 합성 분자체는 수분을 흡착하여 가스와 액체를 건조하는 데 널리 사용됩니다.&lt;/li&gt;&lt;li&gt;&lt;strong&gt;흡착:&lt;/strong&gt; 가스 분리 및 정제.&lt;/li&gt;&lt;li&gt;&lt;strong&gt;촉매:&lt;/strong&gt; 분자체는 높은 표면적과 다공성으로 인해 화학 반응에서 촉매 또는 촉매 지지체 역할을 합니다.&lt;/li&gt;&lt;li&gt;&lt;strong&gt;분리:&lt;/strong&gt; 분자 크기나 극성의 차이에 따라 성분을 분리하는 분리 공정에 사용됩니다.&lt;/li&gt;&lt;/ul&gt;&lt;h3&gt;최종 사용 산업별 합성 분자체 시장&lt;/h3&gt;&lt;ul&gt;&lt;li&gt;&lt;strong&gt;석유 및 가스:&lt;/strong&gt; 분자체는 석유 및 가스 산업에서 가스 건조, 정제 및 분리 공정에 사용됩니다.&lt;/li&gt;&lt;li&gt;&lt;strong&gt;화학:&lt;/strong&gt; 정제, 분리 및 촉매 작용을 위한 화학 제조 공정에 적용됩니다.&lt;/li&gt;&lt;li&gt;&lt;strong&gt;석유 정제:&lt;/strong&gt; 분자체는 탈수, 탄화수소 정제 및 가스 분리를 위한 석유 정제 공정에서 중요한 역할을 합니다.&lt;/li&gt;&lt;li&gt;&lt;strong&gt;자동차:&lt;/strong&gt; 합성 분자체는 배기 가스 정화용 촉매 변환기와 같은 자동차 응용 분야에 사용됩니다.&lt;/li&gt;&lt;li&gt;&lt;strong&gt;건물 및 건설: 단열 유리 장치, 실런트 및 코팅을 위해 건설 산업에서 사용됩니다.&lt;/li&gt;&lt;li&gt;&lt;strong&gt;헬스케어:&lt;/strong&gt; 분자체는 의료 기기의 가스 정화 및 여과를 위해 헬스케어에 적용됩니다.&lt;/li&gt;&lt;/ul&gt;&lt;h3&gt;지리적 합성 분자체 시장&lt;/h3&gt;&lt;ul&gt;&lt;li&gt;&lt;strong&gt;북미:&lt;/strong&gt;미국, 캐나다 및 멕시코의 시장 상황 및 수요&lt;/li&gt;&lt;li&gt;&lt;strong&gt;유럽:&lt;/strong&gt;유럽 국가의 합성 분자체 시장 분석&lt;/li&gt;&lt;li&gt;&lt;strong&gt;아시아 태평양:&lt;/strong&gt;중국, 인도, 일본, 한국 등의 국가에 초점을 맞춥니다.&lt;/li&gt;&lt;li&gt;&lt;strong&gt;중동 및 아프리카:&lt;/strong&gt;중동 및 아프리카 지역의 시장 역학을 조사합니다.&lt;/li&gt;&lt;li&gt;&lt;strong&gt;라틴 아메리카:&lt;/strong&gt;라틴 아메리카 전역의 국가의 시장 동향 및 개발 사항을 다룹니다. 미국.&lt;/li&gt;&lt;/ul&gt;&lt;h3&gt;주요 업체&lt;strong&gt;&lt;/strong&gt;&lt;/h3&gt;&lt;p&gt;합성 분자 체 시장의 주요 업체는 다음과 같습니다.&lt;/p&gt;&lt;ul&gt;&lt;li&gt;BASF SE&lt;/li&gt;&lt;li&gt;Honeywell International Inc.&lt;/li&gt;&lt;li&gt;Clariant International Ltd.&lt;/li&gt;&lt;li&gt;R. Grace &amp;amp; Co.&lt;/li&gt;&lt;li&gt;Tosoh Corporation&lt;/li&gt;&lt;li&gt;Union Showa KK&lt;/li&gt;&lt;li&gt;Zeochem AG&lt;/li&gt;&lt;li&gt;KNT Group Ltd.&lt;/li&gt;&lt;li&gt;Arkema SA&lt;/li&gt;&lt;/ul&gt;&lt;h3&gt;보고서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기간&lt;/td&gt;&lt;td&gt;&lt;p&gt;2020-2022&lt;/p&gt;&lt;/td&gt;&lt;/tr&gt;&lt;tr&gt;&lt;td&gt;주요 회사 프로필&lt;/td&gt;&lt;td&gt;&lt;p&gt;BASF SE, Honeywell International Inc., Clariant International Ltd., R. Grace &amp;amp; Co., Tosoh Corporation, Zeochem AG, KNT Group Ltd., Arkema SA.&lt;/p&gt;&lt;/td&gt;&lt;/tr&gt;&lt;tr&gt;&lt;td&gt;포함 세그먼트&lt;/td&gt;&lt;td&gt;&lt;p&gt;유형별, 응용 프로그램별, 최종 사용 산업별, 지역별.&lt;/p&gt;&lt;/td&gt;&lt;/tr&gt;&lt;tr&gt;&lt;td&gt;사용자 정의 범위&lt;/td&gt;&lt;td&gt;&lt;p&gt;구매 시 무료 보고서 사용자 정의(최대 4명의 분석가 근무일과 동일). 국가, 지역 및 세그먼트 범위.&lt;/p&gt;&lt;/td&gt;&lt;/tr&gt;&lt;/tbody&gt;&lt;/table&gt;&lt;/div&gt;&lt;/div&gt;&lt;div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 style="display: none;"&gt;인기 트렌드 보고서:&lt;/h4&gt;&lt;p class="-report-title" style="display: none;"&gt;&lt;strong&gt;&lt;/strong&gt;&lt;/p&gt;&lt;p class="-report-title" style="display: none;"&gt;&lt;strong&gt;&lt;/strong&gt;&lt;/p&gt;&lt;h4&gt;시장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시장 가치 제공(USD 각 세그먼트 및 하위 세그먼트에 대한 10억) 데이터• 가장 빠른 성장을 목격하고 시장을 지배할 것으로 예상되는 지역 및 세그먼트를 나타냄• 지역 내 제품/서비스 소비를 강조하고 각 지역 내 시장에 영향을 미치는 요소를 나타내는 지리적 분석• 주요 업체의 시장 순위와 함께 지난 5년 동안의 새로운 서비스/제품 출시, 파트너십, 사업 확장 및 인수를 통합한 경쟁 환경• 주요 시장 업체에 대한 회사 개요, 회사 통찰력, 제품 벤치마킹 및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6개월 판매 후 분석가 지원&lt;/p&gt;&lt;h4&gt;보고서 사용자 정의&lt;/h4&gt;&lt;p&gt;• 필요한 경우 당사 영업팀에 문의하세요. 영업팀에서 귀하의 요구 사항이 충족되는지 확인해 드립니다.&lt;/p&gt;&lt;div class="row"&gt;&lt;div class="col-12 col-md-12"&gt;&lt;h2 class="text-left -color-blue-dark"&gt;</t>
  </si>
  <si>
    <t>&lt;div class=""&gt;&lt;h2&gt;정제 압축기 시장 규모 및 예측&lt;/h2&gt;&lt;p&gt;정제 압축기 시장 규모는 2024년에 21억 달러로 평가되었으며, 2031년까지 &lt;span style="color: #993300;"&gt;&lt;strong&gt;45억 달러&lt;/strong&gt;&lt;/span&gt;에 도달할 것으로 예상되며, 2024-2031년 예측 기간 동안 &lt;strong&gt;&lt;span style="color: #993300;"&gt;CAGR 8.3%&lt;/span&gt;&lt;/strong&gt;로 성장할 것입니다.&lt;/p&gt;&lt;p&gt;소비자의 기대치가 상승함에 따라 정제 압축기 제조업체는 혁신을 통해 오늘날 세계에서 바람직한 것으로 여겨지는 신약과 의약품을 생산해야 했습니다. 전 세계적으로 질병이 증가함에 따라 수요가 증가함에 따라 글로벌 제약 정제 생산량이 꾸준히 증가하여 재료의 대량 생산에 대한 필요성이 높아졌습니다. 이는 시장 성장을 촉진할 것입니다. 글로벌 정제 압축기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정제 압축 기계 시장 정의&lt;/h3&gt;&lt;p&gt;정제는 적절한 부형제가 포함된 약제 또는 약제의 경구 투여 형태입니다. 정제 프레스 기계는 압축력을 사용하여 분말을 균일한 크기와 두께의 정제로 변환하는 전기 기계 장치입니다. 일반적으로 정제 제조 공정에는 다이와 펀치를 사용하여 다양한 분말 입자를 융합하여 고체 물질(정제)을 만드는 것이 포함됩니다. 이는 정제 프레스 툴링을 기계 설계에서 중요한 공정으로 만듭니다. 적합한 정제를 형성하려면 과립화된 분말 재료를 두 개의 펀치와 다이로 형성된 캐비티에 계량한 다음 펀치를 큰 힘으로 서로 눌러 재료를 올바른 구성의 원하는 정제로 융합해야 합니다.&lt;/p&gt;&lt;p&gt;정제 프레스에는 단일 스테이션 정제 프레스와 다중 스테이션 정제 프레스의 두 가지 유형이 있습니다. 정제 압축기는 충전, 계량, 압축 및 배출의 네 가지 기본 원리에 따라 작동합니다. 압축 기계에는 정제 압축기 호퍼, 피더 시스템, 펀치 시스템, 다이 시스템, 터릿, 롤러, 배출 슈트 등과 같은 많은 메커니즘이 포함됩니다. 터릿은 정제 압축기의 핵심입니다. 배출 슈트는 정제를 수집함으로 보내는 메커니즘의 마지막 부분입니다.&lt;/p&gt;&lt;p&gt;정제 압축기는 건강식품, 의약품, 산업용 펠릿, 세척 제품 및 화장품을 포함한 다양한 종류의 재료로 정제를 제조하는 데 사용할 수 있습니다. 최신 기술 발전으로 인해 생산을 개선하고 시장 수요를 충족하기 위한 다양한 혁신이 이루어졌습니다. 전반적인 제조 공정과 기계는 주로 최신 업데이트된 기술로 인해 완전 자동화된 방식으로 설계되었으며 약물 오염으로 이어질 수 있는 직접적인 인간 접촉을 피합니다. 이 기계는 주로 제약 산업에서 사용됩니다. 게다가, 정제 압축 기계는 세척 제품, 화장품 및 개인 관리에도 광범위하게 적용됩니다.&lt;/p&gt;&lt;section class="-world-sec"&gt;&lt;div class="-container"&gt;&lt;div class="row -world-row gy-4 mb-4"&gt;&lt;div class="col-12 col-md-8 mb-2"&gt;&lt;h2 class="mt-2 mb-4 heading-42"&gt;&lt;span class="span-1"&gt;산업 보고서에는 무엇이 들어 있습니까?&lt;/span&gt;?&lt;/h2&gt;&lt;p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정제 압축기 시장 개요&lt;/h3&gt;&lt;p&gt;소비자의 기대치가 상승함에 따라 정제 압축 제조업체는 혁신을 통해 오늘날 세계에서 바람직한 것으로 여겨지는 새로운 약물과 의약품을 생산해야 했습니다. 정제와 캡슐을 지원하는 끊임없는 기술적 발전과 수정은 정제와 캡슐에 대한 수요에 직접적인 영향을 미칩니다. 전 세계적으로 질병이 증가함에 따라 수요가 증가함에 따라 글로벌 제약 정제 생산량이 꾸준히 증가하여 재료의 대량 생산에 대한 필요성이 높아졌습니다. 입원자 수의 증가와 예방 건강 검진에 대한 소비자의 선호도도 더 많은 의약품에 대한 시장 수요를 촉진하여 글로벌 정제 압축기 시장이 전 세계적으로 확대되고 있습니다.&lt;/p&gt;&lt;p&gt;전 세계적으로 성장하는 제약 산업도 시장을 육성하고 있습니다. 또한, 정부가 많은 개발도상국에서 인구의 건강 수준을 유지하기 위해 의료적 이니셔티브를 취하는 것은 정제 압축 기계 시장 수요를 촉진하는 중요한 요인 중 하나입니다. 제약 회사가 제네릭 및 일반 의약품에 대해 갖는 이점은 생산을 서두르는 것이며, 이는 더 많은 판매와 전반적인 단위 생산 비용으로 이어집니다. 이는 생산을 늘리기 위해 더 많은 압축 기계를 제조하는 데 긍정적인 영향을 미쳤습니다.&lt;/p&gt;&lt;p&gt;전반적인 시장 성장을 방해할 특정 제약과 과제가 있습니다. 숙련된 생명공학 의사의 부족과 표준 및 프로토콜의 부재와 같은 요인이 시장 성장을 제한하고 있습니다. 게다가, 흡습성 약물은 압축 정제에 적합하지 않습니다. 이는 예측 기간 동안 성장이 둔화될 것으로 추산됩니다. 또한, 약물은 비정질이고 밀도가 낮아 정제로 압축하기 어렵습니다. 물에 잘 녹지 않거나 낮은 용해도와 느린 용해도를 가진 약물조차도 제형화하기 어려울 수 있습니다. 이는 글로벌 정제 압축 기계 시장의 전반적인 성장을 방해하는 잠재적인 제약입니다. 그럼에도 불구하고, 기술의 발전, 지속적인 연구 및 개발에 따른 농약, 농업, 아유르베다 및 허브에 대한 수요 증가는 유리한 성장 기회를 제공합니다.&lt;/p&gt;&lt;h3&gt;글로벌 정제 압축 기계 시장 세분화 분석&lt;/h3&gt;&lt;p&gt;글로벌 정제 압축 기계 시장은 제품, 응용 분야 및 지리적 위치에 따라 세분화됩니다.&lt;/p&gt;&lt;p&gt;&lt;/p&gt;&lt;h3&gt;제품별 정제 압축 기계 시장&lt;/h3&gt;&lt;ul&gt;&lt;li&gt;단일 스테이션 유형&lt;/li&gt;&lt;li&gt;다중 스테이션 유형&lt;/li&gt;&lt;/ul&gt;&lt;p&gt;&lt;/p&gt;&lt;p&gt;제품에 따라 시장은 단일 스테이션 유형과 다중 스테이션 유형으로 나뉩니다. 다중 스테이션 유형 세그먼트는 예측 기간 동안 가장 높은 CAGR을 목격할 것으로 추정됩니다. 정제 압축 기계 터닝 머신 시장에서 새로운 기술에 기인할 수 있는 요소는 여러 기능을 수행하는 기계를 도입했습니다. 과립/분말 혼합물을 균일한 크기, 모양 및 균일한 무게의 정제로 압축하기 위해 회전하는 여러 툴링 스테이션이 있습니다. 정제 생산의 출력을 높이고 시장 수요를 충족시키기 위해 개발되었습니다.&lt;/p&gt;&lt;h3&gt;정제 압축기 시장, 용도별&lt;/h3&gt;&lt;ul&gt;&lt;li&gt;제약&lt;/li&gt;&lt;li&gt;세척 제품&lt;/li&gt;&lt;li&gt;화장품&lt;/li&gt;&lt;li&gt;기타&lt;/li&gt;&lt;/ul&gt;&lt;p&gt;&lt;/p&gt;&lt;p&gt;용도에 따라 시장은 제약, 세척 제품, 화장품 및 기타로 나뉩니다. 제약 부문은 가치 기준으로 가장 큰 정제 압축기 시장을 보유하고 있습니다. 전 세계 제약 산업에서 정제에 대한 수요가 증가하는 데 기여할 수 있는 요인과 신약으로 이어지는 지속적인 연구 개발이 제약 부문의 수요를 촉진했습니다.&lt;/p&gt;&lt;h3&gt;지리적 기준의 정제 압축기 시장&lt;/h3&gt;&lt;ul&gt;&lt;li&gt;북미&lt;/li&gt;&lt;li&gt;유럽&lt;/li&gt;&lt;li&gt;아시아 태평양&lt;/li&gt;&lt;li&gt;기타 지역&lt;/li&gt;&lt;/ul&gt;&lt;p&gt;지역 분석을 기준으로 글로벌 정제 압축기 시장은 북미, 유럽, 아시아 태평양 및 기타 지역으로 분류됩니다. 아시아 태평양 지역은 가장 큰 시장 점유율을 차지합니다. 중국 및 인도와 같은 국가에서 정제 생산을 강화하기 위한 정부의 노력이 증가함에 따라 글로벌 시장을 이끌 것으로 예상됩니다. 저명한 시장 참여자의 존재와 제약 산업이 성장함에 따라 의약품에 대한 지속적인 수요는 APAC 지역 시장을 활성화할 것입니다.&lt;/p&gt;&lt;h3&gt;주요 참여자&lt;/h3&gt;&lt;p&gt;"글로벌 정제 압축기 시장" 연구 보고서는 글로벌 시장에 중점을 두고 귀중한 통찰력을 제공합니다. 시장의 주요 기업은 &lt;em&gt;&lt;strong&gt;Fette, Korsch, GEA Technology, STOKES, Romaca, Bosch, IMA Pharma, ACG Worldwide, Fluidpack, Romaco Kilian, Shanghai Tianxiang &amp; Chentai Pharmaceutical Machinery, Prism Pharma Machinery, ATG Pharma, Liaoning Tianyi Machinery, Shanghai Tianju Medical Machinery, Riddhi Pharma Machinery입니다.&lt;/strong&gt;&lt;/em&gt;&lt;/p&gt;&lt;p&gt;또한 당사의 시장 분석에는 이러한 주요 기업에 전념하는 섹션이 포함되어 있으며, 여기에서 당사의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기간&lt;/td&gt;&lt;td&gt;&lt;p&gt;2021-2023&lt;/p&gt;&lt;/td&gt;&lt;/tr&gt;&lt;tr&gt;&lt;td&gt;단위&lt;/td&gt;&lt;td&gt;&lt;p&gt;가치(USD Billion)&lt;/p&gt;&lt;/td&gt;&lt;/tr&gt;&lt;tr&gt;&lt;td&gt;주요 회사 프로필&lt;/td&gt;&lt;td&gt;&lt;p&gt;Fette, Korsch, GEA Technology, STOKES, Romaca, Bosch, IMA Pharma, ACG Worldwide, Fluidpack, Romaco Kilian, Prism Pharma Machinery&lt;/p&gt;&lt;div id="gtx-trans" style="position: absolute; left: 260px; top: 109.496px;"&gt;&lt;div class="gtx-trans-icon"&gt;&lt;/div&gt;&lt;/div&gt;&lt;/td&gt;&lt;/tr&gt;&lt;tr&gt;&lt;td&gt;포함된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</si>
  <si>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class=""&gt;&lt;h2&gt;태블릿 제진기 시장 규모 및 예측&lt;/h2&gt;&lt;p&gt;태블릿 제진기 시장 규모는 지난 몇 년 동안 상당한 성장률로 더 빠른 속도로 성장하고 있으며, 예측 기간인 2021년에서 2028년 사이에 시장이 상당히 성장할 것으로 추정됩니다.&lt;/p&gt;&lt;p&gt;글로벌 태블릿 제진기의 주요 동인은 생산 공간 손실을 줄이는 작은 발자국입니다. 글로벌 태블릿 제진기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태블릿 제진기 시장 정의&lt;/h3&gt;&lt;p&gt;태블릿 제진기는 제약 공정에서 태블릿 표면의 먼지를 제거하는 데 사용되는 기계입니다. 태블릿 제진기는 포장실의 먼지를 최소화하여 장비가 오작동하는 것을 방지하고 용기와 블리스터 포장의 밀봉이 제대로 되지 않는 것을 방지합니다. 씹을 수 있는 정제나 발포성 정제는 반드시 매우 독특한 제진기를 사용해야 할 수 있습니다. 또한 대량 고형물 처리 및 취급 시스템의 효율성을 떨어뜨려 장비 마모를 증가시킵니다. 제진 시스템은 미세한 오염 물질로부터 이러한 벌크 고체 물질을 세척하는 데 매우 중요하며, 시장과 생산 가치를 높이는 동시에 거부율을 줄이는 것과 같은 몇 가지 주요 생산 이점을 제공합니다.&lt;/p&gt;&lt;p&gt;글로벌 태블릿 제진기는 나선형 경로 제진기와 상승 경로 제진기로 분류됩니다. 나선형 제진기에는 진동 나선형 경로 천공 체가 있습니다. 태블릿은 태블릿 프레스에서 천공 체를 적극적으로 연결한 후 부드럽게 흔들고 태블릿은 계속해서 앞으로 이동하여 천공 판의 나선형 경로를 따라 외부 주변부로 변환 및 회전합니다. 플라스틱 펠릿을 세척하는 것 외에도 압축 과정에서 태블릿 상단에 먼지와 기타 파편 또는 입자가 발생합니다. 태블릿 제진기는 식품, 영양 및 제약 산업에서 건조한 벌크 고체를 세척하는 데 사용됩니다.&lt;/p&gt;&lt;h3&gt;글로벌 태블릿 제진기 시장 개요&lt;/h3&gt;&lt;p&gt;글로벌 태블릿 제진기의 주요 동인은 생산 공간 손실을 줄이는 작은 발자국입니다. 기계는 위쪽으로 표현하기 때문에 제품 라인의 보유 시간도 늘려 더 많은 제진 시간을 나타냅니다. iSeries는 출력을 최대 20%까지 늘리고, 훨씬 더 효과적인 제진 프로세스를 가지고 있으며, 지속적인 열, 액체 및 제조 세제 노출에 더 강합니다. WIP 버전의 경우 나선형 지오메트리는 빠른 건조 시간을 위해 설계되었습니다.&lt;/p&gt;&lt;p&gt;또한, 이러한 잠재적인 이점 외에도 Pharma Flex I Series Deduster는 원래 Pharma Flex 범위의 제진기에서 사용할 수 있는 모든 진보 사항을 포함하며, 첨단 구성 요소와 창의적인 제품을 통해 나선형의 바깥쪽 둘레에서 가능한 한 태블릿 경로에 가깝게 먼지를 추출할 수 있습니다. 결과적으로 기존 장치와 비교할 때 제진 강도가 증가하여 예상 기간 동안 글로벌 태블릿 제진기의 성장이 증가합니다.&lt;/p&gt;&lt;p&gt;글로벌 태블릿 제진기의 주요 제약은 식물 먼지 수집 시스템의 용량과 진공이 낮아 제대로 작동하지 않는다는 것입니다. 또한, 정제 제진기는 정제를 충분히 빠르게 운반할 수 없어 정제 프레스 속도가 감소합니다. 게다가 비용이 매우 높고 설치에 많은 시간이 소요되어 예상 기간 내내 글로벌 정제 제진기에 장벽으로 작용합니다. 제약용 고체 복용량 제조를 위한 금속 탐지기 및 로딩 시스템과 관련된 정제 제진기 및 캡슐 연마기 분야의 세계적 리더인 Pharma Technology Inc.(PTI)는 북미 시장에 Pharma Flex I Series Deduster를 부가가치 잠재적 이점과 함께 출시하고 있습니다.&lt;/p&gt;&lt;h3&gt;글로벌 정제 제진기 시장 세분화 분석&lt;/h3&gt;&lt;p&gt;글로벌 정제 제진기 시장은 제품, 응용 분야 및 지역에 따라 세분화됩니다.&lt;/p&gt;&lt;p&gt;&lt;/p&gt;&lt;h3&gt;제품별 정제 제진기 시장&lt;/h3&gt;&lt;p&gt;• 나선형 경로 제진기• 상승 경로 제진기&lt;/p&gt;&lt;p&gt;제품에 따라 시장은 상승 경로 제진기와 나선형 경로 제진기로 세분화됩니다. Spiral Path Deduster는 최대 출력 효율성과 예상 기간 동안 Elevating Path Deduster와 비교했을 때 제거율의 이점 덕분에 글로벌 태블릿 Deduster에서 가장 크게 성장하는 세그먼트입니다.&lt;/p&gt;&lt;h3&gt;태블릿 Deduster 시장, 용도별&lt;/h3&gt;&lt;p&gt;• 건강기능식품• 산업용 펠릿• 제약• 화장품• 세척 제품&lt;/p&gt;&lt;p&gt;용도에 따라 시장은 건강기능식품, 산업용 펠릿, 제약, 화장품 및 세척 제품으로 세분화됩니다. 제약은 글로벌 태블릿 Deduster에서 가장 빠르게 성장하는 세그먼트입니다. 제약 산업의 기계는 전 세계적으로 예측 기간 동안 정제 제진기의 다른 응용 분야와 비교하여 정제 표면에서 먼지를 효과적으로 제거하는 데 사용됩니다.&lt;/p&gt;&lt;h3&gt;태블릿 제진기 시장, 지역별&lt;/h3&gt;&lt;p&gt;• 북미• 유럽• 아시아 태평양• 기타 세계&lt;/p&gt;&lt;p&gt;지역에 따라 글로벌 태블릿 제진기 시장은 북미, 유럽, 아시아 태평양 및 기타 세계로 세분화됩니다. 북미는 예측 기간 동안 가장 빠르게 성장하는 시장으로 예측됩니다. 제약 고체 복용량 제조를 위한 태블릿 제진기 시스템의 기술적 진보는 예측 기간 동안 북미 시장에서 최신 혁신을 시작하고 있습니다.&lt;/p&gt;&lt;h3&gt;주요 참여자&lt;/h3&gt;&lt;p&gt;"글로벌 태블릿 제진기 시장" 연구 보고서는 글로벌 시장에 중점을 두고 귀중한 통찰력을 제공합니다. 시장의 주요 기업은 &lt;em&gt;&lt;strong&gt;Natoli, Prism Pharma Machinery, Vanguard Pharmaceutical Machinery, LFA Machines, Kramer, CroPharm, Pharma technology, CapsulCN&lt;/strong&gt;입니다.&lt;/em&gt;&lt;/p&gt;&lt;p&gt;또한 당사의 시장 분석에는 이러한 주요 기업에 전념한 섹션이 포함되어 있으며, 여기에서 분석가는 모든 주요 기업의 재무 제표에 대한 통찰력과 제품 벤치마킹 및 SWOT 분석을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프로필&lt;/td&gt;&lt;td&gt;&lt;p&gt;Natoli, Prism Pharma Machinery, Vanguard Pharmaceutical Machinery, LFA Machines, Kramer, CroPharm, Pharma technology.&lt;/p&gt;&lt;/td&gt;&lt;/tr&gt;&lt;tr&gt;&lt;td&gt;포함되는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</si>
  <si>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class=""&gt;&lt;h2&gt;정제 파쇄성 시험기 시장 규모 및 예측&lt;/h2&gt;&lt;p&gt;정제 파쇄성 시험기 시장 규모는 지난 몇 년 동안 상당한 성장률로 더 빠른 속도로 성장하고 있으며, 예측 기간인 2021년에서 2028년 사이에 시장이 상당히 성장할 것으로 추정됩니다.&lt;/p&gt;&lt;p&gt;파쇄성 시험기의 글로벌 시장은 제약 산업 수요에 크게 의존합니다. 파쇄성 시험기의 주요 최종 용도인 제약 부문은 정제 파쇄성 시험기 시장 수요를 증가시킵니다. 글로벌 정제 파쇄성 시험기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타블릿 파손 시험기 시장 정의&lt;/h3&gt;&lt;p&gt;타블릿 파손 시험기는 압력, 접촉 또는 마찰이 구현될 때 타블릿이 깨지거나 더 작은 조각이나 입자로 떨어져 나가는지 여부를 판별합니다. 타블릿을 테스트하는 널리 퍼진 방법 중 하나는 배플이 있는 회전 휠을 사용하여 지정된 기간 동안 반복적으로 떨어뜨리는 것입니다. 이 범주의 타블릿 파손 시험은 제약 회사에서 운송 중 타블릿의 내구성을 확인하는 데 사용됩니다. 샘플 정제는 실제로 시간, 회전 운동 또는 파손성 테스트에서 시작 및 종료 샘플 무게를 기반으로 매개변수를 선택하기 전에 회전 드럼에 배치됩니다. 파손성 테스트는 지정된 기간 동안 샘플 정제를 반복적으로 떨어뜨려 방해하는 회전 휠을 사용하는 것을 포함합니다.&lt;/p&gt;&lt;p&gt;파손된 정제와 파편화로 인해 파괴된 정제 질량의 비율을 모니터링하여 결론을 도출합니다. 글로벌 정제 파손성 테스터는 단일 드럼, 이중 드럼 및 삼중 드럼으로 분류됩니다. 표준 파손성 드럼은 내경이 288mm이고 깊이가 약 37mm입니다. 각 드럼에는 회전하는 동안 정제가 157mm 떨어지도록 하는 곡선형 배플이 장착되어 있습니다. 일반적으로 평가할 샘플 10개의 정제를 칭량한 다음 드럼에 배치합니다. 제약 회사에서 널리 사용되는 파손성 테스터는 코팅되지 않은 정제의 물리적 능력을 평가하기 위해 프로세스 전후의 샘플의 무게 차이를 비교합니다. Electrolab의 파손성 테스터는 IP, PH를 충족합니다. Eur 및 USP 가이드라인.&lt;/p&gt;&lt;h3&gt;글로벌 타블릿 파손 시험기 시장 개요&lt;/h3&gt;&lt;p&gt;파손 시험기의 글로벌 시장은 제약 산업 수요에 크게 의존합니다. 파손 시험기의 주요 최종 용도인 제약 부문은 타블릿 파손 시험기 시장 수요를 증가시킵니다. 제약 회사는 코팅되지 않은 알약과 제공된 타블릿의 선호하는 경도를 보장하기 위해 품질 테스트 프로세스를 지속적으로 개선하기 위해 노력하고 있습니다. 모든 제약 회사는 첨단 기술을 통합하고 우수한 기능을 갖춘 장비를 제공하여 물리적 테스트 절차를 지속적으로 개선해야 합니다. 최대 성능과 효율적인 테스트 절차를 위한 파손 시험기의 지속적인 기술 발전은 전 세계적으로 파손 시험기에 대한 요구 사항을 높일 것입니다.&lt;/p&gt;&lt;p&gt;예방 조치와 안전 절차는 국가마다 다르며, 한 국가의 시장을 위해 개발 및 제조된 제품이 다른 국가의 시장에 진출하기에 적합할 수도 있고 그렇지 않을 수도 있습니다. 전 세계의 다른 정부는 서로 다른 관점과 규제 요구 사항을 가지고 있습니다. 또한, 새로운 경쟁자의 경우 이러한 제품군은 높은 투자 비용과 투자 기회를 수반할 수 있으며, 이는 성장하는 시장에 제약을 가할 수 있습니다. 파손성 시험기의 기술 개발은 시장을 더욱 촉진하고 있습니다. 코팅되지 않은 정제는 취급, 포장 및 운송 중에 마찰로 인해 입자가 방출되는 경향이 있기 때문에 고객에게 약물의 효율성이 감소합니다.&lt;/p&gt;&lt;h3&gt;글로벌 정제 파손성 시험기 시장 세분화 분석&lt;/h3&gt;&lt;p&gt;글로벌 정제 파손성 시험기 시장은 제품, 응용 분야 및 지역에 따라 세분화됩니다.&lt;/p&gt;&lt;p&gt;&lt;/p&gt;&lt;h3&gt;제품별 정제 파손성 시험기 시장&lt;/h3&gt;&lt;p&gt;• 단일 드럼• 이중 드럼• 삼중 드럼&lt;/p&gt;&lt;p&gt;제품에 따라 시장은 단일 드럼, 이중 드럼 및 삼중 드럼으로 세분화됩니다. 단일 드럼은 글로벌 정제 파손성 시험기에서 가장 큰 세그먼트를 차지합니다. 압축 파쇄성 시험기는 예측 기간 내내 유럽 및 미국 약전 사양을 준수하기 위해 일반 무코팅 정제의 성능 및 생산 제어에 사용되도록 개발되었습니다.&lt;/p&gt;&lt;h3&gt;용도별 정제 파쇄성 시험기 시장&lt;/h3&gt;&lt;p&gt;• 압축 무코팅 정제• 발포성 정제• 씹을 수 있는 정제&lt;/p&gt;&lt;p&gt;용도에 따라 시장은 압축 무코팅 정제, 발포성 정제 및 씹을 수 있는 정제로 세분화됩니다. 압축 무코팅 정제는 글로벌 정제 파쇄성 시험기 중에서 가장 빠르게 성장하는 세그먼트입니다. 결과는 깨진 정제와 파손으로 인해 파괴된 정제 무게의 백분율에 대해 평가됩니다. 코팅되지 않은 정제의 파쇄성 크기는 예상 기간 동안 손실된 정제 무게의 차이를 계산하여 결정합니다.&lt;/p&gt;&lt;h3&gt;지리적 특징에 따른 정제 파쇄성 시험기 시장&lt;/h3&gt;&lt;p&gt;• 북미• 유럽• 아시아 태평양• 기타 세계&lt;/p&gt;&lt;p&gt;지리적 특징에 따라 글로벌 정제 파쇄성 시험기 시장은 북미, 유럽, 아시아 태평양 및 기타 세계로 구분됩니다. 북미는 예상 기간 동안 가장 빠르게 성장하는 시장으로 예상됩니다. 북미의 제약 회사 증가는 파쇄성 시험기 시장을 주도하는 요인 중 하나입니다. 파쇄성 시험기 부문의 성장을 책임지는 또 다른 요인은 다양한 응용 분야의 테스트 장비에 대한 이 지역의 지원 특수 요구 사항입니다.&lt;/p&gt;&lt;h3&gt;주요 참여자&lt;/h3&gt;&lt;p&gt;"글로벌 정제 파쇄성 시험기 시장" 연구 보고서는 글로벌 시장에 중점을 두고 귀중한 통찰력을 제공합니다. 시장의 주요 기업은 &lt;em&gt;&lt;strong&gt;AimSizer Scientific, ERWEKA GmbH, Electrolab, SOTAX, Pharmag Instruments, Labindia, Pharma Test, Copley Scientific&lt;/strong&gt;입니다. &lt;/em&gt;&lt;/p&gt;&lt;p&gt;저희 시장 분석에는 이러한 주요 기업에 전념한 섹션도 포함되어 있으며, 여기에서 저희 분석가는 모든 주요 기업의 재무 제표에 대한 통찰력과 제품 벤치마킹 및 SWOT 분석을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프로필&lt;/td&gt;&lt;td&gt;&lt;p&gt;AimSizer Scientific, ERWEKA GmbH, Electrolab, SOTAX, Pharmag Instruments, Labindia, Pharma Test, Copley Scientific.&lt;/p&gt;&lt;/td&gt;&lt;/tr&gt;&lt;tr&gt;&lt;td&gt;포함되는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</si>
  <si>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class=""&gt;&lt;h2&gt;테이블탑 저울 시장 규모 및 예측&lt;/h2&gt;&lt;p&gt;테이블탑 저울 시장 규모는 지난 몇 년 동안 상당한 성장률로 더 빠른 속도로 성장하고 있으며 2024-2031년에 시장이 상당히 성장할 것으로 추산됩니다.&lt;/p&gt;&lt;ul&gt;&lt;li&gt;테이블탑 저울은 테이블이나 작업대와 같은 평평한 표면에서 사용하도록 설계된 작은 저울입니다. 이러한 저울에는 일반적으로 무게를 측정할 물건을 놓는 플랫폼과 무게를 표시하는 디지털 또는 아날로그 디스플레이가 있습니다.&lt;/li&gt;&lt;li&gt;정확한 측정과 간단한 작동으로 전문 및 주거 환경에서 정확한 무게 추정이 필요한 작업에 필수적인 장비입니다.&lt;/li&gt;&lt;li&gt;또한 주방, 실험실, 사무실 및 소매점을 포함한 다양한 장소에서 널리 사용됩니다. 탁상형 저울은 식품 준비, 분량 관리, 재료 측정, 우편 요금 계산, 과학 연구, 보석 제조 및 소품 포장에 널리 사용됩니다.&lt;/li&gt;&lt;/ul&gt;&lt;p&gt;&lt;/p&gt;&lt;p style="text-align: center;"&gt; &lt;/p&gt;&lt;div class="btn-wrap text-center" id="bnthid"&gt;&lt;label style="padding-right:5px;margin-bottom: 10px;"&gt;&lt;b&gt;자세한 분석을 얻으려면: &lt;noscript&gt;&lt;/noscript&gt; &lt;/b&gt;&lt;/label&gt;&lt;/div&gt;&lt;p&gt;&lt;/p&gt;&lt;h2&gt;글로벌 탁상형 저울 시장 역학&lt;/h2&gt;&lt;p&gt;탁상형 저울 시장을 형성하는 주요 시장 역학은 다음과 같습니다.&lt;/p&gt;&lt;h3&gt;주요 시장 동인&lt;/h3&gt;&lt;ul&gt;&lt;li&gt;&lt;strong&gt;소매 및 식품 산업의 수요 증가: &lt;/strong&gt;소매 및 식품 산업은 정밀 측정 기기에 대한 수요가 급증하면서 탁상형 저울에 대한 수요가 증가했습니다. 이러한 저울은 분량 조절, 가격 책정 및 재고 관리에서 정확성과 효율성을 제공하므로 필수적입니다.&lt;/li&gt;&lt;li&gt;&lt;strong&gt;기술 발전:&lt;/strong&gt; 디지털 기술과 연결 혁신으로 테이블탑 저울 기능이 개선되었습니다. 무선 연결, 디지털 디스플레이 및 재고 관리 시스템과의 상호 작용으로 이러한 저울의 사용 및 다용성이 개선되어 더 광범위한 분야에서 더욱 바람직해졌습니다.&lt;/li&gt;&lt;li&gt;&lt;strong&gt;규정 준수 및 품질 보증:&lt;/strong&gt;제약, 식품 및 화학과 같은 산업에서는 제품 무게와 측정을 규제하는 엄격한 법률로 인해 정밀한 계량 장비가 필요합니다. 테이블탑 저울은 정확한 측정을 제공하여 회사가 이러한 규칙을 준수하도록 돕고, 이를 통해 제품 품질과 소비자 신뢰를 유지합니다.&lt;/li&gt;&lt;li&gt;&lt;strong&gt;휴대성 및 편의성:&lt;/strong&gt; 테이블탑 저울의 작은 크기와 휴대성은 공간이 제한적이거나 이동성이 필요한 기업에 매력적인 옵션입니다. 사용의 용이성과 무게 측정 외에도 밀도 계산 및 측정과 같은 여러 가지 목적을 수행할 수 있는 능력은 시장 매력에 기여합니다.&lt;/li&gt;&lt;/ul&gt;&lt;h3&gt;주요 과제:&lt;/h3&gt;&lt;ul&gt;&lt;li&gt;&lt;strong&gt;시장 포화:&lt;/strong&gt; 테이블탑 저울 시장은 동일한 제품을 판매하는 공급업체가 많기 때문에 경쟁이 매우 치열합니다. 이러한 포화로 인해 신규 진입업체가 차별화를 시도하고 기존 사업체가 지속적인 혁신과 마케팅 노력 없이는 시장 점유율을 유지하기 어렵습니다.&lt;/li&gt;&lt;li&gt;&lt;strong&gt;소비자 기대:&lt;/strong&gt; 소비자가 더욱 인식하고 정교해짐에 따라 품질, 유용성 및 미학에 대한 요구 사항을 충족하는 것이 더욱 어려워집니다. 기업은 저렴하고 고성능을 유지하면서 다기능성이나 친환경 소재와 같은 새로운 기능을 제공해야 하므로 테이블탑 저울의 채택이 감소했습니다.&lt;/li&gt;&lt;/ul&gt;&lt;h3&gt;주요 추세:&lt;/h3&gt;&lt;ul&gt;&lt;li&gt;&lt;strong&gt;디지털 통합 및 스마트 기능:&lt;/strong&gt; 최신 데스크톱 저울은 Bluetooth 연결, 영양 추적을 위한 앱 통합, 스마트 홈 시스템과의 상호 운용성과 같은 기능을 통해 더욱 디지털로 연결되고 있습니다. 이러한 추세는 편의성과 측정의 정밀성에 대한 고객의 요구 증가에 부합합니다.&lt;/li&gt;&lt;li&gt;&lt;strong&gt;정밀성과 다기능성:&lt;/strong&gt; 오차 한계가 작은 다양한 단위로 측정할 수 있는 매우 정밀하고 다재다능한 저울에 대한 수요가 증가하고 있습니다. 소비자는 음식 무게 측정, 분량 계산, 심지어 액체 양 측정과 같은 여러 가지 작업을 모두 하나의 컴팩트한 디자인으로 수행할 수 있는 가젯을 원합니다.&lt;/li&gt;&lt;li&gt;&lt;strong&gt;미적이고 컴팩트한 디자인:&lt;/strong&gt; 주방이 더욱 현대화되고 공간의 가치가 높아짐에 따라 주방 스타일과 어울리는 세련되고 매력적이며 컴팩트한 저울을 선호하는 추세가 있습니다. 제조업체는 사용하지 않을 때 기능적이고 아름다운 디자인에 중점을 둡니다.&lt;/li&gt;&lt;/ul&gt;&lt;section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mt-md-0"&gt;&lt;noscript&gt;&lt;/noscript&gt;&lt;/div&gt;&lt;/div&gt;&lt;/div&gt;&lt;/section&gt;&lt;h2&gt;글로벌 탁상 저울 시장 지역 분석&lt;/h2&gt;&lt;p&gt;다음은 탁상 저울 시장에 대한 보다 자세한 지역 분석입니다.&lt;/p&gt;&lt;h3&gt;북미:&lt;/h3&gt;&lt;ul&gt;&lt;li&gt;시장 조사에 따르면, 북미는 예측 기간 동안 우위를 점할 것으로 추정됩니다. 북미, 특히 미국은 가처분 소득이 많은 상당한 인구를 보유하고 있습니다. 이러한 재정적 힘 덕분에 소비자는 정밀성, 내구성 및 스마트 기능이 있는 프리미엄 혁신적 탁상 저울에 돈을 쓸 수 있어 시장 성장을 촉진합니다.&lt;/li&gt;&lt;li&gt;이 지역의 강력한 기술 인프라와 연구 개발에 대한 강조로 인해 새로운 탁상 저울을 개발하고 사용하기가 더 쉽습니다. 이러한 저울은 디지털 연결, 스마트 애플리케이션, 정밀 측정 기술과 같은 기능을 갖추고 있어 북미 소비자의 정교한 기대에 부응합니다.&lt;/li&gt;&lt;li&gt;북미 소비자는 건강, 웰빙, 영양에 대해 더욱 의식하고 집중하고 있습니다. 이로 인해 정확한 분량 관리와 영양 추적을 지원하는 주방 저울에 대한 수요가 증가하여 보다 건강한 라이프스타일 선택을 촉진합니다.&lt;/li&gt;&lt;li&gt;또한 북미에서는 탁상 저울을 포함한 가전제품과 가전제품이 엄격한 규제를 받습니다. 이러한 법률은 제품이 고품질, 정확하고 안전함을 보장하여 소비자 신뢰를 높이고 시장 성장을 촉진합니다.&lt;/li&gt;&lt;/ul&gt;&lt;h3&gt;아시아 태평양:&lt;/h3&gt;&lt;ul&gt;&lt;li&gt;아시아 태평양은 빠른 기술 도입과 혁신으로 유명합니다. 앱 연결 및 영양 데이터 분석과 같은 기능이 있는 스마트하고 다목적인 탁상 저울의 가용성과 사용이 증가함에 따라 이 지역의 기술에 정통한 소비자에게 어필하고 있습니다.&lt;/li&gt;&lt;li&gt;아시아 태평양 지역에서 전자 상거래 플랫폼이 빠르게 확장됨에 따라 소비자는 다양한 탁상 저울을 더 쉽게 구할 수 있게 되었습니다. 온라인 구매는 편리함, 경쟁력 있는 가격, 전 세계 브랜드에 대한 접근성을 제공하며, 이로 인해 테이블탑 저울 사용이 증가하고 있습니다.&lt;/li&gt;&lt;li&gt;중국, 인도, 동남아시아의 급속한 도시화와 중산층의 성장으로 인해 가처분 소득이 증가했습니다. 이러한 경제적 전환으로 인해 더 많은 가구가 테이블탑 저울과 같은 주방 기구에 투자하게 되어 시장 성장이 촉진되었습니다.&lt;/li&gt;&lt;li&gt;또한 아시아 태평양 인구가 분량 조절과 영양의 필요성을 더 많이 의식함에 따라 테이블탑 저울에 대한 수요가 증가하고 있습니다. 소비자는 이러한 저울을 사용하여 균형 잡힌 식사를 만들고 음식 섭취량을 추적하는 경우가 점점 더 늘어나고 있으며, 이는 시장 성장에 기여하고 있습니다.&lt;/li&gt;&lt;/ul&gt;&lt;h3&gt;유럽:&lt;/h3&gt;&lt;ul&gt;&lt;li&gt;유럽 고객은 지속 가능성을 점점 더 우선시하고 있으며, 이로 인해 친환경적이고 에너지 효율적인 테이블탑 저울에 대한 수요가 증가하고 있습니다. 지속 가능한 소재로 만든 제품, 낮은 전력 소비, 긴 수명을 가진 제품이 특히 인기가 많아 이 지역의 환경적 책임에 대한 의지를 보여줍니다.&lt;/li&gt;&lt;li&gt;유럽의 풍부한 요리 전통과 가정 요리의 인기 증가로 인해 탁상 저울과 같은 정밀하고 고품질의 주방 기구에 대한 수요가 증가했습니다. 소비자는 광범위한 요리 및 베이킹 요구 사항에 대한 정밀성과 다양성을 제공하여 요리 경험을 개선하는 저울이 필요합니다.&lt;/li&gt;&lt;li&gt;건강, 웰빙 및 분량 조절 및 알레르기 관리와 같은 식단 요구 사항에 대한 강조가 커짐에 따라 유럽 소비자는 점점 더 탁상 저울로 전환하고 있습니다. 이러한 장치는 음식을 올바르게 측정하고 건강한 식습관을 촉진하며 특정 영양 요구 사항을 충족하는 데 도움이 됩니다.&lt;/li&gt;&lt;li&gt;또한 기술을 일상 생활에 통합하는 것은 유럽에서 주요 추세이며 점점 더 많은 가정에서 스마트 주방 기기를 도입하고 있습니다. Bluetooth 연결, 앱 통합, 영양 추적 기능이 포함된 탁상 저울은 오늘날의 연결된 주방에서 점점 더 중요해지고 있습니다.&lt;/li&gt;&lt;/ul&gt;&lt;h2&gt;글로벌 탁상 저울 시장: 세분화 분석&lt;/h2&gt;&lt;p&gt;글로벌 탁상 저울 시장은 제품, 응용 분야, 지역에 따라 세분화됩니다.&lt;/p&gt;&lt;p&gt;&lt;/p&gt;&lt;h3&gt;제품별 탁상 저울 시장&lt;/h3&gt;&lt;ul&gt;&lt;li&gt;개방형&lt;/li&gt;&lt;li&gt;표준형&lt;/li&gt;&lt;li&gt;플래시형&lt;/li&gt;&lt;/ul&gt;&lt;p&gt;제품에 따라 시장은 개방형, 표준형, 플래시형으로 세분화됩니다. 개방형 세그먼트는 요리 환경, 과학 및 교육 시설을 포함한 광범위한 응용 분야에서의 적응성과 용이성으로 인해 탁상 저울 시장을 지배할 것으로 추산됩니다. 이러한 저울에는 빠른 액세스와 작동이 가능한 사용자 친화적인 인터페이스가 포함되어 있어 전문 셰프와 레시피를 정확하게 만들고 싶어하는 가정 요리사 모두에게 이상적입니다. 또한, 개방형 설계에는 세척 및 유지 관리를 보다 쉽게 하는 기능이 자주 포함되어 내구성과 위생을 개선합니다. 이는 상업용 주방과 실험실 모두에서 중요한 고려 사항입니다.&lt;/p&gt;&lt;h3&gt;용도별 탁상 저울 시장&lt;/h3&gt;&lt;ul&gt;&lt;li&gt;Original Equipment Manufacturers(OEM)&lt;/li&gt;&lt;li&gt;Aftermarket&lt;/li&gt;&lt;li&gt;Others&lt;/li&gt;&lt;/ul&gt;&lt;p&gt;용도에 따라 시장은 Original Equipment Manufacturers(OEM), Aftermarket 및 Others로 세분화됩니다. Original Equipment Manufacturers(OEM) 부문은 예측 기간 동안 시장을 지배할 것으로 추정됩니다. OEM은 소매, 의료 및 식품을 포함한 다양한 산업에 전문화된 브랜드 제품을 제공함으로써 탁상 저울의 개발 및 마케팅에서 중요한 역할을 합니다. 이 범주는 OEM이 최종 사용자와 긴밀히 접촉하여 실험실 정밀도 또는 상업용 식품 조리를 위한 맞춤형 저울과 같이 특정 산업 요구 사항에 맞는 제품을 설계할 수 있는 이점을 제공합니다.&lt;/p&gt;&lt;h3&gt;주요 참여자&lt;/h3&gt;&lt;p&gt;"글로벌 테이블탑 저울 시장" 연구 보고서는 글로벌 시장에 중점을 두고 귀중한 통찰력을 제공합니다. 시장의 주요 참여자는 &lt;strong&gt;&lt;em&gt;American Weigh Scales, Adam Equipment, Ohaus Corporation, Mettler Toledo, Tanita Corporation, Soehnle Professional, A&amp;D Company, Avery Weigh-Tronix, Fairbanks Scales, Sartorius AG, Shimadzu Corporation, Marsden Weighing Machines, Kern &amp; Sohn GmbH, Rice Lake Weighing Systems, Precisa Instruments Ltd., BL International, CAS Corporation입니다.&lt;/em&gt;&lt;/strong&gt;&lt;/p&gt;&lt;p&gt;또한 당사의 시장 분석에는 이러한 주요 참여자에게만 전념하는 섹션이 포함되어 있으며, 당사 분석가는 모든 주요 참여자의 재무 제표에 대한 통찰력과 제품 벤치마킹 및 SWOT 분석을 제공합니다. 경쟁 환경 섹션에는 또한 위에 언급된 글로벌 업체의 주요 개발 전략, 시장 점유율 및 시장 순위 분석이 포함됩니다.&lt;/p&gt;&lt;h3&gt;테이블탑 저울 시장 최근 개발&lt;/h3&gt;&lt;p&gt;&lt;/p&gt;&lt;ul&gt;&lt;li&gt;2024년 2월, Marsden은 공장 및 창고의 중장비 계량 애플리케이션을 위한 새로운 G200 산업용 플랫폼 저울을 공개했습니다. 이 저울은 대용량, 견고한 구조, 테어 및 과부하 방지와 같은 혁신적인 기능을 갖추고 있습니다.&lt;/li&gt;&lt;li&gt;2024년 2월, Mettler Toledo는 Microsoft와 협력하여 자사의 계량 장비를 Azure 클라우드 플랫폼에 연결한다고 발표했습니다. 이 제휴는 고객에게 실시간 데이터 액세스, 더 나은 데이터 분석 및 더 많은 연결성을 제공하려는 것입니다.&lt;/li&gt;&lt;li&gt;2024년 2월, Fairbanks Scales는 식품 가공 회사가 계량 솔루션을 통해 폐기물을 최소화하고 지속 가능성을 높이는 데 도움이 되는 새로운 프로젝트를 발표했습니다. 여기에는 산업 운영을 개선하기 위한 에너지 효율적인 스케일링 및 데이터 기반 통찰력 제공이 포함됩니다.&lt;/li&gt;&lt;li&gt;2024년 1월, Adam Equipment는 컴팩트한 디자인, 뛰어난 정확성, 저렴한 가격을 갖춘 새로운 Vantage Compact 범위의 테이블탑 저울을 발표했습니다. 이러한 저울은 작은 면적에서 정확한 측정이 필요한 실험실, 보석점 및 기타 기업을 대상으로 합니다.&lt;/li&gt;&lt;/ul&gt;&lt;h3&gt;보고서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기간&lt;/td&gt;&lt;td&gt;&lt;p&gt;2020-2022&lt;/p&gt;&lt;/td&gt;&lt;/tr&gt;&lt;tr&gt;&lt;td&gt;주요 회사 프로필&lt;/td&gt;&lt;td&gt;&lt;p&gt;American Weigh Scales, Adam Equipment, Ohaus Corporation, Mettler Toledo, Tanita Corporation, Soehnle Professional, A&amp;D Company, Avery Weigh-Tronix, Fairbanks Scales&lt;/p&gt;&lt;/td&gt;&lt;/tr&gt;&lt;tr&gt;&lt;td&gt;포함되는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범위.&lt;/p&gt;&lt;/td&gt;&lt;/tr&gt;&lt;/tbody&gt;&lt;/table&gt;&lt;/div&gt;&lt;/div&gt;&lt;h4&gt;인기 트렌드 보고서&lt;/h4&gt;&lt;p class="-report-title"&gt;&lt;strong&gt;&lt;/strong&gt;&lt;/p&gt;&lt;p&gt;&lt;strong&gt;&lt;/strong&gt;&lt;/p&gt;&lt;h4&gt;시장 조사의 조사 방법론:&lt;/h4&gt;&lt;h4&gt;&lt;/h4&gt;&lt;p&gt;조사 방법론 및 조사 연구의 다른 측면에 대해 자세히 알아보려면 .&lt;/p&gt;&lt;h4&gt;이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보일 것으로 예상되고 시장을 지배할 지역 및 세그먼트 표시 지역 내 제품/서비스 소비를 강조하고 각 지역 내 시장에 영향을 미치는 요소를 표시하는 지리적 분석 주요 업체의 시장 순위와 함께 지난 5년 동안의 새로운 서비스/제품 출시, 파트너십, 사업 확장 및 인수를 통합한 경쟁 환경 주요 시장 업체에 대한 회사 개요, 회사 통찰력, 제품 벤치마킹 및 SWOT 분석으로 구성된 광범위한 회사 프로필 최근 개발과 관련하여 산업의 현재 및 미래 시장 전망, 여기에는 신흥 및 선진 지역 모두의 성장 기회 및 동인, 과제 및 제약이 포함됨 포터의 5가지 힘 분석을 통해 다양한 관점에서 시장에 대한 심층 분석 포함 가치 사슬 시장 역학 시나리오를 통해 시장에 대한 통찰력 제공, 향후 몇 년 동안 시장의 성장 기회 제공 6개월 판매 후 분석가 지원&lt;/p&gt;&lt;h4&gt;보고서 사용자 정의&lt;/h4&gt;&lt;p&gt;필요한 경우 당사 영업 팀에 문의하세요. 영업 팀에서 귀하의 요구 사항이 충족되는지 확인해 드립니다.&lt;/p&gt;&lt;div class="row"&gt;&lt;div class="col-12 col-md-12"&gt;&lt;h2 class="text-left -color-blue-dark"&gt;</t>
  </si>
  <si>
    <t>&lt;div class=""&gt;&lt;h2&gt;귤 보존 식품 시장 규모 및 예측&lt;/h2&gt;&lt;p&gt;귤 보존 식품 시장 규모는 지난 몇 년 동안 상당한 성장률로 더 빠른 속도로 성장하고 있으며 2021-2028년에 시장이 상당히 성장할 것으로 예상됩니다.&lt;/p&gt;&lt;p&gt;생활 수준 향상으로 이어지는 가처분 소득 증가로 인해 귤 보존 식품에 대한 수요가 급증했고, 그 결과 귤 보존 식품 시장이 성장했습니다. 글로벌 귤 보존 식품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탠저린 시장 정의 보존&lt;/h3&gt;&lt;p&gt;귤은 감귤 탠저린이라고도 하며, 만다린 오렌지 잡종을 포함하는 오렌지색 감귤류 과일 그룹입니다. 탠저린은 키가 4~6m이고 가시가 많은 가지가 많은 가느다란 상록수의 과일입니다. 가시는 짧거나 없습니다. 잎은 피침형에서 난형 피침형이며, 톱니 모양이며 길이는 6~8cm입니다. 귤은 일반적인 오렌지에 비해 덜 둥글고 작습니다. 과일의 맛은 오렌지보다 신맛이 적고 달콤하며 강합니다. 소화불량, 천식, 동맥 막힘과 같은 여러 건강 문제에 직면한 사람들이 주로 건강한 식단으로 먹습니다. 많은 영양가 덕분에 소비자들은 디저트, 아침 식사 또는 아침 식사나 다른 음식 준비의 핵심 재료로 일상 식단에 추가하고 있습니다.&lt;/p&gt;&lt;p&gt;귤 그룹의 과일은 비상승성으로 측정되므로 주스 양, 당 및 산 함량, 성숙 측면에서 적절한 단계에서 수확해야 합니다. 따라서 시장에 고품질 과일을 제공하려면 수확 중에 특별한 관리가 필요합니다. 이 과일은 건강한 적혈구를 강화하는 엽산의 좋은 공급원입니다. 엽산은 임신 중 신경관 선천적 결함을 줄이는 데 도움이 됩니다. 엽산은 새로운 체세포의 생성과 유지에 도움이 됩니다.&lt;/p&gt;&lt;p&gt;임신과 유아기 동안의 빠른 성장과 세포 분열에 필수적입니다. 귤은 바나나와 동일한 칼륨 함량을 함유하고 있으며 고혈압과 뇌졸중의 위험을 낮출 수 있는 나트륨 함량이 낮습니다. 또한 비타민 C, 비타민, 칼슘 등의 건강상의 이점을 제공하는 영양소의 공급원이며, 이로 인해 어린이들 사이에서 큰 수요가 있습니다. 귤의 영양가는 시장을 주도하는 거대한 요소입니다. 구매자는 주로 푸딩, 구운 제품, 아이스크림, 토스트 등에 사용합니다.&lt;/p&gt;&lt;h3&gt;글로벌 귤 보존 식품 시장 개요&lt;/h3&gt;&lt;p&gt;가처분 소득의 증가는 글로벌 귤 보존 식품 시장의 주요 성장 동인으로 작용합니다. 소셜 미디어 활용의 증가와 더 많은 개인이 가입함에 따라 유명인과 다른 사람들이 이 플랫폼을 사용하여 귤을 적용하는 아이디어를 공유하고 인기를 얻었습니다. 최신 레시피가 소개되고 사람들 사이에서 공유되고 있으며, 여기에는 어린이를 위한 건강한 레시피도 포함됩니다. 이는 귤 보존 식품 시장의 주요 성장 동인으로 작용하는 귤에 대한 수요를 증가시키고 있습니다. 귤 보존 식품 시장은 유기농 식품의 증가 추세와 건강 인식 증가 등 여러 과제에 직면해 있습니다. 소비자들이 음식 선택과 영양가에 대한 인식이 높아지면서 귤 보존 식품 시장에 영향을 미칠 것으로 예상됩니다. 생산자들은 현재 고과당 시럽과 인공 색소와 향료가 없는 진짜 과일 성분과 같은 천연 감미료로 귤 보존 식품을 제조하는 데 주력하고 있습니다. 게다가 귤은 여러 가지 건강상의 이점이 있으며, 소비자들은 많은 품목에 귤을 채택하고 있습니다. 예를 들어, 어린이를 포함한 소비자들은 아침 식사나 아침 식사용 식품으로 귤을 섭취하고 있으며, 이는 귤 보존 식품 시장의 주요 동인으로 작용합니다. 귤 보존 식품 시장의 주요 제한 요소는 대량으로 섭취해야 한다는 것입니다. 대량으로 귤을 섭취하면 특히 어린이에게 해롭기보다 이롭습니다. 귤은 알레르기 반응을 일으키거나 피부에 자극이나 발진을 일으킬 수 있습니다. 그러나 통제된 방식으로 섭취해야 하며, 이는 귤 보존 식품 시장의 성장을 억제합니다.&lt;/p&gt;&lt;h3&gt;글로벌 귤 보존 식품 시장 세분화 분석&lt;/h3&gt;&lt;p&gt;글로벌 귤 보존 식품 시장은 유형, 유통 채널, 응용 분야 및 지역에 따라 세분화됩니다.&lt;/p&gt;&lt;p&gt;&lt;/p&gt;&lt;h3&gt;유형별 귤 보존 식품 시장&lt;/h3&gt;&lt;p&gt;• 고당도 귤• 저당도 귤&lt;/p&gt;&lt;p&gt;유형에 따라 시장은 고당도 귤과 저당도 귤로 세분화됩니다. 저당도 귤 세그먼트는 큰 시장 점유율을 차지합니다. 이는 소비자의 건강 의식이 높아짐에 따라 앞으로 몇 년 동안 상당히 성장할 것으로 예상됩니다. 게다가, 귤은 여러 가지 건강상의 이점이 있으며, 소비자들은 여러 제품에 귤을 도입하고 있습니다.&lt;/p&gt;&lt;h3&gt;유통 채널별 귤 보존 시장&lt;/h3&gt;&lt;p&gt;• 슈퍼마켓 및 하이퍼마켓• 전문점• 백화점• 전자상거래• 기타&lt;/p&gt;&lt;p&gt;유통 채널에 따라 시장은 슈퍼마켓 및 하이퍼마켓, 전문점, 백화점, 전자상거래 및 기타로 세분화됩니다. 슈퍼마켓 세그먼트는 큰 시장 점유율을 차지하며 다양한 품종이 광범위하게 공급되고 쉽게 접근할 수 있습니다. 반대로 온라인 부문에서는 귤에 대한 수요가 증가하고 있습니다. 이는 할인 폭이 크고 코로나19 팬데믹으로 인해 모든 사람이 집에 머물러야 했기 때문입니다. 온라인이 음식과 기타 물품을 주문할 수 있는 유일한 수단이었습니다.&lt;/p&gt;&lt;h3&gt;용도별 귤 보존 식품 시장&lt;/h3&gt;&lt;p&gt;• 아이스크림 산업• 유제품 산업• 제빵 제품 산업• 기타&lt;/p&gt;&lt;p&gt;용도에 따라 시장은 아이스크림 산업, 유제품 산업, 제빵 제품 산업 및 기타로 세분화됩니다. 유제품 산업 부문은 시장 점유율이 크고 예측 기간 동안 큰 점유율을 유지할 것으로 예상됩니다. 이는 주로 인구의 가처분 소득 증가로 인해 Tangerine Preserves Market의 매력이 높아졌기 때문입니다.&lt;/p&gt;&lt;h3&gt;Global Tangerine Preserves Market, by geography&lt;/h3&gt;&lt;p&gt;• 북미• 유럽• 아시아 태평양• 기타 세계&lt;/p&gt;&lt;p&gt;지역 분석을 기준으로 글로벌 Tangerine Preserves Market은 북미, 유럽, 아시아 태평양 및 기타 세계로 분류됩니다. 아시아 태평양 지역은 예측 기간 동안 가장 높은 CAGR을 보일 것으로 예상됩니다. 이는 주로 이들 국가의 가처분 소득 증가와 도시화 증가 때문입니다. 또한 북미는 편의 식품에 대한 수요 증가를 관찰하고 있으며, 이는 Tangerine 시장 확대로 이어지고 있습니다.&lt;/p&gt;&lt;h3&gt;주요 참여자&lt;/h3&gt;&lt;p&gt;"Global Tangerine Preserves Market" 연구 보고서는 글로벌 시장에 중점을 두고 귀중한 통찰력을 제공합니다. 시장의 주요 기업은 &lt;em&gt;&lt;strong&gt;AGRANA, Skinny Food Co., Ejangnim, ZENTIS, Valio, Fresh Food Industries, Tree Top, ANDROS, Smucker, Ingredion입니다.&lt;/strong&gt;&lt;/em&gt;&lt;/p&gt;&lt;p&gt;또한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포함됩니다.&lt;/p&gt;&lt;h3&gt;주요 개발&lt;/h3&gt;&lt;p&gt;&lt;/p&gt;&lt;p&gt;• 2020년 Skinny Food Co.는 오렌지 마멀레이드와 블랙 체리의 두 가지 새로운 맛을 출시하여 NotGuilty Jam 제품군의 포트폴리오를 확장했습니다. 두 가지 새로운 맛은 시중에서 판매되는 다른 잼 제품보다 칼로리가 85% 적고 설탕은 93% 적습니다. 잼은 또한 지방이 없고, 글루텐이 없고, 섬유질이 풍부하고, 비건이며, 당뇨 환자에게 친화적이며, 진짜 과일로 만들어졌습니다.&lt;/p&gt;&lt;p&gt;• 2019년, Ejangnim.com은 한국에서 저당 딸기잼을 출시했습니다. 이 잼은 5월에 수확한 국산 딸기로 만들어지며, 한국 충남 논산의 농장에서 수확한 매우 빨갛고 올해 가장 달콤한 딸기입니다. 방부제가 들어 있지 않으며, 병과 튜브 형태로 제공됩니다.&lt;/p&gt;&lt;h3&gt;보고서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프로필&lt;/td&gt;&lt;td&gt;&lt;p&gt;AGRANA, Skinny Food Co., Ejangnim, ZENTIS, Valio, Fresh Food Industries, Tree Top, ANDROS, Smucker.&lt;/p&gt;&lt;/td&gt;&lt;/tr&gt;&lt;tr&gt;&lt;td&gt;포함된 세그먼트&lt;/td&gt;&lt;td&gt;&lt;p&gt;유형별, 유통 채널별, 응용 프로그램별, 지역별&lt;/p&gt;&lt;/td&gt;&lt;/tr&gt;&lt;tr&gt;&lt;td&gt;사용자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</si>
  <si>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class=""&gt;&lt;h2&gt;수도꼭지 시장 평가 – 2024-2031&lt;/h2&gt;&lt;p&gt;환경적 우려가 커지고 엄격한 규칙과 규정이 등장하면서 물 보존에 대한 관심이 높아지고 있으며, 이로 인해 수도꼭지 시장에서 혁신과 경쟁이 일어나고 있습니다. Market Research의 분석가에 따르면 수도꼭지 시장은 예측 기간 동안 398억 달러의 가치에 도달할 것으로 추산되며, &lt;span style="color: #993300;"&gt;&lt;strong&gt;2023년 가치는 약 215억 달러입니다.&lt;/strong&gt;&lt;/span&gt;&lt;/p&gt;&lt;p&gt;주택 리노베이션과 인테리어 디자인 업그레이드의 증가 추세는 주택 소유자가 거주 공간의 시각적 매력과 기능성을 개선하고자 함에 따라 수도꼭지 수요에 기여합니다. 이를 통해 시장은 &lt;span style="color: #993300;"&gt;&lt;strong&gt;2024년부터 2031년까지 8%의 CAGR&lt;/strong&gt;&lt;/span&gt;&lt;/p&gt;&lt;p style="text-align: center;"&gt; &lt;/p&gt;&lt;div class="btn-wrap text-center" id="bnthid"&gt;&lt;label style="padding-right:5px;margin-bottom: 10px;"&gt;&lt;b&gt;자세한 분석을 얻으려면: &lt;noscript&gt;&lt;/noscript&gt; &lt;/b&gt;&lt;/label&gt;&lt;/div&gt;&lt;p&gt;&lt;/p&gt;&lt;h3&gt;수도꼭지 시장: 정의/개요&lt;/h3&gt;&lt;p&gt;수도꼭지는 일부 지역에서 수도꼭지라고도 하며, 배관 시스템에서 물의 흐름을 제어하는 장치입니다. 일반적으로 밸브나 손잡이가 있어 돌리거나 제어하면 열리거나 닫혀 파이프를 통한 물의 흐름을 제어합니다. 수도꼭지는 다양한 응용 분야에서 효율적인 물 분배와 활용을 제공하는 데 중요한 역할을 하며, 일상의 편의성, 위생 및 생산성을 향상시킵니다.&lt;/p&gt;&lt;p&gt;또한 수도꼭지는 주거 및 상업 환경에서 널리 사용됩니다. 수도꼭지는 주방, 욕실 및 야외 공간에서 필수적인 가정 설비로, 요리, 세탁 및 개인 위생을 위해 깨끗한 물에 대한 접근성을 제공합니다. 수도꼭지는 레스토랑, 호텔, 사무실과 같은 상업적 기업의 화장실, 주방, 다용도실에서 손 씻기, 설거지, 전반적인 청소를 포함한 다양한 활동을 용이하게 하는 데 사용됩니다.&lt;/p&gt;&lt;p class="p1"&gt; &lt;/p&gt;&lt;section class="-world-sec"&gt;&lt;div class="-container"&gt;&lt;div class="row -world-row gy-4 mb-4"&gt;&lt;div class="col-12 col-md-8 mb-2"&gt;&lt;h2 class="mt-2 mb-4 heading-42"&gt;&lt;span class="span-1"&gt;업계 보고서에는 무엇이 들어 있습니까?&lt;/span&gt;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mt-md-0"&gt;&lt;noscript&gt;&lt;/noscript&gt;&lt;/div&gt;&lt;/div&gt;&lt;/div&gt;&lt;/section&gt;&lt;p&gt;&lt;/p&gt;&lt;h3&gt;건물 개발이 수도꼭지 시장 성장을 어떻게 촉진할까요?&lt;/h3&gt;&lt;p&gt;대도시권의 지속적인 확장과 새로운 주거 및 상업 건물의 건설은 수도꼭지에 대한 수요를 크게 증가시킵니다. 더 많은 사람들이 도시로 이전함에 따라 새로운 주택, 아파트 및 상업 건물의 개발이 늘어나 수도꼭지와 같은 배관 피팅에 대한 수요가 커집니다.&lt;/p&gt;&lt;p&gt;물 절약 수도꼭지는 물 절약에 대한 인식이 높아지고 생태적으로 친화적인 제품에 대한 수요가 증가함에 따라 개발되었습니다. 이러한 수도꼭지는 기능을 유지하면서 물 낭비를 줄이고 규제 기준과 환경 친화적인 제품에 대한 소비자의 요구를 모두 충족하도록 설계되어 시장이 확대되었습니다.&lt;/p&gt;&lt;p&gt;또한 터치리스 수도꼭지와 디지털 온도 조절 및 타이머가 있는 수도꼭지와 같은 기술적 발전도 수도꼭지 시장을 주도하고 있습니다. 이러한 기능은 사용자 편의성, 안전성, 물 효율성을 개선하여 현대적이고 스마트한 홈 솔루션을 찾는 사람들에게 매력적입니다.&lt;/p&gt;&lt;h3&gt;수도꼭지 시장이 직면한 과제는 무엇입니까?&lt;/h3&gt;&lt;p&gt;수도꼭지 시장은 경쟁이 매우 치열하며, 참여자는 거대한 글로벌 기업에서 소규모 지역 제조업체에 이르기까지 다양합니다. 이러한 경쟁은 가격 압박을 유발하여 기업이 이익 마진을 유지하는 데 어려움을 겪게 하며, 특히 황동, 스테인리스 스틸, 플라스틱과 같은 원자재의 가격 변화에 직면해 있습니다. 이러한 장애물은 시장 성장의 저해 요인으로 작용합니다.&lt;/p&gt;&lt;p&gt;또한 변화하는 소비자 선호도와 트렌드에 발맞추는 것은 수도꼭지 시장의 과제입니다. 오늘날 고객은 기본적인 기능적 요구 사항을 충족할 뿐만 아니라 미적 선택, 환경적 지속 가능성, 스마트 기술 통합을 반영하는 수도꼭지를 원합니다. 제조업체는 제품 라인을 지속적으로 개발하고 업그레이드해야 하며, 이를 위해 R&amp;D에 투자해야 하며 제품 수명 주기가 짧아져 시장에 상당한 과제가 됩니다.&lt;/p&gt;&lt;h2&gt;범주별 통찰력&lt;/h2&gt;&lt;h3&gt;스테인리스 스틸 수도꼭지 판매는 시장을 어떻게 주도할까요?&lt;/h3&gt;&lt;p&gt;분석에 따르면, 스테인리스 스틸 세그먼트는 예측 기간 동안 가장 큰 시장 점유율을 차지할 것으로 추정됩니다. 스테인리스 스틸은 내구성과 내식성이 뛰어나 주거 및 상업 환경에서 수도꼭지에 적합한 선택입니다. 이러한 특징 덕분에 스테인리스 스틸 수도꼭지는 반복적인 사용과 물에 노출되어도 손상되지 않아 자주 교체할 필요가 최소화되고 소비자에게 장기적인 비용 이점을 제공합니다.&lt;/p&gt;&lt;p&gt;스테인리스 스틸 수도꼭지는 세련되고 현대적인 외관을 갖추고 있어 다양한 가정 디자인과 어울립니다. 재료의 자연스러운 광택과 최소한의 유지 관리로 시간이 지나도 원래 모습을 유지하는 능력은 수도꼭지가 필요한 주방, 욕실 및 기타 장소의 미적 매력을 개선하고자 하는 주택 소유자에게 인기 있는 선택입니다.&lt;/p&gt;&lt;p&gt;또한 스테인리스 스틸은 완전히 재활용 가능하여 환경을 의식하는 소비자와 환경 영향을 줄이려는 기업에 어필합니다. 재료를 재활용하고 재사용할 수 있는 능력은 지속 가능성과 순환 경제에 대한 전 세계적 추세와 일치하여 스테인리스 스틸 수도꼭지는 구매의 환경적 영향에 대해 우려하는 개인에게 더 매력적인 옵션입니다.&lt;/p&gt;&lt;h3&gt;통과 구멍 적용을 촉진하는 잠재적 요인은 무엇입니까?&lt;/h3&gt;&lt;p&gt;통과 구멍 세그먼트는 예측 기간 동안 수도꼭지 시장을 지배할 것으로 추정됩니다. 통과 구멍 수도꼭지는 매우 적응력이 뛰어나 다양한 재료와 응용 분야에서 작동합니다. 나사산이 재료를 완전히 통과해야 하는 얇은 재료에 구멍을 뚫는 데 이상적입니다. 이러한 다재다능함 때문에 관통 홀 탭은 자동차, 항공우주, 전자와 같이 정밀성과 다양한 소재와의 호환성이 중요한 산업에서 선호되는 선택입니다.&lt;/p&gt;&lt;p&gt;고품질 나사 마감은 관통 홀 애플리케이션에 필요한데, 구성 요소가 기계적 응력을 견뎌내고 안전한 핏을 보장해야 하기 때문입니다. 관통 홀 탭은 매끄러운 표면 마감의 깨끗하고 정밀한 나사를 생산할 수 있으며, 이는 많은 엔지니어링 및 제조 애플리케이션에서 요구되는 높은 표준을 충족합니다. 지속적으로 고품질 나사를 생산할 수 있는 이러한 능력은 이러한 탭의 인기에 기여합니다.&lt;/p&gt;&lt;p&gt;또한 관통 홀 탭은 수명과 태핑 효과로 인해 생산자에게 비용 이점을 제공합니다. 도구 파손 위험 감소와 정확한 나사를 빠르게 제조할 수 있는 능력을 결합하면 생산 비용이 절감되고 생산성이 향상될 수 있습니다. 또한, 널리 이용 가능하고 표준화되어 있기 때문에 관통형 탭은 다양한 나사산 응용 분야에 저렴한 옵션입니다.&lt;/p&gt;&lt;p&gt;&lt;span style="color: #993300;"&gt;&lt;strong&gt;탭 시장 보고서 방법론에 대한 액세스&lt;/strong&gt;&lt;/span&gt;&lt;/p&gt;&lt;p&gt;&lt;span style="text-decoration: underline;"&gt;&lt;/span&gt;&lt;/p&gt;&lt;h2&gt;국가/지역별 통찰력&lt;/h2&gt;&lt;h3&gt;급속한 도시화가 아시아 태평양 지역에서 탭 도입을 가속화할까요?&lt;/h3&gt;&lt;p&gt;분석가에 따르면 아시아 태평양 지역은 예측 기간 동안 탭 시장을 지배할 것으로 추산됩니다. 아시아 태평양 지역은 급속한 도시화를 겪고 있으며, 농촌에서 도시 지역으로 상당한 인구 이동이 이루어지고 있습니다. 이러한 도시화는 주택 및 상업 인프라에 대한 상당한 투자와 결합되어 건설 및 건설 자재, 특히 탭에 대한 수요가 증가했습니다. 중국, 인도, 인도네시아와 같은 국가는 주거 및 상업 건설 프로젝트가 급증하고 있으며, 이는 수도꼭지에 대한 수요를 직접적으로 증가시켜 시장 성장을 초래합니다.&lt;/p&gt;&lt;p&gt;이 지역의 중산층 인구는 상당히 증가했으며, 재량 소득도 증가했습니다. 이러한 경제 회복으로 인해 주택 개선 및 리노베이션에 대한 지출이 증가하여 고품질이고 시각적으로 매력적인 수도꼭지에 대한 수요가 증가했습니다. 소비자는 생활 공간의 유용성과 미학을 개선하는 고품질 설비에 투자할 의향이 점점 더 커지고 있습니다.&lt;/p&gt;&lt;p&gt;또한 이 지역은 중국과 인도와 같은 수많은 중요한 산업 허브가 있는 곳으로, 이들은 고급 제조 역량과 저렴한 노동력에 대한 접근성을 갖추고 있습니다. 이러한 특징 덕분에 이 지역은 품질을 유지하면서도 합리적인 가격으로 수도꼭지를 제조할 수 있습니다.&lt;/p&gt;&lt;h3&gt;현대화로의 전환은 북미 시장을 어떻게 형성하고 있습니까?&lt;/h3&gt;&lt;p&gt;북미에서는 주거 및 상업용 부동산을 리노베이션하고 현대화하는 추세가 두드러집니다. 여기에는 배관 설비를 보다 현대적이고 효율적이며 시각적으로 매력적인 수도꼭지로 교체하는 것이 포함됩니다. 홈 리모델링과 스마트 홈에 대한 필요성으로 인해 터치리스 작동, 수온 조절, 홈 오토메이션 시스템 통합을 포함한 고급 기능이 있는 고급 수도꼭지에 대한 수요가 증가하고 있습니다.&lt;/p&gt;&lt;p&gt;환경 인식과 물 보존은 북미에서 주요 관심사로, 엄격한 물 사용 규정을 시행하고 효율적인 물 사용 제품을 마케팅하게 되었습니다. 수도꼭지 시장은 이러한 규칙을 준수하는 저유량 수도꼭지와 성능을 유지하면서 물 사용을 최소화하는 수도꼭지와 같은 기기를 발명하고 판매함으로써 적응했습니다. 지속 가능성에 대한 이러한 추진은 소비자와 기업이 더 효율적인 대안으로 오래된 설비를 교체하도록 장려합니다.&lt;/p&gt;&lt;p&gt;또한 북미는 특히 수도꼭지 시장에서 기술 혁신의 중심지입니다. 제조업체는 터치스크린 지원 디지털 수도꼭지, 프로그래밍 가능 기능, 스마트 홈 시스템 통합과 같은 새로운 기술을 제품에 도입하고 있습니다. 이러한 발전은 기술에 정통한 소비자와 집에서 편리함과 맞춤화를 추구하는 사람들에게 매력적입니다.&lt;/p&gt;&lt;h3&gt;경쟁 환경&lt;/h3&gt;&lt;p&gt;수도꼭지 시장은 혁신, 품질, 효율성에 대한 끊임없는 추구로 인해 치열한 경쟁이 특징입니다. 기업은 제품 디자인, 기능 및 기술에서 차별화를 통해 시장 점유율을 놓고 경쟁합니다.&lt;/p&gt;&lt;p&gt;수도꼭지 시장에서 활동하는 몇몇 유명 기업은 다음과 같습니다.&lt;/p&gt;&lt;p&gt;&lt;em&gt;&lt;strong&gt;Moen, Kohler, Delta Faucet, American Standard, Kraus, Grohe, Hansgrohe, Blanco, Brizo, Rohl.&lt;/strong&gt;&lt;/em&gt;&lt;/p&gt;&lt;h3&gt;최신 개발&lt;/h3&gt;&lt;p&gt;&lt;/p&gt;&lt;ul&gt;&lt;li&gt;2024년 2월, Moen은 음성 제어 및 혁신적인 절수 기능이 있는 스마트 수도꼭지를 출시하여 지속 가능성과 편의성을 강조했습니다.&lt;/li&gt;&lt;li&gt;2024년 2월, Kohler는 주방 및 욕실 제품이 성장을 주도하면서 2023년 4분기 실적을 보고하여 지속적인 시장 수요를 나타냈습니다.&lt;/li&gt;&lt;li&gt;2024년 1월, Delta Faucet은 재활용 소재로 제작된 일련의 지속 가능한 수도꼭지를 출시하여 환경적 책임에 대한 회사의 헌신을 보여주었습니다.&lt;/li&gt;&lt;/ul&gt;&lt;h3&gt;보고서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~8%&lt;/p&gt;&lt;/td&gt;&lt;/tr&gt;&lt;tr&gt;&lt;td&gt;평가 기준 연도&lt;/td&gt;&lt;td&gt;&lt;p&gt;2023&lt;/p&gt;&lt;/td&gt;&lt;/tr&gt;&lt;tr&gt;&lt;td&gt;과거 기간&lt;/td&gt;&lt;td&gt;&lt;p&gt;2018-2022&lt;/p&gt;&lt;/td&gt;&lt;/tr&gt;&lt;tr&gt;&lt;td&gt;예측 기간&lt;/td&gt;&lt;td&gt;&lt;p&gt;2024-2031&lt;/p&gt;&lt;/td&gt;&lt;/tr&gt;&lt;tr&gt;&lt;td&gt;양적 단위&lt;/td&gt;&lt;td&gt;&lt;p&gt;가치 영어: USD Billion&lt;/p&gt;&lt;/td&gt;&lt;/tr&gt;&lt;tr&gt;&lt;td&gt;보고서 범위&lt;/td&gt;&lt;td&gt;&lt;p&gt;과거 및 예측 수익 예측, 과거 및 예측 볼륨, 성장 요인, 추세, 경쟁 환경, 주요 업체, 세분화 분석&lt;/p&gt;&lt;/td&gt;&lt;/tr&gt;&lt;tr&gt;&lt;td&gt;포함되는 세그먼트&lt;/td&gt;&lt;td&gt;&lt;ul&gt;&lt;li&gt;제품&lt;/li&gt;&lt;li&gt;응용 프로그램&lt;/li&gt;&lt;/ul&gt;&lt;/td&gt;&lt;/tr&gt;&lt;tr&gt;&lt;td&gt;포함되는 지역&lt;/td&gt;&lt;td&gt;&lt;ul&gt;&lt;li&gt;북미&lt;/li&gt;&lt;li&gt;유럽&lt;/li&gt;&lt;li&gt;아시아 태평양&lt;/li&gt;&lt;li&gt;라틴 아메리카&lt;/li&gt;&lt;li&gt;중동 및 아프리카&lt;/li&gt;&lt;/ul&gt;&lt;/td&gt;&lt;/tr&gt;&lt;tr&gt;&lt;td&gt;주요 업체&lt;/td&gt;&lt;td&gt;&lt;p&gt;Moen, Kohler, Delta Faucet, American Standard, Kraus, Grohe, Hansgrohe, Blanco, Brizo.&lt;/p&gt;&lt;/td&gt;&lt;/tr&gt;&lt;tr&gt;&lt;td&gt;맞춤형&lt;/td&gt;&lt;td&gt;&lt;p&gt;요청 시 보고서 맞춤형과 구매 가능&lt;/p&gt;&lt;/td&gt;&lt;/tr&gt;&lt;/tbody&gt;&lt;/table&gt;&lt;/div&gt;&lt;/div&gt;&lt;h2&gt;카테고리별 수도꼭지 시장&lt;/h2&gt;&lt;h3&gt;제품:&lt;/h3&gt;&lt;ul&gt;&lt;li&gt;HSS&lt;/li&gt;&lt;li&gt;탄화물&lt;/li&gt;&lt;li&gt;강철&lt;/li&gt;&lt;li&gt;금속&lt;/li&gt;&lt;li&gt;스테인리스강&lt;/li&gt;&lt;li&gt;기타&lt;/li&gt;&lt;/ul&gt;&lt;h3&gt;용도:&lt;/h3&gt;&lt;ul&gt;&lt;li&gt;모노블록&lt;/li&gt;&lt;li&gt;막힌 구멍&lt;/li&gt;&lt;li&gt;관통 구멍&lt;/li&gt;&lt;li&gt;직선 플루트&lt;/li&gt;&lt;li&gt;직선 포인트&lt;/li&gt;&lt;li&gt;기타&lt;/li&gt;&lt;/ul&gt;&lt;h3&gt;지역:&lt;/h3&gt;&lt;ul&gt;&lt;li&gt;북미&lt;/li&gt;&lt;li&gt;유럽&lt;/li&gt;&lt;li&gt;아시아 태평양&lt;/li&gt;&lt;li&gt;남미&lt;/li&gt;&lt;li&gt;중동 및amp; 아프리카&lt;/li&gt;&lt;/ul&gt;&lt;h4&gt;인기 보고서&lt;/h4&gt;&lt;p&gt;&lt;strong&gt;&lt;/strong&gt;&lt;/p&gt;&lt;p&gt;&lt;strong&gt;&lt;/strong&gt;&lt;/p&gt;&lt;h4&gt;시장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함께 새로운 서비스/제품 출시, 파트너십, 사업 확장 및 지난 5년 동안 프로필링된 회사의 인수를 통합한 경쟁 환경 회사 개요, 회사 통찰력, 제품 벤치마킹 및 주요 시장 참여자에 대한 SWOT 분석으로 구성된 광범위한 회사 프로필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 시장 역학 시나리오를 통해 시장에 대한 통찰력과 향후 몇 년 동안 시장의 성장 기회를 제공합니다. 판매 후 6개월 동안 분석가 지원&lt;/p&gt;&lt;h4&gt;보고서 사용자 정의&lt;/h4&gt;&lt;p&gt;어떤 &lt;strong&gt;&lt;/strong&gt; 경우 요구 사항이 충족되는지 확인해 드리는 영업 팀에 문의하세요.&lt;/p&gt;&lt;div class="row"&gt;&lt;div class="col-12 col-md-12"&gt;&lt;h2 class="text-left -color-blue-dark"&gt;</t>
  </si>
  <si>
    <t>&lt;div class=""&gt;&lt;h2&gt;TCMS 시장 규모 및 예측&lt;/h2&gt;&lt;p&gt;TCMS 시장 규모는 2024년에 38억 9천만 달러로 평가되었으며, 2031년까지 &lt;span style="color: #993300;"&gt;&lt;strong&gt;57억 6천만 달러에 도달할 것으로 예상되며, 2024년부터 2031년까지 &lt;span style="color: #993300;"&gt;&lt;strong&gt;5.05%의 CAGR로 성장할 것입니다.&lt;/strong&gt; &lt;/span&gt;&lt;/p&gt;&lt;p&gt;고속 철도 교통망에 대한 열망, 중국과 인도와 같은 신흥국에서의 도시화와 인구 증가, 고속 통신 시스템의 접근성 확대는 모두 글로벌 TCMS 시장의 견고한 확장에 기여했습니다. 글로벌 TCMS 시장 보고서는 시장에 대한 전체적인 평가를 제공합니다. 보고서는 시장에서 상당한 역할을 하는 주요 세그먼트, 추세, 추진 요인, 제약, 경쟁 환경 및 요소에 대한 포괄적인 분석을 제공합니다.&lt;/p&gt;&lt;p&gt; &lt;/p&gt;&lt;div class="btn-wrap text-center" id="bnthid"&gt;&lt;label style="padding-right:5px;margin-bottom: 10px;"&gt;&lt;b&gt;자세한 분석을 얻으려면: &lt;noscript&gt;&lt;/noscript&gt; &lt;/b&gt;&lt;/label&gt;&lt;/div&gt;&lt;p&gt;&lt;/p&gt;&lt;h3&gt;글로벌 TCMS 시장 정의&lt;/h3&gt;&lt;p&gt;TCMS(열차 규제 및 모니터링 시스템)라는 온보드 시스템은 다양한 열차 구성 요소와 운영 절차를 규제하고 추적하도록 설계되었습니다. 그 기능은 여러 시스템의 작동을 관리하고 다양한 다른 시스템을 제어 및 모니터링하기 때문에 "열차의 두뇌"라는 별명을 얻었습니다. TCMS는 열차의 진단 및 예측 기능을 통합하여 보다 다양한 기능을 제공하고, 문제가 있는 구역과 시스템 성능을 시각화하며 운전자나 유지 관리 직원에게 도움이 되는 시정 조치를 권장합니다. 다음 일반 범주 중 하나를 사용하여 TCMS가 수행하는 기능을 그룹화할 수 있습니다. 제어, 모니터링, 운전 지원, 유지 관리 지원 및 승객 정보. 다른 경우, 승객 정보 시스템(PIS) 또는 공공 주소 시스템(PAS)이라고도 하는 승객 정보 기능은 TCMS와 완전히 독립적입니다.&lt;/p&gt;&lt;section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TCMS 시장 개요&lt;/h3&gt;&lt;p&gt;고속 철도 운송망이 점점 더 인기를 얻고 있으며, 이것이 글로벌 TCMS 시장을 주도하는 주요 요인입니다. 중국과 인도와 같은 신흥국에서 고속 통신망의 가용성 증가와 도시화 및 인구 증가도 예측 기간 동안 시장 확장을 촉진할 것으로 예상됩니다. 또한 TCMS는 기차와 하위 시스템의 기능을 자동화하고 승객의 안전을 강화함으로써 기차의 효율성과 보안을 높이고 반응 시간을 줄입니다. 이러한 요소는 전 세계 TCMS 시장 확장을 촉진하는 것으로 간주됩니다. 또한 정부는 철도 인프라에 투자하고 철도 교통을 개선하기 위한 조치를 채택하고 있으며, 이는 TCMS 부문에 도움이 될 것입니다.&lt;/p&gt;&lt;p&gt;그러나 예상 기간 동안 시장 성장을 방해할 것으로 예상되는 주요 제약은 상호 운용성 부족과 값비싼 유지 관리 및 인프라 비용입니다. 시장은 인프라 구축 비용과 장비 구매, 토지 구매 및 자금 조달과 관련된 비용에 의해 제약을 받습니다. 그럼에도 불구하고 예상 기간 동안 신흥 경제권에서 TCMS 시스템에 대한 수요가 증가함에 따라 TCMS 시장에 대한 엄청난 잠재적 전망이 창출될 것으로 예상됩니다.&lt;/p&gt;&lt;h3&gt;글로벌 TCMS 시장 세분화 분석&lt;/h3&gt;&lt;p&gt;글로벌 TCMS 시장은 제품, 응용 프로그램 및 지리적 위치에 따라 세분화됩니다.&lt;/p&gt;&lt;p&gt;&lt;/p&gt;&lt;h3&gt;제품별 TCMS 시장&lt;/h3&gt;&lt;ul&gt;&lt;li&gt;차량 제어 장치&lt;/li&gt;&lt;li&gt;모바일 통신 게이트웨이&lt;/li&gt;&lt;li&gt;인간-기계 인터페이스&lt;/li&gt;&lt;li&gt;기타&lt;/li&gt;&lt;/ul&gt;&lt;p&gt;제품에 따라 시장은 차량 제어 장치, 모바일 통신 게이트웨이, 인간-기계 인터페이스 및 기타로 세분화됩니다. 예상 기간 동안 차량 제어 장치 부문이 가장 큰 CAGR을 보일 것으로 예상됩니다. 기존 국가의 엄청난 TCMS 설치율과 개발 도상국의 증가하는 침투율은 이 부문의 성장에 기여한 것으로 평가됩니다.&lt;/p&gt;&lt;h3&gt;TCMS 시장, 용도별&lt;/h3&gt;&lt;ul&gt;&lt;li&gt;지하철 및 고속 열차&lt;/li&gt;&lt;li&gt;전기 다중 유닛&lt;/li&gt;&lt;li&gt;디젤 다중 유닛&lt;/li&gt;&lt;/ul&gt;&lt;p&gt;용도에 따라 시장은 지하철 및 고속 열차, 전기 다중 유닛, 디젤 다중 유닛으로 세분화됩니다. 지하철 및 고속 열차 범주는 예측 기간 동안 가장 큰 CAGR을 가질 것으로 예측됩니다. 영국, 프랑스, 인도, 중국, 한국과 같은 국가에서 고속철도망을 확장하고 교통 격차를 메우기 위한 정부 조치가 이 부문의 확장을 주도한 것으로 평가받고 있습니다.&lt;/p&gt;&lt;h3&gt;지역별 TCMS 시장&lt;/h3&gt;&lt;ul&gt;&lt;li&gt;북미&lt;/li&gt;&lt;li&gt;유럽&lt;/li&gt;&lt;li&gt;아시아 태평양&lt;/li&gt;&lt;li&gt;나머지 세계&lt;/li&gt;&lt;/ul&gt;&lt;p&gt;지역 분석을 기반으로 글로벌 TCMS 시장은 북미, 유럽, 아시아 태평양 및 기타 세계로 분류됩니다. 예측 기간 동안 아시아 태평양 TCMS 시장이 가장 빠른 속도로 성장할 것으로 예상됩니다. 중국과 인도와 같은 국가가 철도 인프라를 개선하는 데 지출한 막대한 비용이 이 지역의 번영을 주도한 것으로 평가받고 있습니다. 또한 북미 지역은 기차 시스템을 업그레이드하기 위해 새로운 기술에 투자하고 있습니다.&lt;/p&gt;&lt;h3&gt;주요 참여자&lt;/h3&gt;&lt;p&gt;"글로벌 TCMS 시장" 연구 보고서는 글로벌 시장에 중점을 두고 귀중한 통찰력을 제공합니다. 시장의 주요 기업은 &lt;em&gt;&lt;strong&gt;Bombardier, Siemens, Toshiba, Mitsubishi Electric, Hitachi, Knorr-Bremse, Alstom, CAF, Strukton, ABB, Thales, Aselsan입니다.&lt;/strong&gt;&lt;/em&gt;&lt;/p&gt;&lt;p&gt;또한 당사의 시장 분석에는 이러한 주요 기업에만 전념하는 섹션이 포함되어 있으며, 당사 분석가는 모든 주요 기업의 재무 제표에 대한 통찰력과 함께 제품 벤치마킹 및 SWOT 분석을 제공합니다.&lt;/p&gt;&lt;h3&gt;주요 개발&lt;/h3&gt;&lt;p&gt;&lt;/p&gt;&lt;ul&gt;&lt;li&gt;2020년 9월, 델리 지하철 노선을 위한 최초의 자동 열차 감시 신호 시스템이 설치되었습니다.&lt;/li&gt;&lt;li&gt;2020년 10월, 확장된 용량과 향상된 서비스로 열차를 디지털로 조절하는 최첨단 기술인 통신 기반 열차 제어(CBTC)를 구축하기 위해 미국 기업인 Hitachi Rail STS는 BART(Bay Area Rapid Transit)와 7억 9,800만 달러 규모의 협력을 발표했습니다. 거래.&lt;/li&gt;&lt;/ul&gt;&lt;h3&gt;에이스 매트릭스 분석&lt;/h3&gt;&lt;p&gt;보고서에 제공된 에이스 매트릭스는 서비스 기능 및 혁신, 확장성, 서비스 혁신, 산업 범위, 산업 도달 범위, 성장 로드맵과 같은 다양한 요인을 기반으로 이러한 회사에 대한 순위를 제공하므로 이 산업에 참여하는 주요 핵심 플레이어가 어떻게 수행하고 있는지 이해하는 데 도움이 됩니다. 이러한 요인을 기반으로 회사를 &lt;strong&gt;활동적, 최첨단, 신흥 및 혁신가의 네 가지 범주로 순위를 매깁니다.&lt;/strong&gt;&lt;/p&gt;&lt;p&gt;&lt;/p&gt;&lt;h3&gt;시장 매력성&lt;/h3&gt;&lt;p&gt;제공된 시장 매력성의 이미지는 글로벌 TCMS 시장에서 주로 선두를 달리고 있는 지역에 대한 정보를 얻는 데 더욱 도움이 될 것입니다. 우리는 해당 지역의 산업 성장을 촉진하는 주요 영향 요인을 다룹니다.&lt;/p&gt;&lt;p&gt;&lt;/p&gt;&lt;h3&gt;포터의 5가지 힘&lt;/h3&gt;&lt;p&gt;제공된 이미지는 포터의 5가지 힘 프레임워크에 대한 정보를 얻는 데 도움이 되며, 각 산업에서 경쟁자의 행동과 기업의 전략적 위치를 이해하는 데 필요한 청사진을 제공합니다. 포터의 5가지 힘 모델은 글로벌 TCMS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달러)&lt;/p&gt;&lt;div id="gtx-trans" style="position: absolute; left: 14px; top: -9.50391px;"&gt;&lt;div class="gtx-trans-icon"&gt;&lt;/div&gt;&lt;/div&gt;&lt;/td&gt;&lt;/tr&gt;&lt;tr&gt;&lt;td&gt;주요 회사 프로필&lt;/td&gt;&lt;td&gt;&lt;p&gt;Bombardier, Siemens, Toshiba, Mitsubishi Electric, Hitachi, Knorr-Bremse, Alstom, CAF, Strukton, ABB, Thales, Aselsan.&lt;/p&gt;&lt;/td&gt;&lt;/tr&gt;&lt;tr&gt;&lt;td&gt;포함 세그먼트&lt;/td&gt;&lt;td&gt;&lt;ul&gt;&lt;li&gt;제품별&lt;/li&gt;&lt;li&gt;응용 프로그램별&lt;/li&gt;&lt;li&gt; 지리&lt;/li&gt;&lt;/ul&gt;&lt;/td&gt;&lt;/tr&gt;&lt;tr&gt;&lt;td&gt;사용자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 및 지난 5년 동안의 회사 인수를 통합한 경쟁 환경• 회사로 구성된 광범위한 회사 프로필 개요, 회사 통찰력, 제품 벤치마킹 및 주요 시장 참여자에 대한 SWOT 분석• 최근 개발 사항과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</si>
  <si>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class=""&gt;&lt;h2&gt;온도 조절 치과 실험실 오븐 시장 규모 및 예측&lt;/h2&gt;&lt;p&gt;온도 조절 치과 실험실 오븐 시장 규모는 지난 몇 년 동안 상당한 성장률로 더 빠른 속도로 성장하고 있으며 2021-2028년에 시장이 상당히 성장할 것으로 추정됩니다.&lt;/p&gt;&lt;p&gt;치과 케어 제품에 대한 수요 증가에 힘입어 글로벌 온도 조절 치과 실험실 오븐 시장은 상당한 성장을 보이고 있습니다. 이러한 수요 급증은 구강 질환의 증가, 충치 문제가 있는 노인 인구의 증가, 라이프스타일과 식습관의 변화 때문입니다. 글로벌 온도 조절 치과 실험실 오븐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온도 조절 치과 실험실 오븐 시장 정의&lt;/h3&gt;&lt;p&gt;치과 감염 관리법은 치과에서 질병의 확산을 보호하고 막기 위해 사용됩니다. 일반적으로 치료를 시작하기 전에 치과 의자, 치과 조명, 서랍 손잡이, 조리대 등과 같은 모든 표면을 청소하고 살균하여 감염 확산을 방지합니다. 치과 감염 관리 제품은 치과 질환 치료 중에 사용되며 치아의 충치 성장을 억제합니다. 치과 질환은 치아를 둘러싼 조직과 뼈에 통증, 불편함, 변형을 유발하는 병리적 염증 상태입니다.&lt;/p&gt;&lt;p&gt;치과 제품의 주요 기능은 질병 전파와 관련된 위험과 위험을 방지하기 위해 충치를 치료하는 것입니다. 치과 감염은 또한 잇몸에 영향을 미쳐 치은염을 유발하고, 이는 나중에 치주 질환을 유발합니다. 감염의 전파 경로는 주로 직접 또는 간접적으로 두 가지가 있습니다. 치과 감염의 직접 전파 경로는 혈액, 타액과 같은 감염된 체액과의 접촉 또는 영향을 받는 병변과의 직접 접촉을 포함합니다. 간접 전파 경로는 오염된 장비 또는 기구와의 접촉을 포함합니다. 또한 구강 내 시술 중 조직 파편으로 인해 발생합니다.&lt;/p&gt;&lt;p&gt;소비자의 끊임없이 변화하는 라이프스타일과 식습관, 현대화된 기계의 가용성, 기술 발전, 지속적인 연구 개발 노력은 미래에 새로운 성장 기회를 제공할 것으로 예상됩니다. 미용 치과를 포함한 치과 수술 절차에 대한 수요 증가, 훈련된 치과 의사 및 기타 치과 치료 인력의 가용성 증가, 여러 국가에서 의약품에 대한 환불 가능성도 시장 확장을 촉진합니다. 잇몸 질환 및 치주염과 같은 구강 질환의 증가 상황은 치아 상실 및 감염으로 이어질 수 있습니다. 따라서 구강 건강을 유지하고, 치과 감염을 막고, 치과 문제를 치료하기 위한 치과 감염 관리 제품이 필요합니다.&lt;/p&gt;&lt;h3&gt;글로벌 온도 조절 치과 실험실 오븐 시장 개요&lt;/h3&gt;&lt;p&gt;치과 관리 제품에 대한 수요 증가에 힘입어 글로벌 온도 조절 치과 실험실 오븐 시장은 상당한 성장을 보이고 있습니다. 이러한 수요 급증은 구강 질환의 증가, 충치 문제가 있는 노인 인구의 증가, 라이프스타일 및 식습관의 변화 때문입니다. 게다가 점점 더 많은 수의 숙련된 치과의사가 구강 관리에 대한 접근성을 강화하고 있습니다. 이는 차례로 시장 규모의 확장을 증가시키고 있습니다. 새로운 미적 소재와 강력한 제조 및 프로토타입 도구와 함께 디지털 장치의 도입은 온도 조절 치과 실험실 오븐 시장을 완전히 재구성하고 있습니다.&lt;/p&gt;&lt;p&gt;결과적으로 이는 워크플로우와 운영 절차를 변경하고 있습니다. 디지털 치과는 사용자 친화적이고, 정밀성을 향상시키며, 비용과 시간을 줄여줍니다. 또한 유연하고 원활하며 효율적인 워크플로를 보장하는 것과 함께 높은 수준의 예측 가능성을 제공합니다. 치과 장비와 재료는 감염원을 함유한 타액, 물 및 혈액의 물방울로 오염될 수 있으며 이러한 감염성 질환의 전파 사례가 증가하는 것이 시장의 주요 원동력입니다.&lt;/p&gt;&lt;p&gt;또한 치과 의사와 직원에게 치과 감염 관리의 기본 원칙과 권장 관행에 대한 이해를 높이기 위해 제공되는 포괄적인 교육은 시장을 활성화할 것으로 예상됩니다. COVID-19 팬데믹은 시장에 파괴적인 영향을 미쳤습니다. 치과 의사는 코로나바이러스 질환을 전파할 위험이 가장 높습니다. 결과적으로, 플레이어들은 치과 병원 및 병원의 제품에 대한 수요가 감소했다고 밝혔습니다.&lt;/p&gt;&lt;h3&gt;글로벌 온도 조절 치과 실험실 오븐 시장 세분화 분석&lt;/h3&gt;&lt;p&gt;글로벌 온도 조절 치과 실험실 오븐 시장은 제품, 최종 사용자 및 지역을 기준으로 세분화됩니다.&lt;/p&gt;&lt;p&gt;&lt;/p&gt;&lt;h3&gt;제품별 온도 조절 치과 실험실 오븐 시장&lt;/h3&gt;&lt;p&gt;• 장비&lt;span style="font-weight: 400;"&gt;o&lt;/span&gt; 세척 모니터&lt;span style="font-weight: 400;"&gt;o&lt;/span&gt;초음파 세척 장치&lt;span style="font-weight: 400;"&gt;o&lt;/span&gt; 기타• 소모품&lt;span style="font-weight: 400;"&gt;o&lt;/span&gt; 개인 보호 관리&lt;span style="font-weight: 400;"&gt;o&lt;/span&gt; 손 관리&lt;span style="font-weight: 400;"&gt;o&lt;/span&gt; 살균 액세서리&lt;span style="font-weight: 400;"&gt;o&lt;/span&gt; 기구 세척 용액&lt;span style="font-weight: 400;"&gt;o&lt;/span&gt; 기타&lt;/p&gt;&lt;p&gt;제품에 따라 시장은 장비와 소모품으로 세분화됩니다. 소모품 세그먼트는 시장에서 큰 점유율을 차지합니다. 이 세그먼트가 목격한 성장은 주로 라이프스타일의 변화와 치과 미학에 대한 집중 증가로 인해 미용 치과의 채택이 증가한 데 기인합니다. 이로 인해 치열 교정 시술, 연마, 미백 및 복원 기술과 같은 미용 시술에 대한 수요가 증가하고 결과적으로 성장을 촉진합니다. 소모품 외에도 장비 부문은 세척 모니터와 초음파 세척 장치의 진보된 발전으로 인해 수요가 증가할 것으로 예상됩니다.&lt;/p&gt;&lt;h3&gt;온도 조절 치과 실험실 오븐 시장, 최종 사용자별&lt;/h3&gt;&lt;p&gt;• 치과 실험실• 치과 병원 및 진료소• 치과 학술 및 연구 기관&lt;/p&gt;&lt;p&gt;최종 사용자를 기준으로 시장은 치과 실험실, 치과 병원 및 진료소, 치과 학술 및 연구 기관으로 세분화됩니다. 치과 병원 및 진료소, 치과 학술 및 연구 기관, 치과 실험실에서 우수한 성능의 치과 감염 관리 제품에 대한 수요가 증가하면서 시장 성장이 촉진되고 있습니다. 시장의 성장은 더 눈에 띄었을 것이지만 COVID-19 팬데믹으로 인해 전 세계적으로 많은 진료소가 문을 닫았습니다. 이로 인해 수요가 감소했고 시장에 부정적인 영향을 미쳤습니다.&lt;/p&gt;&lt;h3&gt;지리적 기준 온도 조절 치과 실험실 오븐 시장&lt;/h3&gt;&lt;p&gt;• 북미• 유럽• 아시아 태평양• 전 세계&lt;/p&gt;&lt;p&gt;지역 분석을 기준으로 글로벌 온도 조절 치과 실험실 오븐 시장은 북미, 유럽, 아시아 태평양 및 전 세계로 분류됩니다. 북미 지역은 예측 기간 동안 가장 높은 CAGR을 보일 것으로 예상됩니다. 북미는 온도 조절 치과 실험실 오븐 시장 점유율 측면에서 가장 매력적인 지역 중 하나입니다. 빈번한 제품 출시의 증가, 치과 치료비 증가, 치과 질환 및 치과 치료에 대한 유망한 보험 적용 범위가 북미 시장을 주도하고 있습니다.&lt;/p&gt;&lt;h3&gt;주요 참여자&lt;/h3&gt;&lt;p&gt;"글로벌 온도 조절 치과 실험실 오븐 시장" 연구 보고서는 글로벌 시장에 중점을 두고 귀중한 통찰력을 제공합니다. 시장의 주요 기업은 &lt;em&gt;&lt;strong&gt;Dentsply Sirona, Young Innovation, Inc, GC Corporation, Dentisan, Coltene, Biotrol, Danaher Corporation, 3M Company, Envista Holdings Corp, Hu-friedy Mfg. Co. LLC&lt;/strong&gt;입니다.&lt;/em&gt;&lt;/p&gt;&lt;p&gt;또한 당사의 시장 분석에는 이러한 주요 기업에 전념하는 섹션이 포함되어 있으며, 여기에서 분석가는 모든 주요 기업의 재무 제표와 제품 벤치마킹 및 SWOT 분석에 대한 통찰력을 제공합니다. 경쟁 환경 섹션에는 또한 위에 언급된 전 세계 기업의 주요 개발 전략, 시장 점유율 및 시장 순위 분석이 포함됩니다.&lt;/p&gt;&lt;h3&gt;주요 개발 사항&lt;/h3&gt;&lt;p&gt;&lt;/p&gt;&lt;p&gt;• 2021년, 세계 최대의 전문 치과 제품 제조업체인 Dentsply Sirona는 세계 최대의 구순구개열 전문 조직인 Smile Train과의 파트너십을 공식 출범했다고 발표했습니다.&lt;/p&gt;&lt;p&gt;• 2021년, Dentsply Sirona는 1억 3,100만 달러에 Propel Orthodontics의 자산을 거의 모두 현금으로 인수했다고 발표했습니다. 인수한 자산에는 VPro 기기와 Fastrack 모바일 앱이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프로필&lt;/td&gt;&lt;td&gt;&lt;p&gt;Dentsply Sirona, Young Innovation, Inc, GC Corporation, Dentisan, Coltene, Biotrol, Danaher Corporation, 3M Company.&lt;/p&gt;&lt;/td&gt;&lt;/tr&gt;&lt;tr&gt;&lt;td&gt;포함 세그먼트&lt;/td&gt;&lt;td&gt;&lt;ul&gt;&lt;li&gt;제품별&lt;/li&gt;&lt;li&gt;최종 사용자별&lt;/li&gt;&lt;li&gt;지역별&lt;/li&gt;&lt;/ul&gt;&lt;/td&gt;&lt;/tr&gt;&lt;tr&gt;&lt;td&gt;사용자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</si>
  <si>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class=""&gt;&lt;h2&gt;테니스 스커트 시장 규모 및 예측&lt;/h2&gt;&lt;p&gt;테니스 스커트 시장 규모는 지난 몇 년 동안 상당한 성장률로 더 빠른 속도로 성장하고 있으며 2024-2031년에 시장이 상당히 성장할 것으로 추정됩니다.&lt;/p&gt;&lt;p&gt;생활 수준의 향상으로 이어지는 가처분 소득의 증가로 테니스 스커트에 대한 수요가 급증했고, 그 결과 테니스 스커트 시장이 성장했습니다. 글로벌 테니스 스커트 시장 보고서는 시장에 대한 전체적인 평가를 제공합니다. 보고서는 시장에서 상당한 역할을 하는 주요 세그먼트, 트렌드,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테니스 스커트 시장 정의&lt;/h3&gt;&lt;p&gt;모든 사람은 다양한 스포츠에 대한 고유한 의류, 장비 및 장비를 가지고 있으며 테니스도 마찬가지입니다. 테니스 스커트는 전통적으로 주름이 잡혀 있습니다. 종종 킥 플리츠가 있는데, 이는 옷이 좁음에도 불구하고 더 자유롭게 움직일 수 있도록 하는 역 주름입니다. A라인 스커트와 드레스는 엉덩이에 딱 맞고 밑단으로 갈수록 점차 넓어집니다. 이로 인해 문자와 모양이 비슷해 보입니다. A라인 테니스 스커트는 대부분의 체형에 잘 어울리며 다리에 달라붙지 않아 운동할 때 움직임이 편안합니다. 테니스 스커트의 길이는 다양하지만 대부분 11인치에서 15인치(28-38cm) 길이입니다.&lt;/p&gt;&lt;p&gt;일반적으로 스커트의 길이는 허리띠 상단과 스커트 하단 사이의 중앙 뒤쪽 거리입니다. 테니스 스커트가 짧은 이유는 편안하기 때문입니다. 짧은 스커트는 통기성이 좋고 시원하며 긴 스커트와 달리 스윙을 방해하지 않습니다. 또 다른 이유는 스윙이나 마음의 방해에 무언가가 들어갈 위험을 최소화하기 때문입니다. 스커트나 반바지가 너무 길면 가장자리가 라켓에 닿아 성능이 떨어질 수 있습니다. 이는 특히 위험을 감수하지 않는 프로 선수에게 중요합니다. 모든 진지한 스포츠에는 움직임의 자유가 필수적입니다.&lt;/p&gt;&lt;p&gt;테니스 스커트는 가능한 한 편안하고 통기성이 좋으며 이동성이 있어야 합니다. 또한, 면, 나일론, 폴리에스터 또는 복합 소재와 같은 가볍고 통기성이 좋은 소재는 좋은 선택입니다. 종종 스판덱스(엘라스테인)와 혼합하여 신축성과 회복성을 제공합니다. 여성 테니스 유니폼을 변형한 원래 목적은 선수의 이동성과 성능을 개선하는 것이었습니다. 여성 테니스 선수는 스커트 아래에 압축 반바지를 입습니다. 압축 반바지는 스커트와 분리되어 있거나 스커트 전체에 포함될 수 있습니다. 전체 세트는 스커트가 그대로 있는 반바지를 입은 것과 같습니다. 압축 반바지에는 테니스 공을 넣을 수 있는 포켓이 있는 경우가 많아 테니스 코트에 떨어지지 않고 쉽게 휴대할 수 있습니다.&lt;/p&gt;&lt;section class="-world-sec"&gt;&lt;div class="-container"&gt;&lt;div class="row -world-row gy-4 mb-4"&gt;&lt;div class="col-12 col-md-8 mb-2"&gt;&lt;h2 class="mt-2 mb-4 heading-42"&gt;&lt;span class="span-1"&gt;업계 보고서에는 무엇이 들어 있을까요?&lt;/span&gt; &lt;br/&gt;&lt;/h2&gt;&lt;p class="mb-4 text-18"&gt; 보고서에는 투자설명서,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테니스 스커트 시장 개요&lt;/h3&gt;&lt;p&gt;가처분 소득의 증가는 글로벌 테니스 스커트 시장의 주요 성장 동인으로 작용합니다. 테니스 의류를 선택할 때 특정 스타일은 스타일리시하지만 편안하지 않다고 느낄 수 있으며 그 반대의 경우도 마찬가지입니다. 편안함을 추구한다면 스커트가 바로 그 방법입니다. 스커트는 이러한 유형의 의류의 길이 때문에 테니스를 치는 사람이라면 누구나 겸손하게 느껴지고, 너무 더워지면 스커트를 갈아입어야 한다는 걱정을 할 필요가 없습니다. 스커트는 시원함을 유지하도록 만들어졌기 때문입니다. 게다가, 최대한의 편안함을 보장하기 위해 부드럽고 통기성이 좋은 소재로 만들어지는 경우가 많으며, 이는 테니스 스커트 시장의 주요 동인으로 작용합니다. 테니스 스커트 시장의 또 다른 성장 동인은 테니스 스커트가 스타일과 타협하지 않는다는 것입니다. 테니스를 친다는 이유로 스타일을 타협해야 하는 것은 아닙니다.&lt;/p&gt;&lt;p&gt;테니스 스커트는 다양한 색상과 패턴으로 제공되므로 거의 모든 사람이 일주일 내내 하나씩 가지고 있을 것입니다. 스커트를 입으면 편안하고 플레이할 준비가 되었을 뿐만 아니라 코트를 위아래로 달릴 때 여성스럽고 스타일리시하게 느낄 수 있습니다. COVID-19 팬데믹이 테니스 스커트 시장에 미친 영향은 매우 컸습니다. 스커트는 노동자가 공장에서 제조합니다. 팬데믹 당시 모든 공장은 문을 닫았고 모든 노동자는 집으로 돌아갔습니다. 이로 인해 테니스 스커트의 비용이 상승했습니다. 그러나 원자재 비용도 상승하여 테니스 스커트 시장을 억제하는 역할을 합니다. 테니스 스커트는 주로 폴리에스터나 스판덱스로 만들어져 운동선수가 쉽게 움직일 수 있도록 신축성 있는 스커트를 만드는 데 도움이 됩니다. 신축성 덕분에 운동선수는 옷에 방해받지 않고 어느 방향으로든 움직일 수 있습니다.&lt;/p&gt;&lt;h3&gt;글로벌 테니스 스커트 시장 세분화 분석&lt;/h3&gt;&lt;p&gt;글로벌 테니스 스커트 시장은 제품, 응용 분야 및 지리적 위치를 기준으로 세분화됩니다.&lt;/p&gt;&lt;p&gt;&lt;/p&gt;&lt;h3&gt;테니스 스커트 시장, 제품별&lt;/h3&gt;&lt;p&gt;• 청소년 테니스 참여• 핵심 테니스 선수(연 10회 이상)• 기타&lt;/p&gt;&lt;p&gt;제품을 기준으로 시장은 청소년 테니스 참여, 핵심 테니스 선수 및 기타로 세분화됩니다. 핵심 테니스 선수 세그먼트가 큰 시장 점유율을 차지합니다. 테니스 산업 협회는 미국에서 총 1,784만 명이 테니스를 친다는 보고를 했습니다. 그 중 967만 명이 핵심 테니스 선수로 분류되고 1년에 10회 이상 테니스를 칩니다.&lt;/p&gt;&lt;h3&gt;응용 분야별 테니스 스커트 시장&lt;/h3&gt;&lt;p&gt;• 전문가• 애호가• 기타&lt;/p&gt;&lt;p&gt;응용 분야를 기준으로 시장은 전문가, 애호가 및 기타로 세분화됩니다. 전문가 세그먼트는 큰 시장 점유율을 차지합니다. 이는 주로 프로 테니스 선수가 테니스를 치거나 가르쳐서 생계를 유지하는 사람이기 때문에 테니스 스커트 시장에 대한 매력이 높아졌습니다.&lt;/p&gt;&lt;h3&gt;지리별 테니스 스커트 시장&lt;/h3&gt;&lt;p&gt;• 북미• 유럽• 아시아 태평양• 기타 세계&lt;/p&gt;&lt;p&gt;지역 분석을 기준으로 글로벌 테니스 스커트 시장은 북미, 유럽, 아시아 태평양 및 기타 세계로 분류됩니다. 북미 지역은 예측 기간 동안 가장 높은 CAGR을 기록할 것으로 예상됩니다. 이는 주로 이들 국가의 가처분 소득 증가와 도시화 증가 때문입니다. 북미에서 테니스의 인기가 높아 예측 기간 동안 테니스 스커트에 대한 수요가 증가할 것입니다.&lt;/p&gt;&lt;h3&gt;주요 업체&lt;/h3&gt;&lt;p&gt;"글로벌 테니스 스커트 시장" 연구 보고서는 글로벌 시장에 중점을 두고 귀중한 통찰력을 제공합니다. 시장의 주요 업체는 &lt;em&gt;&lt;strong&gt;Nike, Adidas, Lacoste, YONEX, Under Armour, FILA, KAPPA, LOTTO, Eleven, ANTA입니다.&lt;/strong&gt;&lt;/em&gt;&lt;/p&gt;&lt;p&gt;또한 당사의 시장 분석에는 이러한 주요 업체에 전념하는 섹션이 포함되어 있으며, 당사 분석가는 모든 주요 업체의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2022년 1월, YONEX는 제어 가능한 파워와 편안함으로 우위를 점하고자 하는 중급에서 고급 플레이어를 위한 EZONE 98(7세대) 테니스 라켓의 새로운 출시를 발표했습니다.&lt;/p&gt;&lt;p&gt;• 2021년 12월, Nike는 문화와 게임을 결합한 차세대 수집품을 제공하기 위해 최첨단 혁신을 활용하는 선도적 브랜드인 RTFKT를 인수했다고 발표했습니다.&lt;/p&gt;&lt;h3&gt;보고서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기간&lt;/td&gt;&lt;td&gt;&lt;p&gt;2021-2023&lt;/p&gt;&lt;/td&gt;&lt;/tr&gt;&lt;tr&gt;&lt;td&gt;주요 회사 프로필&lt;/td&gt;&lt;td&gt;&lt;p&gt;Nike, Adidas, Lacoste, YONEX, Under Armour, FILA, KAPPA, LOTTO, Eleven, ANTA.&lt;/p&gt;&lt;/td&gt;&lt;/tr&gt;&lt;tr&gt;&lt;td&gt;포함 세그먼트&lt;/td&gt;&lt;td&gt;&lt;ul&gt;&lt;li&gt;제품별&lt;/li&gt;&lt;li&gt;응용 프로그램별&lt;/li&gt;&lt;li&gt; 지리&lt;/li&gt;&lt;/ul&gt;&lt;/td&gt;&lt;/tr&gt;&lt;tr&gt;&lt;td&gt;사용자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</si>
  <si>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class=""&gt;&lt;h2&gt;긴장 제어 시장 규모 및 예측&lt;/h2&gt;&lt;p&gt;긴장 제어 시장 규모는 2023년에 8억 3,290만 달러로 평가되었으며, 2030년까지 &lt;span style="color: #993300;"&gt;&lt;strong&gt;9억 9,684만 달러&lt;/strong&gt;&lt;/span&gt;에 도달할 것으로 예상되며, 2024-2030년 예측 기간 동안 &lt;span style="color: #993300;"&gt;&lt;strong&gt;2.60%의 CAGR&lt;/strong&gt;&lt;/span&gt;로 성장할 것입니다.&lt;/p&gt;&lt;p&gt;긴장 제어 시장은 다양한 산업에서 비상 상황에서 최적의 긴장 제어를 보장하도록 설계된 시스템 및 솔루션 제공을 포함합니다. 이러한 시스템은 정전, 장비 고장 또는 생산 공정의 갑작스러운 중단과 같은 예상치 못한 사건 동안 운영의 무결성과 안전을 유지하는 데 중요합니다. 비상 장력 제어 솔루션은 센서, 액추에이터, 컨트롤러, 소프트웨어를 포함한 다양한 기술을 포괄하며, 모두 장력 편차를 신속하게 감지하고 완화하여 장비 손상, 제품 결함 또는 작업장 사고를 방지하는 것을 목표로 합니다. 종이 제조, 섬유 생산, 금속 가공과 같이 지속적인 생산 공정에 의존하는 산업은 가동 중단 시간을 최소화하고 생산성을 높이며 인력과 자산을 보호하기 위해 비상 장력 제어 시스템에 크게 의존합니다.&lt;/p&gt;&lt;p style="text-align: center;"&gt; &lt;/p&gt;&lt;div class="btn-wrap text-center" id="bnthid"&gt;&lt;label style="padding-right:5px;margin-bottom: 10px;"&gt;&lt;b&gt;자세한 분석을 얻으려면: &lt;noscript&gt;&lt;/noscript&gt; &lt;/b&gt;&lt;/label&gt;&lt;/div&gt;&lt;p&gt;&lt;/p&gt;&lt;h3&gt;글로벌 장력 제어 시장 동인&lt;/h3&gt;&lt;p&gt;장력 제어 시장의 시장 동인은 다양한 요인의 영향을 받을 수 있습니다. 여기에는 다음이 포함될 수 있습니다.&lt;/p&gt;&lt;ul&gt;&lt;li&gt;&lt;strong&gt;고품질 제품에 대한 소비자 수요 증가:&lt;/strong&gt; 제품 품질과 일관성을 유지하기 위해 인쇄, 종이, 섬유 및 포장을 포함한 산업은 정확한 장력 관리가 필요합니다.&lt;/li&gt;&lt;li&gt;&lt;strong&gt;자동화 및 산업 4.0:&lt;/strong&gt; 자동화 및 스마트 제조 기술의 도입으로 인해 자동화 생산 라인에 통합할 수 있는 정교한 장력 제어 시스템에 대한 필요성이 커지고 있습니다.&lt;/li&gt;&lt;li&gt;&lt;strong&gt;포장 부문 확장:&lt;/strong&gt; 소비자 제품과 전자 상거래가 포장 부문의 성장을 주도하고 있으며, 이로 인해 포장 기계에서 효과적인 장력 제어 시스템에 대한 요구 사항이 높아지고 있습니다.&lt;/li&gt;&lt;li&gt;&lt;strong&gt;규정 준수:&lt;/strong&gt; 식품 및 제약과 같은 부문의 제조업체는 엄격한 규칙에 따라 제품 품질에 대한 특정 요구 사항을 유지해야 하며, 이는 정확한 장력 제어를 통해 종종 달성됩니다.&lt;/li&gt;&lt;li&gt;&lt;strong&gt;기술 개발:&lt;/strong&gt; 보다 신뢰할 수 있고 효과적인 솔루션을 제공함으로써 센서, 액추에이터 및 제어 시스템과 같은 장력 제어 기술의 발전은 시장 확장.&lt;/li&gt;&lt;li&gt;&lt;strong&gt;유연한 소재 사용 증가:&lt;/strong&gt; 소재 변형을 방지하고 제품 품질을 보장하기 위해 필름 및 호일과 같은 유연한 포장 소재에 대한 수요가 증가함에 따라 정확한 장력 관리가 필요해졌습니다.&lt;/li&gt;&lt;li&gt;&lt;strong&gt;에너지 효율성:&lt;/strong&gt; 비용 절감 조치와 환경 문제로 인해 에너지 소비를 절감하기 위해 프로세스를 최적화할 수 있는 장력 제어 시스템에 대한 수요가 증가하고 있습니다.&lt;/li&gt;&lt;li&gt;&lt;strong&gt;신흥 시장:&lt;/strong&gt; 이러한 부문에서 생산 방법을 업데이트하려고 하면서, 특히 아시아 태평양 및 라틴 아메리카에서 각 산업의 확장으로 인해 장력 제어 시장이 새로운 전망을 보이고 있습니다.&lt;/li&gt;&lt;/ul&gt;&lt;h3&gt;글로벌 장력 제어 시장 제약&lt;/h3&gt;&lt;p&gt;여러 요인이 장력 제어 시장의 제약 또는 과제로 작용할 수 있습니다. 여기에는 다음이 포함될 수 있습니다.&lt;/p&gt;&lt;ul&gt;&lt;li&gt;&lt;strong&gt;높은 초기 투자:&lt;/strong&gt; 일부 기업, 특히 소규모 기업은 기술 및 장비에 상당한 초기 투자를 해야 할 수 있으므로 장력 제어 시스템을 구현하는 것이 금지되어 있다고 생각할 수 있습니다.&lt;/li&gt;&lt;li&gt;&lt;strong&gt;통합의 복잡성:&lt;/strong&gt; 장력 제어 시스템을 현재 제조 공정에 통합하려면 많은 시간과 노력이 필요할 수 있으며, 특정 지식과 경험이 필요합니다.&lt;/li&gt;&lt;li&gt;&lt;strong&gt;유지 관리 및 지원 비용:&lt;/strong&gt; 장력 제어 시스템의 총 소유 비용은 상당한 지속적인 유지 관리 및 지원 비용으로 인해 증가할 수 있습니다.&lt;/li&gt;&lt;li&gt;&lt;strong&gt;제한된 산업 채택:&lt;/strong&gt; 장력 제어 시스템은 종이, 인쇄 및 섬유와 같은 부문에서 광범위하게 사용되지만 다른 산업에서의 채택은 제한될 수 있으므로 시장 성장을 방해할 수 있습니다.&lt;/li&gt;&lt;li&gt;&lt;strong&gt;규제 어려움:&lt;/strong&gt; 장력 제어를 위한 산업 규범 및 법률을 준수하는 것은 어려울 수 있으며 위치에 따라 다를 수 있으므로 구현이 더 복잡하고 비싼.&lt;/li&gt;&lt;li&gt;&lt;strong&gt;대체 기술의 경쟁:&lt;/strong&gt; 전자식 장력 제어 시스템의 개발은 공압 또는 유압 시스템과 같은 대체 장력 제어 기술의 경쟁으로 인해 방해를 받을 수 있습니다.&lt;/li&gt;&lt;li&gt;&lt;strong&gt;경제적 요인:&lt;/strong&gt; 회사는 불확실한 시기에 자본 지출을 줄일 수 있으며, 이는 장력 제어 시스템 수요에 영향을 미칠 수 있습니다.&lt;/li&gt;&lt;/ul&gt;&lt;h3&gt;글로벌 장력 제어 시장 세분화 분석&lt;/h3&gt;&lt;p&gt;글로벌 장력 제어 시장은 유형, 구성 요소, 응용 프로그램 및 지역을 기준으로 세분화됩니다.&lt;/p&gt;&lt;h3&gt;&lt;/h3&gt;&lt;h3&gt;유형별 장력 제어 시장&lt;/h3&gt;&lt;ul&gt;&lt;li&gt;&lt;strong&gt;자동:&lt;/strong&gt; 고정밀도 및 일관성으로 자동 장력 조정을 위해 센서 및 피드백 루프를 활용합니다.&lt;/li&gt;&lt;li&gt;&lt;strong&gt;수동:&lt;/strong&gt; 장력 제어를 위해 인간이 작동해야 하므로 비용은 낮지만 정밀도는 떨어집니다.&lt;/li&gt;&lt;/ul&gt;&lt;h3&gt;유형별 장력 제어 시장 구성 요소&lt;/h3&gt;&lt;ul&gt;&lt;li&gt;&lt;strong&gt;로드 셀/힘 변환기:&lt;/strong&gt; 재료에 적용되는 힘을 측정하여 중요한 피드백을 제공합니다.&lt;/li&gt;&lt;li&gt;&lt;strong&gt;클러치:&lt;/strong&gt; 결합/해제를 통해 속도와 토크를 제어합니다.&lt;/li&gt;&lt;li&gt;&lt;strong&gt;브레이크:&lt;/strong&gt; 마찰을 가하여 재료를 늦추거나 멈춥니다.&lt;/li&gt;&lt;li&gt;&lt;strong&gt;컨트롤러:&lt;/strong&gt; 센서 데이터를 처리하고 다른 구성 요소를 원하는 장력에 맞게 조정합니다.&lt;/li&gt;&lt;li&gt;&lt;strong&gt;댄서 롤러:&lt;/strong&gt; 위/아래 움직임을 통해 장력 변화를 감지하여 피드백을 제공합니다.&lt;/li&gt;&lt;li&gt;&lt;strong&gt;직경 센서:&lt;/strong&gt; 재료 직경을 측정하여 장력을 계산합니다.&lt;/li&gt;&lt;/ul&gt;&lt;h3&gt;응용 분야별 장력 제어 시장&lt;/h3&gt;&lt;ul&gt;&lt;li&gt;&lt;strong&gt;종이 및 골판지:&lt;/strong&gt; 제지 공장, 변환 공장 등에서 웹 처리 중에 장력을 유지합니다.&lt;/li&gt;&lt;li&gt;&lt;strong&gt;유연한 인쇄 및 포장: 유연한 소재에 대해 인쇄기, 라미네이터 등에서 일관된 장력을 보장합니다.&lt;/li&gt;&lt;li&gt;&lt;strong&gt;금속 및 포일:&lt;/strong&gt; 압연, 코일링 및 기타 금속 가공 작업 중 장력을 유지합니다.&lt;/li&gt;&lt;li&gt;&lt;strong&gt;기타:&lt;/strong&gt; 섬유, 부직포, 인쇄 전자 제품, 고무 등&lt;/li&gt;&lt;/ul&gt;&lt;h3&gt;지리적 장력 제어 시장&lt;/h3&gt;&lt;ul&gt;&lt;li&gt;&lt;strong&gt;북미:&lt;/strong&gt; 미국, 캐나다 및 멕시코의 시장 상황 및 수요&lt;/li&gt;&lt;li&gt;&lt;strong&gt;유럽:&lt;/strong&gt; 유럽 국가의 장력 제어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참여자&lt;/h3&gt;&lt;p&gt;장력 제어 시장의 주요 참여자 are:&lt;/p&gt;&lt;ul&gt;&lt;li&gt;Maxcess(미국)&lt;/li&gt;&lt;li&gt;Montalvo(미국)&lt;/li&gt;&lt;li&gt;Erhardt+Leimer(독일)&lt;/li&gt;&lt;li&gt;Nireco(일본)&lt;/li&gt;&lt;li&gt;Double E(미국)&lt;/li&gt;&lt;li&gt;FMS(스위스)&lt;/li&gt;&lt;li&gt;Re(이탈리아)&lt;/li&gt;&lt;li&gt;Cleveland Motion Controls(미국)&lt;/li&gt;&lt;li&gt;Owecon(덴마크)&lt;/li&gt;&lt;li&gt;Nexen Group(미국)&lt;/li&gt;&lt;/ul&gt;&lt;h3&gt;보고서 범위&lt;/h3&gt;&lt;div class="row"&gt;&lt;div class="col-sm-12"&gt;&lt;table border="1"&gt;&lt;tbody&gt;&lt;tr&gt;&lt;th&gt;보고서 속성&lt;/th&gt;&lt;th&gt;세부 정보&lt;/th&gt;&lt;/tr&gt;&lt;tr&gt;&lt;td&gt;연구 기간&lt;/td&gt;&lt;td&gt;&lt;p&gt;2020-2030&lt;/p&gt;&lt;/td&gt;&lt;/tr&gt;&lt;tr&gt;&lt;td&gt;기준 년도&lt;/td&gt;&lt;td&gt;&lt;p&gt;2023&lt;/p&gt;&lt;/td&gt;&lt;/tr&gt;&lt;tr&gt;&lt;td&gt;예측 기간&lt;/td&gt;&lt;td&gt;&lt;p&gt;2024-2030&lt;/p&gt;&lt;/td&gt;&lt;/tr&gt;&lt;tr&gt;&lt;td&gt;역사적 기간&lt;/td&gt;&lt;td&gt;&lt;p&gt;2020-2022&lt;/p&gt;&lt;/td&gt;&lt;/tr&gt;&lt;tr&gt;&lt;td&gt;단위&lt;/td&gt;&lt;td&gt;&lt;p&gt;가치(백만 달러)&lt;/p&gt;&lt;/td&gt;&lt;/tr&gt;&lt;tr&gt;&lt;td&gt;주요 회사 프로필&lt;/td&gt;&lt;td&gt;&lt;p&gt;Maxcess(미국), Montalvo(미국), Erhardt+Leimer(독일), Nireco(일본), Double E(미국), Re(이탈리아), Cleveland Motion Controls(미국), Owecon(덴마크)&lt;/p&gt;&lt;/td&gt;&lt;/tr&gt;&lt;tr&gt;&lt;td&gt;포함된 세그먼트&lt;/td&gt;&lt;td&gt;&lt;p&gt;유형별, 구성 요소별, 응용 프로그램별 및 지리.&lt;/p&gt;&lt;/td&gt;&lt;/tr&gt;&lt;tr&gt;&lt;td&gt;사용자 정의 범위&lt;/td&gt;&lt;td&gt;&lt;p&gt;구매 시 무료 보고서 사용자 정의(최대 4명의 분석가 근무일과 동일). 국가, 지역 및 세그먼트 범위 추가 또는 변경.&lt;/p&gt;&lt;/td&gt;&lt;/tr&gt;&lt;/tbody&gt;&lt;/table&gt;&lt;/div&gt;&lt;/div&gt;&lt;h3&gt;분석가 의견&lt;/h3&gt;&lt;p&gt;결론적으로, 장력 제어 시장은 산업 부문 전반에 걸쳐 운영 효율성, 안전 및 위험 완화에 대한 강조가 증가함에 따라 상당한 성장을 이룰 준비가 되었습니다. 자동화 도입 증가, 엄격한 규제 기준, 중단 없는 생산 프로세스의 중요성에 대한 인식 증가와 같은 요인이 시장 확장을 촉진할 것으로 예상됩니다. 또한 센서 기술의 발전, 예측 유지 관리 기능 통합, Industry 4.0 트렌드의 출현은 시장 참여자에게 수익성 있는 기회를 제공할 것으로 예상됩니다. 이러한 기회를 활용하기 위해 비상 장력 제어 부문의 회사는 특정 산업 요구 사항에 맞는 혁신적인 솔루션 개발, 유통망 강화, 고객 만족과 장기 경쟁력을 보장하기 위한 애프터 서비스 지원 강화에 집중해야 합니다.&lt;/p&gt;&lt;h4&gt;시장 조사의 조사 방법론:&lt;/h4&gt;&lt;p&gt;&lt;/p&gt;&lt;p&gt;조사 방법론 및 조사 연구의 다른 측면에 대해 자세히 알아보려면 당사에 문의해 주십시오.&lt;/p&gt;&lt;h4&gt;이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보일 것으로 예상되고 시장을 지배할 지역 및 세그먼트 표시• 지역 내 제품/서비스 소비를 강조하고 각 지역 내 시장에 영향을 미치는 요소를 표시하는 지역별 분석• 주요 업체의 시장 순위와 새로운 서비스/제품을 통합한 경쟁 환경 지난 5년 동안의 출시, 파트너십, 사업 확장 및 인수에 대한 프로파일링 • 주요 시장 참여자에 대한 회사 개요, 회사 통찰력, 제품 벤치마킹 및 SWOT 분석으로 구성된 광범위한 회사 프로필 • 성장 기회 및 동인과 신흥 및 선진 지역의 과제 및 제약을 포함하는 최근 개발과 관련된 산업의 현재 및 미래 시장 전망 • 포터의 5가지 힘 분석을 통한 다양한 관점의 시장에 대한 심층 분석 포함 • 가치 사슬을 통해 시장에 대한 통찰력 제공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</si>
  <si>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class=""&gt;&lt;h2&gt;테트라키스(하이드록시메틸)포스포늄 설페이트 시약 시장 규모 및 예측&lt;/h2&gt;&lt;p&gt;테트라키스(하이드록시메틸)포스포늄 설페이트 시약 시장 규모는 2020년에 2억 670만 달러로 평가되었으며, 2028년까지 &lt;span style="color: #993300;"&gt;&lt;strong&gt;3억 1,800만 달러&lt;/strong&gt;&lt;/span&gt;에 도달할 것으로 예상되며, 2021년부터 2028년까지 &lt;span style="color: #993300;"&gt;&lt;strong&gt;5.53%의 CAGR로 성장할 것입니다.&lt;/strong&gt;&lt;/span&gt;&lt;/p&gt;&lt;p&gt;수요와 사용 빈도가 증가함에 따라 THPS 시장은 석유 및 가스, 섬유 부문에 의해 주도되고 있습니다. 많은 공장에서 항균제로 THPS를 사용함에 따라 가까운 미래에 THPS에 대한 수요가 확대될 가능성이 높습니다. 글로벌 테트라키스(하이드록시메틸)포스포늄 설페이트 시약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테트라키스(하이드록시메틸)포스포늄 설페이트 시약 시장 정의&lt;/h3&gt;&lt;p&gt;테트라키스(하이드록시메틸)포스포늄 설페이트 시장은 가죽, 석유 및 가스, 섬유, 수처리 산업에서 사용이 증가함에 따라 최근 몇 년 동안 폭발적으로 성장했습니다. 이 화학 물질은 살생제, 난연제, 태닝제, 황산철 제거제 등 다양한 용도로 사용됩니다. 광범위한 용도로 인해 모든 최종 사용 산업에서 점점 더 인기를 얻고 있습니다. 수처리 프로그램에서 Tetrakis(Hydroxymethyl) Phosphonium sulfate를 사용하는 것이 점점 더 일반화되고 있습니다.&lt;/p&gt;&lt;p&gt;Tetrakis Hydroxymethyl Phosphonium sulfate의 녹는점은 35°C에 불과합니다. Tetrakis Hydroxymethyl Phosphonium sulfate는 주변 온도가 111°C에 도달하면 분해될 가능성이 매우 높습니다. Tetrakis Hydroxymethyl Phosphonium sulfate의 분해 생성물은 초고온에서 제품을 사용한 일부 소비자에게는 성가신 냄새일 수 있습니다. 석유 및 가스전은 다양한 방식으로 사용됩니다. 그것은 유전의 광범위한 박테리아에 효과적이며, 굴착 시에도 활성 상태를 유지하며, 생산 유체로 재계산할 수 있습니다.&lt;/p&gt;&lt;p&gt;거품이 발생하지 않고, 빠르게 분해되며, 생물 축적이 없으며, 수생 생물에 매우 해롭습니다. Tetrakis Hydroxymethyl Phosphonium sulfate는 주로 수처리, 유전 파이프, 양식 어류 및 기타 응용 분야에서 살균성 조류 살균제로 사용됩니다. 사용 후, 그것은 절대적으로 무해한 화학 물질로 빠르게 분해됩니다. 직물 난연 처리, 가죽 연화 및 제지 산업에서도 사용됩니다.&lt;/p&gt;&lt;h3&gt;세계 Tetrakis(Hydroxymethyl) Phosphonium Sulfate 시약 시장 개요&lt;/h3&gt;&lt;p&gt;THPS는 또한 가죽 부문에서 널리 사용되며, 가죽의 무두질(원피 또는 가죽을 가죽으로 변환하는 공정)에서 크롬의 강도를 향상시킵니다. 중국은 아시아 태평양 지역에서 가죽 및 가죽 제품의 세계 5위 수입국입니다. 에너지, 석유 및 가스, 석유화학 제품에 대한 수요 증가를 충족하고 지역 경제 성장을 촉진하기 위해 아시아 태평양 신흥국은 국경 내의 신규 및 기존 석유 및 가스 자원의 생산성을 높이는 데 주력하고 있습니다. 또한 이 지역의 도시화 속도가 빠르기 때문에 가죽, 섬유, 석유 및 가스에 대한 수요가 증가하여 Tetrakis(Hydroxymethyl) Phosphonium Sulfate 시약 시장이 성장할 것으로 예상됩니다.&lt;/p&gt;&lt;p&gt;글로벌 Tetrakis(Hydroxymethyl) Phosphonium Sulfate 시약 시장은 여러 변수의 영향을 받고 있습니다. 유전에서 살생제에 대한 수요 증가는 주요 원동력 중 하나입니다. 이러한 유전의 경우 황산염 환원 박테리아가 주요 문제입니다. Tetrakis(Hydroxymethyl) Phosphonium sulfate 살생제를 사용하면 이 문제를 해결하는 데 도움이 되며, 이는 글로벌 시장 확대에 도움이 되었습니다. 또한, 유전 유지 관리를 위한 테트라키스(하이드록시메틸)포스포늄 설페이트에 대한 수요가 증가하면서 시장이 앞으로 나아가고 있습니다.&lt;/p&gt;&lt;p&gt;글로벌 시장 확장의 또 다른 중요한 동인은 항균제로 테트라키스(하이드록시메틸)포스포늄 설페이트를 필요로 하는 급성장하는 섬유 부문입니다. 산업의 급속한 발전과 혁신적인 제품의 생산으로 인해 견고한 항균제의 사용이 가장 중요한 요구 사항 중 하나가 되었습니다. 그 결과 시장 개발이 촉진되었습니다. 그러나 글로벌 테트라키스(하이드록시메틸)포스포늄 설페이트 시약 시장을 제한할 수 있는 몇 가지 장애물이 있습니다. 산화 살생제의 사용 증가는 주요 장애물이었습니다.&lt;/p&gt;&lt;h3&gt;글로벌 테트라키스(하이드록시메틸) 포스포늄 설페이트 시약 시장: 세분화 분석&lt;/h3&gt;&lt;p&gt;글로벌 테트라키스(하이드록시메틸) 포스포늄 설페이트 시약 시장은 제품, 응용 분야 및 지역에 따라 세분화됩니다.&lt;/p&gt;&lt;h3&gt;&lt;/h3&gt;&lt;h3&gt;테트라키스(하이드록시메틸) 포스포늄 설페이트 시약 시장, 제품별&lt;/h3&gt;&lt;p&gt;• 살생제• 황화철 제거제• 난연제• 태닝제&lt;/p&gt;&lt;p&gt;제품에 따라 시장은 살생제, 황화철 제거제, 난연제 및 태닝제로 세분화됩니다. THPS는 수압 파쇄 및 수처리 시스템에 사용되는 필수 살생제입니다. 살생제는 일반적으로 세균을 파괴하고 제어하는 데 사용되며, 이는 점도 불안정성을 유발하고 심각한 위험을 초래할 수 있기 때문입니다. THPS는 처음에 산업용 살생제로 냉각 시스템에 사용되었습니다. 그러나 지난 20년 동안 석유, 석유 및 가스 산업에서 살생제로 점점 더 널리 사용되고 있습니다. 살생제와 관련된 이점은 이 시장의 글로벌 확장을 주도하는 주요 요소 중 하나입니다.&lt;/p&gt;&lt;h3&gt;Tetrakis(Hydroxymethyl) Phosphonium Sulfate 시약 시장, 용도별&lt;/h3&gt;&lt;p&gt;• 석유 및 가스• 수처리• 가죽• 섬유&lt;/p&gt;&lt;p&gt;용도에 따라 시장은 석유 및 가스, 수처리, 가죽 및 섬유로 세분화됩니다. 예측 기간 동안 석유 및 가스 부문은 Tetrakis(Hydroxymethyl) Phosphonium Sulfate 시약 시장에서 가장 큰 점유율을 차지할 것으로 예상됩니다. 황산염 환원 박테리아가 상당한 어려움을 일으키는 유전에서 THPS는 가장 광범위하게 사용되는 살생제가 되었습니다. THPS는 또한 보존 품질, 고온 안정성 및 유전에서 장기 시추 보호 기능이 있어 이 부문에서 인기 있는 선택입니다. 이러한 요인으로 인해 시장이 상당히 증가할 것으로 예상됩니다.&lt;/p&gt;&lt;h3&gt;Tetrakis(Hydroxymethyl) Phosphonium Sulfate 시약 시장, 지역별&lt;/h3&gt;&lt;p&gt;• 북미• 유럽• 아시아 태평양• 기타 세계&lt;/p&gt;&lt;p&gt;지역을 기준으로 Tetrakis(Hydroxymethyl) Phosphonium Sulfate 시약 시장은 북미, 유럽, 아시아 태평양 및 기타 세계로 분류됩니다. 세계에서 가장 크고 인구가 많은 대륙인 태평양은 주로 난연제와 미생물 살균제의 형태로 많은 THPS를 소비합니다. 이 지역의 THPS 주요 시장은 중국, 인도, 호주 및 일본입니다. 중국은 아시아 태평양에서 가장 큰 시장이며 난연제 제조 및 소비 측면에서 가장 중요한 국가 중 하나입니다. 섬유 산업의 산업 활동이 증가함에 따라 THPS와 같은 난연성 화학 물질에 대한 수요가 증가했습니다. 이러한 요인의 결과로 아시아 태평양 시장이 가장 빠른 속도로 발전할 것으로 예상됩니다.&lt;/p&gt;&lt;h3&gt;주요 참여자&lt;/h3&gt;&lt;p&gt;"글로벌 테트라키스(하이드록시메틸)포스포늄 설페이트 시약 시장" 연구 보고서는 &lt;em&gt;&lt;strong&gt;Arkema, Solvay, Merck, DowDuPont, Hubei Xingfa Chemicals Group Co., Ltd, Changshu New-Tech Chemicals Co., Ltd., Jiangxi Fuerxin Medicine Chemical Co., Ltd., Jiangsu Kangxiang Industrial Group Co., Ltd., Prasol Chemicals Pvt.와 같은 주요 참여자를 포함한 글로벌 시장에 중점을 두고 귀중한 통찰력을 제공합니다. Ltd, Hubei Lianxing Chemical Co., Ltd., Jiangsu Danai Chemical Co., Ltd., Finoric LLC, Compass Chemical.&lt;/strong&gt;&lt;/em&gt;&lt;/p&gt;&lt;p&gt;또한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시장 순위 분석이 전 세계적으로 포함됩니다.&lt;/p&gt;&lt;h3&gt;주요 개발&lt;/h3&gt;&lt;p&gt;&lt;/p&gt;&lt;p&gt;• 2018년 10월, DowDuPont Specialty Products의 핵심 사업 부문인 DuPont Microbial Control(이전 명칭 Dow Microbial Control)은 최근 두 가지 신제품을 출시했습니다. AQUCAR 7140 LT 수처리 미생물 살균제와 AQUCAR TN 250 LT 수처리 미생물 살균제는 회사의 AQUCAR 수처리 미생물 살균제 제품군에 새롭게 추가된 제품입니다.&lt;/p&gt;&lt;h3&gt;보고서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기간&lt;/td&gt;&lt;td&gt;&lt;p&gt;2017-2019&lt;/p&gt;&lt;/td&gt;&lt;/tr&gt;&lt;tr&gt;&lt;td&gt;단위&lt;/td&gt;&lt;td&gt;&lt;p&gt;가치(백만 달러)&lt;/p&gt;&lt;/td&gt;&lt;/tr&gt;&lt;tr&gt;&lt;td&gt;주요 회사 프로필&lt;/td&gt;&lt;td&gt;&lt;p&gt;Arkema, Solvay, Merck, DowDuPont, Hubei Xingfa Chemicals Group Co., Ltd, Changshu New-Tech Chemicals Co., Ltd.&lt;/p&gt;&lt;/td&gt;&lt;/tr&gt;&lt;tr&gt;&lt;td&gt;포함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</si>
  <si>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class=""&gt;&lt;h2&gt;텍스처화된 식물성 단백질 시장 규모 및 예측&lt;/h2&gt;&lt;p&gt;텍스처화된 식물성 단백질 시장 규모는 지난 몇 년 동안 상당한 성장률로 더 빠른 속도로 성장하고 있으며, 예측 기간인 2021년에서 2028년 사이에 시장이 상당히 성장할 것으로 추정됩니다.&lt;/p&gt;&lt;p&gt;고기 대체 식품에 대한 수요 증가와 소비자의 건강 인식 증가로 인해 텍스처화된 식물성 단백질에 대한 수요가 증가하고 있습니다. 텍스처화된 식물성 단백질에 대한 글로벌 시장은 지역 업체의 수가 증가하고 국제 업체가 존재하는 것이 특징입니다. 글로벌 텍스처화된 식물성 단백질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텍스처화 식물성 단백질 시장 정의&lt;/h3&gt;&lt;p&gt;텍스처화 식물성 단백질 시장은 다양한 식물성 재료 가공에서 추출한 부산물로, 육류와 단백질 함량이 비슷하기 때문에 육류 대용품으로 활용됩니다. 조리 과정이 매우 단순화된 식물성 단백질의 탈지 변형입니다. 이러한 단백질은 사용되는 식품의 씹힘성과 질감을 강화하는 질감 구조적 무결성을 갖는 것으로 식별됩니다. 콩, 밀, 완두콩과 같은 다양한 공급원에서 얻은 질감 식물성 단백질은 기능적 및 영양적 특성을 가진 육류 대체 식품으로 자리매김하면서 식품 제조업체 사이에서 적응력이 있었습니다.&lt;/p&gt;&lt;p&gt;또한 소시지, 버거 패티, 너겟, 크럼블과 같은 육류 제품의 특성을 유사한 질감과 풍미로 재현하기 때문에 소비자 사이에서 높은 채택률을 보였습니다. 육류 대체 식품에는 식물에서 얻은 단백질이 포함되어 있으며 육류를 사용하지 않는 소비자에게 선택권을 제공하도록 제형화되었습니다. 플렉시테리언은 식단에서 육류 소비를 줄이기 위해 적극적으로 노력해 왔으며 더 큰 잠재적 소비자 부문으로 부상하고 있습니다. 이로 인해 쇠고기, 닭고기 및 기타 동물성 제품의 소비자 식사 경험과 밀접하게 일치하는 육류 대체 식품의 생산이 증가했습니다.&lt;/p&gt;&lt;h3&gt;글로벌 질감 식물성 단백질 시장 개요&lt;/h3&gt;&lt;p&gt;비건주의와 채식주의는 질감 식물성 단백질에 대한 수요를 견인하는 주요 요인 중 일부입니다. 또한 심혈관 질환과 같은 다양한 질병의 예방도 육류 대체 식품에 대한 수요를 창출하고 있습니다. 텍스처화된 식물성 단백질 시장은 대부분 분산되어 있으며 주요 기업이 거대한 시장 점유율을 차지하고 있습니다. 변화하는 소비자 선호도에 따라 텍스처화된 식물성 단백질 시장에서 혁신의 여지가 생깁니다. 현재 제조업체는 탐닉과 건강의 적절한 균형을 이루는 제품을 출시하여 계산된 위험을 감수하고 있습니다. 이 새로운 추세는 식물성 제품에 대한 반복 구매를 달성하는 데 중요한 역할을 했습니다.&lt;/p&gt;&lt;p&gt;또한 텍스처화된 식물성 단백질 시장의 제조업체는 포장 및 기타 마케팅 전략에 대한 단백질 주장에 집중하고 있습니다. 소비자 경험을 향상시키기 위해 회사는 제품 흡수를 촉진하기 위해 자연스러운 풍미와 질감을 가진 적절한 단백질 조합을 찾기 위해 R&amp;D 활동을 늘리고 있습니다. 육류 대체 식품 및 간식 외에도 제조업체는 영양 보충제, 베이커리 제품 및 음료 판매를 통해 점진적인 기회를 창출하고 있습니다. 지역 및 로컬 플레이어의 점유율이 텍스처드 식물성 단백질 시장에서 더 높기 때문에, 고품질 제품을 얻기 위한 지역 농장주와의 제휴가 앞으로 몇 년 동안 두드러질 것입니다.&lt;/p&gt;&lt;p&gt;식물성 소시지 패티와 와플과 같은 냉동 아침 식사 품목에는 높은 성장 기회가 있습니다. 텍스처드 식물성 단백질 시장의 제조업체는 성장하는 식물성 식품 트렌드를 활용하기 위해 새로운 유제품을 출시하고 있습니다. 게다가, 칼로리를 의식하는 소비자는 제조업체의 주요 타겟 고객입니다. 식물성 단백질은 저칼로리 식품을 생산하고 설탕 수치를 낮추는 데 도움이 되기 때문입니다. 그러나 맛을 손상시키지 않고 육류 대체품을 생산해야 하는 과제는 제조업체에 제약이 됩니다. 따라서 제조업체는 다양한 식물성 단백질의 혼합물을 만들기 위한 노력을 늘리고 있습니다.&lt;/p&gt;&lt;h3&gt;글로벌 텍스처화 식물성 단백질 시장 세분화 분석&lt;/h3&gt;&lt;p&gt;글로벌 텍스처화 식물성 단백질 시장은 제품, 응용 분야 및 지역에 따라 세분화됩니다.&lt;/p&gt;&lt;h3&gt;&lt;/h3&gt;&lt;h3&gt;텍스처화 식물성 단백질 시장, 제품별&lt;/h3&gt;&lt;p&gt;• 콩• 밀• 완두콩&lt;/p&gt;&lt;p&gt;제품에 따라 시장은 콩, 밀 및 완두콩으로 나뉩니다. 콩 단백질 세그먼트는 텍스처화 식물성 단백질 시장에서 주요 점유율을 차지하고 있으며 예측 기간 동안 상당히 성장할 것으로 예상됩니다. 소비자는 식물성 식품의 이점을 점점 더 의식하고 있습니다. 텍스처화 식물성 단백질 시장의 제조업체는 콩 단백질을 점점 더 혁신하고 있습니다. 따라서 텍스처화된 식물성 단백질 시장의 대두 제품 유형 세그먼트는 2027년 말까지 엄청난 양의 메트릭 톤을 생산할 것으로 추산됩니다.&lt;/p&gt;&lt;p&gt;육류 산업이 환경적 스트레스로 이어졌다는 인식으로 인해 텍스처화된 식물성 단백질의 흡수가 가속화되었으며, 특히 식품 및 음료 산업과 가정에서 그렇습니다. 따라서 선도적인 제조업체는 대두와 완두콩 단백질로 만든 제품을 포함하여 식물성 단백질 너겟에서 포트폴리오를 확장하고 있습니다. 대두와 완두콩 외에도 파바콩 텍스처화된 식물성 단백질, 렌즈콩 텍스처화된 식물성 단백질, 옥수수 텍스처화된 식물성 단백질과 같은 단백질도 최근 시장에 출시되었습니다.&lt;/p&gt;&lt;h3&gt;용도별 텍스처화된 식물성 단백질 시장&lt;/h3&gt;&lt;p&gt;• 가정용• 상업용• 산업용&lt;/p&gt;&lt;p&gt;용도에 따라 시장은 가정용, 상업용 및 산업용으로 나뉩니다. 산업 부문은 2019년에 가장 큰 매출 점유율을 차지할 것으로 예상됩니다.&lt;/p&gt;&lt;h3&gt;텍스처화된 식물성 단백질 시장, 지역별&lt;/h3&gt;&lt;p&gt;• 북미• 유럽• 아시아 태평양• 기타 세계&lt;/p&gt;&lt;p&gt;지역에 따라 글로벌 텍스처화된 식물성 단백질 시장은 북미, 유럽, 아시아 태평양 및 기타 세계로 분류됩니다. 아시아 태평양은 예측 기간 동안 가장 높은 CAGR로 가장 빠르게 성장하는 시장을 차지할 것으로 예상됩니다. 이 지역의 텍스처화된 식물성 단백질 시장은 중국, 인도, 일본 및 호주와 같은 국가의 경제 발전에 힘입어 강력한 성장을 보일 것으로 예상됩니다.&lt;/p&gt;&lt;p&gt;아시아 태평양 지역의 산업화 및 투자 전환은 지난 10년 동안 상당히 증가했으며, 특히 중국에서 급속한 경제 성장에 기여했습니다. 식품 및 음료 부문에서 새로운 기술과 혁신적인 실험이 발전함에 따라 북미 시장에서는 채식주의자와 플렉시테리언 인구가 증가함에 따라 텍스처 식물성 단백질 사용이 지배적이었으며, 아시아 태평양 지역은 새로운 기술과 식품 및 음료 수출 증가로 인해 가장 빠르게 성장하고 있습니다.&lt;/p&gt;&lt;h3&gt;주요 참여자&lt;/h3&gt;&lt;p&gt;"글로벌 텍스처 식물성 단백질 시장" 연구 보고서는 &lt;em&gt;&lt;strong&gt;ROQUETTE FRERES, CHS, Archer Daniels Midland Company, Cargill, DuPont, MGP Ingredients, Sonic Biochem Extractions Limited, Sotexpro, Victoria Group, Shandong Yuxin Soybean Protein, Crown Soya Protein Group, BENEO GmbH&lt;/strong&gt;&lt;/em&gt;&lt;/p&gt;&lt;p&gt;또한 당사의 시장 분석에는 이러한 주요 참여자에게만 전념하는 섹션이 포함되어 있으며, 당사 분석가는 모든 주요 참여자의 재무 제표와 제품 벤치마킹에 대한 통찰력을 제공합니다. 및 SWOT 분석. 경쟁 환경 섹션에는 또한 위에 언급된 글로벌 플레이어의 주요 개발 전략, 시장 점유율 및 시장 순위 분석이 포함됩니다.&lt;/p&gt;&lt;h3&gt;주요 개발&lt;/h3&gt;&lt;h4&gt;&lt;/h4&gt;&lt;h4&gt;파트너십, 협업 및 계약&lt;/h4&gt;&lt;p&gt;• 2020년 1월, Roquette와 Beyond Meat(미국)는 북미 및 유럽 지역의 수요 증가로 인해 완두콩 단백질 공급을 크게 늘리기 위한 파트너십 계약을 체결했습니다.&lt;/p&gt;&lt;p&gt;• 2018년 1월, Puris Foods는 초기 투자액 2,500만 달러로 Cargill(미국)과 전략적 파트너십을 맺었습니다. Cargill은 Puris가 개발한 완두콩 단백질의 다양한 채널을 통한 판매 및 유통의 핵심 역할을 맡을 것으로 예상됩니다.&lt;/p&gt;&lt;h4&gt;합병 및 인수&lt;/h4&gt;&lt;p&gt;• 2018년 9월, 식품, 영양 및 건강 시장을 위한 식물성 성분 분야의 글로벌 리더인 Roquette는 오늘 Sethness Products Company("Sethness") 인수를 완료했다고 발표했습니다. 두 회사의 운영 및 사업은 독립적으로 운영됩니다.&lt;/p&gt;&lt;p&gt;• 2020년 1월, 세계적인 학습 기업인 Pearson은 Smart Sparrow로부터 업계를 선도하는 디지털 학습 기술을 인수했다고 발표했습니다. 이 기술을 인수함으로써 회사는 적응 학습의 현재 역량을 크게 강화하고 Pearson의 글로벌 학습 플랫폼(GLP) 출시를 가속화하는 데 도움이 될 것입니다.&lt;/p&gt;&lt;h4&gt;제품 출시 및 제품 확장&lt;/h4&gt;&lt;p&gt;• 2019년 5월, Roquette(프랑스)는 새로운 R&amp;D 부서를 설립하여 리투아니아에서의 입지를 확대했습니다. 이 전략은 지역 전문가를 강화하고 지역 고객과 북유럽의 요구를 충족할 것입니다.&lt;/p&gt;&lt;p&gt;• VestKorn(노르웨이)은 2019년 11월 북미와 유럽 지역에서 지속 가능한 대체 육류에 대한 증가하는 수요를 충족하기 위해 질감이 있는 완두콩 단백질과 질감이 있는 파바베안 단백질을 출시했습니다.&lt;/p&gt;&lt;h3&gt;보고서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기간&lt;/td&gt;&lt;td&gt;&lt;p&gt;2017-2019&lt;/p&gt;&lt;/td&gt;&lt;/tr&gt;&lt;tr&gt;&lt;td&gt;프로파일링된 주요 회사&lt;/td&gt;&lt;td&gt;&lt;p&gt;ROQUETTE FRERES, CHS, Archer Daniels Midland Company, Cargill, DuPont, MGP Ingredients, Sonic Biochem Extractions Limited, Sotexpro.&lt;/p&gt;&lt;/td&gt;&lt;/tr&gt;&lt;tr&gt;&lt;td&gt;포함된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 사항(성장 기회 및 동인, 신흥 및 선진 지역 모두의 과제 및 제약 포함)과 관련된 산업의 현재 및 미래 시장 전망•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</si>
  <si>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class=""&gt;&lt;h2&gt;열 전도 테이프 시장 규모 및 예측&lt;/h2&gt;&lt;p&gt;열 전도 테이프 시장 규모는 예측 기간 동안 상당히 성장할 것으로 추정됩니다.&lt;span style="color: #993300;"&gt; &lt;strong&gt;즉, 2024년에서 2031년&lt;/strong&gt;&lt;/span&gt;&lt;/p&gt;&lt;ul&gt;&lt;li&gt;열 전도 테이프는 열을 효과적으로 통과시킬 수 있는 소재로 설계된 접착 테이프의 한 형태입니다. 주요 기능은 두 표면 사이의 열 전도도를 개선하여 효율적인 열 발산 또는 전달을 가져오는 것입니다.&lt;/li&gt;&lt;li&gt;테이프는 종종 세라믹이나 금속과 같은 열 전도성 입자가 주입된 폴리이미드나 실리콘과 같은 기본 소재로 만들어집니다. 이러한 입자는 테이프 표면을 통한 열의 통과를 촉진하여 한 항목에서 다른 항목으로 열 에너지를 효율적으로 전달할 수 있습니다.&lt;/li&gt;&lt;li&gt;이 테이프는 전자 제품에 널리 사용되며, 여기서 열 관리가 최고의 성능을 유지하고 구성 요소 수명을 연장하는 데 필수적입니다. 열 분산을 개선하고 과열을 방지하기 위해 CPU 및 GPU와 같은 전자 부품에 방열판을 연결하는 데 자주 사용됩니다.&lt;/li&gt;&lt;li&gt;또한 열전도 테이프는 자동차 부품, LED 조명, 전력 전자 장치를 포함하여 열 전달이 필요한 다양한 산업용 애플리케이션에 사용됩니다.&lt;/li&gt;&lt;/ul&gt;&lt;p style="text-align: center;"&gt;&lt;/p&gt;&lt;p style="text-align: center;"&gt; &lt;/p&gt;&lt;div class="btn-wrap text-center" id="bnthid"&gt;&lt;label style="padding-right:5px;margin-bottom: 10px;"&gt;&lt;b&gt;자세한 분석을 얻으려면: &lt;noscript&gt;&lt;/noscript&gt; &lt;/b&gt;&lt;/label&gt;&lt;/div&gt;&lt;p&gt;&lt;/p&gt;&lt;h2&gt;글로벌 열전도 테이프 시장 역학&lt;/h2&gt;&lt;p&gt;열전도 테이프 시장을 형성하는 주요 시장 역학은 다음과 같습니다.&lt;/p&gt;&lt;h3&gt;주요 시장 동인&lt;/h3&gt;&lt;ul&gt;&lt;li&gt;&lt;strong&gt;전자 장치 소형화:&lt;/strong&gt; 지속적인 움직임 스마트폰, 노트북, 웨어러블 기술을 포함한 전자 기기 소형화의 발전은 적절한 열 관리 솔루션을 필요로 합니다. 따라서 열 전도 테이프는 작고 밀집된 구성 요소에서 열을 분산하여 장치의 신뢰성과 수명을 늘리는 데 필수적입니다.&lt;/li&gt;&lt;li&gt;&lt;strong&gt;LED 기술의 발전:&lt;/strong&gt; 자동차, 상업 및 주거 부문에서 LED 조명의 사용이 증가함에 따라 성능과 수명을 보장하기 위한 효과적인 열 관리가 요구되고 있습니다. 열 전도 테이프는 LED에서 열 발산을 용이하게 하여 과열을 최소화하고 안정적인 광 출력을 보장하여 시장 성장을 촉진하기 때문에 이러한 맥락에서 중요한 역할을 합니다.&lt;/li&gt;&lt;li&gt;&lt;strong&gt;자동차 전자 제품의 성장:&lt;/strong&gt;자동차 산업의 전기화로의 전환과 내비게이션, 안전 및 엔터테인먼트를 위한 전자 시스템의 통합이 증가함에 따라 열 전도 테이프에 대한 수요가 증가했습니다. 이러한 테이프는 전력 전자 장치, 배터리 및 기타 중요 구성 요소의 열을 관리하는 데 필수적이며, 이를 통해 차량의 안전과 성능이 향상됩니다.&lt;/li&gt;&lt;li&gt;&lt;strong&gt;재생 에너지에 대한 수요 증가:&lt;/strong&gt;재생 에너지원, 특히 태양광 패널 및 풍력 터빈으로의 이동은 효율적인 열 관리의 중요성을 강조합니다. 열 전도 테이프는 적절한 작동 온도를 유지하여 이러한 시스템의 효율성과 내구성을 개선하는 데 사용되므로 전 세계적으로 녹색 에너지로의 전환을 돕고 시장 확장을 촉진합니다.&lt;/li&gt;&lt;/ul&gt;&lt;h3&gt;주요 과제:&lt;/h3&gt;&lt;ul&gt;&lt;li&gt;&lt;strong&gt;재료 호환성 및 성능 문제:&lt;/strong&gt; 열 전도 테이프와 광범위한 기판 간의 호환성을 보장하는 것은 어렵습니다. 부적절한 접합 또는 열 임피던스 불일치는 성능을 저하시키고, 방열 효율을 떨어뜨리고, 잠재적으로 전자 부품의 수명을 단축시켜 시장 수요를 제한합니다.&lt;/li&gt;&lt;li&gt;&lt;strong&gt;높은 초기 비용 및 복잡한 통합:&lt;/strong&gt; 고성능 열전도 테이프는 시장에서 예산이 제한된 소규모 생산자 또는 애플리케이션에 엄청나게 비쌉니다. 또한 이러한 테이프를 기존 생산 공정에 통합하려면 정밀한 적용 절차가 필요하여 복잡성과 오류 가능성이 더해져 시장 확장이 제한됩니다.&lt;/li&gt;&lt;li&gt;&lt;strong&gt;기술적 진보 및 대안:&lt;/strong&gt; 상변화 재료 및 액체 냉각 시스템과 같은 대체 열 관리 기술의 급속한 개선으로 열전도 테이프 시장에 도전이 되고 있습니다. 어떤 경우에는 이러한 대안이 표준 테이프 시스템보다 성능이 뛰어나거나 비용 효율적이어서 시장 점유율이 감소합니다.&lt;/li&gt;&lt;/ul&gt;&lt;h3&gt;주요 추세:&lt;/h3&gt;&lt;ul&gt;&lt;li&gt;&lt;strong&gt;지속 가능성에 대한 집중 증가:&lt;/strong&gt; 환경 규제가 강화되고 지속 가능한 제품에 대한 소비자 수요가 증가함에 따라 생태적으로 친화적인 열전도 테이프의 개발이 인기를 얻고 있습니다. 제조업체는 글로벌 지속 가능성 목표에 따라 재활용 가능한 소재와 탄소 발자국이 낮은 테이프를 개발하여 시장 확장을 강화하고 있습니다.&lt;/li&gt;&lt;li&gt;&lt;strong&gt;유연한 전자 제품과의 통합:&lt;/strong&gt; 유연하고 착용 가능한 전자 제품이 더욱 대중화됨에 따라 성능 유연성을 유지하는 열전도 테이프를 개발하려는 엄청난 추진력이 있습니다. 이러한 테이프는 유연한 장치의 동적 모양과 움직임에 적응하면서 열을 효과적으로 분산하도록 설계되어 신뢰성과 사용자 편의성을 보장합니다.&lt;/li&gt;&lt;li&gt;&lt;strong&gt;열 효율 향상:&lt;/strong&gt;지속적인 R&amp;D 노력은 고성능 컴퓨팅 및 전자 제품의 열 발산 기능을 개선하기 위해 테이프 열 전도도를 높이는 데 집중되어 있습니다. 재료 과학의 발전으로 인해 현대 전자 제품의 엄격한 열 관리 요구 사항을 충족하는 향상된 열 인터페이스가 있는 테이프가 개발되고 있습니다.&lt;/li&gt;&lt;li&gt;&lt;strong&gt;스마트 열 관리 솔루션:&lt;/strong&gt;열 전도 테이프에 스마트 기술을 통합하는 것은 증가하는 추세입니다. 이러한 혁신적인 테이프는 실시간으로 변화하는 온도 조건에 반응하여 다양한 응용 분야에서 열 발산을 극대화할 수 있습니다. 이 획기적인 기술은 보다 효율적이고 신뢰할 수 있는 전자 장비의 제작을 촉진하여 열전도 테이프 시장의 전반적인 확장에 기여합니다.&lt;/li&gt;&lt;/ul&gt;&lt;p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보고서의 내용은 무엇입니까?&lt;/span&gt; &lt;br/&gt;&lt;/h2&gt;&lt;p class="mb-4 text-18"&gt; 보고서에는 다음이 포함됩니다. 피치를 만들고, 사업 계획을 만들고, 프레젠테이션을 만들고, 제안서를 작성하는 데 도움이 되는 실행 가능한 데이터와 미래 지향적 분석. &lt;/p&gt;&lt;/div&gt;&lt;div class="col-12 col-md-4 mt-4 mt-md-0"&gt;&lt;noscript&gt;&lt;/noscript&gt;&lt;/div&gt;&lt;/div&gt;&lt;/div&gt;&lt;/section&gt;&lt;p&gt;&lt;/p&gt;&lt;h2&gt;글로벌 열전도 테이프 시장 지역 분석&lt;/h2&gt;&lt;p&gt;다음은 열전도 테이프 시장에 대한 보다 자세한 지역 분석입니다.&lt;/p&gt;&lt;h3&gt;북미:&lt;/h3&gt;&lt;ul&gt;&lt;li&gt;시장 조사에 따르면, 북미는 예측 기간 동안 열전도 테이프 시장을 지배할 것으로 추정됩니다. 북미, 특히 미국은 R&amp;D에 상당한 투자를 하는 강력한 기술 생태계를 보유하고 있습니다. 이러한 분위기는 향상된 열 전도 테이프와 같은 열 관리 기술의 혁신을 촉진하여 다양한 첨단 기술 응용 분야에서 이러한 기술의 사용을 촉진합니다.&lt;/li&gt;&lt;li&gt;이 지역은 여러 최고의 전자 및 반도체 제조업체의 본거지이며, 효과적인 열 관리 솔루션에 대한 요구 사항은 열 전도 테이프 시장의 우위를 직접적으로 증가시킵니다. 이러한 회사는 보다 작고 강력한 장비에서 열을 발산하기 위한 고성능 테이프가 필요합니다.&lt;/li&gt;&lt;li&gt;태양광 패널 및 풍력 터빈과 같은 재생 에너지 기술에 대한 북미의 강조가 커지면서 성능과 수명을 보장하기 위한 적절한 열 관리가 요구됩니다. 열 전도 테이프는 이러한 응용 분야에서 매우 중요하며, 이 지역의 지속 가능한 에너지로의 전환을 지원합니다.&lt;/li&gt;&lt;li&gt;또한 북미가 전기 및 하이브리드 자동차로 빠르게 전환함에 따라 자동차 응용 분야에서 열 전도 테이프에 대한 수요가 증가하고 있습니다. 이러한 테이프는 전력 전자 장치, 배터리 및 기타 중요한 구성 요소의 열을 제어하는 데 중요하여 차량의 효율성과 안전을 보장합니다.&lt;/li&gt;&lt;/ul&gt;&lt;h3&gt;아시아 태평양:&lt;/h3&gt;&lt;ul&gt;&lt;li&gt;중국, 인도, 한국이 주도하는 아시아 태평양 지역은 전자, 자동차, 재생 에너지를 포함한 산업에서 강력한 산업 성장을 경험하고 있습니다. 이러한 성장은 전자, 자동차, 태양광 패널의 열을 조절하는 데 중요한 열 전도 테이프에 대한 수요를 증가시킵니다.&lt;/li&gt;&lt;li&gt;이 지역은 많은 회사가 휴대전화, 컴퓨터 및 기타 전자 장비를 제조하는 글로벌 전자 제조 허브입니다. 이러한 제품에서 효율적인 열 관리에 대한 수요가 아시아 태평양의 열 전도 테이프 시장을 촉진합니다.&lt;/li&gt;&lt;li&gt;또한 태양광 및 풍력 에너지 프로젝트에 많은 비용을 지출하는 것을 포함하는 아시아 태평양의 재생 에너지에 대한 강력한 추진은 강력한 열 관리 솔루션을 필요로 하고 있습니다. 열전도 테이프는 재생 에너지 시스템의 효율성과 수명을 보장하는 데 중요하므로 시장 성장에 기여합니다.&lt;/li&gt;&lt;/ul&gt;&lt;h3&gt;유럽:&lt;/h3&gt;&lt;ul&gt;&lt;li&gt;유럽의 엄격한 환경 및 지속 가능성 요구 사항은 효율적이고 환경 친화적인 열 관리 솔루션에 대한 수요를 촉진하고 있습니다. 특히 지속 가능한 재료로 제작된 열전도 테이프는 이러한 까다로운 요구 사항을 충족하기 위해 점점 더 선호되고 있으며, 시장 확장을 촉진하고 있습니다.&lt;/li&gt;&lt;li&gt;혁신과 고품질 표준으로 유명한 유럽의 자동차 부문은 자동차의 전기화 및 첨단 전자 장치로 전환하고 있습니다. 이러한 변화에는 적절한 열 관리가 필요하며, 열전도 테이프는 전자 장치와 배터리를 냉각하는 데 중요한 역할을 하므로 산업 성장을 촉진합니다.&lt;/li&gt;&lt;li&gt;또한 첨단 기술 및 전자 제조 기업이 밀집되어 있는 유럽은 열전도 테이프에 대한 중요한 시장을 나타냅니다. 이러한 회사는 가전제품 및 산업용 기어를 포함한 광범위한 응용 분야에 대한 고급 열 관리 솔루션을 요구합니다.&lt;/li&gt;&lt;/ul&gt;&lt;h2&gt;글로벌 열전도 테이프 시장: 세분화 분석&lt;/h2&gt;&lt;p style="background: white; margin: 0cm 0cm 18.0pt 0cm;"&gt;&lt;span lang="EN-US" style="font-family: 'Raleway Regular','serif'; color: #2b3033;"&gt;열전도 테이프 시장은 제품, 응용 분야 및 지역에 따라 세분화됩니다.&lt;/span&gt;&lt;/p&gt;&lt;h3&gt;&lt;/h3&gt;&lt;h3&gt;열전도 테이프 시장, 제품별&lt;/h3&gt;&lt;ul&gt;&lt;li&gt;알루미늄 호일 테이프&lt;/li&gt;&lt;li&gt;구리 호일 테이프&lt;/li&gt;&lt;li&gt;PET 필름&lt;/li&gt;&lt;/ul&gt;&lt;p&gt;제품에 따라 시장은 알루미늄 호일 테이프, 구리 호일 테이프 및 PET 필름으로 세분화됩니다. 알루미늄 호일 유형 세그먼트가 열전도 테이프 시장을 지배할 것으로 추정됩니다. 알루미늄 호일 테이프는 비용, 열 전도성, 적용 용이성이 독특하게 혼합되어 전자, 자동차, 건설을 포함한 다양한 산업에서 인기 있는 선택입니다. 방열 효과와 습기, 화학 물질, 고온에 대한 저항성이 결합되어 매우 적응력이 뛰어납니다. 또한 알루미늄의 자연적 가용성은 테이프의 비용 효율성에 도움이 되어 채택을 촉진합니다. 알루미늄 호일 테이프의 가벼운 특성은 전자 제품 및 전기 자동차에서 가벼운 소재에 대한 수요가 증가함에 따라 시장 입지가 확대되고 있습니다.&lt;/p&gt;&lt;h3&gt;용도별 열 전도 테이프 시장&lt;/h3&gt;&lt;ul&gt;&lt;li&gt;전기 및 전자&lt;/li&gt;&lt;li&gt;건축 및 건설&lt;/li&gt;&lt;li&gt;포장&lt;/li&gt;&lt;li&gt;기타&lt;/li&gt;&lt;/ul&gt;&lt;p&gt;용도에 따라 시장은 전기 및 전자, 건축 및 건설, 포장 및 기타로 세분화됩니다. 전기 및 전자 제품 부문은 스마트폰과 노트북과 같은 가전 제품부터 산업 및 자동차 전자 제품에 이르기까지 광범위한 전자 기기의 열 관리에 중요한 기능을 하는 열 전도 테이프로 인해 예측 기간 동안 열 전도 테이프 시장을 지배할 것으로 추정됩니다. 전자 제품이 더욱 강력해지고 작아짐에 따라 신뢰성, 성능 및 수명을 유지하는 데 효율적인 방열이 점점 더 중요해지고 있습니다. 이 부문의 성장은 급속한 기술 발전과 전자 기기에 대한 글로벌 수요 증가로 가속화되고 있습니다.&lt;/p&gt;&lt;h3&gt;지역별 열 전도 테이프 시장&lt;/h3&gt;&lt;ul&gt;&lt;li&gt;북미&lt;/li&gt;&lt;li&gt;유럽&lt;/li&gt;&lt;li&gt;아시아 태평양&lt;/li&gt;&lt;li&gt;나머지 세계&lt;/li&gt;&lt;/ul&gt;&lt;p&gt;지역에 따라 열 전도 테이프 시장은 북미, 유럽, 아시아 태평양 및 기타 세계로 분류됩니다. 아시아 태평양은 빠른 산업화와 전자 제조 부문의 확장으로 인해 예측 기간 동안 가장 높은 성장을 보일 것으로 예상됩니다. 중국, 일본, 한국 및 대만은 세계 최고의 소비자 및 산업용 전자 제품 생산국입니다. 이러한 증가된 출력은 장치 효율성과 수명을 개선하기 위한 더 나은 열 관리 솔루션이 필요하며, 이는 열 전도 테이프에 대한 수요를 증가시킵니다.&lt;/p&gt;&lt;h3&gt;주요 참여자&lt;/h3&gt;&lt;p style="background: white; margin: 0cm 0cm 18.0pt 0cm;"&gt;&lt;span lang="EN-US" style="font-family: 'Raleway Regular','serif'; color: #2b3033;"&gt;"열 전도 테이프 시장" 연구 보고서는 글로벌 시장에 중점을 두고 귀중한 통찰력을 제공합니다. 시장의 주요 참여자는 &lt;/span&gt;&lt;strong&gt;&lt;i&gt;&lt;span lang="EN-US"&gt;3M Company, Henkel AG &amp;amp; Co.입니다. KGaA, Parker Hannifin Corporation, Rogers Corporation, DuPont de Nemours, Hitachi Chemical Co., Fujikin Inc., Laird Performance Materials, Saint-Gobain SA, The Chemours Company, Isola Group, Panasonic Corporation, Mitsubishi Chemical Corporation, Lord Corporation, Avery Dennison Corporation, Tesa SE, Nitto Denko Corporation, Lintec Corporation 등이 있습니다.&lt;/span&gt;&lt;/i&gt;&lt;/strong&gt;&lt;/p&gt;&lt;p style="background: white; margin: 0cm 0cm 18.0pt 0cm;"&gt;&lt;span lang="EN-US" style="font-family: 'Raleway Regular','serif'; color: #2b3033;"&gt;저희의 시장 분석에는 이러한 주요 기업에 전념한 섹션도 포함되어 있으며, 여기에서 저희 분석가는 모든 주요 기업의 재무 제표에 대한 통찰력과 제품 벤치마킹 및 SWOT 분석을 제공합니다. 경쟁 환경 섹션에는 또한 위에 언급된 글로벌 기업의 주요 개발 전략, 시장 점유율 및 시장 순위 분석이 포함됩니다.&lt;/span&gt;&lt;/p&gt;&lt;h3&gt;열 전도 테이프 시장 최근 개발&lt;/h3&gt;&lt;p&gt;&lt;/p&gt;&lt;ul&gt;&lt;li&gt;2024년 2월, Henkel은 자동차 및 가전 제품과 같은 다양한 응용 분야를 위한 열 테이프로 구성된 새로운 Loctite 열 전도 갭 필러 제품군의 출시를 발표했습니다.&lt;/li&gt;&lt;li&gt;2023년 11월, 3M은 자동차 및 전자 분야의 까다로운 열 관리 응용 분야를 위한 고성능 테이프인 3M™ 열 전도 양면 테이프 9703을 출시했습니다.&lt;/li&gt;&lt;li&gt;2023년 10월, Rogers Corporation은 Rogers의 고성능 열 테이프를 사용하여 새로운 열 관리 솔루션을 만들기 위해 최고의 전기 자동차 제조업체와 협력한다고 발표했습니다.&lt;/li&gt;&lt;/ul&gt;&lt;h3&gt;보고서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기간&lt;/td&gt;&lt;td&gt;&lt;p&gt;2020-2022&lt;/p&gt;&lt;/td&gt;&lt;/tr&gt;&lt;tr&gt;&lt;td&gt;단위&lt;/td&gt;&lt;td&gt;&lt;p&gt;가치(10억 달러)&lt;/p&gt;&lt;/td&gt;&lt;/tr&gt;&lt;tr&gt;&lt;td&gt;주요 회사 프로필&lt;/td&gt;&lt;td&gt;&lt;p&gt;3M Company, Henkel AG &amp;amp; Co. KGaA, Parker Hannifin Corporation, Rogers Corporation, DuPont de Nemours, Hitachi Chemical Co., Fujikin Inc., Laird Performance Materials, Saint-Gobain SA, The Chemours Company, Isola Group, Panasonic Corporation, Mitsubishi Chemical Corporation 등&lt;/p&gt;&lt;/td&gt;&lt;/tr&gt;&lt;tr&gt;&lt;td&gt;포함되는 세그먼트&lt;/td&gt;&lt;td&gt;&lt;p&gt;&lt;span lang="EN-US" style="font-family: 'Raleway Regular','serif'; color: #2b3033;"&gt;제품, 응용 프로그램 및 지역.&lt;/span&gt;&lt;/p&gt;&lt;/td&gt;&lt;/tr&gt;&lt;tr&gt;&lt;td&gt;사용자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함께 새로운 서비스/제품 출시, 파트너십, 사업 확장 및 지난 5년 동안의 회사 인수를 통합한 경쟁 환경 회사 개요, 회사 통찰력으로 구성된 광범위한 회사 프로필 제품 벤치마킹 및 주요 시장 참여자에 대한 SWOT 분석 최근 개발과 관련된 산업의 현재 및 미래 시장 전망에는 성장 기회 및 동인, 신흥 및 선진 지역 모두의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충족되는지 확인하는 영업 팀에 문의하세요.&lt;/p&gt;&lt;div class="row"&gt;&lt;div class="col-12 col-md-12"&gt;&lt;h2 class="text-left -color-blue-dark"&gt;Fr&lt;/h2&gt;&lt;/div&gt;&lt;/div&gt;&lt;/div&gt;</t>
  </si>
  <si>
    <t>&lt;div class=""&gt;&lt;h2&gt;열 에너지 저장(TES) 시장 규모 및 예측&lt;/h2&gt;&lt;p&gt;열 에너지 저장(TES) 시장 규모는 2023년에 27억 달러로 평가되었으며, 2030년까지 &lt;span style="color: #993300;"&gt;&lt;strong&gt;111억 4천만 달러에 도달할 것으로 예상되며, 2024-2030년 예측 기간 동안 &lt;span style="color: #993300;"&gt;&lt;strong&gt;CAGR 15.3%&lt;/strong&gt;&lt;/span&gt;로 성장할 것으로 예상됩니다.&lt;/p&gt;&lt;p style="text-align: center;"&gt; &lt;/p&gt;&lt;div class="btn-wrap text-center" id="bnthid"&gt;&lt;label style="padding-right:5px;margin-bottom: 10px;"&gt;&lt;b&gt;자세한 분석을 얻으려면: &lt;noscript&gt;&lt;/noscript&gt; &lt;/b&gt;&lt;/label&gt;&lt;/div&gt;&lt;p&gt;&lt;/p&gt;&lt;h3&gt;글로벌 열 에너지 저장(TES) 시장 동인&lt;/h3&gt;&lt;p&gt;열 에너지 저장(TES) 시장의 시장 동인은 다양한 요인에 의해 영향을 받을 수 있습니다. 여기에는 다음이 포함될 수 있습니다.&lt;/p&gt;&lt;ul&gt;&lt;li&gt;&lt;strong&gt;지속 가능한 에너지 솔루션에 대한 증가하는 수요:&lt;/strong&gt; 지구 온난화를 늦추기 위한 노력으로 풍력 및 태양광과 같은 재생 에너지원을 그리드에 통합하기 쉽게 해주는 열전 저장 시스템(TES)과 같은 에너지 저장 기술에 대한 수요가 증가하고 있습니다.&lt;/li&gt;&lt;li&gt;&lt;strong&gt;정부 이니셔티브 및 정책:&lt;/strong&gt; 에너지 저장 기술에 대한 인센티브와 의무는 온실 가스 배출을 줄이고 재생 에너지원의 배치를 장려하기 위한 정부 정책 및 규정에서 자주 발견됩니다. 재생 에너지 목표, 세금 감면 및 보조금은 TES 시스템 사용을 장려할 수 있습니다.&lt;/li&gt;&lt;li&gt;&lt;strong&gt;에너지 소비 증가:&lt;/strong&gt; 특히 신흥 경제권에서 빠른 산업화와 도시화로 인해 에너지 수요가 증가하고 있습니다. TES 시스템은 상업, 산업 및 주거를 포함한 다양한 환경에서 에너지 사용을 효과적으로 제어하는 방법을 제공합니다. 또한 피크 수요를 완화합니다.&lt;/li&gt;&lt;li&gt;&lt;strong&gt;전기 가격 변동성:&lt;/strong&gt; TES 시스템 도입은 연료 가격 변동, 공급과 수요의 불균형, 그리드 혼잡을 포함한 다양한 요인의 영향을 받을 수 있습니다. 이러한 요소 덕분에 소비자는 가격이 낮은 비수요 시간대에 전기를 저장하고 가격이 높은 피크 시간대에 사용할 수 있습니다.&lt;/li&gt;&lt;li&gt;&lt;strong&gt;에너지 효율성에 대한 강조:&lt;/strong&gt; TES 시스템은 에너지 낭비를 줄이고 에너지 사용을 최적화하여 에너지 시스템의 전반적인 효율성을 높이는 데 도움이 되므로, 산업 전반에 걸쳐 에너지 효율성의 중요성에 대한 인식이 높아지면서 TES 시스템 도입이 촉진되고 있습니다.&lt;/li&gt;&lt;li&gt;&lt;strong&gt;기술 개발:&lt;/strong&gt; 새로운 소재, 열 저장 옵션, 시스템 아키텍처를 포함한 TES 기술이 지속적으로 개선되면서 TES 시스템의 비용이 절감되고, 효율성이 높아지며, 확장성이 높아져 다양한 응용 분야에서 사용이 촉진되고 있습니다.&lt;/li&gt;&lt;li&gt;&lt;strong&gt;전력망 안정성 및 복원력:&lt;/strong&gt; 정전 중에 백업 전력을 공급함으로써 TES 시스템은 전력망 안정성과 복원력을 개선할 수 있습니다. 또한 수요 측 제어 및 피크 쉐이빙을 구현하여 그리드 혼잡을 줄이고 그리드 유연성을 높일 수 있습니다.&lt;/li&gt;&lt;li&gt;&lt;strong&gt;새로운 응용 분야:&lt;/strong&gt; TES 기술 시장은 기존 난방 및 냉방 분야 외에서 TES 시스템을 혁신적으로 사용하는 데 대한 관심이 커지면서 더욱 확대되고 있습니다. 이러한 예로는 TES 시스템이 전기 자동차와 통합되고 있는 운송 산업과 지역 난방 및 냉방 시스템이 있습니다.&lt;/li&gt;&lt;/ul&gt;&lt;h3&gt;글로벌 열 에너지 저장(TES) 시장 제약&lt;/h3&gt;&lt;p&gt;여러 요인이 열 에너지 저장(TES) 시장에 제약이나 과제로 작용할 수 있습니다. 여기에는 다음이 포함될 수 있습니다.&lt;/p&gt;&lt;ul&gt;&lt;li&gt;&lt;strong&gt;높은 초기 투자 비용:&lt;/strong&gt; 열 에너지 저장 시스템을 설정하는 데 필요한 높은 초기 투자는 TES 사업이 직면한 주요 장애물 중 하나입니다. 이러한 시스템은 복잡한 인프라와 기술이 필요하며, 특히 대규모 애플리케이션의 경우 설정 비용이 많이 들 수 있습니다.&lt;/li&gt;&lt;li&gt;&lt;strong&gt;통합의 복잡성:&lt;/strong&gt; 산업 공정이나 발전소와 같이 이미 구축된 인프라와 열 에너지 저장 시스템을 통합하는 것은 어렵고 상당한 조정이 필요할 수 있습니다. 이러한 복잡성으로 인해 도입이 방해받을 수 있으며, 특히 에너지 저장 시스템에 대한 자금이나 경험이 부족한 유틸리티나 회사의 경우 더욱 그렇습니다.&lt;/li&gt;&lt;li&gt;&lt;strong&gt;제한된 지식과 이해:&lt;/strong&gt; 많은 잠재 고객이 열 에너지 저장 시스템이 제공하는 모든 이점과 가능성을 알지 못할 수 있습니다. 잠재 고객이 완전히 이해하지 못하는 제품에 돈을 쓰는 것을 꺼릴 수 있으므로 기술과 그 가능한 용도에 대한 지식이 부족하면 시장 확장이 방해받을 수 있습니다.&lt;/li&gt;&lt;li&gt;&lt;strong&gt;규정 및 정책에 의한 제약:&lt;/strong&gt; 열 에너지 저장 기술 도입은 규정 및 정책에 의해 도움이 되거나 방해받을 수 있습니다. 시장 참여자에게 에너지 저장과 관련된 정부 표준, 인센티브 및 법률에 대한 불확실성은 문제가 될 수 있으며, 특히 에너지 정책이 여전히 변화하고 있는 지역에서 그렇습니다.&lt;/li&gt;&lt;li&gt;&lt;strong&gt;재생 에너지원의 간헐성 및 가변성:&lt;/strong&gt; 간헐성 문제를 해결하기 위해 열 에너지 저장 장치는 종종 태양광 및 풍력과 같은 재생 에너지원과 함께 사용됩니다. 그럼에도 불구하고 이러한 재생 에너지원의 간헐적 특성으로 인해 열 에너지 저장을 가장 잘 활용하는 데 장애물이 있을 수 있으며, 특히 공급과 수요의 균형을 맞추는 데 있어서 그렇습니다.&lt;/li&gt;&lt;li&gt;&lt;strong&gt;기술적 어려움 및 성능 문제:&lt;/strong&gt; 열 에너지 저장 기술은 발전했지만 효율성, 견고성 및 성능 최적화 문제는 여전히 지속됩니다. 열 손실, 재료 열화 및 시스템 신뢰성과 같은 기술적 문제로 인해 TES 시스템이 널리 사용되지 못할 수 있습니다.&lt;/li&gt;&lt;li&gt;&lt;strong&gt;대체 에너지 저장 기술의 경쟁:&lt;/strong&gt; 배터리, 펌프 수력 저장, 압축 공기 에너지 저장 및 기타 에너지 저장 기술은 열 에너지 저장의 경쟁자입니다. 모든 기술에는 장단점이 있으며, 어떤 기술이 가장 적합한지는 응용 프로그램 요구 사항, 경제성, 기술적 성숙도를 포함한 여러 변수에 따라 달라집니다.&lt;/li&gt;&lt;li&gt;&lt;strong&gt;사이트별 제한 사항:&lt;/strong&gt; 다양한 지역, 기상 및 사이트별 변수가 열 에너지 저장 장치의 적합성에 영향을 미칠 수 있습니다. 예를 들어, 일부 TES 기술은 특정 인프라 요구 사항이나 온도 프로필이 있는 지역에 더 적합하기 때문에 다양한 상황에서 적용성이 떨어질 수 있습니다.&lt;/li&gt;&lt;/ul&gt;&lt;h3&gt;글로벌 열 에너지 저장(TES) 시장 세분화 분석&lt;/h3&gt;&lt;p&gt;글로벌 열 에너지 저장(TES) 시장은 기술 유형, 응용 프로그램, 최종 사용 산업 및 지역을 기준으로 세분화됩니다.&lt;/p&gt;&lt;p&gt;&lt;/p&gt;&lt;h3&gt;기술 유형별 열 에너지 저장(TES) 시장&lt;/h3&gt;&lt;ul&gt;&lt;li&gt;&lt;strong&gt;현열 저장:&lt;/strong&gt; 재료의 상태를 변경하지 않고 온도를 변경하여 열 에너지를 저장하는 것을 포함합니다.&lt;/li&gt;&lt;li&gt;&lt;strong&gt;잠열 저장:&lt;/strong&gt; 재료의 상(예: 고체에서 액체로)을 변경하거나 그 반대로 변경하여 열 에너지를 저장하는 것을 포함합니다.&lt;/li&gt;&lt;li&gt;&lt;strong&gt;열화학적 저장:&lt;/strong&gt; 가역적 화학 반응을 통해 열 에너지를 저장하는 것을 포함합니다.&lt;/li&gt;&lt;/ul&gt;&lt;h3&gt;열 에너지 저장 (TES) 시장, 응용 분야별&lt;/h3&gt;&lt;ul&gt;&lt;li&gt;&lt;strong&gt;상업 및 산업:&lt;/strong&gt; 상업용 건물, 산업 공정 등의 응용 분야&lt;/li&gt;&lt;li&gt;&lt;strong&gt;주거:&lt;/strong&gt; 주거용 난방 및 냉방 시스템.&lt;/li&gt;&lt;li&gt;&lt;strong&gt;유틸리티:&lt;/strong&gt; 유틸리티 규모 응용 분야를 위한 대규모 에너지 저장 솔루션.&lt;/li&gt;&lt;/ul&gt;&lt;h3&gt;열 에너지 저장(TES) 시장, 최종 사용 산업별&lt;/h3&gt;&lt;ul&gt;&lt;li&gt;&lt;strong&gt;발전:&lt;/strong&gt; 기존 및 재생 에너지 발전소를 모두 포함합니다.&lt;/li&gt;&lt;li&gt;&lt;strong&gt;지역 난방 및 냉각: 중앙 공장에서 여러 건물이나 구역에 난방 및 냉방을 제공하는 시스템입니다.&lt;/li&gt;&lt;li&gt;&lt;strong&gt;공정 산업:&lt;/strong&gt; 식품 가공, 화학 제조 등과 같이 열 에너지 저장을 공정 난방 또는 냉방에 사용하는 산업입니다.&lt;/li&gt;&lt;/ul&gt;&lt;h3&gt;지리적 특성에 따른 열 에너지 저장(TES) 시장입니다.&lt;/h3&gt;&lt;ul&gt;&lt;li&gt;&lt;strong&gt;북미:&lt;/strong&gt;미국, 캐나다, 멕시코의 시장 상황과 수요입니다.&lt;/li&gt;&lt;li&gt;&lt;strong&gt;유럽:&lt;/strong&gt;유럽 국가의 열 에너지 저장(TES) 시장 분석입니다.&lt;/li&gt;&lt;li&gt;&lt;strong&gt;아시아 태평양:&lt;/strong&gt;중국, 인도, 일본, 한국 등의 국가에 초점을 맞춥니다.&lt;/li&gt;&lt;li&gt;&lt;strong&gt;중동 및 아프리카:&lt;/strong&gt;중동 및 아프리카 지역의 시장 역학을 조사합니다.&lt;/li&gt;&lt;li&gt;&lt;strong&gt;라틴 아메리카:&lt;/strong&gt;라틴 아메리카 전역의 국가에서 시장 동향과 개발 사항을 다룹니다. 미국.&lt;/li&gt;&lt;/ul&gt;&lt;h3&gt;주요 기업&lt;strong&gt;&lt;/strong&gt;&lt;/h3&gt;&lt;p&gt;열 에너지 저장(TES) 시장의 주요 기업은 다음과 같습니다.&lt;/p&gt;&lt;ul&gt;&lt;li&gt;Abengoa Solar SA&lt;/li&gt;&lt;li&gt;CALMAC Manufacturing Corp.&lt;/li&gt;&lt;li&gt;Cryogel&lt;/li&gt;&lt;li&gt;DN Tanks Inc.&lt;/li&gt;&lt;li&gt;Ice Energy Technologies Inc.&lt;/li&gt;&lt;li&gt;Linde plc&lt;/li&gt;&lt;li&gt;Siemens AG&lt;/li&gt;&lt;li&gt;Tesla Inc.&lt;/li&gt;&lt;li&gt;EnergyNest&lt;/li&gt;&lt;/ul&gt;&lt;h3&gt;보고서 범위&lt;/h3&gt;&lt;div class="row"&gt;&lt;div class="col-sm-12"&gt;&lt;table border="1"&gt;&lt;tbody&gt;&lt;tr&gt;&lt;th&gt;보고서 속성&lt;/th&gt;&lt;th&gt;세부 정보&lt;/th&gt;&lt;/tr&gt;&lt;tr&gt;&lt;td&gt;연구 기간&lt;/td&gt;&lt;td&gt;&lt;p&gt;2020-2030&lt;/p&gt;&lt;/td&gt;&lt;/tr&gt;&lt;tr&gt;&lt;td&gt;기준 년도&lt;/td&gt;&lt;td&gt;&lt;p&gt;2023&lt;/p&gt;&lt;/td&gt;&lt;/tr&gt;&lt;tr&gt;&lt;td&gt;예측 기간&lt;/td&gt;&lt;td&gt;&lt;p&gt;2024-2030&lt;/p&gt;&lt;/td&gt;&lt;/tr&gt;&lt;tr&gt;&lt;td&gt;역사적 기간&lt;/td&gt;&lt;td&gt;&lt;p&gt;2020-2022&lt;/p&gt;&lt;/td&gt;&lt;/tr&gt;&lt;tr&gt;&lt;td&gt;단위&lt;/td&gt;&lt;td&gt;&lt;p&gt;가치(10억 달러)&lt;/p&gt;&lt;/td&gt;&lt;/tr&gt;&lt;tr&gt;&lt;td&gt;주요 회사 프로필&lt;/td&gt;&lt;td&gt;&lt;p&gt;Abengoa Solar SA, CALMAC Manufacturing Corp., Cryogel, DN Tanks Inc., Ice Energy Technologies Inc., Linde plc, Siemens AG, Tesla Inc., EnergyNest.&lt;/p&gt;&lt;div id="gtx-trans" style="position: absolute; left: 100px; top: 85.7461px;"&gt;&lt;div class="gtx-trans-icon"&gt;&lt;/div&gt;&lt;/div&gt;&lt;/td&gt;&lt;/tr&gt;&lt;tr&gt;&lt;td&gt;포함된 세그먼트&lt;/td&gt;&lt;td&gt;&lt;p&gt;기술 유형, 응용 프로그램, 최종 사용 산업 및 지역별.&lt;/p&gt;&lt;/td&gt;&lt;/tr&gt;&lt;tr&gt;&lt;td&gt;사용자 정의 범위&lt;/td&gt;&lt;td&gt;&lt;p&gt;구매 시 무료 보고서 사용자 정의(최대 4명의 분석가 근무일과 동일). 국가, 지역 및 세그먼트 범위 추가 또는 변경&lt;/p&gt;&lt;/td&gt;&lt;/tr&gt;&lt;/tbody&gt;&lt;/table&gt;&lt;/div&gt;&lt;/div&gt;&lt;h4&gt;시장 조사의 조사 방법론:&lt;/h4&gt;&lt;p&gt;&lt;/p&gt;&lt;p&gt;조사 방법론 및 조사 연구의 다른 측면에 대해 자세히 알아보려면 .&lt;/p&gt;&lt;h4&gt;이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지리적 분석• 주요 업체의 시장 순위와 함께 지난 5년 동안의 새로운 서비스/제품 출시, 파트너십, 사업 확장 및 인수를 통합한 경쟁 환경• 주요 시장 업체에 대한 회사 개요, 회사 통찰력, 제품 벤치마킹 및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6개월 판매 후 분석가 지원&lt;/p&gt;&lt;h4&gt;보고서 사용자 정의&lt;/h4&gt;&lt;p&gt;• 필요한 경우 당사 판매 팀에 문의하세요. 판매 팀에서 귀하의 요구 사항이 충족되는지 확인해 드립니다.&lt;/p&gt;&lt;div class="row"&gt;&lt;div class="col-12 col-md-12"&gt;&lt;h2 class="text-left -color-blue-dark"&gt;</t>
  </si>
  <si>
    <t>&lt;div class=""&gt;&lt;h2&gt;열 잉크젯 인쇄 헤드 시장 규모 및 예측&lt;/h2&gt;&lt;p&gt;열 잉크젯 인쇄 헤드 시장은 지난 몇 년 동안 상당한 성장률로 더 빠른 속도로 성장하고 있으며, 예측 기간인 2020년에서 2027년까지 시장이 상당히 성장할 것으로 예상됩니다.&lt;/p&gt;&lt;p&gt;글로벌 브랜드와 소비주의의 부상으로 인쇄 산업이 붐을 일으켰습니다. 포장 식품에 대한 수요가 높아짐에 따라 포장 제조업체는 고급 브랜딩 및 상품화 매력을 위해 인쇄 기술에 더 중점을 두고 있습니다. 게다가, 선반 경쟁이 치열해지면서 포장 제조업체는 포장 스타일을 업그레이드하고 눈길을 끄는 디자인과 그래픽에 집중하고 있습니다. 따라서 열 잉크젯 프린터는 포장 식품 인쇄에 적용되어 글로벌 열 잉크젯 인쇄 헤드 시장을 육성할 것입니다. 글로벌 열 잉크젯 인쇄 헤드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열전사 잉크젯 인쇄 헤드 시장 정의&lt;/h3&gt;&lt;p&gt;열전사 잉크젯 인쇄 헤드는 잉크 방울이 인쇄 헤드라고도 하는 노즐에서 매우 정확한 패턴으로 기판에 열적으로 분사되는 디지털 이미징의 한 유형입니다. 인쇄 헤드는 매우 정확하고 정밀해야 합니다. 잉크젯 열전사 헤드는 잉크젯 프린터의 핵심인 잉크젯 인쇄 헤드라고도 합니다. 열전사 잉크젯 인쇄 헤드는 비접촉식이며 이온화된 잉크로 구성되어 있으며, 이는 열을 가하여 용지에 분사됩니다. 잉크젯 인쇄 헤드는 인쇄 방법에 따라 연속 인쇄 헤드와 드롭온디맨드 인쇄 헤드의 두 가지 범주로 분류할 수 있습니다. 상업적 목적으로 가장 일반적인 잉크젯 인쇄 방법은 드롭온디맨드라고 합니다. 이 유형의 잉크젯 인쇄 헤드는 필요할 때만 개별 잉크 방울을 분사하며 열 또는 압전의 두 가지 유형이 있습니다. DOD 잉크젯 인쇄의 정확도는 분사되는 잉크의 속도가 낮기 때문에 인쇄 헤드를 인쇄되는 표면에 가깝게 유지하여 달성됩니다.&lt;/p&gt;&lt;p&gt;열 잉크젯 인쇄 헤드는 유리한 이점을 보여줍니다. 이 제품은 더욱 발전되어 더 높은 해상도, 더 정확한 색상, 전반적으로 원본에 대한 더 섬세한 시각적 충실도를 제공합니다. 열 잉크젯 프린터는 고유한 유연성을 가지고 있으며 신뢰할 수 있으며 게다가 소량 주문으로 인쇄하기에 저렴하여 소규모 제조업체의 인쇄 목적에도 적합합니다. 유리, 직물, 합성 건축 자재를 포함한 여러 표면에 인쇄하는 데 사용할 수 있습니다. 열 잉크젯 인쇄 헤드는 주로 포장 식품 및 현대 소매 형식에서 특히 포장 인쇄에 사용됩니다. 또한, 골판지 인쇄, 라벨 인쇄, 건축 자재 인쇄, 섬유 인쇄, 소비자 및 사무용 인쇄에도 광범위하게 응용됩니다.&lt;/p&gt;&lt;h3&gt;글로벌 열전사 잉크젯 인쇄 헤드 시장 개요&lt;/h3&gt;&lt;p&gt;글로벌 열전사 잉크젯 인쇄 헤드 시장은 비용 효율적인 기능과 고해상도 인쇄 공정에 의해 주도됩니다. 다공성 및 비다공성에 영숫자 코드, 일련 번호, 바코드를 인쇄하는 것과 같은 활동이 증가함에 따라 인쇄 응용 분야가 더욱 확대됩니다. 글로벌 브랜드와 소비주의의 부상으로 인쇄 산업이 붐을 일으켰습니다. 포장 식품에 대한 수요가 높아짐에 따라 포장 제조업체는 고급 브랜딩 및 상품화 매력을 위한 인쇄 기술에 더욱 중점을 두고 있습니다. 또한, 선반 경쟁이 치열해짐에 따라 포장 제조업체는 포장 스타일을 업그레이드하고 눈길을 끄는 디자인과 그래픽에 집중하고 있습니다. 따라서 열전사 잉크젯 프린터는 포장 식품 인쇄에 응용되어 글로벌 열전사 잉크젯 인쇄 헤드 시장을 육성할 것입니다. 더욱이, 빠르게 성장하는 광고 산업과 더 높은 인쇄 해상도와 향상된 인쇄 품질에 대한 수요 증가가 결합되어 글로벌 써멀 잉크젯 인쇄 헤드 시장의 성장을 견인할 것으로 예상됩니다.&lt;/p&gt;&lt;p&gt;전반적인 시장 성장을 방해할 몇 가지 제약과 어려움이 있습니다. 숙련된 인력 부족, 표준 및 프로토콜의 부재와 같은 요인이 시장 성장을 제한하고 있습니다. 또한, 시장은 플렉소 인쇄 및 스크린 인쇄와 같은 첨단 기술로 인해 몇 가지 어려움과 치열한 경쟁에 직면해 있습니다. 써멀 인쇄 헤드의 높은 비용과 이와 관련된 높은 유지 관리가 글로벌 써멀 잉크젯 인쇄 헤드 시장의 전반적인 성장을 방해하는 잠재적 제약입니다. 그럼에도 불구하고, 열 레이저 잉크젯 프린트 헤드와 같은 기술의 발전, 자동차 부문의 수요 증가, 신흥 시장의 미개척 잠재력은 유리한 성장 기회를 제공합니다.&lt;/p&gt;&lt;h3&gt;글로벌 열 잉크젯 프린트 헤드 시장: 세분화 분석&lt;/h3&gt;&lt;p&gt;글로벌 열 잉크젯 프린트 헤드 시장은 제품, 응용 분야 및 지리적 위치에 따라 세분화됩니다.&lt;/p&gt;&lt;h3&gt;제품별 열 잉크젯 프린트 헤드 시장&lt;/h3&gt;&lt;ul&gt;&lt;li&gt;연속 잉크젯&lt;/li&gt;&lt;li&gt;무작위 잉크젯&lt;/li&gt;&lt;/ul&gt;&lt;p&gt;&lt;/p&gt;&lt;p&gt;제품에 따라 시장은 연속 잉크젯과 무작위 잉크젯으로 나뉩니다. 연속 잉크젯(CIJ) 프린터 부문은 가장 큰 시장 점유율을 차지하고 있으며 예측 기간 동안 상당히 성장할 것으로 예상됩니다. 낮은 유지 관리 비용, 휘발성 유기 화합물(VOC)의 최소 누출, 다양한 유형의 잉크를 채울 수 있는 옵션 등에 기인할 수 있는 요인입니다. 이는 연속 잉크젯(CIJ) 프린터 부문에 대한 수요를 증가시킵니다.&lt;/p&gt;&lt;h3&gt;응용 프로그램별 열전사 잉크젯 인쇄 헤드 시장&lt;/h3&gt;&lt;ul&gt;&lt;li&gt;골판지 인쇄&lt;/li&gt;&lt;li&gt;라벨 인쇄&lt;/li&gt;&lt;li&gt;포장 인쇄&lt;/li&gt;&lt;li&gt;건축 자재 인쇄&lt;/li&gt;&lt;li&gt;섬유 인쇄&lt;/li&gt;&lt;li&gt;소비자 및 사무용 인쇄&lt;/li&gt;&lt;li&gt;기타&lt;/li&gt;&lt;/ul&gt;&lt;p&gt;&lt;/p&gt;&lt;p&gt;응용 프로그램을 기준으로 시장은 골판지 인쇄, 라벨 인쇄, 포장 인쇄, 건축 자재 인쇄, 섬유 인쇄, 소비자 및 사무용 인쇄, 기타로 나뉩니다. 포장 인쇄 부문은 예측 기간 동안 가장 높은 CAGR을 보일 것으로 추정됩니다. 포장 식품에 대한 수요가 높은 데 기인할 수 있는 요인으로, 포장 제조업체는 고급 브랜딩 및 상품화 매력을 위해 인쇄 기술을 더욱 강조하고 있으며, 이는 이 부문에 대한 수요를 촉진하고 있습니다.&lt;/p&gt;&lt;h3&gt;지역별 열전사 잉크젯 인쇄 헤드 시장&lt;/h3&gt;&lt;ul&gt;&lt;li&gt;북미&lt;/li&gt;&lt;li&gt;유럽&lt;/li&gt;&lt;li&gt;아시아 태평양&lt;/li&gt;&lt;li&gt;기타 지역&lt;/li&gt;&lt;/ul&gt;&lt;p&gt;지역 분석을 기준으로 글로벌 열전사 잉크젯 인쇄 헤드 시장은 북미, 유럽, 아시아 태평양 및 기타 지역으로 분류됩니다. 북미가 가장 큰 시장 점유율을 보유하고 있습니다. 미국은 북미 지역을 지배합니다. 이 지역의 저명한 기업, 증가하는 수의 제약 매장, 강력한 정부 이니셔티브, 포장 식품에 대한 소비자의 높은 의존도는 이 지역의 시장을 활성화할 것입니다.&lt;/p&gt;&lt;h3&gt;주요 기업&lt;/h3&gt;&lt;p&gt;"글로벌 써멀 잉크젯 프린트 헤드 시장" 연구 보고서는 글로벌 시장에 중점을 두고 귀중한 통찰력을 제공합니다. 시장의 주요 기업은 &lt;em&gt;&lt;strong&gt;HP, Canon, Seiko Epson Corporation, Xaar, Konica Minolta, SII Printek, TRIDENT, Kyocera, TOSHIBA TEC, Ricoh, FUJIFILM Dimatix&lt;/strong&gt;&lt;/em&gt;&lt;/p&gt;&lt;p&gt;또한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기간&lt;/td&gt;&lt;td&gt;&lt;p&gt;2016-2027&lt;/p&gt;&lt;/td&gt;&lt;/tr&gt;&lt;tr&gt;&lt;td&gt;기준 연도&lt;/td&gt;&lt;td&gt;&lt;p&gt;2019&lt;/p&gt;&lt;/td&gt;&lt;/tr&gt;&lt;tr&gt;&lt;td&gt;예측 기간&lt;/td&gt;&lt;td&gt;&lt;p&gt;2020-2027&lt;/p&gt;&lt;/td&gt;&lt;/tr&gt;&lt;tr&gt;&lt;td&gt;과거 기간&lt;/td&gt;&lt;td&gt;&lt;p&gt;2016-2018&lt;/p&gt;&lt;/td&gt;&lt;/tr&gt;&lt;tr&gt;&lt;td&gt;주요 회사 프로필&lt;/td&gt;&lt;td&gt;&lt;p&gt;HP, Canon, Seiko Epson Corporation, Xaar, Konica Minolta, SII Printek, TRIDENT, Kyocera, TOSHIBA TEC, Ricoh, FUJIFILM Dimatix&lt;/p&gt;&lt;/td&gt;&lt;/tr&gt;&lt;tr&gt;&lt;td&gt;포함되는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강조하는 지역별 분석과 각 지역 내 시장에 영향을 미치는 요인 표시•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사항이 충족되는지 확인해 드립니다.&lt;/p&gt;&lt;div class="row"&gt;&lt;div class="col-12 col-md-12"&gt;&lt;h2 class="text-left -color-blue-dark"&gt;</t>
  </si>
  <si>
    <t>&lt;div class=""&gt;&lt;h2&gt;열 모터 보호기 시장 규모 및 예측&lt;/h2&gt;&lt;p&gt;열 모터 보호기 시장 규모는 지난 몇 년 동안 상당한 성장률로 더 빠른 속도로 성장하고 있으며, 예측 기간인 2021년에서 2028년 사이에 시장이 상당히 성장할 것으로 추정됩니다.&lt;/p&gt;&lt;p&gt;열 보호기 시장 성장은 향상된 효율성과 발전 장비로 인해 작업 온도가 증가하고 모든 지역에서 채택률이 향상된 등 다양한 요인에 의해 주도되고 있습니다. 글로벌 열 모터 보호기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열 모터 보호기 시장 정의&lt;/h3&gt;&lt;p&gt;열 보호는 정격 전압에서 작동하는 모터가 전원이 계속 공급되는 동안 어떤 이유로든 잠길 때 작동하는 일종의 팬 모터 보존입니다. 모터 내부의 열 릴레이를 사용하여 온도가 화상을 일으킬 수준 아래로 떨어지면 권선 코일로 가는 회로를 끊습니다. 이 보호는 전원이나 기타 장치에서 과도한 열로 인해 발생하는 화재 또는 전기 부품 손상을 방지합니다. 열 보호기는 기계의 민감한 구성 요소를 높은 온도로부터 보호하는 데 사용되는 전자 기기입니다. 이러한 장치의 역할은 온도가 최대 허용 한계에 도달하면 즉시 전원 공급 장치를 분리하여 열 손상을 줄이는 것입니다.&lt;/p&gt;&lt;p&gt;Global Thermal Motor Protector는 과부하 보호, 저전압 보호, 위상 오류 전압 및 위상 반전 전압으로 분류됩니다. 3상 모터는 종종 위상 오류를 겪습니다. 위상 중 하나에서 전기가 생성되면 모터는 어떤 목적으로든 완전히 분리되고 모터는 나머지 두 위상에서 계속 작동합니다. 이는 위상 오류로 인식됩니다. 저전압 보호는 정전 후 전압이 회복되면 부하가 자동으로 다시 켜지지 않고 컨트롤러에서 추가 입력이 필요하다는 것을 의미하는 회로의 자산입니다. 과도한 열 상태를 감지하고 회로 기판에 전원을 공급하지 않는 데 사용됩니다. 예방 조치는 전원이나 기타 공급품에서 발생하는 엄청난 열로 인한 화재나 전자 제품 손상을 억제합니다.&lt;/p&gt;&lt;h3&gt;글로벌 열 모터 보호기 시장 개요&lt;/h3&gt;&lt;p&gt;열 보호기 시장 성장은 효율성 향상 및 발전 장비로 인한 작동 온도 상승과 모든 지역에서 채택률 향상을 포함한 다양한 요인에 의해 주도되고 있습니다. 또한 이 유형은 사전 설정된 온도에서 전류를 분리하고 온도가 정상으로 돌아오면 전류를 다시 설정합니다. 퓨즈는 일반적으로 정상 작동 조건에서 접촉하는 두 개의 온도에 민감한 금속 잎으로 구성되어 있습니다. 온도가 상승하면 부품이 열에 반응하여 개구부와 접촉하는 방식으로 구부러집니다. 이렇게 하면 회로가 닫히고 추가 가열이 억제됩니다.&lt;/p&gt;&lt;p&gt;온도가 떨어지면 부품이 다시 조립되고 전류가 다시 흐르기 시작하여 예측 기간 동안 글로벌 열 모터 보호기 시장의 성장이 증가합니다. 전기 퓨즈를 포함한 일회용 퓨즈 링크는 끊어지면 교체됩니다. 이 퓨즈는 고온에 노출되면 녹는 온도에 민감한 링크가 있습니다. 또한, 높은 설치 비용과 경험 부족, 유지 관리 및 수리, 교체 부품은 모두 시장 성장을 저해합니다. 새로운 응용 분야를 위한 열 모터 보호기의 향상된 발전과 고효율의 발전. 이 혁신은 글로벌 열 모터 보호기 시장에 수익성 있는 기회를 창출할 것으로 예상됩니다.&lt;/p&gt;&lt;h3&gt;글로벌 열 모터 보호기 시장 세분화 분석&lt;/h3&gt;&lt;p&gt;글로벌 열 모터 보호기 시장은 제품, 응용 분야 및 지역을 기준으로 세분화됩니다.&lt;/p&gt;&lt;h3&gt;&lt;/h3&gt;&lt;h3&gt;열 모터 보호기 시장, 제품별&lt;/h3&gt;&lt;p&gt;• 플라스틱 소재• 금속 소재• 세라믹 소재• 기타&lt;/p&gt;&lt;p&gt;제품을 기준으로 시장은 플라스틱 소재, 금속 소재, 세라믹 소재 및 기타로 세분화됩니다. 세라믹 소재는 글로벌 열 모터 보호기 시장에서 가장 높은 성장률을 보입니다. 이 소재는 예상 기간 동안 뛰어난 전기 절연을 제공하면서도 녹거나 타지 않고 고온을 견딜 수 있는 능력으로 권장됩니다.&lt;/p&gt;&lt;h3&gt;용도별 열 모터 보호기 시장&lt;/h3&gt;&lt;p&gt;• 압축기• 변압기• 모터• 기타&lt;/p&gt;&lt;p&gt;용도에 따라 시장은 압축기, 변압기, 모터 및 기타로 세분화됩니다. 변압기는 글로벌 열 모터 보호기 시장에서 가장 높은 성장률을 보입니다. 열 보호기는 필요할 때 전원 공급 장치를 비활성화하여 손상을 방지하고 손상을 최소화하며 예상 기간 동안 생산이 저하되지 않도록 합니다.&lt;/p&gt;&lt;h3&gt;지역별 열 모터 보호기 시장&lt;/h3&gt;&lt;p&gt;• 북미• 유럽• 아시아 태평양• 기타 세계&lt;/p&gt;&lt;p&gt;지역을 기준으로 글로벌 열 모터 보호기 시장은 북미, 유럽, 아시아 태평양 및 기타 세계로 세분화됩니다. 북미는 예상 기간 동안 가장 빠르게 성장하는 시장으로 예상됩니다. 캐나다와 멕시코와 같은 국가의 산업 성장에 기인 다양한 산업에서 높은 수준의 정확성과 제어에 대한 수요가 증가하고 있으며, 규제 변화도 지역 열 모터 보호기 시장을 주도하고 있습니다.&lt;/p&gt;&lt;h3&gt;주요 참여자&lt;/h3&gt;&lt;p&gt;"글로벌 열 모터 보호기 시장" 연구 보고서는 글로벌 시장에 중점을 두고 귀중한 통찰력을 제공합니다. 시장의 주요 기업은 &lt;em&gt;&lt;strong&gt;HSK Kunststoff SchweiBtechnik GmbH&lt;/strong&gt;&lt;strong&gt;, Portage Electric Products, Sensata Technologies, Focusens Technology, Thermik, Jiangsu Changsheng Electric Appliance, Fluke Process Instrument, Hengxin Precision Electrical Equipment, Emerson Electric Co.&lt;/strong&gt;&lt;/em&gt;입니다. 경쟁 환경 섹션에는 또한 위에 언급된 글로벌 기업의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기간&lt;/td&gt;&lt;td&gt;&lt;p&gt;2017-2028&lt;/p&gt;&lt;/td&gt;&lt;/tr&gt;&lt;tr&gt;&lt;td&gt;기반 년도&lt;/td&gt;&lt;td&gt;&lt;p&gt;2020&lt;/p&gt;&lt;/td&gt;&lt;/tr&gt;&lt;tr&gt;&lt;td&gt;예측 기간&lt;/td&gt;&lt;td&gt;&lt;p&gt;2021-2028&lt;/p&gt;&lt;/td&gt;&lt;/tr&gt;&lt;tr&gt;&lt;td&gt;과거 기간&lt;/td&gt;&lt;td&gt;&lt;p&gt;2017-2019&lt;/p&gt;&lt;/td&gt;&lt;/tr&gt;&lt;tr&gt;&lt;td&gt;주요 회사 프로필&lt;/td&gt;&lt;td&gt;&lt;p&gt;HSK Kunststoff SchweiBtechnik GmbH, Portage Electric Products, Sensata Technologies, Focusens Technology, Thermik, Jiangsu Changsheng Electric Appliance, Fluke Process Instrument.&lt;/p&gt;&lt;/td&gt;&lt;/tr&gt;&lt;tr&gt;&lt;td&gt;포함 세그먼트&lt;/td&gt;&lt;td&gt;&lt;p&gt;• 제품별&lt;br/&gt;• 응용 프로그램별&lt;br/&gt;• 지역별&lt;/p&gt;&lt;/td&gt;&lt;/tr&gt;&lt;tr&gt;&lt;td&gt;사용자 정의 범위&lt;/td&gt;&lt;td&gt;&lt;p&gt;무료 보고서 사용자 정의 (최대 4명의 분석가의 근무일과 동일) 구매 시. 국가, 지역 및 추가 또는 변경 세그먼트 범위&lt;/p&gt;&lt;/td&gt;&lt;/tr&gt;&lt;/tbody&gt;&lt;/table&gt;&lt;/div&gt;&lt;/div&gt;&lt;h4&gt;인기 트렌드 보고서&lt;/h4&gt;&lt;p class="-report-title"&gt;&lt;strong&gt;&lt;/strong&gt;&lt;/p&gt;&lt;p class="-report-title"&gt;&lt;/p&gt;&lt;h4&gt;시장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주요 업체의 시장 순위를 통합한 경쟁 환경 지난 5년 동안의 새로운 서비스/제품 출시, 파트너십, 사업 확장 및 인수와 함께 프로파일링된 회사•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-color-blue-dark"&gt;</t>
  </si>
  <si>
    <t>&lt;div class=""&gt;&lt;h2&gt;열 보호기 시장 규모 및 예측&lt;/h2&gt;&lt;p&gt;열 보호기 시장 규모는 2022년에 5,820만 달러로 평가되었으며, 2030년까지 &lt;span style="color: #993300;"&gt;&lt;strong&gt;8,106만 달러에 도달할 것으로 예상되며, 2023년에서 2030년까지 &lt;span style="color: #993300;"&gt;&lt;strong&gt;3.0%의 CAGR로 성장할 것입니다.&lt;/strong&gt;&lt;/span&gt;&lt;/p&gt;&lt;p&gt;열 보호기 수요는 더 높은 온도 요구로 인한 발전 장비의 효율성 향상과 지역 전체의 채택률 증가를 포함한 다양한 원인으로 인해 증가하고 있습니다. 그러나 이러한 이점은 이 제품 유형의 설치 및 유지 관리 비용이 높다는 점에서 상쇄됩니다. 글로벌 열 보호기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열 보호기 시장 정의&lt;/h3&gt;&lt;p&gt;열 보호기는 전자 모터, 압축기 및 변압기를 고온으로부터 보호하는 장치입니다. 특정 온도에서 전류를 분리하고 온도가 정상으로 돌아오면 다시 연결합니다. 국제 에너지 기구에 따르면, 2021년 글로벌 에너지 소비는 4.6% 증가할 것으로 예상되며, 이는 2018년의 일반적인 속도의 두 배입니다. 게다가 전기의 약 40%가 전기 모터에 전력을 공급하는 데 사용됩니다. 이는 최근 세계 경제의 개선과 전력 수요 증가에 따른 것입니다.&lt;/p&gt;&lt;p&gt;또한 전력 수요는 연간 4%의 비율로 증가하고 있으며, 2040년까지 전 세계 에너지 소비에서 전기가 차지하는 비중은 24%에 도달할 것으로 예상됩니다. 전력 소비가 증가함에 따라 전기 제품에 대한 수요도 그에 따라 확대될 것으로 예상되며, 이는 전 세계적으로 Thermal Protector Market 전망 확대를 촉진할 가능성이 높습니다. 나아가 인구가 증가함에 따라 에너지 수요가 급증하여 전기 제품에 대한 수요가 증가하고 결과적으로 Thermal Protector에 대한 수요도 증가할 것으로 예상됩니다.&lt;/p&gt;&lt;h3&gt;전 세계 Thermal Protector 시장 개요&lt;/h3&gt;&lt;p&gt;전력 수요는 전기 장치 및 가젯 시장에 영향을 미칠 것으로 예상되며, 이는 차례로 Thermal Protector 시장을 견인할 것입니다. 산업, 상업 및 주거 부문의 확대는 전 세계 Thermal Protector Market의 성장을 촉진하고 있습니다. 이와 함께 건물 및 건설, 송전 및 배전, 건물 및 건설, 광산과 같은 응용 분야에서 전기 장비의 소비가 증가함에 따라 전 세계적으로 시장이 확대되고 있습니다.&lt;/p&gt;&lt;p&gt;또한, 빠른 그리드 현대화로 인해 전기 장비에 대한 수요가 증가하고 있으며, 이는 열 보호 장치에 대한 필요성을 증가시킬 것입니다. 그러나 구리, 알루미늄, 강철과 같은 원자재 비용의 변화로 인해 전기 모터 가격이 상승하여 가전 제품에 대한 수요가 감소합니다. 이는 결국 열 보호 장치 시장 확대를 억제할 것입니다. 팬데믹의 출현으로 필수품 범주에 속하지 않는 산업 시설이 전면 폐쇄되어 전 세계 Thermal Protector 시장에 부정적인 영향을 미쳤습니다.&lt;/p&gt;&lt;h3&gt;글로벌 Thermal Protector 시장 세분화 분석&lt;/h3&gt;&lt;p&gt;글로벌 Thermal Protector 시장은 응용 분야와 지리적 위치를 기준으로 세분화됩니다.&lt;/p&gt;&lt;p&gt;&lt;/p&gt;&lt;h3&gt;응용 분야별 Thermal Protector 시장&lt;/h3&gt;&lt;ul&gt;&lt;li&gt;모터&lt;/li&gt;&lt;li&gt;변압기&lt;/li&gt;&lt;li&gt;압축기&lt;/li&gt;&lt;li&gt;기타&lt;/li&gt;&lt;/ul&gt;&lt;p&gt;응용 분야를 기준으로 시장은 모터, 변압기, 압축기 및 기타로 세분화됩니다. 2022년에는 모터 부문이 전 세계 Thermal Protector 시장을 선도할 것입니다. 난방, 환기 및 공조(HVAC) 애플리케이션에서 전기 모터에 대한 수요 증가와 높은 토크 및 낮은 소음 수준과 같은 특성은 열 모터 보호기 시장 확대를 주도하고 있습니다.&lt;/p&gt;&lt;h3&gt;지리적 열 보호기 시장&lt;/h3&gt;&lt;ul&gt;&lt;li&gt;북미&lt;/li&gt;&lt;li&gt;유럽&lt;/li&gt;&lt;li&gt;아시아 태평양&lt;/li&gt;&lt;li&gt;나머지 세계&lt;/li&gt;&lt;/ul&gt;&lt;p&gt;지역 분석을 기준으로 글로벌 열 보호기 시장은 북미, 유럽, 아시아 태평양 및 기타 세계를 기준으로 세분화할 수 있습니다. 일반적인 경제 확장으로 인해 아시아 태평양이 시장을 지배할 것으로 예상됩니다. 중국은 아시아 태평양 열 보호기 시장의 주요 원동력입니다. 이는 중국이 수많은 가전제품 및 가전제품의 주요 구매자이자 제조업체 중 하나이기 때문입니다. 또한, 다양한 분야에 다양한 입력 공급품을 수출하는데, 이는 대부분 완제품을 생산하는 데 사용됩니다.&lt;/p&gt;&lt;h3&gt;주요 기업&lt;/h3&gt;&lt;p&gt;"글로벌 써멀 프로텍터 마켓" 연구 보고서는 글로벌 시장에 중점을 두고 귀중한 통찰력을 제공합니다. 주요 기업은 &lt;em&gt;&lt;strong&gt;Portage Electric Products, Inc., Sensata Technologies, Inc., Haier Smart Home Co. Ltd., Thermtrol Corporation, Guangzhou Senbao Electrical Appliances Co., Ltd., Calco Electric, Dongguan Henghao Electric Co., Ltd., Tianyin Electromechanical, Jiangsu Changsheng Electric Appliance Co., Ltd., Seki Controls Co., Ltd.입니다.&lt;/strong&gt;&lt;/em&gt;&lt;/p&gt;&lt;p&gt;또한 당사 시장 분석에는 이러한 대기업에만 전념하는 부분이 포함되어 있으며, 당사 전문가가 모든 제품 벤치마킹, 주요 기업의 재무 제표, SWOT 분석에 대한 개요를 제시합니다. 보고서의 경쟁 환경 섹션에는 위에 언급된 플레이어의 전 세계 개발 전략, 시장 순위 및 시장 점유율에 대한 분석도 포함되어 있습니다.&lt;/p&gt;&lt;h3&gt;보고서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기간&lt;/td&gt;&lt;td&gt;&lt;p&gt;2019-2021&lt;/p&gt;&lt;/td&gt;&lt;/tr&gt;&lt;tr&gt;&lt;td&gt;단위&lt;/td&gt;&lt;td&gt;&lt;p&gt;값(USD 백만)&lt;/p&gt;&lt;/td&gt;&lt;/tr&gt;&lt;tr&gt;&lt;td&gt;주요 회사 프로필&lt;/td&gt;&lt;td&gt;&lt;p&gt;Portage Electric Products, Inc., Sensata Technologies, Inc., Haier Smart Home Co. Ltd., Thermtrol Corporation, Guangzhou Senbao Electrical Appliances Co., Ltd.&lt;/p&gt;&lt;/td&gt;&lt;/tr&gt;&lt;tr&gt;&lt;td&gt;포함된 세그먼트&lt;/td&gt;&lt;td&gt;&lt;ul&gt;&lt;li&gt;응용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범위&lt;/p&gt;&lt;/td&gt;&lt;/tr&gt;&lt;/tbody&gt;&lt;/table&gt;&lt;/div&gt;&lt;/div&gt;&lt;h4&gt;인기 트렌드 보고서&lt;/h4&gt;&lt;p class="-report-title"&gt;&lt;/p&gt;&lt;p class="-report-title"&gt;&lt;strong&gt;&lt;/strong&gt;&lt;/p&gt;&lt;h4&gt;시장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통해 다양한 관점에서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사항이 충족되는지 확인합니다.&lt;/p&gt;&lt;div class="row"&gt;&lt;div class="col-12 col-md-12"&gt;&lt;h2 class="text-left -color-blue-dark"&gt;</t>
  </si>
  <si>
    <t>&lt;div class=""&gt;&lt;h2&gt;열경화성 수지 시장 규모 및 예측&lt;/h2&gt;&lt;p&gt;열경화성 수지 시장 규모는 지난 몇 년 동안 상당한 성장률로 빠른 속도로 성장하고 있으며 예측 기간인 2024년에서 2031년 사이에 시장이 상당히 성장할 것으로 추산됩니다.&lt;/p&gt;&lt;p style="text-align: center;"&gt; &lt;/p&gt;&lt;div class="btn-wrap text-center" id="bnthid"&gt;&lt;label style="padding-right:5px;margin-bottom: 10px;"&gt;&lt;b&gt;자세한 분석을 얻으려면: &lt;noscript&gt;&lt;/noscript&gt; &lt;/b&gt;&lt;/label&gt;&lt;/div&gt;&lt;p&gt;&lt;/p&gt;&lt;h3&gt;글로벌 열경화성 수지 시장 동인&lt;/h3&gt;&lt;p&gt;열경화성 수지 시장의 시장 동인은 다양한 요인에 의해 영향을 받을 수 있습니다. 여기에는 다음이 포함될 수 있습니다.&lt;/p&gt;&lt;ul&gt;&lt;li&gt;&lt;strong&gt;최종 사용 부문의 증가하는 수요:&lt;/strong&gt; 열경화성 수지는 전자, 건설, 자동차, 항공우주 및 전기와 같은 부문에서 광범위하게 사용됩니다. 열경화성 수지에 대한 수요는 이러한 산업의 확장에 직접적으로 영향을 받습니다.&lt;/li&gt;&lt;li&gt;&lt;strong&gt;뛰어난 특성:&lt;/strong&gt; 열경화성 수지는 뛰어난 화학적, 열적 및 기계적 저항성과 치수 안정성을 제공합니다. 이러한 특성으로 인해 다양한 용도에 적합하여 시장 확장을 촉진합니다.&lt;/li&gt;&lt;li&gt;&lt;strong&gt;건설 활동 확대:&lt;/strong&gt; 열경화성 수지는 복합재, 페인트, 접착제 및 실런트를 비롯한 건설 부문에서 사용됩니다. 열경화성 수지에 대한 수요는 건설 활동, 특히 신흥국에서의 건설 활동 증가로 인해 증가하고 있습니다.&lt;/li&gt;&lt;li&gt;&lt;strong&gt;기술 개발:&lt;/strong&gt; 기술 발전으로 인해 열경화성 수지에 대한 새로운 공식과 제조 기술이 개발되어 성능이 향상되고 적용 범위가 확대되었습니다.&lt;/li&gt;&lt;li&gt;&lt;strong&gt;경량 소재에 대한 수요 증가:&lt;/strong&gt; 연료 효율성과 성능을 높이기 위해 항공우주 및 자동차와 같은 산업에서는 경량 소재에 점점 더 중점을 두고 있습니다. 열경화성 복합재는 견고하면서도 가벼운 대체재이기 때문에 점점 더 인기를 얻고 있습니다.&lt;/li&gt;&lt;li&gt;&lt;strong&gt;환경 규칙:&lt;/strong&gt; 열경화성 수지는 일부 열가소성 플라스틱보다 환경 친화적이라고 여겨지므로 배출 및 지속 가능성과 관련된 엄격한 환경 규칙으로 인해 채택이 촉진되었습니다.&lt;/li&gt;&lt;li&gt;&lt;strong&gt;연구 개발(R&amp;D) 지출:&lt;/strong&gt; 주요 산업 참여자가 R&amp;D에 돈을 계속 쓰는 한 열경화성 수지 기술은 발전하여 새로운 제품과 향상된 기능이 창출되어 시장 확장을 촉진할 것입니다.&lt;/li&gt;&lt;/ul&gt;&lt;h3&gt;글로벌 열경화성 수지 시장 제약&lt;/h3&gt;&lt;p&gt;여러 요인이 열경화성 수지 시장의 제약이나 과제로 작용할 수 있습니다. 여기에는 다음이 포함될 수 있습니다.&lt;/p&gt;&lt;ul&gt;&lt;li&gt;&lt;strong&gt;환경 규정:&lt;/strong&gt; 배출 및 쓰레기 처리를 규제하는 엄격한 규칙은 생산 비용을 높이고 시장 성장을 방해할 수 있습니다.&lt;/li&gt;&lt;li&gt;&lt;strong&gt;가변 원자재 가격:&lt;/strong&gt; 폴리에스터, 페놀 및 에폭시 수지와 같은 원자재 비용의 변화는 가격 및 이익 마진에 영향을 미칠 수 있습니다.&lt;/li&gt;&lt;li&gt;&lt;strong&gt;제한된 용도:&lt;/strong&gt; 열경화성 수지는 자동차, 항공우주, 건설 및 전기 분야를 포함한 일부 산업에서 사용됩니다. 불충분한 응용 프로그램 다양성은 시장 확장을 제한할 수 있습니다.&lt;/li&gt;&lt;li&gt;&lt;strong&gt;긴 경화 시간:&lt;/strong&gt; 열경화성 수지는 일반적으로 열가소성 수지보다 더 긴 경화 시간이 필요하여 제조 효율성과 제품 처리 시간에 영향을 미칠 수 있습니다.&lt;/li&gt;&lt;li&gt;&lt;strong&gt;경쟁력 있는 대안:&lt;/strong&gt; 일부 응용 프로그램에서 이러한 재료가 더 나은 성능이나 비용 이점을 제공할 때 열가소성 수지, 금속 및 복합재를 포함한 다른 재료와의 경쟁이 문제가 될 수 있습니다.&lt;/li&gt;&lt;li&gt;&lt;strong&gt;기술적 제한:&lt;/strong&gt; 변화하는 시장 수요를 충족하기 위해 내열성, 내구성 및 재활용성을 포함한 열경화성 수지 기술 발전이 필요할 수 있습니다.&lt;/li&gt;&lt;li&gt;&lt;strong&gt;공급망 중단:&lt;/strong&gt; 원자재 부족이나 운송 문제와 같은 공급망 중단으로 인해 생산 지연 및 더 높은 비용이 발생할 수 있습니다.&lt;/li&gt;&lt;li&gt;&lt;strong&gt;수명 종료 폐기:&lt;/strong&gt; 수명이 다한 열경화성 수지 제품을 적절하게 폐기하고 재활용하기 어려울 수 있으며, 이는 환경 문제에 더해집니다. 및 규제 압력.&lt;/li&gt;&lt;/ul&gt;&lt;h3&gt;글로벌 열경화성 수지 시장 세분화 분석&lt;/h3&gt;&lt;p&gt;글로벌 열경화성 수지 시장은 수지 유형, 응용 분야, 최종 사용 산업 및 지역에 따라 세분화됩니다.&lt;/p&gt;&lt;h3&gt;수지 유형별 열경화성 수지 시장&lt;/h3&gt;&lt;ul&gt;&lt;li&gt;&lt;strong&gt;에폭시 수지:&lt;/strong&gt; 우수한 접착 특성과 내열성, 내화학성으로 유명한 에폭시 수지는 항공우주, 자동차 및 건설과 같은 산업에서 코팅, 접착제 및 복합재에 널리 사용됩니다.&lt;/li&gt;&lt;li&gt;&lt;strong&gt;페놀 수지&lt;/strong&gt;&lt;strong&gt;:&lt;/strong&gt; 이러한 수지는 뛰어난 내열성과 난연성을 제공하여 전기 부품, 자동차 브레이크 라이닝 및 주방용품과 같은 소비재에 적합합니다.&lt;/li&gt;&lt;li&gt;&lt;strong&gt;폴리에스터 수지&lt;/strong&gt;&lt;strong&gt;:&lt;/strong&gt; 폴리에스터 수지는 내구성, 내식성 및 용이성으로 인해 다재다능하고 해양 응용 분야, 건축 자재 및 자동차 부품에 일반적으로 사용됩니다. 성형의.&lt;/li&gt;&lt;li&gt;&lt;strong&gt;폴리우레탄 수지:&lt;/strong&gt; 유연성, 내충격성 및 단열 특성으로 유명한 폴리우레탄 수지는 가구, 자동차 내부, 단열재 및 신발에 사용됩니다.&lt;/li&gt;&lt;/ul&gt;&lt;h3&gt;응용 분야별 열경화성 수지 시장&lt;/h3&gt;&lt;ul&gt;&lt;li&gt;&lt;strong&gt;자동차 및 운송:&lt;/strong&gt; 열경화성 수지는 자동차 부품, 차체용 복합재 및 운송 장비의 부식 방지용 코팅을 제조하는 데 사용됩니다.&lt;/li&gt;&lt;li&gt;&lt;strong&gt;항공우주:&lt;/strong&gt; 항공우주 응용 분야에서 이러한 수지는 항공기 구조, 내부 및 구성 요소에 사용되는 경량 복합 재료에 필수적입니다.&lt;/li&gt;&lt;li&gt;&lt;strong&gt;건설 및 인프라:&lt;/strong&gt; 열경화성 수지는 내구성과 내화성으로 인해 구조 요소, 외관, 파이프 및 단열재용 복합재와 같은 건설 자재에 적용됩니다.&lt;/li&gt;&lt;li&gt;&lt;strong&gt;전기 및 전자: 이 수지는 뛰어난 유전 특성과 열 안정성으로 인해 전기 절연, 회로 기판, 전자 부품 캡슐화 및 커넥터에 사용됩니다.&lt;/li&gt;&lt;/ul&gt;&lt;h3&gt;최종 사용 산업별 열경화성 수지 시장&lt;/h3&gt;&lt;ul&gt;&lt;li&gt;&lt;strong&gt;자동차&lt;/strong&gt;&lt;strong&gt;:&lt;/strong&gt; 열경화성 수지는 가볍고 기계적 특성으로 인해 범퍼, 내부 패널 및 구조 부품과 같은 다양한 구성 요소에 대한 자동차 제조에 사용됩니다.&lt;/li&gt;&lt;li&gt;&lt;strong&gt;항공우주:&lt;/strong&gt; 항공우주에서 이 수지는 경량 구조 구성 요소, 내부 패널 및 항공기 제조의 복합 재료에 사용됩니다.&lt;/li&gt;&lt;li&gt;&lt;strong&gt;건축 및 건설:&lt;/strong&gt; 열경화성 수지는 내구성과 내화성으로 인해 구조적 복합 재료, 절연 재료, 코팅 및 건축 요소에 대한 건설에 적용됩니다.&lt;/li&gt;&lt;li&gt;&lt;strong&gt;전기 및 전자: 이러한 수지는 뛰어난 유전 특성으로 인해 전기 절연, 회로 기판, 커넥터 및 전자 부품 캡슐화에 필수적입니다.&lt;/li&gt;&lt;/ul&gt;&lt;h3&gt;지역별 열경화성 수지 시장&lt;/h3&gt;&lt;ul&gt;&lt;li&gt;&lt;strong&gt;북미:&lt;/strong&gt;미국, 캐나다, 멕시코의 시장 상황 및 수요&lt;/li&gt;&lt;li&gt;&lt;strong&gt;유럽:&lt;/strong&gt;유럽 국가의 열경화성 수지 시장 분석&lt;/li&gt;&lt;li&gt;&lt;strong&gt;아시아 태평양:&lt;/strong&gt;중국, 인도, 일본, 한국 등의 국가에 초점을 맞춥니다.&lt;/li&gt;&lt;li&gt;&lt;strong&gt;중동 및 아프리카:&lt;/strong&gt;중동 및 아프리카 지역의 시장 역학을 조사합니다.&lt;/li&gt;&lt;li&gt;&lt;strong&gt;라틴 아메리카:&lt;/strong&gt;라틴 아메리카 전역의 국가의 시장 동향 및 개발 사항을 다룹니다.&lt;/li&gt;&lt;/ul&gt;&lt;h3&gt;주요 참여자&lt;/h3&gt;&lt;p&gt;열경화성 수지 시장의 주요 참여자 are:&lt;/p&gt;&lt;ul&gt;&lt;li&gt;AkzoNobel&lt;/li&gt;&lt;li&gt; DSM&lt;/li&gt;&lt;li&gt; Dow&lt;/li&gt;&lt;li&gt; DuPont&lt;/li&gt;&lt;li&gt; AEP Industries&lt;/li&gt;&lt;li&gt; Evonik&lt;/li&gt;&lt;li&gt; American Packaging&lt;/li&gt;&lt;li&gt; Teijin Chemicals&lt;/li&gt;&lt;li&gt; Cridel&lt;/li&gt;&lt;li&gt; Saudi Kayan&lt;/li&gt;&lt;li&gt; North American Pipe&lt;/li&gt;&lt;li&gt; Shell&lt;/li&gt;&lt;li&gt; Hexion&lt;/li&gt;&lt;/ul&gt;&lt;h3&gt;보고서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기간&lt;/td&gt;&lt;td&gt;&lt;p&gt;2024-2031&lt;/p&gt;&lt;/td&gt;&lt;/tr&gt;&lt;tr&gt;&lt;td&gt;역사적 기간&lt;/td&gt;&lt;td&gt;&lt;p&gt;2020-2022&lt;/p&gt;&lt;/td&gt;&lt;/tr&gt;&lt;tr&gt;&lt;td&gt;주요 회사 프로필&lt;/td&gt;&lt;td&gt;&lt;p&gt;AkzoNobel, DSM, Dow, DuPont, AEP Industries, Evonik, American Packaging, Teijin Chemicals, Cridel, Saudi Kayan, North American Pipe, Shell, Hexion&lt;/p&gt;&lt;/td&gt;&lt;/tr&gt;&lt;tr&gt;&lt;td&gt;포함된 세그먼트&lt;/td&gt;&lt;td&gt;&lt;p&gt;수지 유형, 응용 분야, 최종 사용 산업 및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</si>
  <si>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class=""&gt;&lt;h2&gt;얇고 두꺼운 필름 저항기 시장 규모 및 예측&lt;/h2&gt;&lt;p&gt;얇고 두꺼운 필름 저항기 시장은 지난 몇 년 동안 상당한 성장률로 더 빠른 속도로 성장하고 있으며, 예측 기간인 2024년에서 2031년 사이에 시장이 상당히 성장할 것으로 추정됩니다.&lt;/p&gt;&lt;p&gt;글로벌 얇은 필름 저항기 시장을 주도하는 요인은 성장하는 자동차 산업, 통신 제품, 스마트폰과 같은 가전 제품입니다. 글로벌 얇은 필름 저항기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10px;"&gt;&lt;b&gt;자세히 알아보려면: &lt;noscript&gt;&lt;/noscript&gt; &lt;/b&gt;&lt;/label&gt;&lt;/div&gt;&lt;p&gt;&lt;/p&gt;&lt;h3&gt;글로벌 박막 및 두꺼운 필름 저항기 시장 정의&lt;/h3&gt;&lt;p&gt;두꺼운 필름 저항기는 전자 회로에서 흐르는 전류를 저항하거나 줄이는 데 사용되는 2단자 전자 부품입니다. 이러한 부품은 생산 방법에 사용되는 부품의 모양, 크기 및 유형에 따라 저항에 대한 다양한 기능을 제공합니다. 두꺼운 필름 저항기와 박막 저항기는 시중에서 판매되는 가장 일반적인 두 가지 저항기 변형입니다. 저항기는 다양한 분야에서 표면 실장 기술, 맞춤형 두꺼운 필름 하이브리드 네트워크 또는 저온 동시 소성 세라믹에 사용되며, 스마트 시티 프로젝트에 중점을 둡니다.또한, 새롭게 등장한 5G 네트워크는 두꺼운 필름 저항기가 설치된 통신 장비에 대한 수요를 주도했습니다.박막 저항기는 세라믹 베이스 위에 얇은 저항 층이 있는 유형의 저항기입니다.두꺼운 저항기와 얇은 필름 저항기의 주요 차이점은 이 저항 층의 두께입니다.얇은 필름 저항기와 비교할 때 두꺼운 필름 저항기는 최대 1000배 더 점성이 높을 수 있습니다.이것이 주요 범주적 차이이지만, 두께의 엄청난 차이로 인해 두꺼운 저항기와 얇은 필름 저항기는 서로 다른 특성과 제조 방법을 갖게 됩니다.제조 후 얇은 필름 저항기와 두꺼운 필름 저항기의 저항은 정확도가 높지 않습니다.일반적으로 연마 또는 레이저 트리밍으로 정확한 값으로 트리밍됩니다.경험칙으로, 얇은 필름 저항기는 일반적으로 더 정확하고 정밀하며 안정적이어서 고정밀 기술에 사용할 수 있습니다. 그러나 이로 인해 두꺼운 필름 대응 제품보다 비용이 더 많이 듭니다.&lt;/p&gt;&lt;section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박막 및 두꺼운 필름 저항기 시장 개요&lt;/h3&gt;&lt;p&gt;두꺼운 필름 저항기의 효율성을 높이기 위한 R&amp;D 투자 증가, 가전제품 및 자동차 시장 증가, 전기 및 하이브리드 차량 수요 증가가 시장 개발을 주도할 것으로 예상됩니다. 박막 시장은 다른 네트워크와 별도로 사업부를 마지막으로 살펴본 이후로 성장했습니다. 박막 니크롬 칩 저항기 제조에서 상당한 활동이 있었고 공급업체 수도 그에 따라 증가했습니다. 탄탈륨 질화물 박막 저항기 공급업체 수는 본질적으로 변함이 없었지만 TaN 유형 박막 저항기 공급업체는 여전히 시장 선두 주자입니다. 그러나 TaN 및 니크롬 필름 저항기를 포함하는 포트폴리오가 지금까지 박막에서 제공되는 완전한 기술이 될 것으로 믿어집니다. 수요를 지속적으로 주도하는 추세는 소형화의 첨단 공정과 최종 제품의 기능을 손상시키지 않으면서 체적 효율성을 창출하는 것입니다. 그럼에도 불구하고, 다양한 칩 케이스 크기를 지원하는 전 세계 픽앤플레이스 장비에 대한 투자는 가까운 미래에도 두꺼운 필름 칩에 대한 의존도가 높을 것임을 시사합니다. 팬데믹으로 인한 유휴 및 폐쇄와 관련된 공급망 문제는 글로벌 구성 요소 공급망을 일시적으로 중단시킬 것입니다. 그러나 두꺼운 필름 칩 저항기는 비용 구조가 상당한 변동성을 보인 한 분야입니다. 이러한 변동성은 박막 대체 기술과 같은 대체 기술에 대한 관심을 더 많이 불러일으킬 것입니다. 루테늄에 대한 노출은 업계에 중요합니다. 재료 가격의 이러한 광범위한 변동은 생산 비용과 수익성 모두와 관련된 계약에 부정적인 영향을 미칩니다. 그러나 두꺼운 필름 칩은 좁은 공급망에서 새로운 현실을 지원하기 위해 전반적인 양과 가치의 성장이 표준이 될 것으로 예상됩니다. 그러나 가격 하락과 두꺼운 필름 저항기를 대체할 새로운 기술의 개발로 인한 수익 부족은 시장 성장을 방해할 것입니다. 이러한 제품의 가격 인하로 인한 이익 마진 부족은 시장 성장을 방해할 것으로 예상됩니다. 현재 개발 중인 이러한 제품의 저가 대체품으로 사용할 수 있는 기술의 개발은 시장 성장을 제한하는 또 다른 요인입니다.&lt;/p&gt;&lt;p&gt;또한 소비자 지출 증가, 상용 차량의 고급 기능에 대한 수요 급증, 4G 및 5G 네트워크 채택 증가는 시장 성장의 기회로 작용할 것입니다.&lt;/p&gt;&lt;h3&gt;글로벌 얇고 두꺼운 필름 저항기 시장: 세분화 분석&lt;/h3&gt;&lt;p&gt;글로벌 얇고 두꺼운 필름 저항기 시장은 제품, 응용 분야 및 지역에 따라 세분화됩니다.&lt;/p&gt;&lt;p&gt;&lt;/p&gt;&lt;h3&gt;제품별&lt;/h3&gt;&lt;p&gt;• 박막 저항기• 두꺼운 필름 저항기&lt;/p&gt;&lt;p&gt;제품에 따라 글로벌 얇고 두꺼운 필름 저항기 시장은 박막 저항기와 두꺼운 필름 저항기로 나뉩니다. 두꺼운 필름 저항기가 글로벌 얇고 두꺼운 필름 저항기 시장을 지배할 것으로 예상됩니다. 이 시장을 촉진하는 요인은 급성장하는 가전제품, 자동차 산업 및 통신 제품입니다. 또한 전자제품의 강력한 기술 발전과 전 세계적으로 빠른 네트워크 채택이 증가함에 따라 두꺼운 필름 저항기가 있는 제품에 대한 수요도 증가했습니다.&lt;/p&gt;&lt;h3&gt;응용 분야별&lt;/h3&gt;&lt;p&gt;• 가전제품• 통신• 자동차• 기타&lt;/p&gt;&lt;p&gt;응용 분야에 따라 글로벌 얇은 필름 및 두꺼운 필름 저항기 시장은 가전제품, 통신, 자동차 및 기타로 나뉩니다. 가전제품 하위 세그먼트는 예측 기간 동안 가속화된 성장을 경험할 것으로 예상됩니다. 스마트폰, 개인용 컴퓨터, 노트북, 태블릿, 저장 장치와 같은 제품에 대한 수요는 1인당 소득 증가, 도시화, 생활 수준의 향상으로 인해 엄청나게 증가했습니다.&lt;/p&gt;&lt;h3&gt;지리별&lt;/h3&gt;&lt;p&gt;• 북미• 유럽• 아시아 태평양• 기타 세계&lt;/p&gt;&lt;p&gt;지리적 기반에서 글로벌 얇고 두꺼운 필름 저항기 시장은 북미, 유럽, 아시아 태평양, 기타 세계로 나뉩니다. 아시아 태평양 지역 시장은 예상 기간 동안 글로벌 얇고 두꺼운 필름 저항기 시장을 이끌 것으로 예상되며 그 뒤를 유럽이 따릅니다. 이 지역 시장의 성장은 주로 고급 전자 장치의 채택 증가, 전자 제품의 발전 증가, 많은 자동차 제조업체의 존재 때문입니다.&lt;/p&gt;&lt;h3&gt;주요 참여자&lt;/h3&gt;&lt;p&gt;"글로벌 얇고 두꺼운 필름 저항기 시장" 연구 보고서는 글로벌 시장을 강조하는 귀중한 통찰력을 제공합니다. 시장의 주요 기업으로는 &lt;em&gt;&lt;strong&gt;Walsin Technology Corporation, Fenghua Advanced Technology, Samsung Electro-Mechanics, Panasonic, Uniroyal Electronics, Ever Ohms Technology, Cyntec, Viking Tech Corp, Bourns, TE Connectivity 등이 있습니다. &lt;/strong&gt;&lt;/em&gt;&lt;/p&gt;&lt;p&gt;경쟁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기간&lt;/td&gt;&lt;td&gt;&lt;p&gt;2021-2023&lt;/p&gt;&lt;/td&gt;&lt;/tr&gt;&lt;tr&gt;&lt;td&gt;주요 회사 프로필&lt;/td&gt;&lt;td&gt;&lt;p&gt;Walsin Technology Corporation, Fenghua Advanced Technology, Samsung Electro-Mechanics, Panasonic, Uniroyal Electronics, Ever Ohms Technology, Cyntec, Viking Tech Corp, Bourns, TE Connectivity.&lt;/p&gt;&lt;/td&gt;&lt;/tr&gt;&lt;tr&gt;&lt;td&gt;포함되는 세그먼트&lt;/td&gt;&lt;td&gt;&lt;p&gt;제품별, 응용 프로그램별, 지역별.&lt;/p&gt;&lt;/td&gt;&lt;/tr&gt;&lt;tr&gt;&lt;td&gt;사용자 정의 범위&lt;/td&gt;&lt;td&gt;&lt;p&gt;구매 시 무료 보고서 사용자 정의(최대 4명의 분석가 근무일) 가능. 국가, 지역 및 세그먼트 범위&lt;/p&gt;&lt;/td&gt;&lt;/tr&gt;&lt;/tbody&gt;&lt;/table&gt;&lt;/div&gt;&lt;/div&gt;&lt;h4&gt;글로벌 박막 및 두꺼운 필름 저항기 시장: 연구 방법론&lt;/h4&gt;&lt;p&gt;&lt;/p&gt;&lt;p&gt;연구 방법론 및 연구 연구의 다른 측면에 대해 자세히 알아보려면 &lt;/p&gt;&lt;h4&gt;이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지난 5년 동안 프로파일링된 회사의 새로운 서비스/제품 출시, 파트너십, 사업 확장 및 인수를 통합하는 경쟁 환경• 광범위한 회사 회사 개요, 회사 통찰력, 제품 벤치마킹 및 주요 시장 참여자에 대한 SWOT 분석으로 구성된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&lt;strong&gt;&lt;/strong&gt; 영업 팀에 문의하세요. 영업 팀에서 귀하의 요구 사항이 충족되는지 확인해 드립니다.&lt;/p&gt;&lt;div class="row"&gt;&lt;div class="col-12 col-md-12"&gt;&lt;h2 class="text-left -color-blue-dark"&gt;</t>
  </si>
  <si>
    <t>&lt;div class=""&gt;&lt;h2&gt;얇은 끓는 전분 시장 규모 및 예측&lt;/h2&gt;&lt;p&gt;얇은 끓는 전분 시장 규모는 지난 몇 년 동안 상당한 성장률로 적당한 속도로 성장하고 있으며, 예측 기간인 2021년에서 2028년 사이에 시장이 상당히 성장할 것으로 추정됩니다.&lt;/p&gt;&lt;p&gt;얇은 끓는 전분은 부분적으로 가수분해된 전분입니다. 점도가 낮고 일정합니다. 얇은 끓는 전분은 특수 등급의 종이에도 유익하여 예측 기간 동안 글로벌 얇은 끓는 전분 시장의 성장을 주도합니다. 글로벌 얇은 끓는 전분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얇은 끓는 전분 시장 정의&lt;/h3&gt;&lt;p&gt;얇은 끓는 전분은 부분적으로 가수분해된 전분 제품입니다. 얇은 끓는 전분은 점도가 낮고 균일하여 온도에 따라 크게 변하지 않는 반면, 점도 범위가 넓은 천연 전분과는 대조적입니다. 얇은 끓는 전분은 점도가 낮고 균일합니다. 천연 성분으로 만든 생 전분과 화학적으로 가공된 전분에 산을 첨가하여 생산되며 전국적으로 수요가 많습니다. 얇은 끓는 전분은 부분적으로 가수분해된 전분 제품입니다. 얇은 끓는 전분은 과도하게 건조될 때 연마점이 생기지 않고 유연한 필름이 원사에 선호하는 탄성을 부여하기 때문에 원사 직조에 특히 유용합니다. 얇은 끓는 전분은 물에 녹아서 사전 처리 없이도 매끄러운 페이스트로 끓입니다.&lt;/p&gt;&lt;h3&gt;글로벌 얇은 끓는 전분 시장 개요&lt;/h3&gt;&lt;p&gt;글로벌 얇은 끓는 전분 시장의 주요 동인은 얇은 끓는 전분이 과도하게 건조될 때 연마점이 생기지 않고 유연한 필름이 원사에 필요한 탄성 특성을 제공한다는 것입니다. 얇은 끓는 전분은 표면 코팅과 침투의 인상적인 균형을 달성하여 효율적인 바인딩을 보장하고 직기 창고에서 떨어지는 것을 크게 줄입니다. 또한 얇은 끓는 전분은 면사의 사이징 및 마무리를 위해 섬유 공장에서 사용됩니다. 얇은 끓는 전분은 원사의 사이징 및 매끄럽고 완벽한 형태의 면사를 생산하기 위한 매끄러운 페이스트를 제공합니다. 면사는 얇은 끓는 전분의 강도와 유연성으로부터 이점을 얻습니다. 얇은 끓는 전분은 달력 크기에도 사용할 수 있습니다.&lt;/p&gt;&lt;p&gt;얇은 끓는 전분은 특수 등급의 종이에도 유용하여 예상 기간 동안 글로벌 얇은 끓는 전분 시장의 성장을 촉진합니다. COVID19 발병은 국경 제한 및 운송 제약을 포함하여 다양한 수준의 여러 산업 부문에 상당한 영향을 미쳤습니다. 또한 발병으로 인해 제조 및 생산 산업이 장기간 문을 닫아야 했기 때문에 경제적 어려움이 발생했습니다. 사용 가능한 솔루션의 부족, COVID에 감염된 사람의 수, 발병이 언제 끝날지에 대한 불확실성은 모두 이전 발병보다 더 심각합니다. 팬데믹으로 인해 지역 폐쇄, 국경 제한, 운송망 붕괴가 발생하여 글로벌 씬 비등 시장이 제한되었습니다.&lt;/p&gt;&lt;h3&gt;글로벌 씬 비등 전분 시장: 세분화 분석&lt;/h3&gt;&lt;p&gt;글로벌 씬 비등 전분 시장은 제품, 응용 분야 및 지역에 따라 세분화됩니다.&lt;/p&gt;&lt;p&gt;&lt;/p&gt;&lt;h3&gt;제품별 씬 비등 전분 시장&lt;/h3&gt;&lt;p&gt;• 감자 전분• 옥수수 전분• 밀 전분• 기타&lt;/p&gt;&lt;p&gt;제품에 따라 시장은 감자 전분, 옥수수 전분, 밀 전분 및 기타로 세분화됩니다. 감자는 전분이 많은 야채로, 탄수화물이 많고 혈당 수치를 높입니다. 옥수수 전분은 재료를 걸쭉하게 만들고, 수분을 유지하고, 점도를 낮추고, 추가적인 동결-해동 안정성을 제공하고, 재료를 안정화하고, 지방을 대체할 수 있습니다. 밀 전분은 인간이 자주 소비하는 밀로 만든 탄수화물입니다.&lt;/p&gt;&lt;h3&gt;용도별 묽은 끓는 전분 시장&lt;/h3&gt;&lt;p&gt;• 화장품• 식품 및 음료• 제약• 동물 사료• 제지 및 섬유• 기타&lt;/p&gt;&lt;p&gt;용도에 따라 시장은 화장품, 식품 및 음료, 제약, 동물 사료, 제지 및 섬유, 기타로 세분화됩니다. 제지 및 섬유는 글로벌 묽은 끓는 전분 시장에서 성장하는 부문입니다.&lt;/p&gt;&lt;h3&gt;지리적 기준 묽은 끓는 전분 시장&lt;/h3&gt;&lt;p&gt;• 북미• 유럽• 아시아 태평양• 기타 세계&lt;/p&gt;&lt;p&gt;지리적 기준에 따라 묽은 끓는 전분 시장은 북미, 유럽, 아시아 태평양 및 기타 세계로 분류됩니다. 북미는 예측 기간 내내 가장 큰 성장 시장으로 예상됩니다.&lt;/p&gt;&lt;h3&gt;주요 기업&lt;/h3&gt;&lt;p&gt;"글로벌 씬 비등 전분 시장" 연구 보고서는 DFE Pharma, Cargill, Tate &amp; Lyle, SMS, ADM, Ingredion, Roquette, Asahi Kasei, Emsland Group, Colorcon, Galam, Grain Processing Corporation, Visco Starch, SA Pharmachem, Banpong Tapioca Flour Industrial, Karandikars Cashell Private Limited, Chemstar, Crest Cellulose와 같은 주요 기업을 포함한 글로벌 시장에 중점을 두고 귀중한 통찰력을 제공합니다.&lt;/strong&gt;&lt;/em&gt;&lt;/p&gt;&lt;p&gt;또한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프로필&lt;/td&gt;&lt;td&gt;&lt;p&gt;DFE Pharma, Cargill, Tate &amp; Lyle, SMS, ADM, Ingredion, Roquette, Asahi Kasei, Emsland Group, Colorcon, Galam, Grain Processing Corporation.&lt;/p&gt;&lt;/td&gt;&lt;/tr&gt;&lt;tr&gt;&lt;td&gt;포함되는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</si>
  <si>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class=""&gt;&lt;h2&gt;박막 증착 장비 시장 규모 및 예측&lt;/h2&gt;&lt;p&gt;&lt;span data-sheets-root="1" data-sheets-userformat='{"2":513,"3":{"1":0},"12":0}' data-sheets-value='{"1":2,"2":"박막 증착 장비 시장 규모는 2024년에 698억 달러로 평가되었으며 2031년까지 2,183억 달러에 도달할 것으로 예상되며 2024년에서 2031년까지 연평균 성장률은 15.6%입니다."}'&gt;박막 증착 장비 시장 규모는 2024년에 698억 달러로 평가되었으며 &lt;span style="color: #993300;"&gt;&lt;strong&gt;2031년까지 2,183억 달러&lt;/strong&gt;&lt;/span&gt;에 도달할 것으로 예상되며 2031년까지 연평균 성장률은 15.6%입니다. a&lt;span style="color: #993300;"&gt;&lt;strong&gt; 2024년부터 2031년까지 15.6%의 CAGR&lt;/strong&gt;&lt;/span&gt;.&lt;/span&gt;&lt;/p&gt;&lt;p&gt;시장 성장을 촉진하는 주요 요인은 전 세계적으로 마이크로일렉트로닉스와 가전제품에 대한 수요 증가입니다. 글로벌 박막 증착 장비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박막 증착 장비 시장 정의&lt;/h3&gt;&lt;p&gt;박막 재료를 형성하는 방법에서 상당한 증가가 나타났습니다. 박막은 주로 물리적 기상 증착 공정(PVD)과 화학적 기상 증착 공정(CVD)의 두 가지 기술로 생성되는 얇은 두께를 가지고 있습니다. PVD 기술에는 몇 가지 단점이 있지만 CVD보다 더 유익합니다. 대부분의 증착 기술은 증착을 위해 증착 종을 합성한 다음, 소스에서 기판으로 이동하고, 소스를 기판에 증착 및 접착한 다음 필름을 성장시키는 3단계를 거칩니다.&lt;/p&gt;&lt;p&gt;오늘날 펄스 레이저 증착(PLD)은 박막 증착에 사용되는 또 다른 물리적 증착 기술로, 이 공정에서는 진공 챔버 내에서 레이저 빔을 사용하여 박막을 증착할 재료를 깎습니다. 마이크로일렉트로닉스 산업, 특수 패키징, 데이터 저장, 절삭 공구, 산업용 애플리케이션, 광전자 부품 및 의료 기술과 같은 다양한 산업에서 박막 증착 장비를 사용하고 있습니다.&lt;/p&gt;&lt;section class="-world-sec"&gt;&lt;div class="-container"&gt;&lt;div class="row -world-row gy-4 mb-4"&gt;&lt;div class="col-12 col-md-8 mb-2"&gt;&lt;h2 class="mt-2 mb-4 heading-42"&gt;&lt;span class="span-1"&gt;산업 보고서에는 무엇이 들어 있습니까?&lt;/span&gt;&lt;br/&gt;&lt;/h2&gt;&lt;p class="mb-4 text-18"&gt;당사 보고서에는 투자설명서 작성, 사업 계획 수립, 프레젠테이션 작성 및 제안서 작성에 도움이 되는 실행 가능한 데이터와 미래 예측 분석이 포함되어 있습니다. &lt;/p&gt;&lt;/div&gt;&lt;div class="col-12 col-md-4 mt-4 mt-md-0"&gt;&lt;noscript&gt;&lt;/noscript&gt;&lt;/div&gt;&lt;/div&gt;&lt;/div&gt;&lt;/section&gt;&lt;h3&gt;글로벌 박막 증착 장비 시장 개요&lt;/h3&gt;&lt;p&gt;박막 반도체와 같은 기술의 발전은 다양한 산업에서 빠르게 수용되고 있으며, 태양광 패널에서 반도체의 광범위한 응용 분야가 박막 반도체 증착 제조에 대한 수요를 촉진하고 있습니다. 또한, 가볍고, 더 높은 효율성, 모양의 유연성, 적은 공간 소모와 같은 다른 것에 비해 다양한 이점으로 인해 박막 증착 반도체에 대한 수요가 증가하면서 시장 성장이 촉진되고 있습니다.&lt;/p&gt;&lt;p&gt;이들은 DRAM, 마이크로프로세서 및 웨어러블 기술에 사용됩니다. 또한, 유연한 디스플레이 및 배터리를 포함한 마이크로전자 및 유연한 전자 제품에 대한 수요가 증가하고 있습니다. 소형화에 대한 필요성은 박막 증착에 의해 충족됩니다. 또한, 스마트폰의 센서에 대한 수요 증가와 운송 시설 및 항공기의 광범위한 응용 분야가 시장에 수익성 있는 기회를 창출할 것으로 예상됩니다. 반면, 초기 설정에 대한 높은 초기 투자와 원자재 비용의 증가는 박막 증착 장비 시장의 시장 성장을 제한할 것으로 예상됩니다.&lt;/p&gt;&lt;h3&gt;글로벌 박막 증착 장비 시장 세분화 분석&lt;/h3&gt;&lt;p&gt;글로벌 박막 증착 장비 시장은 제품, 응용 분야 및 지역을 기준으로 세분화됩니다.&lt;/p&gt;&lt;h3&gt;&lt;/h3&gt;&lt;h3&gt;제품별 박막 증착 장비 시장&lt;/h3&gt;&lt;ul&gt;&lt;li&gt;물리적 기상 증착(PVD)&lt;/li&gt;&lt;li&gt;화학 기상 증착(CVD)&lt;/li&gt;&lt;li&gt;원자층 증착(ALD)&lt;/li&gt;&lt;/ul&gt;&lt;p&gt;&lt;/p&gt;&lt;p&gt;제품을 기준으로 시장은 물리적 기상 증착(PVD), 화학 기상 증착(CVD), 원자층 증착(ALD)으로 세분화됩니다. 물리적 기상 증착(PVD)은 시장에서 가장 큰 점유율을 차지할 것으로 예상되는 반면, 원자층 증착 부문은 성장하는 전자 및 반도체 산업에서 이 기술이 광범위하게 적용되면서 원자층 증착(ALD)의 성장을 주도하면서 가장 빠른 속도로 성장하고 있습니다.&lt;/p&gt;&lt;h3&gt;용도별 박막 증착 장비 시장&lt;/h3&gt;&lt;ul&gt;&lt;li&gt;반도체&lt;/li&gt;&lt;li&gt;전자&lt;/li&gt;&lt;li&gt;컴퓨터&lt;/li&gt;&lt;li&gt;자동차&lt;/li&gt;&lt;li&gt;기타&lt;/li&gt;&lt;/ul&gt;&lt;p&gt;&lt;/p&gt;&lt;p&gt;용도별로 시장은 반도체, 전자, 컴퓨터, 자동차 및 기타로 세분화됩니다. 반도체 산업 부문은 반도체 기술 노드 전환과 반도체 산업의 소형화 구성 요소에 대한 추진으로 인해 시장에서 가장 큰 점유율을 차지했습니다.&lt;/p&gt;&lt;h3&gt;박막 증착 장비 시장, 지역별&lt;/h3&gt;&lt;ul&gt;&lt;li&gt;북미&lt;/li&gt;&lt;li&gt;유럽&lt;/li&gt;&lt;li&gt;아시아 태평양&lt;/li&gt;&lt;li&gt;기타 지역&lt;/li&gt;&lt;/ul&gt;&lt;p&gt;지역에 따라 글로벌 박막 증착 장비 시장은 북미, 유럽, 아시아 태평양 및 기타 지역으로 분류됩니다. 유럽과 아시아 태평양은 주로 중국에서 이 지역의 전자 및 반도체 산업이 발전함에 따라 시장을 지배할 것으로 예상됩니다. 또한 한국과 대만의 뿌리 깊은 전자 제조 기반이 이 지역 시장의 시장 성장을 촉진하고 있습니다.&lt;/p&gt;&lt;h3&gt;주요 참여자&lt;/h3&gt;&lt;p&gt;"글로벌 박막 증착 장비 시장" 연구 보고서는 글로벌 시장에 중점을 두고 귀중한 통찰력을 제공합니다. 시장의 주요 기업은 &lt;em&gt;&lt;strong&gt;AIXTRON, Applied Materials, ASM International, Canon ANELVA, CHA Industries, CVD Equipment, Denton Vacuum, Edwards, Ionbond, Jusung Engineering, KDF Electronic &amp; Vacuum Services, Kokusai Semiconductor Equipment, Lam Research, RIBER, Seki Diamond Systems, Silicon Genesis&lt;/strong&gt;입니다.&lt;/em&gt;&lt;/p&gt;&lt;p&gt;또한 당사의 시장 분석에는 이러한 주요 기업에 전념하는 섹션이 포함되어 있으며, 여기에서 당사의 분석가는 모든 주요 기업의 재무 제표와 제품 벤치마킹 및 SWOT 분석에 대한 통찰력을 제공합니다. 경쟁 환경 섹션에는 또한 위에 언급된 글로벌 업체의 주요 개발 전략, 시장 점유율 및 시장 순위 분석이 포함됩니다.&lt;/p&gt;&lt;h3&gt;주요 개발&lt;/h3&gt;&lt;p&gt;&lt;/p&gt;&lt;h4&gt;파트너십, 협업 및 계약&lt;/h4&gt;&lt;ul&gt;&lt;li&gt;2019년 6월, 반도체 산업에 증착 장비를 공급하는 세계적인 선도적 공급업체인 AIXTRON SE는 유럽 연구 프로젝트 "UltimateGaN"(미래GaN 로드맵의 과제를 해결하기 위한 GaN 기술, 장치 및 애플리케이션 연구)의 파트너가 되었습니다.&lt;/li&gt;&lt;li&gt;2021년 2월, AIXTRON SE는 미래 클러스터 "NeuroSys"의 파트너가 되었습니다. 반도체 산업에 증착 장비를 공급하는 선도적 공급업체 중 하나인 AIXTRON은 새로운 애플리케이션에 필요한 MOCVD 도구를 개발, 구축 및 최적화합니다. "NeuroSys" 미래 클러스터에 대한 작업은 수년간 진행될 것으로 예상됩니다.&lt;/li&gt;&lt;/ul&gt;&lt;h4&gt;합병 및 인수&lt;/h4&gt;&lt;ul&gt;&lt;li&gt;2019년 7월, Applied Materials, Inc.("Applied")는 Applied가 글로벌 투자 회사 KKR로부터 현금 22억 달러로 Kokusai Electric Corporation("Kokusai Electric")의 모든 유통 주식을 인수하는 확정 계약을 발표했습니다.&lt;/li&gt;&lt;/ul&gt;&lt;h4&gt;제품 출시 및 제품 확장&lt;/h4&gt;&lt;ul&gt;&lt;li&gt;2019년 12월, 반도체 산업에 증착 장비를 공급하는 세계적인 선두 기업인 AIXTRON SE는 일본 그룹인 Sumitomo Electric Device Innovations, Inc.가 레이더, 위성 통신 및 기지국과 같은 무선 애플리케이션을 위한 GaN-on-SiC(질화갈륨-탄화규소) 무선 주파수(RF) 장치의 생산 용량을 확장하기 위해 8×6인치 웨이퍼 구성의 AIX G5+ 도구를 주문했다고 발표했습니다. 5G 모바일 네트워크 확장.&lt;/li&gt;&lt;/ul&gt;&lt;h3&gt;보고서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Profiled&lt;/td&gt;&lt;td&gt;&lt;p&gt;AIXTRON, Applied Materials, ASM International, Canon ANELVA, CHA Industries, CVD Equipment, Denton Vacuum, Edwards, Ionbond, Jusung Engineering&lt;/p&gt;&lt;/td&gt;&lt;/tr&gt;&lt;tr&gt;&lt;td&gt;포함되는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</si>
  <si>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class=""&gt;&lt;h2&gt;희석제 및 페인트 스트리퍼 시장 규모 및 예측&lt;/h2&gt;&lt;p&gt;희석제 및 페인트 스트리퍼 시장 규모는 지난 몇 년 동안 상당한 성장률로 적당한 속도로 성장하고 있으며, 예측 기간인 2022년에서 2030년까지 시장이 상당히 성장할 것으로 추정됩니다.&lt;/p&gt;&lt;p&gt;도시화의 성장으로 인해 기업체와 대형마트와 같은 곳에서 희석제 및 페인트 스트리퍼에 대한 수요가 증가하면서 글로벌 희석제 및 페인트 스트리퍼 시장이 성장하는 중요한 이유가 되었습니다. 글로벌 희석제 및 페인트 스트리퍼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희석제 및 페인트 제거제 시장 정의&lt;/h3&gt;&lt;p&gt;유성 페인트는 페인트 희석제로 브러시 및 기타 장비에서 제거할 수 있습니다. 페인트가 건조된 후 페인트를 용해할 수 있을 만큼 강한 유일한 용매인 아세톤은 일반적으로 페인트를 용해하는 데 사용됩니다. 페인트 희석제는 라텍스 페인트, 셸락 또는 래커와 함께 사용해서는 안 됩니다. 페인트 희석제는 페인트브러시로 벽, 천장 또는 다른 표면의 작은 부분에 얇게 바를 수 있습니다. 또한, 가장 널리 쓰이는 산업용 화학 물질 중 다수와 함께 페인트 희석제는 가장 적응력이 뛰어난 제품 중 하나입니다. 페인트 희석제는 특정 표면에서 얼룩, 기름 등을 제거하는 것과 같은 다양한 산업용 세척 용도에 탁월하며, 페인트 제품을 희석하여 사용하고 청소하는 데에도 유용합니다. 희석제는 유성 페인트를 희석, 연장 또는 청소하는 데 사용되는 휘발성 용매입니다.&lt;/p&gt;&lt;p&gt;미네랄 스피릿, 미네랄 및 정품 테레빈유, 아세톤, 나프타, 톨루엔, 메틸 에틸 케톤(MEK), 디메틸포름아마이드(DMF), 글리콜 에테르 및 크실렌은 모두 페인트 희석제 화학 물질로 사용되는 일반적인 용매입니다. 또한 페인트 제거제는 가구나 타일, 금속 및 목재와 같은 모든 재질로 만들어진 표면에 도포된 바니시, 에나멜 또는 접착제 층을 제거하는 제품입니다. 또한 바니시와 페인트 제거제는 이전 마감재를 약화시켜 쉽게 씻거나 긁어내거나 샌딩하여 제거할 수 있습니다. 증발 과정을 빠르게 하기 위해 대부분의 제거제에는 파라핀과 같은 왁스가 포함됩니다. 왁스는 페인트와 마감재가 목재에 제대로 달라붙는 것을 방해하므로 새로운 마감재를 적용하기 전에 미네랄 스피릿이나 테레빈유로 제거하십시오. 제거제에 왁스가 포함되어 있지 않으면 알루미늄 호일이 증발 과정을 줄이는 데 도움이 될 수 있습니다.&lt;/p&gt;&lt;h3&gt;글로벌 희석제 및 페인트 제거제 시장 개요&lt;/h3&gt;&lt;p&gt;페인트 제거제는 걸쭉한 물질이므로 용매 추출 젤이라는 단어가 허용됩니다. 또한 제거 젤은 두 가지 용매로 구성되어 있으며, 그 중 하나는 표면에 스며들고 다른 하나는 최상층에서 작동합니다. 이 방법을 사용하면 모든 이전 적용을 제거하고 표면 구조를 손상시키지 않고 쉽게 제거할 수 있는 주름진 층으로 표면에 나타나게 할 수 있습니다. 일반적으로 페인트 제거제는 주성분의 활동으로 페인트 층에 침투하여 부종을 유발합니다.&lt;/p&gt;&lt;p&gt;결과적으로 부피가 증가하여 페인트 층의 접착력이 약해지고 표면에서 페인트가 제거됩니다. 눈과 피부를 태울 수 있는 잠재적 발암 물질인 메틸렌 클로라이드는 빠르게 작용하는 페인트 스트리퍼에서 흔히 발견됩니다. 이 페인트 스트리퍼를 사용할 때는 눈과 피부 보호 장비와 공급형 공기 호흡기를 사용하십시오. 메틸렌 클로라이드 기반 페인트 스트리퍼는 단 10분 만에 페인트를 제거할 수 있습니다. 일부 페인트 스트리퍼는 안전 문제로 인해 메틸렌 클로라이드 없이 만들어지고 있으며, 이러한 제형에도 메틸렌 클로라이드가 포함된 제품과 동일한 안전 조치를 적용해야 합니다.&lt;/p&gt;&lt;p&gt;페인트 스트리퍼는 페인트를 제거하는 데 효과적이려면 액체 또는 반액체 상태를 유지해야 하며, 느리게 작용하는 페인트 스트리퍼는 활성 상태를 유지하기 위해 종종 덮여 있습니다. 용매형 스트리퍼에는 표면에 떠서 용매의 증발을 늦추는 왁스가 있습니다. 그러나 페인트 스트리퍼는 특히 제대로 적용하지 않으면 매우 위험할 수 있습니다. 이러한 화합물은 눈과 피부를 자극할 수 있습니다. 또한 현기증, 두통, 졸음, 신체 조정력 부족은 모두 시장 성장을 방해하는 물질의 가능한 부작용입니다.&lt;/p&gt;&lt;h3&gt;글로벌 희석제 및 페인트 스트리퍼 시장 세분화 분석&lt;/h3&gt;&lt;p&gt;글로벌 희석제 및 페인트 스트리퍼 시장은 유형, 응용 분야 및 지리에 따라 세분화됩니다.&lt;/p&gt;&lt;p&gt;&lt;/p&gt;&lt;h3&gt;유형별 희석제 및 페인트 스트리퍼 시장&lt;/h3&gt;&lt;p&gt;• 미네랄 스피릿• 아세톤• 테레빈유• 나프타• 톨루엔• 메틸 에틸 케톤(MEK)• 디메틸포름아마이드(DMF)• 2-부톡시에탄올• 기타&lt;/p&gt;&lt;p&gt;유형에 따라 시장은 미네랄 스피릿, 아세톤, 테레빈유, 나프타, 톨루엔, 메틸 에틸 케톤, 디메틸포름아마이드, 2-부톡시에탄올 및 기타로 세분화됩니다. 미네랄 스피릿 부문은 큰 시장 점유율을 차지합니다. 미네랄 스피릿은 일반적으로 화이트 스피릿이라고 알려져 있으며, 석유 증류 후 남은 탄화수소로 구성되어 있습니다.&lt;/p&gt;&lt;h3&gt;용도별 희석제 및 페인트 제거제 시장&lt;/h3&gt;&lt;p&gt;• 차량 유지 관리• 산업 수리• 건물 리노베이션• 가구 재마감• 기타&lt;/p&gt;&lt;p&gt;용도에 따라 시장은 차량 유지 관리, 산업 수리, 건물 리노베이션, 가구 재마감 및 기타로 세분화됩니다. 가구 재마감 세그먼트가 큰 시장 점유율을 차지합니다. 페인트 희석제는 유성 페인트에 사용되는 주요 용매입니다. 세척, 연마 및 정제에 사용됩니다.&lt;/p&gt;&lt;h3&gt;지역별 희석제 및 페인트 제거제 시장&lt;/h3&gt;&lt;p&gt;• 북미• 유럽• 아시아 태평양• 기타 세계&lt;/p&gt;&lt;p&gt;지역 분석을 기준으로 글로벌 희석제 및 페인트 제거제 시장은 북미, 유럽, 아시아 태평양 및 기타 세계로 분류됩니다. 아시아 태평양 지역은 예측 기간 동안 가장 높은 CAGR을 보일 것으로 예상됩니다. 이는 주로 이들 국가의 가처분 소득 증가와 도시화 성장 때문입니다.&lt;/p&gt;&lt;h3&gt;주요 기업&lt;/h3&gt;&lt;p&gt;"글로벌 희석제 및 페인트 제거제 시장" 연구 보고서는 글로벌 시장에 중점을 두고 귀중한 통찰력을 제공합니다. 시장의 주요 기업은 &lt;em&gt;&lt;strong&gt;United Gilsonite Labs, Formbys, GSP, Fiberlock Technologies, EZ Strip, BASF, 3M, Green Products, Henkelna, Franmar Chemical입니다.&lt;/strong&gt;&lt;/em&gt;&lt;/p&gt;&lt;p&gt;또한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포함됩니다.&lt;/p&gt;&lt;h3&gt;주요 개발&lt;/h3&gt;&lt;p&gt;&lt;/p&gt;&lt;p&gt;• 2021년 11월, 3M은 3M™ 세라믹 코팅 출시를 발표했습니다. 이는 인도의 자동차 및 페인트 산업에 있어서 최고급 치료법입니다. 3M의 우수한 기술로 개발되어 프리미엄 마감과 견고한 보호력을 보장하는 세라믹 코팅은 자동차 관리 작업을 더욱 쉽게 만들고 유지 관리 필요성을 줄여줍니다.&lt;/p&gt;&lt;p&gt;• BASF SE는 2019년 11월에 두 가지 혁신적인 폴리아크릴레이트 기반 레벨링제인 Efka FL 3750과 Efka FL 3755를 출시한다고 발표했습니다. 이 두 제품은 모든 용매계 및 무용매계 코팅에 특별히 개발되었습니다.&lt;/p&gt;&lt;h3&gt;보고서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기간&lt;/td&gt;&lt;td&gt;&lt;p&gt;2022-2030&lt;/p&gt;&lt;/td&gt;&lt;/tr&gt;&lt;tr&gt;&lt;td&gt;역사적 기간&lt;/td&gt;&lt;td&gt;&lt;p&gt;2018-2020&lt;/p&gt;&lt;/td&gt;&lt;/tr&gt;&lt;tr&gt;&lt;td&gt;주요 회사 프로필&lt;/td&gt;&lt;td&gt;&lt;p&gt;United Gilsonite Labs, Formbys, GSP, Fiberlock Technologies, EZ Strip, BASF 3M, Green Products, Henkelna.&lt;/p&gt;&lt;/td&gt;&lt;/tr&gt;&lt;tr&gt;&lt;td&gt;포함 세그먼트&lt;/td&gt;&lt;td&gt;&lt;ul&gt;&lt;li&gt;유형별&lt;/li&gt;&lt;li&gt;응용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</si>
  <si>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class=""&gt;&lt;h2&gt;스레딩 도구 시장 규모 및 예측&lt;/h2&gt;&lt;p&gt;스레딩 도구 시장 규모는 지난 몇 년 동안 상당한 성장률로 적당한 속도로 성장하고 있으며, 예측 기간인 2021년에서 2028년 사이에 시장이 상당히 성장할 것으로 추정됩니다.&lt;/p&gt;&lt;p&gt;스레딩 도구의 예는 모두 스레드 커터, 탭, 스레드 다이, 매듭 헤드, 스레드 밀링 커터, 섬유 연마 디스크입니다. 스레드 커터는 사용된 방법에 따라 하나 이상의 패스에서 내부 및 외부 스레드를 절단하는 데 사용됩니다. 뷰티 제품 사용에 대한 소비자 인식을 높이고 브랜드 이름도 점점 더 많은 고객을 유치하기 위해 제품을 현명하게 브랜딩하여 예측 기간 동안 시장이 활성화되도록 하고 있습니다. 글로벌 스레드 도구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스레딩 도구 시장 정의&lt;/h3&gt;&lt;p&gt;나사 커터, 탭, 스레딩 헤드, 스레드 밀링 커터, 스레딩 다이 및 스레드 절단 연마 디스크는 스레딩 도구의 예입니다. 직선형 섕크, 프리즘형 및 원형을 포함한 스레드 커터는 사용된 방법에 따라 하나 이상의 패스에서 외부 및 내부 스레드를 절단하는 데 사용됩니다. 고속 절단의 경우 회전 커터가 사용됩니다. 탭은 직경 50mm까지의 내부 나사산을 절단하는 데 자주 사용됩니다. 여기에는 핸드 탭, 너트 탭, 머신 핸드 탭, 스레딩 다이 탭 및 섹셔널 마스터 탭이 있습니다.&lt;/p&gt;&lt;p&gt;스레딩 헤드는 기계에서 한 번의 패스로 나사산을 절단하는 데 가장 진보적이고 생산적인 도구입니다. 외부 및 내부 나사산은 스레드 밀링 커터로 절단합니다. 디스크 밀링 커터는 일반적으로 거친 피치의 길고 수많은 나사산을 절단하는 데 사용됩니다. 아버 및 엔드 타입 호브는 이러한 적당한 피치의 짧은 외부 나사산을 절단하는 데 사용됩니다. 엔드 타입 커터는 종종 직경이 15mm 이상인 내부 나사산을 만드는 데 사용됩니다. 나사 절삭 연마 디스크는 나사 마무리 및 나사 연삭 기계에 사용됩니다. 디스크의 작업 표면은 나사산 프로필과 상관 관계가 있습니다. 표면 프로필은 절단 수정 중에 보존됩니다.&lt;/p&gt;&lt;h3&gt;글로벌 스레딩 도구 시장 개요&lt;/h3&gt;&lt;p&gt;뷰티 및 스킨케어 제품에 대한 소비자 선호도가 증가함에 따라 스레딩 도구 시장이 성장하고 있습니다. 뷰티 제품 채택에 대한 소비자의 인식을 높이고 브랜드도 점점 더 많은 고객을 유혹하기 위해 제품을 지능적으로 브랜딩하고 있습니다. 그러나 디지털 혁신은 미디어 네트워크가 더 많은 고객에게 다가가면서 새로운 시장 개발 전략을 만들어냈습니다. 포장재는 제형 호환성과 소비자 선호도에 따라 선택됩니다.&lt;/p&gt;&lt;p&gt;예측 기간 동안 산업이 더 크게 성장할 것으로 예상되며, 이는 스레딩 도구 시장에 대한 수요를 높일 것으로 예상됩니다. COVID-19 팬데믹은 일상 업무에 영향을 미쳐 유통망을 중단시키고 다양한 산업에 부정적인 영향을 미쳐 예측 기간 동안 글로벌 스레딩 도구 시장에 제약을 가했습니다. 국가적 봉쇄, 국경 통과 봉쇄, 엄격한 사회적 시도 조치로 인해 글로벌 무역 활동이 크게 타격을 입었습니다. 이는 전 세계 기업이 완전히 또는 부분적으로 문을 닫아야 했기 때문에 글로벌 경제에 상당한 영향을 미쳐 공급-수요 비율에 혼란을 초래했습니다.&lt;/p&gt;&lt;h3&gt;글로벌 스레딩 도구 시장: 세분화 분석&lt;/h3&gt;&lt;p&gt;글로벌 스레딩 도구 시장은 제품, 응용 분야 및 지역에 따라 세분화됩니다.&lt;/p&gt;&lt;p&gt;&lt;/p&gt;&lt;h3&gt;제품별 스레딩 도구 시장&lt;/h3&gt;&lt;p&gt;• 내부• 외부&lt;/p&gt;&lt;p&gt;&lt;/p&gt;&lt;p&gt;제품에 따라 시장은 내부 및 외부로 세분화됩니다. 외부는 글로벌 스레딩 도구 시장에서 가장 크게 성장하는 세그먼트입니다.&lt;/p&gt;&lt;h3&gt;응용 분야별 스레딩 도구 시장&lt;/h3&gt;&lt;p&gt;• 선반용• 나사 회전• 밀링• 수동• 기타&lt;/p&gt;&lt;p&gt;응용 분야에 따라 시장은 선반용, 나사 회전, 밀링, 수동 및 기타로 세분화됩니다. 티타늄 및 니켈 기반 합금과 같은 소재 스위스형 기계에 사용하면 스레드 회전 도구를 통해 소직경, 긴 스레드를 생산할 수 있습니다. 스레드 밀링은 동일한 기계에서 여러 스레드, 부품 및 작업물 재료를 절단해야 하는 모든 사람에게 유연하고 비용 효율적인 프로세스입니다.&lt;/p&gt;&lt;h3&gt;스레딩 도구 시장, 지역별&lt;/h3&gt;&lt;p&gt;• 북미• 유럽• 아시아 태평양• 기타 세계&lt;/p&gt;&lt;p&gt;&lt;/p&gt;&lt;p&gt;지리적 측면에서 스레드 도구 시장은 북미, 유럽, 아시아 태평양 및 기타 세계로 분류됩니다. 북미는 글로벌 스레딩 도구 시장에서 가장 크게 성장하는 부문입니다.&lt;/p&gt;&lt;h3&gt;주요 업체&lt;/h3&gt;&lt;p&gt;"글로벌 스레딩 도구 시장" 연구 보고서는 Whizcut of Sweden AB, Schwanog Siegfried Güntert GmbH, Echaintool Industry Co., Ltd, ALESA, MICRO 100, Beijing Worldia Diamond Tools Co., Ltd, Paul Horn, Carmex Precision Tools, Aloris Tool Technology, Arno, BuTech, Canco Fastener, Sandvik Coromant USA와 같은 주요 업체를 포함한 글로벌 시장에 중점을 두고 귀중한 통찰력을 제공합니다.&lt;/strong&gt;&lt;/em&gt;&lt;/p&gt;&lt;p&gt;또한 당사의 시장 분석에는 이러한 주요 업체에만 전념하는 섹션이 포함되어 있으며, 당사 분석가는 모든 주요 업체의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프로필&lt;/td&gt;&lt;td&gt;&lt;p&gt;Whizcut of Sweden AB, Schwanog Siegfried Güntert GmbH, Echaintool Industry Co., Ltd, ALESA, MICRO 100, Beijing Worldia Diamond Tools Co.&lt;/p&gt;&lt;/td&gt;&lt;/tr&gt;&lt;tr&gt;&lt;td&gt;포함 세그먼트&lt;/td&gt;&lt;td&gt;&lt;p&gt;• 제품별• 응용 프로그램별•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</si>
  <si>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class=""&gt;&lt;h2&gt;탈곡기 시장 규모 및 예측&lt;/h2&gt;&lt;p&gt;탈곡기 시장 규모는 2023년에 813억 8천만 달러로 평가되었으며, 2031년까지 &lt;span style="color: #993300;"&gt;&lt;strong&gt;1,079억 4천만 달러에 도달할 것으로 예상되며, 2024-2031년 예측 기간 동안 &lt;span style="color: #993300;"&gt;&lt;strong&gt;CAGR 4.9%&lt;/strong&gt;&lt;/span&gt;로 성장할 것으로 예상됩니다.&lt;/p&gt;&lt;p style="text-align: center;"&gt; &lt;/p&gt;&lt;div class="btn-wrap text-center" id="bnthid"&gt;&lt;label style="padding-right:5px;margin-bottom: 10px;"&gt;&lt;b&gt;자세한 분석을 얻으려면: &lt;noscript&gt;&lt;/noscript&gt; &lt;/b&gt;&lt;/label&gt;&lt;/div&gt;&lt;p&gt;&lt;/p&gt;&lt;h3&gt;글로벌 탈곡기 시장 드라이버&lt;/h3&gt;&lt;p&gt;탈곡기 시장의 시장 드라이버는 다양한 요인에 의해 영향을 받을 수 있습니다. 여기에는 다음이 포함될 수 있습니다.&lt;/p&gt;&lt;ul&gt;&lt;li&gt;&lt;strong&gt;식량 생산에 대한 수요 증가:&lt;/strong&gt; 세계 인구가 확대됨에 따라 식량 수요가 증가하고 있습니다. 농업 작업에서 탈곡기는 작물 수확량을 늘리고 식량 생산 수요를 충족시키는 데 도움이 되기 때문에 필수적입니다.&lt;/li&gt;&lt;li&gt;&lt;strong&gt;기술 개발:&lt;/strong&gt; 탈곡기와 같은 농업 장비의 개선으로 생산량이 증가하고 노동력이 감소했으며 효율성이 향상되었습니다. 자동화, 센서 기술, 데이터 분석을 포함한 기술 발전으로 탈곡기 성능이 개선되고 시장 확장이 촉진되었습니다.&lt;/li&gt;&lt;li&gt;&lt;strong&gt;정부 지원 및 보조금:&lt;/strong&gt; 많은 정부가 탈곡기 및 기타 농업 장비를 구매하는 농부에게 지원 및 지원 프로그램을 제공합니다. 농부들은 이 재정 지원을 통해 새로운 장비에 투자하도록 장려받으며, 이는 시장 수요를 증가시킵니다.&lt;/li&gt;&lt;li&gt;&lt;strong&gt;농업 기계화:&lt;/strong&gt; 탈곡기 도입은 농업 기계화 추세, 특히 신흥 지역에서의 추세에 의해 주도되고 있습니다. 생산량을 늘리고, 노동 비용을 낮추고, 작물 품질을 개선하기 위해 농부들은 운영을 점점 더 기계화하고 있으며, 이는 시장 확장을 촉진하고 있습니다.&lt;/li&gt;&lt;li&gt;&lt;strong&gt;농장 효율성에 대한 강조:&lt;/strong&gt; 농부들은 수확 후 손실을 줄이고 운영 효율성을 높이는 데 집중하고 있습니다. 탈곡기는 곡물의 적시적이고 효과적인 탈곡, 세척 및 분류를 지원하여 수확량과 수익성을 최적화하려는 농부들의 목표를 지원합니다.&lt;/li&gt;&lt;li&gt;&lt;strong&gt;환경적 우려:&lt;/strong&gt; 연료 사용량과 배출량이 적은 것과 같은 특징을 갖춘 현대식 탈곡기는 환경을 염두에 두고 제작되었습니다. 이는 지속 가능한 농업을 촉진하기 위한 국제적 노력과 일맥상통하며, 최첨단 탈곡 기계 사용을 장려하고 있습니다.&lt;/li&gt;&lt;li&gt;&lt;strong&gt;새로운 영역으로의 농업 확장:&lt;/strong&gt; 경계 지역은 농업이 성장하는 새로운 지역과 경관 중 하나입니다. 다양한 농업 시스템과 환경적 요인에 맞게 제작된 탈곡기에 대한 수요로 인해 시장이 확대되고 있습니다.&lt;/li&gt;&lt;li&gt;&lt;strong&gt;시장 경쟁 및 혁신:&lt;/strong&gt; 제품 개발 및 혁신은 탈곡기 생산자 간의 경쟁 환경에 의해 주도됩니다. 시장 점유율을 높이고 시장 발전을 촉진하기 위해 기업은 최첨단 기능, 견고성 및 신뢰성을 제공하는 데 집중하고 있습니다.&lt;/li&gt;&lt;/ul&gt;&lt;h3&gt;글로벌 탈곡기 시장 제약&lt;/h3&gt;&lt;p&gt;여러 요인이 탈곡기 시장에 제약이나 과제로 작용할 수 있습니다. 여기에는 다음이 포함될 수 있습니다.&lt;/p&gt;&lt;ul&gt;&lt;li&gt;&lt;strong&gt;높은 초기 투자:&lt;/strong&gt; 채택률은 특히 소규모 농부나 농업 기업의 경우 탈곡 장비를 획득하고 유지하는 데 드는 높은 비용으로 인해 제한됩니다.&lt;/li&gt;&lt;li&gt;&lt;strong&gt;기술적 복잡성:&lt;/strong&gt; 일부 사용자는 운영과 유지 관리에 대한 전문 지식이 필요할 수 있으므로 초보자용 탈곡 기계를 얻는 데 어려움을 겪을 수 있습니다.&lt;/li&gt;&lt;li&gt;&lt;strong&gt;제한된 자금 조달 접근성:&lt;/strong&gt; 특히 저개발 국가에서 농부는 합리적인 가격의 자금 조달 옵션을 얻는 데 어려움을 겪을 수 있으며, 이로 인해 최첨단 탈곡 장비에 투자하지 못할 수 있습니다.&lt;/li&gt;&lt;li&gt;&lt;strong&gt;계절적 수요:&lt;/strong&gt; 탈곡기는 일반적으로 특정 계절(수확기)에 사용되므로 제조업체의 생산 계획 및 수익 안정성은 순환적 수요 패턴의 영향을 받을 수 있습니다.&lt;/li&gt;&lt;li&gt;&lt;strong&gt;경쟁 압력:&lt;/strong&gt; 확립된 시장이 있는 경우 신규 진입자가 시장 점유율을 확보하기 어려울 수 있습니다. 특히 상당한 비용이나 기술적 이점을 제공하지 않는 경우 시장에서 회사를 선택하는 데 어려움을 겪을 수 있습니다.&lt;/li&gt;&lt;li&gt;&lt;strong&gt;규정 준수:&lt;/strong&gt; 다양한 지역에서 서로 다른 준수 기준을 적용하는 제조업체는 엄격한 환경 및 안전 규칙을 준수하면 생산 비용이 증가하고 수익성에 부정적인 영향을 미칠 수 있습니다.&lt;/li&gt;&lt;li&gt;&lt;strong&gt;인프라의 한계:&lt;/strong&gt; 부적절한 인프라는 탈곡 장비의 효과적인 배치 및 운영을 방해하여 전반적인 시장 수요를 낮출 수 있습니다. 이러한 예로는 열악한 도로와 외딴 지역의 에너지 접근 제한이 있습니다.&lt;/li&gt;&lt;li&gt;&lt;strong&gt;탈곡기를 대체하는 기술:&lt;/strong&gt; 이러한 대안이 더 저렴하거나 접근 가능한 지역에서 탈곡기 판매는 콤바인 수확기나 수작업과 같은 대안과의 경쟁에 직면할 수 있습니다.&lt;/li&gt;&lt;li&gt;&lt;strong&gt;시장 포화:&lt;/strong&gt; 탈곡기 제조업체가 혁신이나 서비스 제공을 통해 차별화를 이루지 못하면 성숙한 시장이 포화 상태에 이를 수 있으며, 이는 치열한 가격 경쟁과 낮은 이익 마진으로 이어질 수 있습니다.&lt;/li&gt;&lt;/ul&gt;&lt;h3&gt;글로벌 탈곡기 시장 세분화 분석&lt;/h3&gt;&lt;p&gt;글로벌 탈곡기 시장은 제품, 응용 분야 및 지역을 기준으로 세분화됩니다.&lt;/p&gt;&lt;h3&gt;제품별 탈곡기 시장&lt;/h3&gt;&lt;ul&gt;&lt;li&gt;스파이크-투스 유형&lt;/li&gt;&lt;li&gt;축 흐름 유형&lt;/li&gt;&lt;li&gt;해머 밀 유형&lt;/li&gt;&lt;li&gt;와이어-루프 유형&lt;/li&gt;&lt;li&gt;기타&lt;/li&gt;&lt;/ul&gt;&lt;p&gt;제품에 따라 시장은 스파이크-투스 유형, 축류 유형, 해머 밀 유형, 와이어-루프 유형 및 기타로 세분화됩니다. 스파이크-투스 탈곡기는 구조가 간단하고 낮은 비용, 낮은 전력 소비 및 빠른 작동과 같은 다른 이점이 있습니다. 따라서 전 세계 농부들이 주로 선호합니다.&lt;/p&gt;&lt;h3&gt;탈곡기 시장, 용도별&lt;/h3&gt;&lt;ul&gt;&lt;li&gt;밀&lt;/li&gt;&lt;li&gt;쌀&lt;/li&gt;&lt;li&gt;옥수수&lt;/li&gt;&lt;li&gt;땅콩&lt;/li&gt;&lt;li&gt;해바라기&lt;/li&gt;&lt;li&gt;기타&lt;/li&gt;&lt;/ul&gt;&lt;p&gt;용도에 따라 시장은 밀, 쌀, 옥수수, 땅콩, 해바라기 및 기타로 세분화됩니다.&lt;/p&gt;&lt;h3&gt;탈곡기 시장, 지역별&lt;/h3&gt;&lt;ul&gt;&lt;li&gt;북미&lt;/li&gt;&lt;li&gt;유럽&lt;/li&gt;&lt;li&gt;아시아 태평양&lt;/li&gt;&lt;li&gt;기타 지역&lt;/li&gt;&lt;/ul&gt;&lt;p&gt;지역 분석을 기준으로 글로벌 탈곡기 시장은 북미, 유럽, 아시아 태평양 및 기타 지역으로 분류됩니다. 아시아 태평양 지역은 상당히 큰 농업 부문으로 인해 시장에서 가장 큰 점유율을 차지할 것으로 예상되며, 이로 인해 기계 기반 농업에 대한 수요가 증가합니다. 또한, 1인당 소득 증가와 급속한 도시화로 인한 노동력 부족이 이 지역의 탈곡기 시장 성장을 견인하고 있습니다.&lt;/p&gt;&lt;h3&gt;주요 업체&lt;/h3&gt;&lt;p&gt;탈곡기 시장의 주요 업체는 다음과 같습니다.&lt;/p&gt;&lt;ul&gt;&lt;li&gt;Mahindra &amp;amp; Mahindra&lt;/li&gt;&lt;li&gt;John Deere&lt;/li&gt;&lt;li&gt;Kubota&lt;/li&gt;&lt;li&gt;AGCO&lt;/li&gt;&lt;li&gt;Deluxe Agro Industries&lt;/li&gt;&lt;li&gt;Bharat Industries&lt;/li&gt;&lt;li&gt;Iseki &amp;amp; Co&lt;/li&gt;&lt;li&gt;ALMACO&lt;/li&gt;&lt;li&gt;Claas&lt;/li&gt;&lt;li&gt;Massey Ferguson&lt;/li&gt;&lt;li&gt;Fendt&lt;/li&gt;&lt;li&gt;Alvan Blanch&lt;/li&gt;&lt;li&gt; Wuhan Acme Agro Tech&lt;/li&gt;&lt;/ul&gt;&lt;h3&gt;보고서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기간&lt;/td&gt;&lt;td&gt;&lt;p&gt;2024-2031&lt;/p&gt;&lt;/td&gt;&lt;/tr&gt;&lt;tr&gt;&lt;td&gt;역사적 기간&lt;/td&gt;&lt;td&gt;&lt;p&gt;2020-2022&lt;/p&gt;&lt;/td&gt;&lt;/tr&gt;&lt;tr&gt;&lt;td&gt;단위&lt;/td&gt;&lt;td&gt;&lt;p&gt;가치(10억 달러)&lt;/p&gt;&lt;/td&gt;&lt;/tr&gt;&lt;tr&gt;&lt;td&gt;주요 회사 소개&lt;/td&gt;&lt;td&gt;&lt;p&gt;Mahindra &amp; Mahindra, John Deere, Kubota, Deluxe Agro Industries, AGCO, Bharat Industries, Iseki &amp; Co, ALMACO, Alvan Blanch, Wuhan Acme Agro Tech.&lt;/p&gt;&lt;/td&gt;&lt;/tr&gt;&lt;tr&gt;&lt;td&gt;포함 세그먼트&lt;/td&gt;&lt;td&gt;&lt;ul&gt;&lt;li&gt;제품별&lt;/li&gt;&lt;li&gt;응용 프로그램별&lt;/li&gt;&lt;li&gt;지역별&lt;/li&gt;&lt;/ul&gt;&lt;/td&gt;&lt;/tr&gt;&lt;tr&gt;&lt;td&gt;사용자 지정 범위&lt;/td&gt;&lt;td&gt;&lt;p&gt;구매 시 무료 보고서 사용자 지정(최대 4명의 분석가 근무일) 국가, 지역 및 추가 또는 변경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</si>
  <si>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class=""&gt;&lt;h2&gt;뇌우 감지기 시장 규모 및 예측&lt;/h2&gt;&lt;p&gt;뇌우 감지기 시장 규모는 지난 몇 년 동안 상당한 성장률로 더 빠른 속도로 성장하고 있으며, 예측 기간인 2023년에서 2030년 사이에 시장이 상당히 성장할 것으로 예상됩니다.&lt;/p&gt;&lt;p&gt;뇌우 감지기는 폭풍을 감지하는 효과적인 시스템입니다. 폭풍 구름이 어떻게 전기화되는지 지속적으로 추적하고 수집된 데이터를 기반으로 사용자에게 번개가 칠 가능성이 있을 때 알려주는 조기 경고를 생성합니다. 뇌우 감지기의 글로벌 시장은 이러한 유리한 요소에 의해 주도됩니다. 글로벌 뇌우 감지기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뇌우 감지기 시장 정의&lt;/h3&gt;&lt;p&gt;뇌우 감지기는 구름 내부, 구름 대 구름, 구름 대 지면 낙뢰를 포함한 모든 유형의 낙뢰를 감지할 수 있는 독립적이고 자체 포함형 시스템입니다. 또한 첫 번째 방전 전에 센서는 낙뢰 위 가능성을 경고할 수 있습니다. 그러나 구름이 어디에 있는지 확인하기 위해 위성은 궤도에서 주기적으로 지구 사진을 찍습니다. 빠르게 확장되는 구름, 잠재적 뇌우의 신호를 발견하기 위해 기상학자들은 시간 내내 이러한 이미지를 주시합니다. 게다가 이러한 활동은 신뢰할 수 있는 뇌우 감지로 인해 필요한 안전 조치를 구현할 수 있습니다. 폭풍에 대한 두려움이 지나면 정상적인 사업 운영을 신속하고 안전하게 재개하여 생명과 이익을 모두 보호할 수 있습니다.&lt;/p&gt;&lt;h3&gt;글로벌 뇌우 감지기 시장 개요&lt;/h3&gt;&lt;p&gt;뇌우 감지기는 폭풍을 감지하는 효과적인 시스템입니다. 폭풍 구름이 어떻게 전기화되는지 지속적으로 추적하고 수집된 데이터를 기반으로 사용자에게 번개가 칠 가능성이 있을 때 알려주는 조기 경고를 생성합니다. 뇌우 감지기의 글로벌 시장은 이러한 유리한 요소에 의해 주도됩니다. 게다가 뇌우 감지기의 높은 가격은 글로벌 뇌우 감지기 시장의 확장을 제한하고 있습니다. 또한, 뇌우 감지기 글로벌 시장은 앞으로 이러한 장치의 기술 발전으로 혜택을 볼 것입니다.&lt;/p&gt;&lt;h3&gt;글로벌 뇌우 감지기 시장 세분화 분석&lt;/h3&gt;&lt;p&gt;글로벌 뇌우 감지기 시장은 제품, 응용 분야 및 지리를 기준으로 세분화됩니다.&lt;/p&gt;&lt;p&gt;&lt;/p&gt;&lt;h3&gt;제품별 뇌우 감지기 시장&lt;/h3&gt;&lt;p&gt;• 휴대용 유형• 고정형&lt;/p&gt;&lt;p&gt;제품을 기준으로 뇌우 감지기 시장은 휴대용 유형과 고정형으로 세분화됩니다. 고정형 감지기는 고정형 감지기에 대한 수요가 막대하기 때문에 글로벌 뇌우 감지기 시장 확대에서 주요 점유율을 차지합니다.&lt;/p&gt;&lt;h3&gt;응용 분야별 뇌우 감지기 시장&lt;/h3&gt;&lt;p&gt;• 공항• 산업• 과학 연구• 기타&lt;/p&gt;&lt;p&gt;응용 분야를 기준으로 뇌우 감지기 시장은 공항, 산업, 과학 연구 및 기타로 분류됩니다. 글로벌 뇌우 감지기 시장은 공항 부문이 주도했는데, 공항은 구름 속과 구름에서 땅으로 떨어지는 번개를 모두 식별할 수 있는 기술을 배치하여 직원과 재산을 심각한 기상 조건으로부터 보호하기 위한 노력에 적극적으로 나설 수 있기 때문입니다.&lt;/p&gt;&lt;h3&gt;지리적 뇌우 감지기 시장&lt;/h3&gt;&lt;p&gt;• 북미• 유럽• 아시아 태평양• 기타 세계&lt;/p&gt;&lt;p&gt;지역 분석에 따르면 글로벌 뇌우 감지기 시장은 북미, 유럽, 아시아 태평양 및 기타 세계로 분류됩니다. 캐나다, 미국, 멕시코에서 북미는 뇌우 감지 산업의 상당 부분을 차지했습니다. 학교, 방송국, 스포츠 경기장, 송전탑을 포함한 수많은 기업이 해당 지역 전역에 위치한 수천 개의 센서에서 제공하는 정확한 기상 및 번개 데이터 덕분에 몇 초가 중요할 때 최상의 기상 관련 결정을 내릴 수 있습니다.&lt;/p&gt;&lt;h3&gt;주요 업체&lt;/h3&gt;&lt;p&gt;"글로벌 뇌우 감지기 시장" 연구 보고서는 글로벌 시장에 중점을 두고 귀중한 통찰력을 제공합니다. 시장의 주요 기업은 &lt;em&gt;&lt;strong&gt;Hans Buch, Observator, Vaisala, Biral, Avidyne, AWI, OTT Hydromet(Sutron Corporation), INGESCO, NSSL&lt;/strong&gt;&lt;/em&gt;입니다.&lt;/p&gt;&lt;p&gt;경쟁 환경 섹션에는 또한 위에 언급된 글로벌 기업의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기간&lt;/td&gt;&lt;td&gt;&lt;p&gt;2023-2030&lt;/p&gt;&lt;/td&gt;&lt;/tr&gt;&lt;tr&gt;&lt;td&gt;역사적 기간&lt;/td&gt;&lt;td&gt;&lt;p&gt;2019-2021&lt;/p&gt;&lt;/td&gt;&lt;/tr&gt;&lt;tr&gt;&lt;td&gt;주요 회사 프로필&lt;/td&gt;&lt;td&gt;&lt;p&gt;Hans Buch, Observator, Vaisala, Biral, Avidyne, AWI, OTT Hydromet(Sutron Corporation), INGESCO, NSSL.&lt;/p&gt;&lt;/td&gt;&lt;/tr&gt;&lt;tr&gt;&lt;td&gt;포함 세그먼트&lt;/td&gt;&lt;td&gt;&lt;p&gt;제품별, 응용 프로그램별, 지역별.&lt;/p&gt;&lt;/td&gt;&lt;/tr&gt;&lt;tr&gt;&lt;td&gt;사용자 정의 범위&lt;/td&gt;&lt;td&gt;&lt;p&gt;구매 시 무료 보고서 사용자 정의(최대 4명의 분석가 근무일) 가능. 국가, 지역 및 세그먼트 범위&lt;/p&gt;&lt;/td&gt;&lt;/tr&gt;&lt;/tbody&gt;&lt;/table&gt;&lt;/div&gt;&lt;/div&gt;&lt;h4&gt;인기 트렌드 보고서&lt;/h4&gt;&lt;p class="-report-title m-0"&gt;&lt;strong&gt;&lt;/strong&gt;&lt;/p&gt;&lt;p class="-report-title m-0"&gt;&lt;strong&gt;&lt;/strong&gt;&lt;/p&gt;&lt;h4&gt;시장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 사항(성장 기회 및 동인, 신흥 및 선진 지역 모두의 과제 및 제약 포함)과 관련된 산업의 현재 및 미래 시장 전망•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</si>
  <si>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class=""&gt;&lt;h2&gt;Ti-6Al-4V 티타늄 합금 시장 규모 및 예측&lt;/h2&gt;&lt;p&gt;Ti-6Al-4V 티타늄 합금 시장 규모는 2023년에 81억 달러로 평가되었으며, 2030년까지 &lt;span style="color: #993300;"&gt;&lt;strong&gt;135억 3천만 달러에 도달할 것으로 예상되며, 2024-2030년 예측 기간 동안 &lt;span style="color: #993300;"&gt;&lt;strong&gt;CAGR 7.61%&lt;/strong&gt; &lt;/span&gt;로 성장할 것으로 예상됩니다.&lt;/p&gt;&lt;p&gt;&lt;/p&gt;&lt;p style="text-align: center;"&gt; &lt;/p&gt;&lt;div class="btn-wrap text-center" id="bnthid"&gt;&lt;label style="padding-right:5px;margin-bottom: 10px;"&gt;&lt;b&gt;자세한 분석을 얻으려면: &lt;noscript&gt;&lt;/noscript&gt; &lt;/b&gt;&lt;/label&gt;&lt;/div&gt;&lt;p&gt;&lt;/p&gt;&lt;h3&gt;글로벌 Ti-6Al-4V 티타늄 합금 시장 동인&lt;/h3&gt;&lt;p&gt;Ti-6Al-4V 티타늄 합금 시장의 시장 동인은 다양한 요인에 의해 영향을 받을 수 있습니다. 여기에는 다음이 포함될 수 있습니다.&lt;/p&gt;&lt;ul&gt;&lt;li&gt;&lt;strong&gt;항공우주 산업의 수요:&lt;/strong&gt; 티타늄 합금 Ti-6Al-4V 시장은 대부분 항공우주 부문에 의해 주도됩니다. 이 합금은 강도 대 중량 비율이 강하고, 부식에 대한 저항성이 있으며, 고온을 견딜 수 있는 능력으로 인해 다양한 항공기 응용 분야에서 유용합니다. 시장 확장은 랜딩 기어, 엔진, 항공기 구조 및 기타 필수 요소에 대한 Ti-6Al-4V 티타늄 합금 구성 요소에 대한 필요성에 의해 주도됩니다.&lt;/li&gt;&lt;li&gt;&lt;strong&gt;의학 및 의료 분야의 응용 분야:&lt;/strong&gt; Ti-6Al-4V 티타늄 합금 시장은 또한 의료 및 의료 부문에 의해 상당한 영향을 받습니다. 티타늄 합금은 무독성, 생체 적합성 및 내식성이 있기 때문에 치과 장치, 수술 도구, 보철물 및 임플란트에 적합합니다. 의료 산업에서 Ti-6Al-4V 티타늄 합금에 대한 수요는 정형외과 임플란트, 치과 임플란트, 척추 임플란트 및 심혈관 장치의 빈도 증가로 인해 촉진되었습니다.&lt;/li&gt;&lt;li&gt;&lt;strong&gt;자동차 및 모터스포츠:&lt;/strong&gt; Ti-6Al-4V 티타늄 합금은 자동차 및 모터스포츠 산업에서 고성능, 경량 응용 분야에 사용됩니다. 이 합금은 무게를 줄이고, 연료 효율을 높이며, 엔진 밸브, 서스펜션 스프링, 배기 시스템 및 커넥팅 로드와 같은 자동차 부품의 성능을 개선합니다. Ti-6Al-4V 티타늄 합금 부품은 견고성, 인성 및 혹독한 환경에 대한 저항성으로 레이싱에서 소중하게 여겨집니다.&lt;/li&gt;&lt;li&gt;&lt;strong&gt;Ti-6Al-4V 티타늄 합금은 부식에 대한 저항성, 고온에서의 강도 및 적대적인 조건에 대한 적합성으로 인해 산업 및 화학: 처리 장비에 사용됩니다.&lt;/strong&gt; 산업 제조, 석유화학 정제, 열교환기, 압력 용기, 배관 시스템, 밸브 및 반응기 용기에 사용됩니다.&lt;/li&gt;&lt;li&gt;&lt;strong&gt;에너지 및 발전:&lt;/strong&gt; Ti-6Al-4V 티타늄 합금은 해상 석유 및 가스 플랫폼, 가스터빈, 증기 터빈 및 발전소 장비와 같은 다양한 응용 분야에서 수요가 많습니다. 티타늄 합금은 뛰어난 기계적 품질과 내식성으로 인해 해수, 극한의 열 및 부식성 분위기를 포함한 혹독한 조건에서 사용하기에 적합합니다.&lt;/li&gt;&lt;li&gt;&lt;strong&gt;신흥 기술:&lt;/strong&gt; Ti-6Al-4V 티타늄 합금 시장은 적층 제조(3D 인쇄)와 같은 신흥 기술 덕분에 혁신을 겪고 있습니다. 복잡한 형상, 경량 구조 및 맞춤형 구성 요소는 적층 제조로 리드 타임과 재료 낭비를 줄여 생산할 수 있습니다. 항공우주, 의료 및 자동차 산업에서 적층 제조 응용 분야에 Ti-6Al-4V 티타늄 합금 분말을 사용하면서 시장이 확대되고 있습니다.&lt;/li&gt;&lt;li&gt;&lt;strong&gt;군사 및 방위 분야의 응용 분야:&lt;/strong&gt; Ti-6Al-4V 티타늄 합금은 가볍고 고강도 특성으로 인해 비행기, 해군 함선, 장갑차, 미사일 및 폭발물에 사용됩니다. 티타늄 합금은 더 가벼운 무게, 더 나은 연료 효율성, 더 큰 탑재량 및 향상된 생존성과 같은 이점을 제공하기 때문에 방위 응용 분야에 필수적입니다.&lt;/li&gt;&lt;li&gt;&lt;strong&gt;Ti-6Al-4V 티타늄 합금은 시계,&lt;/strong&gt; 골프 클럽, 자전거, 야외 장비 및 안경 등 소비자 및 스포츠 용품에 사용됩니다. 다양한 산업 분야에서 고성능 및 프리미엄 품질의 제품을 찾는 고객은 가볍고 견고하며 부식에 강한 특성 때문에 티타늄 합금에 끌립니다.&lt;/li&gt;&lt;/ul&gt;&lt;h3&gt;글로벌 Ti-6Al-4V 티타늄 합금 시장 제약&lt;/h3&gt;&lt;p&gt;Ti-6Al-4V 티타늄 합금 시장에 제약이나 과제로 작용하는 요인은 여러 가지가 있습니다. 여기에는 다음이 포함될 수 있습니다.&lt;/p&gt;&lt;ul&gt;&lt;li&gt;&lt;strong&gt;높은 생산 비용:&lt;/strong&gt; 일반적인 금속에 비해 Ti-6Al-4V와 같은 티타늄 합금은 더 복잡한 추출, 처리 및 제조 절차가 필요하기 때문에 생산 비용이 더 높습니다. 티타늄 합금의 사용은 높은 비용으로 인해 제약을 받을 수 있으며, 특히 비용이 주요 고려 사항인 분야에서 그렇습니다.&lt;/li&gt;&lt;li&gt;&lt;strong&gt;제한된 원자재 가용성:&lt;/strong&gt; 티타늄은 지각에서 비교적 대량으로 발견되지만 특수 장비와 에너지 집약적 방법을 사용하여 추출하고 처리해야 합니다. 원자재 비용과 가용성의 변화는 Ti-6Al-4V 시장에 영향을 미칠 수 있습니다. 이러한 변화는 고급 티타늄 광석의 부족과 공급망에 영향을 미치는 지정학적 사건으로 인해 발생할 수 있습니다.&lt;/li&gt;&lt;li&gt;&lt;strong&gt;가공 및 제작의 어려움:&lt;/strong&gt; Ti-6Al-4V와 같은 티타늄 합금은 부식에 매우 강하고 강한 특수한 기계적 특성을 가지고 있습니다. 그럼에도 불구하고 강철이나 알루미늄과 같은 보다 전통적인 금속과 달리 이러한 특성은 티타늄 합금을 제조하고 구성하기 어렵게 만듭니다. 특수 장비와 복잡한 가공 절차가 필요하기 때문에 생산 비용이 증가하고 납품 시간이 길어지는 경우가 많습니다.&lt;/li&gt;&lt;li&gt;&lt;strong&gt;인증 및 품질 기준:&lt;/strong&gt; 항공우주, 자동차 및 의료와 같이 Ti-6Al-4V 티타늄 합금을 사용하는 산업은 종종 엄격한 인증 및 품질 기준을 가지고 있습니다. 이러한 표준을 충족하려면 산업 법률을 준수하고, 철저한 테스트를 실시하고, 서류를 유지하는 것이 필요하며, 이는 제조 공정의 복잡성과 비용을 증가시킬 수 있습니다.&lt;/li&gt;&lt;li&gt;&lt;strong&gt;경쟁력 있는 대안:&lt;/strong&gt; 다양한 응용 분야에서 Ti-6Al-4V는 강철, 알루미늄, 복합재, 고급 세라믹과 같은 다른 재료와 경쟁합니다. 일부 시장에서 Ti-6Al-4V의 광범위한 사용은 이러한 재료와의 경쟁에 직면할 수 있으며, 이는 더 낮은 비용으로 동등하거나 더 나은 성능 속성을 제공할 수 있습니다.&lt;/li&gt;&lt;li&gt;&lt;strong&gt;설계 제한:&lt;/strong&gt; Ti-6Al-4V의 기계적 품질은 재료의 우수한 강도 대 중량 비율과 내식성에도 불구하고 모든 응용 분야에 적합하지 않을 수 있습니다. 강성, 피로 저항성 및 작동 온도와 관련된 설계 제한으로 인해 고온 또는 고응력 상황에서 Ti-6Al-4V의 적용성이 제한될 수 있습니다.&lt;/li&gt;&lt;li&gt;&lt;strong&gt;균일성 부족:&lt;/strong&gt; 재료 요구 사항, 생산 방법 및 품질 보증 절차 측면에서 Ti-6Al-4V 시장은 균일성 부족으로 인해 부정적인 영향을 받을 수 있습니다. 이러한 표준화 부족으로 인해 제품 품질의 불일치, 호환성 문제 및 산업 간 수용의 어려움이 발생할 수 있습니다.&lt;/li&gt;&lt;li&gt;&lt;strong&gt;기술적 장벽:&lt;/strong&gt; Ti-6Al-4V 합금의 성능과 경제적 실행 가능성을 개선하려면 야금, 생산 기술 및 표면 처리 기술의 발전이 중요합니다. 연구 개발(R&amp;D) 자금 제한이나 기술적 장애물은 혁신을 방해하고 시장 확장 속도를 늦출 수 있습니다.&lt;/li&gt;&lt;li&gt;&lt;strong&gt;규제 및 환경 문제:&lt;/strong&gt; Ti-6Al-4V 제조 시설은 환경 표준, 특히 티타늄 합금 생산 공정의 폐기물 처리 및 배출과 관련된 표준을 준수해야 하므로 추가적인 규제 제약과 환경 비용이 발생할 수 있습니다.&lt;/li&gt;&lt;li&gt;&lt;strong&gt;최종 사용 산업에 대한 시장 의존도:&lt;/strong&gt; 자동차, 항공우주, 의료 및 해양 분야를 포함한 최종 사용 산업의 성장과 성과는 Ti-6Al-4V 티타늄 합금 수요에 직접적인 영향을 미칩니다. Ti-6Al-4V 시장의 성장 전망은 경기 침체나 이러한 부문의 변화로 인해 영향을 받을 수 있습니다.&lt;/li&gt;&lt;/ul&gt;&lt;h3&gt;글로벌 Ti-6Al-4V 티타늄 합금 시장 세분화 분석&lt;/h3&gt;&lt;p&gt;글로벌 Ti-6Al-4V 티타늄 합금 시장은 응용 분야, 최종 사용자, 제품 형태 및 지역을 기준으로 세분화됩니다.&lt;/p&gt;&lt;p&gt;&lt;/p&gt;&lt;h3&gt;응용 분야별 Ti-6Al-4V 티타늄 합금 시장&lt;/h3&gt;&lt;ul&gt;&lt;li&gt;&lt;strong&gt;항공우주:&lt;/strong&gt; 항공기 구성 요소, 엔진 부품, 기체 구조 및 우주선을 포함한 항공우주 응용 분야에서 Ti-6Al-4V 티타늄 합금을 사용하는 것을 기준으로 세분화합니다.&lt;/li&gt;&lt;li&gt;&lt;strong&gt;의료:&lt;/strong&gt; 정형외과 임플란트, 치과 임플란트, 수술 기구를 포함한 의료 기기 및 임플란트에서 Ti-6Al-4V 티타늄 합금을 사용하는 것을 기준으로 세분화합니다. 보철물.&lt;/li&gt;&lt;li&gt;&lt;strong&gt;자동차:&lt;/strong&gt; 엔진 밸브, 배기 시스템, 서스펜션 구성 요소 및 경량 구조물을 포함한 자동차 구성 요소에서 Ti-6Al-4V 티타늄 합금의 사용을 기반으로 하는 세분화입니다.&lt;/li&gt;&lt;li&gt;&lt;strong&gt;산업:&lt;/strong&gt; 화학 처리 장비, 해양 구성 요소, 스포츠 장비 및 소비재와 같은 산업용 응용 분야에서 Ti-6Al-4V 티타늄 합금의 사용을 기반으로 하는 세분화입니다.&lt;/li&gt;&lt;/ul&gt;&lt;h3&gt;최종 사용자별 Ti-6Al-4V 티타늄 합금 시장&lt;/h3&gt;&lt;ul&gt;&lt;li&gt;&lt;strong&gt;Original Equipment Manufacturers(OEM):&lt;/strong&gt; 항공 우주 회사, 의료 기기 제조업체, 자동차 제조업체 및 산업 장비 제조업체를 포함한 다양한 산업의 OEM에 Ti-6Al-4V 티타늄 합금 공급업체를 기반으로 하는 세분화입니다.&lt;/li&gt;&lt;li&gt;&lt;strong&gt;계약 제조업체:&lt;/strong&gt; 기계 가공, 제작 및 조립 서비스를 제공하는 계약 제조업체 또는 작업장에 Ti-6Al-4V 티타늄 합금 공급업체를 기반으로 하는 세분화입니다. OEM.&lt;/li&gt;&lt;li&gt;&lt;strong&gt;유통업체:&lt;/strong&gt; 원자재 또는 반제품을 공급망의 최종 사용자 또는 다른 공급업체에 유통하는 Ti-6Al-4V 티타늄 합금 공급업체를 기준으로 세분화합니다.&lt;/li&gt;&lt;/ul&gt;&lt;h3&gt;Ti-6Al-4V 티타늄 합금 시장, 제품 형태별&lt;/h3&gt;&lt;ul&gt;&lt;li&gt;&lt;strong&gt;시트 및 플레이트:&lt;/strong&gt; 평평하거나 곡선 표면이 있는 구성 요소를 제조하는 데 사용되는 평평한 시트 또는 플레이트 형태로 공급되는 Ti-6Al-4V 티타늄 합금을 기준으로 세분화합니다.&lt;/li&gt;&lt;li&gt;&lt;strong&gt;막대 및 막대:&lt;/strong&gt; 샤프트, 패스너 및 기타 원통형 구성 요소로 가공하는 데 사용되는 원형, 정사각형 또는 육각형 막대 또는 막대 형태로 공급되는 Ti-6Al-4V 티타늄 합금을 기준으로 세분화합니다.&lt;/li&gt;&lt;li&gt;&lt;strong&gt;와이어:&lt;/strong&gt; 용접, 브레이징 또는 적층 제조에 사용되는 와이어 형태로 공급되는 Ti-6Al-4V 티타늄 합금을 기준으로 세분화합니다. 프로세스.&lt;/li&gt;&lt;li&gt;&lt;strong&gt;빌릿 및 잉곳:&lt;/strong&gt; 단조, 주조 또는 기타 금속 가공 공정에 사용되는 빌릿 또는 잉곳 형태로 공급되는 Ti-6Al-4V 티타늄 합금을 기준으로 세분화하여 거의 순수한 형태의 구성 요소를 생산합니다.&lt;/li&gt;&lt;/ul&gt;&lt;h3&gt;Ti-6Al-4V 티타늄 합금 시장, 지역별&lt;/h3&gt;&lt;ul&gt;&lt;li&gt;&lt;strong&gt;북미:&lt;/strong&gt; 미국, 캐나다, 멕시코를 포함한 북미 국가에서 운영되는 Ti-6Al-4V 티타늄 합금 공급업체를 기준으로 세분화합니다.&lt;/li&gt;&lt;li&gt;&lt;strong&gt;유럽:&lt;/strong&gt; 영국, 독일, 프랑스, 이탈리아를 포함한 유럽 국가에서 운영되는 Ti-6Al-4V 티타늄 합금 공급업체를 기준으로 세분화합니다.&lt;/li&gt;&lt;li&gt;&lt;strong&gt;아시아 태평양:&lt;/strong&gt; 중국, 일본, 인도, 한국, 호주.&lt;/li&gt;&lt;li&gt;&lt;strong&gt;중동 및 아프리카:&lt;/strong&gt; 사우디아라비아, UAE, 남아프리카 공화국 등 중동 및 아프리카 국가에서 운영되는 Ti-6Al-4V 티타늄 합금 공급업체를 기준으로 세분화합니다.&lt;/li&gt;&lt;li&gt;&lt;strong&gt;라틴 아메리카:&lt;/strong&gt; 브라질, 아르헨티나, 칠레 등 라틴 아메리카 국가에서 운영되는 Ti-6Al-4V 티타늄 합금 공급업체를 기준으로 세분화합니다.&lt;/li&gt;&lt;/ul&gt;&lt;h3&gt;주요 참여자&lt;/h3&gt;&lt;p&gt;Ti-6Al-4V 티타늄 합금 시장의 주요 참여자는 다음과 같습니다.&lt;/p&gt;&lt;ul&gt;&lt;li&gt;Tekna&lt;/li&gt;&lt;li&gt;Heraeus&lt;/li&gt;&lt;li&gt;Arcam AB&lt;/li&gt;&lt;li&gt;ATI Metals&lt;/li&gt;&lt;li&gt;Smiths Advanced Metals&lt;/li&gt;&lt;li&gt;GfE Metals and Materials GmbH&lt;/li&gt;&lt;/ul&gt;&lt;h3&gt;보고서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기간&lt;/td&gt;&lt;td&gt;&lt;p&gt;2020-2022&lt;/p&gt;&lt;/td&gt;&lt;/tr&gt;&lt;tr&gt;&lt;td&gt;&lt;/td&gt;&lt;td&gt;&lt;p&gt;가치(10억 달러)&lt;/p&gt;&lt;/td&gt;&lt;/tr&gt;&lt;tr&gt;&lt;td&gt;주요 회사 프로필&lt;/td&gt;&lt;td&gt;&lt;p&gt;Tekna, Heraeus, Arcam AB, ATI Metals, Smiths, Advanced Metals, GfE Metals and Materials GmbH.&lt;/p&gt;&lt;/td&gt;&lt;/tr&gt;&lt;tr&gt;&lt;td&gt;적용되는 세그먼트&lt;/td&gt;&lt;td&gt;&lt;p&gt;응용 프로그램별, 최종 사용자별, 제품 형태별, 지역별.&lt;/p&gt;&lt;/td&gt;&lt;/tr&gt;&lt;tr&gt;&lt;td&gt;사용자 정의 범위&lt;/td&gt;&lt;td&gt;&lt;p&gt;구매 시 무료 보고서 사용자 정의(최대 4명의 분석가 근무일)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함께 새로운 서비스/제품 출시, 파트너십, 사업 확장 및 지난 5년 동안 프로필링된 회사의 인수를 통합한 경쟁 환경 회사 개요, 회사 통찰력, 제품 벤치마킹, 주요 시장 참여자에 대한 SWOT 분석으로 구성된 광범위한 회사 프로필 최근 개발 사항(성장 기회 및 동인, 신흥 및 선진 지역의 과제 및 제약 포함)과 관련된 산업의 현재 및 미래 시장 전망 포터의 5가지 힘 분석을 통해 다양한 관점의 시장에 대한 심층 분석 포함 가치 사슬 시장 역학 시나리오를 통해 시장에 대한 통찰력 제공과 향후 몇 년 동안 시장의 성장 기회 제공 판매 후 6개월 동안의 분석가 지원&lt;/p&gt;&lt;h4&gt;보고서 사용자 정의&lt;/h4&gt;&lt;p&gt;필요한 경우 영업 팀에 문의하세요. 영업 팀에서 요구 사항을 충족하는지 확인합니다.&lt;/p&gt;&lt;div class="row"&gt;&lt;div class="col-12 col-md-12"&gt;&lt;h2 class="text-left -color-blue-dark"&gt;</t>
  </si>
  <si>
    <t>&lt;div class=""&gt;&lt;h2&gt;경운 장비 시장 규모 및 예측&lt;/h2&gt;&lt;p&gt;경운 장비 시장 규모는 2024년에 120억 2천만 달러로 평가되었으며, 2031년까지 &lt;span style="color: #993300;"&gt;&lt;strong&gt;154억 9천만 달러&lt;/strong&gt;&lt;/span&gt;에 도달할 것으로 예상되며, 2024년부터 2031년까지 &lt;span style="color: #993300;"&gt;&lt;strong&gt;3.22%의 CAGR로 성장할 것입니다.&lt;/strong&gt;&lt;/span&gt;&lt;/p&gt;&lt;p&gt;경운 장비 시장의 성장은 개발도상국의 농업 기계 수요 증가, 농업 장비 구매를 위한 농부에 대한 정부 보조금, 인구 증가로 인한 수요 증가에 대응하기 위한 생산성 향상 필요성 증가로 인해 증가하고 있습니다. 글로벌 경운 장비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경운 장비 시장 정의&lt;/h3&gt;&lt;p&gt;경운 장비는 작물의 확립, 성장 및 수확량에 필수적입니다. 파종 기계는 기계적 수확의 효과에도 영향을 미칠 수 있습니다. 이러한 이유로 제조업체는 다양한 유형의 경운 및 파종 기계를 설계했으며, 때로는 특정 작물 또는 특정 경작지에 대한 농부의 요구 사항에 따라 특별히 설계했습니다. 경운 기계는 1차 또는 2차 경운 작업 및 가능한 연결 구성에 따라 분류됩니다. 파종 기계의 분류는 또한 연결 구성, 심기 방법, 주요 용도 및 종자 분배 메커니즘 유형에 따라 제공됩니다.&lt;/p&gt;&lt;p&gt;경운 작업은 작물 성장에 가장 유리한 조건을 제공하기 위해 토양 상태를 수정하는 것을 목표로 수행되는 토양의 기계적 조작입니다. 경운 기계에는 장착형, 반 장착형 및 견인형의 세 가지 연결 구성이 제공됩니다. 장착형 및 반 장착형 기계는 트랙터의 3점 연결 장치에 부착되고 견인형 기계는 트랙터의 드로바에 부착됩니다. 경운 장비는 1차 또는 2차 경운 작업을 위한 기계로 할당될 수 있으며, 여기서 1차 경운은 경작되지 않은 토양이나 이전 작물의 수확 후에 주요 토양 작업 작업으로 의도되고 2차 경운은 1차 경운 후의 모든 작업을 위한 것입니다.&lt;/p&gt;&lt;p&gt;최소한의 에너지 소비로 최대 작물 수확량을 달성하기 위한 최적의 경운은 종자 베드 준비의 목표여야 합니다. 일반적으로 좋은 종자 베드는 종자 주변의 입자가 더 미세하고 단단함을 의미합니다. 경운 작업이 토양을 교란하는 깊이에 따라 작업을 얕은, 중간 또는 깊은 것으로 분류할 수 있습니다. 경운 깊이는 작물과 토양 특성, 그리고 사용 가능한 전력 또는 에너지의 원천에 따라 달라집니다. 경운 장비를 사용하면 깊은 씨앗 층을 얻고, 식물을 덮어 토양에 더 많은 부식질과 비옥도를 추가하는 등 많은 이점이 있습니다. 경운 장비를 사용하면 시간을 절약하고 농업 노동 비용을 줄일 수 있으며 이전 작물의 식물 잔류물을 대부분 제거할 수 있습니다.&lt;/p&gt;&lt;section class="-world-sec"&gt;&lt;div class="-container"&gt;&lt;div class="row -world-row gy-4 mb-4"&gt;&lt;div class="col-12 col-md-8 mb-2"&gt;&lt;h2 class="mt-2 mb-4 heading-42"&gt;&lt;span class="span-1"&gt;업계 보고서의 내용은 무엇입니까?&lt;/span&gt; &lt;br/&gt;?&lt;/h2&gt;&lt;p class="mb-4 text-18"&gt; 보고서에는 피치를 구성하고, 사업 계획을 만들고, 프레젠테이션을 작성하고, 제안서를 작성하는 데 도움이 되는 실행 가능한 데이터와 미래 지향적 분석이 포함되어 있습니다. &lt;/p&gt;&lt;/div&gt;&lt;div class="col-12 col-md-4 mt-4 mt-md-0"&gt;&lt;noscript&gt;&lt;/noscript&gt;&lt;/div&gt;&lt;/div&gt;&lt;/div&gt;&lt;/section&gt;&lt;h3&gt;글로벌 경운 장비 시장 개요&lt;/h3&gt;&lt;p&gt;가처분 소득의 증가는 글로벌 경운 장비 시장의 주요 성장 동인으로 작용합니다. 세계 인구 폭발로 인해 식량에 대한 수요 증가가 가속화될 것으로 예상됩니다. 이로 인해 경운 장비 시장이 매우 빠르게 성장하고 경운 장비 사용이 전혀 예상치 못한 방식으로 증가할 것입니다. 전 세계적으로 농부들은 관개, 비료의 도움으로 같은 땅에서 생산성을 개선하고 경운 장비와 같은 현대적 방법을 사용하거나 농경지의 양을 늘려 시장 수요를 충족시키기 위해 고품질 작물 생산을 확대해야 할 것입니다.&lt;/p&gt;&lt;p&gt;기후 변화와 같은 다른 수많은 요소는 수요를 충족시키기에 충분한 식량을 생산하는 것을 확실히 어렵게 만들 것입니다. 기후 변화로 인한 기온 상승, 물 부족, 극한의 기상 조건은 장기적인 작물 수확량에 영향을 미칠 것입니다. 이것은 시장에서 경작 장비에 대한 수요를 외치며, 농부들이 적합한 묘상을 준비하고 토양의 물리적 상태를 개선하는 데 도움이 될 것입니다. 정부는 세계 여러 지역에서 농부들에게 구제를 제공하고 농장 기계화를 장려하는 여러 계획을 시작했습니다. 농장 대출 면제 제도의 시행은 농부들이 농장 장비를 구매하도록 장려합니다.&lt;/p&gt;&lt;p&gt;예를 들어, 인도 정부는 자르칸드에서 대출 면제 제도를 시행하여 주에서 78만 명의 농부에게 구제를 제공했습니다. 농부 한 명당 상한은 50,000루피입니다. 트랙터, 콤바인, 수확기와 같은 농업 기계는 비싸서 농부들이 제한된 자금원으로 이 장비를 구매하는 데 어려움을 겪습니다. 또한 많은 정부가 농부들이 식량 생산을 늘리기 위해 현대식 농업 장비를 도입하도록 장려하기 위해 보조금이나 신용 제도의 형태로 지원을 확대했습니다.&lt;/p&gt;&lt;h3&gt;글로벌 경운 장비 시장 세분화 분석&lt;/h3&gt;&lt;p&gt;글로벌 경운 장비 시장은 제품, 구동 유형, 장비 유형 및 지역에 따라 세분화됩니다.&lt;/p&gt;&lt;h3&gt;&lt;/h3&gt;&lt;h3&gt;경운 장비 시장, 제품별&lt;/h3&gt;&lt;p&gt;• 1차 경운 장비• 2차 경운 장비&lt;/p&gt;&lt;p&gt;제품에 따라 시장은 1차 경운 장비와 2차 경운 장비로 세분화됩니다. 1차 경운 장비는 마지막 수확 후 첫 번째 토양 경운입니다. 일반적으로 토양이 쟁기질을 할 수 있을 만큼 젖고 적절한 수준의 견인력을 제공할 만큼 강할 때 수행됩니다. 2차 경운 장비에 사용되는 도구는 페그 투스 해로우, 디스크 해로우, 타인 컬티베이터, 로터리 틸러 및 행간 컬티베이터입니다. 페그 투스 해로우는 동물 및 2륜 트랙터 구동 시스템에서 2차 작업, 토양 웅덩이 만들기 및 토지 평탄화를 위해 널리 사용됩니다.&lt;/p&gt;&lt;h3&gt;구동 유형별 경운 장비 시장&lt;/h3&gt;&lt;p&gt;• 2륜 구동• 4륜 구동&lt;/p&gt;&lt;p&gt;구동 유형에 따라 시장은 2륜 구동 및 4륜 구동으로 세분화됩니다. 2륜 구동 트랙터는 파종, 목초지 토핑 및 비료 살포에 적합합니다. 이 트랙터는 가축, 과수원, 포도원 또는 작물 농장에서 사용됩니다. 2륜 구동의 장점 중 일부는 회전 반경이 작고 기계 부품이 적으며 구매 가격이 낮다는 것입니다.&lt;/p&gt;&lt;h3&gt;장비 유형별 경운 장비 시장&lt;/h3&gt;&lt;p&gt;• 트랙터• 콤바인• 기타&lt;/p&gt;&lt;p&gt;장비 유형에 따라 시장은 트랙터, 콤바인 및 기타로 세분화됩니다. 트랙터 세그먼트가 큰 시장 점유율을 차지합니다. 기업들은 임대 사업을 마케팅하고 농부들이 저렴한 가격으로 농장 장비를 사용하도록 장려하기 위해 애플리케이션 회사와 협력하고 있습니다. 개발 중인 트랙터 임대 시장은 농장 기계화의 증가와 임대 서비스의 성장으로 인해 예측 기간 동안 상당히 성장할 것으로 예상됩니다. 따라서 전 세계적으로 농장 생산성에 대한 우려가 커지고 농장 기계화가 증가함에 따라 향후 기간 동안 트랙터 임대 시장이 확대될 것입니다.&lt;/p&gt;&lt;h3&gt;지역별 경운 장비 시장&lt;/h3&gt;&lt;p&gt;• 북미• 유럽• 아시아 태평양• 기타 세계&lt;/p&gt;&lt;p&gt;지역 분석을 기준으로 글로벌 경운 장비 시장은 북미, 유럽, 아시아 태평양 및 기타 세계로 분류됩니다. 아시아 태평양 지역은 예측 기간 동안 가장 높은 CAGR을 보일 것으로 예상됩니다. 이는 주로 이들 국가의 가처분 소득 증가와 도시화의 성장 때문입니다.&lt;/p&gt;&lt;h3&gt;주요 참여자&lt;/h3&gt;&lt;p&gt;"글로벌 경운 장비 시장" 연구 보고서는 글로벌 시장에 중점을 두고 귀중한 통찰력을 제공합니다. 시장의 주요 기업은 &lt;em&gt;&lt;strong&gt;ARGO SpA, AGCO Corp., Foton Lovol International Heavy Industries Company Ltd., Kuhn Group, Kubota Tractor Corp, Mahindra &amp;amp; Mahindra Ltd., Landini, Netafim Limited, Valmont Industries Incorporated, Alamo Group Incorporated입니다.&lt;/strong&gt;&lt;/em&gt;&lt;/p&gt;&lt;p&gt;경쟁 환경 섹션에는 또한 위에 언급된 글로벌 기업의 주요 개발 전략, 시장 점유율 및 시장 순위 분석이 포함됩니다.&lt;/p&gt;&lt;h3&gt;주요 개발 사항&lt;/h3&gt;&lt;p&gt;&lt;/p&gt;&lt;p&gt;• 2021년 Landini는 매우 다재다능한 유틸리티 범위를 대표하는 새로운 Landini Serie 5를 출시했습니다. 새로운 Serie 5에 대한 가능한 선택 사항 중 첫째, 전자 분사 기능이 있는 4기통, 16밸브, 3.6리터 터보 인터쿨러 FTP 엔진이 있으며, 95마력, 102마력, 114마력의 세 가지 다른 출력으로 제공됩니다.&lt;/p&gt;&lt;p&gt;• 2021년 Valmont Industries Incorporated는 농업 분야의 ML 및 CV에 중점을 둔 이스라엘의 대표적인 비상장 AI 기업인 Prospera Technologies Inc.("Prospera")를 인수하기 위한 최종 계약을 체결했다고 발표했습니다. 약 3억 달러 규모의 이 거래는 2021년 2분기에 마무리될 것으로 예상됩니다.&lt;/p&gt;&lt;h3&gt;보고서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프로필&lt;/td&gt;&lt;td&gt;&lt;p&gt;ARGO SpA, AGCO Corp., Foton Lovol International Heavy Industries Company Ltd., Kuhn Group, Kubota Tractor Corp, Mahindra &amp;amp; Mahindra Ltd., Landini.&lt;/p&gt;&lt;/td&gt;&lt;/tr&gt;&lt;tr&gt;&lt;td&gt;포함 세그먼트&lt;/td&gt;&lt;td&gt;&lt;p&gt;제품별, 구동 유형별, 장비 유형별,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</si>
  <si>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class=""&gt;&lt;h2&gt;목재 트레일러 시장 규모 및 예측&lt;/h2&gt;&lt;p&gt;목재 트레일러 시장 규모는 지난 몇 년 동안 상당한 성장률로 적당한 속도로 성장하고 있으며, 예측 기간인 2023년에서 2030년 사이에 시장이 상당히 성장할 것으로 예상됩니다.&lt;/p&gt;&lt;p&gt;다양한 목공 산업에서 가구, 상자, 상자 등을 생산하는 데 원형 목재를 광범위하게 사용하고 있습니다. 따라서 목재 제품의 생산 및 소비가 목재 트레일러 시장의 성장을 주도하고 있습니다. 또한 산업화가 확대되면서 목재 트레일러 시장에 대한 시장 수요가 증가하고 있습니다. 글로벌 목재 트레일러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목재 트레일러 시장 정의&lt;/h3&gt;&lt;p&gt;목재 변형은 가공된 목재 또는 목재 종류가 배치된 임도에서 시작되어 트럭과 트랙터 트레일러에 적재되어 목공 산업 및 소비 센터로 운송됩니다. 운송은 경제 시스템의 적절한 기능에 중요한 역할을 합니다. 목재를 운송할 때 목재의 종, 종류 및 수분 함량의 높은 변동성을 측정하여 운송된 목재의 무게를 정확하게 결정해야 합니다. 목재 트레일러는 목재 로리라고도 불리며, 짧은 시간 안에 한 장소에서 다른 장소로 통나무를 운반하는 데 사용되는 플랫폼 또는 플랫베드 유형의 트레일러입니다.&lt;/p&gt;&lt;p&gt;이러한 유형의 트럭은 낮은 하중 지지 용량의 구조물 및 지지대와 같은 건설 응용 분야와 주택 개조와 같은 상업적 목적으로 사용되고 농업 활동과 같은 개인적 용도로 사용됩니다. 오늘날 트랙터 목재는 농업 목적으로 더 인기가 있습니다. 목재 트레일러의 통나무 무게는 운송 중 사고와 같은 상황으로 이어질 수 있으므로 트레일러의 최대 적재 용량을 초과해서는 안 됩니다. 건설 산업 및 다양한 상업적 및 개인적 용도와 같은 다양한 목재 트레일러 응용 분야가 있습니다.&lt;/p&gt;&lt;h3&gt;글로벌 목재 트레일러 시장 개요&lt;/h3&gt;&lt;p&gt;전 세계적으로 건설 및 인프라 활동이 증가함에 따라 효율적이고 적절한 건설을 수행하는 데 도움이 되는 대량 자재를 더 빨리 배송해야 하는 요구 사항이 생겨 건설 산업에 대한 수요가 증가하면서 목재 트레일러 시장이 성장하고 있습니다. 또한 주요 시장 참여자들은 목재 트레일러 사업에 대한 투자에 더욱 집중하고 있으며, 이는 목재 트레일러 시장이 성장하는 요인으로 간주됩니다. 자동화는 많은 부문에서 매우 요구되는 규범이며, 운송을 위한 트레일러가 있는 자율 주행 트랙터는 농업에서 두드러지게 발견되며 목재 트레일러 시장의 성장을 촉진할 것으로 추정됩니다. 또한, 높은 적재 용량을 위한 플랫베드 목재 트레일러의 사용은 예측 기간 동안 높은 수요를 제공할 것으로 예상됩니다. 다목적 적재 가능 제품을 견인하는 데 사용되는 세미트럭이 견인하는 플랫베드 트레일러의 조합의 인기가 요즘 증가하고 있기 때문입니다.&lt;/p&gt;&lt;p&gt;또한 산업 성장과 유리한 고정 투자 환경은 목재 트레일러 시장의 성장을 뒷받침할 것입니다. 또한 임업 회사는 기술 발전을 통해 운영 비용을 줄이고 생산을 개선하고자 합니다. 또한 정부 규제와 노력은 요구 사항을 충족하도록 설계된 새롭고 고가의 목재 트레일러 장치의 판매를 가속화할 가능성이 높습니다. 그러나 환경에 대한 우려가 커지고 나무 심기와 야생 동물에 대한 엄격한 규칙과 규정이 목재 트레일러의 성장을 제한하고 있습니다. 또한 COVID-19의 발발은 전 세계 목재 트레일러 시장에 부정적인 영향을 미쳤습니다.&lt;/p&gt;&lt;h3&gt;글로벌 목재 트레일러 시장 세분화 분석&lt;/h3&gt;&lt;p&gt;글로벌 목재 트레일러 시장은 제품, 용도 및 지역에 따라 세분화됩니다.&lt;/p&gt;&lt;p&gt;&lt;/p&gt;&lt;h3&gt;제품별 목재 트레일러 시장&lt;/h3&gt;&lt;p&gt;• 트럭용• 트랙터용&lt;/p&gt;&lt;p&gt;제품 기준으로 시장은 트럭용과 트랙터용으로 세분화됩니다. 이 전체 세그먼트 중에서 트랙터용 제품이 농업 수요 증가로 인해 시장에서 가장 큰 점유율을 차지할 것으로 예상되며 트레일러가 달린 자율 주행 트랙터가 농업 분야에서 더 유용할 가능성이 높습니다.&lt;/p&gt;&lt;h3&gt;용도별 목재 트레일러 시장&lt;/h3&gt;&lt;p&gt;• 상업용• 개인용&lt;/p&gt;&lt;p&gt;용도 기준으로 시장은 상업용과 개인용으로 세분화됩니다. 상업용 하위 세그먼트는 가장 빠른 속도로 성장할 것으로 예상되며, 건설 활동과 인프라 개발이 증가함에 따라 이러한 차량에 대한 수요가 증가함에 따라 시장 점유율도 선도할 것입니다.&lt;/p&gt;&lt;h3&gt;지역별 목재 트레일러 시장&lt;/h3&gt;&lt;p&gt;• 북미• 유럽• 아시아 태평양• 기타 세계&lt;/p&gt;&lt;p&gt;지역 분석을 기준으로 글로벌 목재 트레일러 시장은 북미, 유럽, 아시아 태평양 및 기타 세계로 분류됩니다. 물류 및 운송 활동이 증가하는 독일과 같은 국가에서는 물류 서비스 분야의 선도 국가 중 하나로 간주되기 때문에 시장에서 가장 큰 점유율을 차지할 유럽이 될 것입니다.&lt;/p&gt;&lt;h3&gt;주요 참여자&lt;/h3&gt;&lt;p&gt;"글로벌 목재 트레일러 시장" 연구 보고서는 글로벌 시장에 중점을 두고 귀중한 통찰력을 제공합니다. 시장의 주요 기업은 &lt;em&gt;&lt;strong&gt;Schmitz, Paccar, Scania, Anser Manufacturing, Tonar, Krone, Woody Equipment, Fors MW, Nokka Europe, STEPA Farmkran, Kesla, KTS, Palmse Mehaanikakoda 및 Pitts Trailers입니다.&lt;/strong&gt;&lt;/em&gt;&lt;/p&gt;&lt;p&gt;또한 당사의 시장 분석에는 이러한 주요 기업에 전념한 섹션이 포함되어 있으며, 여기에서 분석가는 모든 주요 기업의 재무 제표에 대한 통찰력과 제품 벤치마킹 및 SWOT 분석을 제공합니다. 경쟁 환경 섹션에는 또한 위에 언급된 글로벌 플레이어의 주요 개발 전략, 시장 점유율 및 시장 순위 분석이 포함됩니다.&lt;/p&gt;&lt;h3&gt;주요 개발&lt;/h3&gt;&lt;p&gt;&lt;/p&gt;&lt;p&gt;• 2016년 12월 Analytical Services Inc.(ANSER)는 정보, 시민 및 방위 기관을 충족하기 위해 전반적인 연방 정부에서 기술 및 관리 전문성을 주도하는 선두 주자인 Fairfax 기반 InTec LLC 인수를 발표했습니다. InTec과의 이번 인수로 ANSER는 선도적인 공공 서비스로서의 역량을 확대했습니다.&lt;/p&gt;&lt;p&gt;• 2022년 5월 Schmitz Cargobull은 식품 및 음료 산업에서 광범위한 스마트 트레일러를 제공하며 특히 식품 제품 운송 비용을 간소화, 단순화 및 절감하도록 설계되었습니다. QMC Logistics는 전국의 부패하기 쉬운 식품 운송에 트레일러를 활용하는 물류 회사입니다.&lt;/p&gt;&lt;p&gt;• 2022년 6월 Paccar Winch는 경량 알루미늄 쉘과 견고한 강철 슈퍼 구조물을 갖춘 UBL Bumper를 출시했습니다. TR12와 TR15 행성 회수 윈치. UBL의 이 모듈식 설계는 TR 시리즈 회수 윈치에 따라 달라지는 고객 장착 브래킷이나 용접이 필요 없이 빠르고 쉽게 설치할 수 있습니다.&lt;/p&gt;&lt;p&gt;• 2022년 1월, 전기, 커넥티드 및 자율 주행 상용차 분야의 선두 주자인 Paccar는 기술 혁신을 위한 세계 최대 규모의 쇼케이스인 CES에서 혁신적인 기술과 함께 이 세 대의 차량을 소개합니다. 이 세 대의 차량에는 Paccar 배터리 충전기가 있는 Kenworth T680E 전기 배터리가 장착되어 있습니다. 이 Kenworth T680E 배터리 전기 트럭은 무공해 상용차입니다.&lt;/p&gt;&lt;h3&gt;보고서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기간&lt;/td&gt;&lt;td&gt;&lt;p&gt;2023-2030&lt;/p&gt;&lt;/td&gt;&lt;/tr&gt;&lt;tr&gt;&lt;td&gt;역사적 기간&lt;/td&gt;&lt;td&gt;&lt;p&gt;2019-2021&lt;/p&gt;&lt;/td&gt;&lt;/tr&gt;&lt;tr&gt;&lt;td&gt;주요 회사 프로필&lt;/td&gt;&lt;td&gt;&lt;p&gt;Schmitz, Paccar, Scania, Anser Manufacturing, Tonar, Krone, Woody Equipment, Fors MW, Nokka Europe, STEPA Farmkran, Kesla, KTS.&lt;/p&gt;&lt;/td&gt;&lt;/tr&gt;&lt;tr&gt;&lt;td&gt;포함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</si>
  <si>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class=""&gt;&lt;h2&gt;타이어 경화 프레스 시장 규모 및 예측&lt;/h2&gt;&lt;p&gt;타이어 경화 프레스 시장 규모는 2024년에 13억 2천만 달러로 평가되었으며, 2031년까지 &lt;span style="color: #993300;"&gt;&lt;strong&gt;18억 3천만 달러에 도달할 것으로 예상되며, 2024-2031년 예측 기간 동안 &lt;strong&gt;&lt;span style="color: #993300;"&gt;CAGR 4.2%&lt;/span&gt;&lt;/strong&gt;로 성장할 것으로 예상됩니다.&lt;/p&gt;&lt;p&gt;다양한 기능과 서비스하기 쉬운 구조의 협업적 통합은 곧 타이어 경화 프레스에 대한 수요를 촉진할 것입니다. 타이어 경화 프레스의 지속적인 지속적인 업그레이드는 제조업체에게 경쟁 우위를 제공하는 기술적 우위를 권장하며, 따라서 글로벌 타이어 경화 프레스 시장의 상당한 성장에 기여합니다. 글로벌 타이어 경화 프레스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타이어 경화 프레스 시장 정의&lt;/h3&gt;&lt;p&gt;타이어 경화 프레스는 압력을 가하여 성형된 타이어를 성형하는 데 사용되는 기계입니다. 타이어 경화 프레스는 자동차 및 항공과 같은 다양한 산업에서 중요하고 중요한 부분이 되었습니다. 경화는 녹색 타이어에 압력을 가하는 절차이며, 이 절차는 고무 화합물과 다른 재료 간의 화학 반응을 가속화하기 위해 열 에너지를 가하는 것을 포함합니다. 이 절차에 사용되는 온도는 화씨 약 350도이고 압력은 350 PSI를 중심으로 회전합니다. 널리 사용되는 두 가지 경화 프레스 유형은 유압식과 기계식입니다. 유압식 프레스는 기계 운동의 원동력으로 유압 오일을 사용하는 반면 기계식 프레스는 토글 링크를 통해 금형을 닫아둡니다.&lt;/p&gt;&lt;p&gt;타이어 경화 프레스는 유지 관리 용이성, 타이어 생산성 증가, 기계 효율성 극대화, 빠른 블래더 교체 및 블래더 수명 증가와 같은 수많은 장점을 보여줍니다. 타이어 경화 프레스 선택은 주로 그린 타이어 스탠드 유형, 제어 시스템 유형, 가열 프로세스 및 바닥 세우기 또는 기초 구덩이 세우기와 같은 응용 분야에 따라 달라집니다. 타이어 경화 프레스는 필요한 사양에 따라 잠금 및 압착 시스템이 있는 긴 컬럼 디자인으로 독립형 및 일반 제어 프레스를 모두 제공합니다.&lt;/p&gt;&lt;section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타이어 경화 프레스 시장 개요&lt;/h3&gt;&lt;p&gt;내구성 있는 타이어에 대한 수요 증가는 아시아 태평양 지역, 주로 중국, 일본, 인도와 같은 국가에서 자동차 제조가 성장하고 있는 것과 관련이 있으며, 이는 글로벌 타이어 경화 프레스 시장을 촉진합니다. 또한 타이어 경화 프레스는 승용차, 경상용차, 대형 상용차와 같은 다양한 차량용 타이어를 제조, 성형 및 설계하는 데 사용됩니다. 다양한 기능의 협업적 통합과 서비스하기 쉬운 구조는 곧 타이어 경화 프레스에 대한 수요를 촉진할 것입니다. 타이어 경화 프레스의 지속적인 지속적인 업그레이드는 제조업체에 경쟁 우위를 제공하는 기술적 우위를 권장하여 글로벌 타이어 경화 프레스 시장의 상당한 성장에 기여합니다.&lt;/p&gt;&lt;p&gt;또한 타이어 경화 프레스에 대응하는 타이어 유형과 크기가 증가함에 따라 글로벌 타이어 경화 프레스 시장이 성장할 것으로 추산됩니다. 전반적인 시장 성장을 방해할 몇 가지 과제가 있습니다. 숙련된 인력의 공백과 표준 및 프로토콜의 부재와 같은 요인이 시장 성장을 저해하고 있습니다. 또한, 공장을 세우는 데 필요한 높은 초기 투자는 글로벌 타이어 경화 프레스 시장의 전반적인 성장을 저해하는 잠재적인 제약입니다. 그럼에도 불구하고, 기술의 발전, 자동차 생산의 증가, 타이어 재활용 프로세스의 증가, 1인당 가처분 소득의 증가는 유리한 성장 기회를 제공합니다.&lt;/p&gt;&lt;h3&gt;글로벌 타이어 경화 프레스 시장: 세분화 분석&lt;/h3&gt;&lt;p&gt;글로벌 타이어 경화 프레스 시장은 제품, 응용 분야 및 지리적 위치에 따라 세분화됩니다.&lt;/p&gt;&lt;p&gt;&lt;/p&gt;&lt;h3&gt;제품별 타이어 경화 프레스 시장&lt;/h3&gt;&lt;ul&gt;&lt;li&gt;기계식 경화 프레스 기계&lt;/li&gt;&lt;li&gt;유압식 경화 프레스 기계&lt;/li&gt;&lt;li&gt;하이브리드 경화 프레스 기계&lt;/li&gt;&lt;/ul&gt;&lt;p&gt;제품에 따라 시장은 기계식 경화 프레스 기계, 유압식 경화 프레스 기계 및 하이브리드 경화 프레스 기계로 나뉩니다. 유압식 타이어 경화 프레스는 예측 기간 동안 가장 큰 시장 점유율을 차지합니다. 기계적 타이어 경화 프레스에 비해 경화 과정에서 더 부드러운 작동과 더 적은 소음 발생에 기인할 수 있는 요인입니다. 또한 유압 경화 프레스는 최소한의 유지 관리가 필요하고 작동이 매우 쉬우며 바닥 공간을 덜 차지합니다. 이는 유압 타이어 경화 프레스 부문에 대한 수요를 가속화하고 있습니다.&lt;/p&gt;&lt;h3&gt;응용 프로그램별 타이어 경화 프레스 시장&lt;/h3&gt;&lt;ul&gt;&lt;li&gt;일반 타이어&lt;/li&gt;&lt;li&gt;래디컬 타이어&lt;/li&gt;&lt;/ul&gt;&lt;p&gt;응용 프로그램 기준으로 시장은 일반 타이어와 래디컬 타이어로 나뉩니다. 래디컬 세그먼트는 가장 큰 시장 점유율을 차지하며 예측 기간 동안 가장 높은 CAGR을 목격할 것으로 추정됩니다.&lt;/p&gt;&lt;h3&gt;지리적 기준 타이어 경화 프레스 시장&lt;/h3&gt;&lt;ul&gt;&lt;li&gt;북미&lt;/li&gt;&lt;li&gt;유럽&lt;/li&gt;&lt;li&gt;아시아 태평양&lt;/li&gt;&lt;li&gt;나머지 세계&lt;/li&gt;&lt;/ul&gt;&lt;p&gt;지리적 기준에 따라 글로벌 타이어 경화 프레스 시장은 북미, 유럽, 아시아 태평양 및 기타 세계로 분류됩니다. 유럽이 가장 큰 시장 점유율을 차지합니다. 차량의 온실 가스 배출을 줄이기 위한 정부 규제가 점점 더 엄격해지면서 이 지역의 친환경 타이어 생산도 증가할 것으로 예상됩니다. 그러나 아시아 태평양 지역의 타이어 경화 프레스 시장은 친환경 타이어 생산을 늘리기 위한 투자가 증가함에 따라 예측 기간 동안 엄청난 성장을 보일 것으로 예상됩니다.&lt;/p&gt;&lt;h3&gt;주요 기업&lt;/h3&gt;&lt;p&gt;"글로벌 타이어 경화 프레스 시장" 연구 보고서는 글로벌 시장에 중점을 두고 귀중한 통찰력을 제공합니다. 시장의 주요 기업은 &lt;em&gt;&lt;strong&gt;Larsen and Toubro, Mitsubishi, HF GROUP, McNeil and NRM, Greatoo Intelligent, Alfred Herbert(인도), Specific Engineering Corporation, Guilin Rubber Machinery, Rogers Industrial Products, Cima Impianti, Ling Long Tire입니다.&lt;/strong&gt;&lt;/em&gt;&lt;/p&gt;&lt;p&gt;또한 당사의 시장 분석에는 이러한 주요 기업에만 전념하는 섹션이 포함되어 있으며, 당사 분석가는 모든 주요 기업의 재무 제표에 대한 통찰력과 제품 벤치마킹 및 SWOT 분석을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기간&lt;/td&gt;&lt;td&gt;&lt;p&gt;2021-2023&lt;/p&gt;&lt;/td&gt;&lt;/tr&gt;&lt;tr&gt;&lt;td&gt;단위&lt;/td&gt;&lt;td&gt;&lt;p&gt;값(USD 10억)&lt;/p&gt;&lt;/td&gt;&lt;/tr&gt;&lt;tr&gt;&lt;td&gt;주요 회사 프로필&lt;/td&gt;&lt;td&gt;&lt;p&gt;Larsen and Toubro, Mitsubishi, HF GROUP, McNeil and NRM, Greatoo Intelligent, Alfred Herbert(인도), Specific Engineering Corporation, Guilin Rubber Machinery.&lt;/p&gt;&lt;/td&gt;&lt;/tr&gt;&lt;tr&gt;&lt;td&gt;포함된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</si>
  <si>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class=""&gt;&lt;h2&gt;타이어 경화 프레스 기계 시장 규모 및 예측&lt;/h2&gt;&lt;p&gt;타이어 경화 프레스 기계 시장 규모는 2024년에 12억 8천만 달러로 평가되었으며, 2031년까지 &lt;span style="color: #993300;"&gt;&lt;strong&gt;18억 7천만 달러에 도달할 것으로 예상되며, 2024년에서 2031년까지 예측 기간 동안 &lt;span style="color: #993300;"&gt;&lt;strong&gt;4.30%의 CAGR&lt;/strong&gt;&lt;/span&gt;로 성장할 것으로 예상됩니다.&lt;/p&gt;&lt;p&gt;타이어 경화 프레스의 지속적인 업그레이드는 제조업체에 경쟁 우위를 제공하는 기술적 우위를 권장하며, 따라서 글로벌 타이어 경화 프레스 기계 시장의 상당한 성장에 기여합니다. 글로벌 타이어 경화 프레스 기계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타이어 경화 프레스 기계 시장 정의&lt;/h3&gt;&lt;p&gt;타이어 경화 프레스는 압력을 가하여 성형된 타이어를 성형하는 데 사용되는 기계입니다. 타이어 경화 프레스는 자동차 및 항공과 같은 다양한 산업에서 중요하고 중요한 부분이 되었습니다. 경화는 녹색 타이어에 압력을 가하는 절차이며, 이 절차는 고무 화합물과 다른 재료 간의 화학 반응을 가속화하기 위해 열 에너지를 가하는 것을 포함합니다. 이 절차에 사용되는 온도는 화씨 약 350도이고 압력은 약 350 PSI입니다. 두 가지 주요 경화 프레스 유형은 유압식과 기계식입니다.&lt;/p&gt;&lt;p&gt;유압식 프레스는 기계 운동의 원동력으로 유압 오일을 사용하는 반면 기계식 프레스는 토글 링크를 통해 금형을 닫아둡니다. 타이어 경화 프레스는 유지 관리의 용이성, 타이어 생산성 증가, 기계 효율성 극대화, 빠른 블래더 교체 및 블래더 수명 증가와 같은 수많은 장점을 보여줍니다. 타이어 경화 프레스의 선택은 주로 그린 타이어 스탠드 유형, 제어 시스템 유형, 가열 프로세스, 바닥 설치 또는 기초 구덩이 설치와 같은 응용 프로그램에 따라 달라집니다. 타이어 경화 프레스는 독립적이고 일반적인 제어 프레스를 모두 제공하는 필수 사양에 따라 잠금 및 압착 시스템이 있는 긴 컬럼 디자인을 갖추고 있습니다.&lt;/p&gt;&lt;p&gt;또한 배기 가스 제어로 인한 그린 타이어에 대한 수요가 증가함에 따라 시장이 크게 성장할 것으로 예상됩니다. 또한 차량에 그린 타이어를 적용하면 연료 효율성이 향상되고 구름 저항이 낮아져 차량의 배출가스를 줄이는 데 도움이 됩니다. 이러한 요소들은 다가올 기간 동안 친환경 타이어와 타이어 경화 프레스 제조에 긍정적인 영향을 미칠 것으로 예상됩니다. 게다가 타이어 경화 프레스는 정기적인 유지관리가 필요하지 않아 전반적인 유지관리와 운영 비용을 줄이는 데 도움이 됩니다.&lt;/p&gt;&lt;section class="-world-sec"&gt;&lt;div class="-container"&gt;&lt;div class="row -world-row gy-4 mb-4"&gt;&lt;div class="col-12 col-md-8 mb-2"&gt;&lt;h2 class="mt-2 mb-4 heading-42"&gt;&lt;span class="span-1"&gt;업계 보고서의 내용은 무엇입니까?&lt;/span&gt; &lt;br/&gt;?&lt;/h2&gt;&lt;p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타이어 경화 프레스 기계 시장 개요&lt;/h3&gt;&lt;p&gt;내구성 있는 타이어에 대한 수요 증가는 아시아 태평양 지역, 주로 중국, 일본, 인도와 같은 국가에서 자동차 제조가 증가함에 따라 글로벌 타이어 경화 프레스 기계 시장에 활력을 불어넣고 있습니다. 또한 타이어 경화 프레스는 승용차, 경상용차, 대형 상용차와 같은 다양한 차량용 타이어를 제조, 성형 및 설계하는 데 사용됩니다. 다양한 기능과 서비스가 용이한 구조의 협업적 통합은 곧 타이어 경화 프레스에 대한 수요를 촉진할 것입니다. 타이어 경화 프레스의 지속적인 업그레이드는 제조업체에 경쟁 우위를 제공하는 기술적 우위를 권장하여 글로벌 타이어 경화 프레스 기계 시장의 상당한 성장에 기여합니다.&lt;/p&gt;&lt;p&gt;또한 타이어 경화 프레스에 대응하는 타이어 유형과 크기가 증가함에 따라 글로벌 타이어 경화 프레스 기계 시장이 성장할 것으로 추산됩니다. 전반적인 시장 성장을 방해할 몇 가지 과제가 있습니다. 숙련된 인력의 공백과 표준 및 프로토콜의 부재와 같은 요인이 시장 성장을 저해하고 있습니다. 또한 공장을 설립하는 데 필요한 초기 투자가 많으면 글로벌 타이어 경화 프레스 기계 시장의 전반적인 성장을 저해하는 잠재적 제약이 됩니다.&lt;/p&gt;&lt;p&gt;그러나 기술의 발전, 자동차 생산 증가, 타이어 재활용 프로세스 증가, 1인당 가처분 소득 증가는 유리한 성장 기회를 제공합니다. 더욱이 제조업체가 타이어 경화 프레스 기계의 이점에 대해 잘 알지 못하는 것은 타이어 경화 프레스 기계 시장 성장을 저해하는 요인 중 하나입니다. 필요한 복잡한 작업과 기능을 수행할 수 있는 숙련된 노동력이 부족하여 내년에 글로벌 타이어 경화 프레스 기계 시장이 성장하는 데 방해가 될 것으로 예상됩니다.&lt;/p&gt;&lt;h3&gt;글로벌 타이어 경화 프레스 기계 시장: 세분화 분석&lt;/h3&gt;&lt;p&gt;글로벌 타이어 경화 프레스 기계 시장은 제품, 응용 분야 및 지역에 따라 세분화됩니다.&lt;/p&gt;&lt;h3&gt;&lt;/h3&gt;&lt;h3&gt;제품별 타이어 경화 프레스 기계 시장&lt;/h3&gt;&lt;p&gt;• 기계적 경화 프레스 기계• 유압 경화 프레스 기계• 하이브리드 경화 프레스 기계&lt;/p&gt;&lt;p&gt;제품에 따라 시장은 기계적 경화 프레스 기계, 유압 경화 프레스 기계 및 하이브리드 경화 프레스 기계로 세분화됩니다. 유압 타이어 경화 프레스 기계 세그먼트가 큰 시장 점유율을 차지합니다. 이러한 요소는 기계적 경화 프레스 기계에 비해 경화 과정에서 더 부드러운 작동과 적은 소음 발생에 기인할 수 있습니다. 또한 유압 경화 프레스 기계는 최소한의 유지 관리가 필요하고 작동이 매우 쉽고 바닥 공간을 덜 차지합니다. 이는 유압 경화 프레스 기계 부문에 대한 수요를 가속화하고 있습니다.&lt;/p&gt;&lt;h3&gt;타이어 경화 프레스 기계 시장, 용도별&lt;/h3&gt;&lt;p&gt;• 일반 타이어• 래디컬 타이어&lt;/p&gt;&lt;p&gt;용도에 따라 시장은 일반 타이어와 래디컬 타이어로 세분화됩니다. 래디컬 타이어 부문은 큰 시장 점유율을 차지합니다. 경화는 타이어에 최종 모양과 트레드 패턴을 부여하는 프로세스입니다. 이 절차에는 고무 화합물과 다른 재료 간의 화학 반응을 자극하기 위해 열 에너지를 적용하는 것이 포함됩니다.&lt;/p&gt;&lt;h3&gt;타이어 경화 프레스 기계 시장, 지역별&lt;/h3&gt;&lt;p&gt;• 북미• 유럽• 아시아 태평양• 기타 세계&lt;/p&gt;&lt;p&gt;지역 분석을 기준으로 글로벌 타이어 경화 프레스 기계 시장은 북미, 유럽, 아시아 태평양 및 기타 세계로 분류됩니다. 유럽 지역은 예측 기간 동안 가장 높은 CAGR을 기록할 것으로 예상됩니다. 이는 주로 차량의 온실 가스 배출을 줄이기 위한 정부 규제가 점점 더 엄격해지고 있기 때문이며, 이 지역의 친환경 타이어 생산도 향상될 것으로 예상됩니다. 또한 아시아 태평양 지역의 타이어 경화 프레스 기계 시장은 친환경 타이어 생산을 늘리기 위한 투자 증가로 인해 예측 기간 동안 엄청난 성장을 보일 것으로 예상됩니다.&lt;/p&gt;&lt;h3&gt;주요 기업&lt;/h3&gt;&lt;p&gt;"글로벌 타이어 경화 프레스 기계 시장" 연구 보고서는 글로벌 시장에 중점을 두고 귀중한 통찰력을 제공합니다. 시장의 주요 기업은 &lt;em&gt;&lt;strong&gt;Larsen and Toubro, Mitsubishi, HF GROUP, McNeil and NRM, Greatoo Intelligent, Alfred Herbert(인도), Specific Engineering Corporation, Guilin Rubber Machinery, Rogers Industrial Products, Cima Impianti입니다.&lt;/strong&gt;&lt;/em&gt;&lt;/p&gt;&lt;p&gt;또한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프로필&lt;/td&gt;&lt;td&gt;&lt;p&gt;Larsen and Toubro, Mitsubishi, HF GROUP, McNeil and NRM, Greatoo Intelligent, Alfred Herbert(인도), Specific Engineering Corporation, Guilin Rubber Machinery, Rogers Industrial Products, Cima Impianti.&lt;/p&gt;&lt;/td&gt;&lt;/tr&gt;&lt;tr&gt;&lt;td&gt;포함 세그먼트&lt;/td&gt;&lt;td&gt;&lt;p&gt;• 제품별• 응용 프로그램별•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모든&lt;strong&gt; &lt;/strong&gt; 사항이 있는 경우 영업 팀에 문의하세요. 영업 팀이 귀하의 요구 사항을 충족하는지 확인합니다.&lt;/p&gt;&lt;div class="row"&gt;&lt;div class="col-12 col-md-12"&gt;&lt;h2 class="text-left -color-blue-dark"&gt;</t>
  </si>
  <si>
    <t>&lt;div class=""&gt;&lt;h2&gt;적정기(자동 및 수동) 시장 규모 및 예측&lt;/h2&gt;&lt;p&gt;적정기(자동 및 수동) 시장 규모는 지난 몇 년 동안 상당한 성장률로 더 빠른 속도로 성장하고 있으며 예측 기간인 2021년에서 2028년 사이에 시장이 상당히 성장할 것으로 예상됩니다.&lt;/p&gt;&lt;p&gt;적정은 오래된 분석 방법이지만 적정기의 글로벌 시장은 머지않아 꾸준히 발전할 것으로 예상됩니다. 수많은 산업에서 수행한 방대한 양의 분석과 제품 개발은 증가에 중요한 요소입니다. 글로벌 적정기(자동 및 수동)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10px;"&gt;&lt;b&gt;자세히 알아보려면: &lt;noscript&gt;&lt;/noscript&gt; &lt;/b&gt;&lt;/label&gt;&lt;/div&gt;&lt;p&gt;&lt;/p&gt;&lt;h3&gt;글로벌 적정기(자동 및 수동) 시장 정의&lt;/h3&gt;&lt;p&gt;적정은 자동 또는 수동 적정기를 사용하여 모든 품목, 제품, 액체 또는 용액의 화학적 구성을 결정하고 분석하는 실험실 기술입니다. 이 제품/기기는 전 세계의 광범위한 실험실과 기업에서 연구, 제약, 부형제 및 기타 화학 물질의 품질 관리, 화학 분석 및 수분 분석을 위해 사용됩니다. 적정기는 주로 마이크로컨트롤러, 전기 뷰렛, 센서로 구성된 가젯입니다. 이러한 모든 가젯이 함께 작동하여 적정 절차를 완료합니다. 절차 중에 적정기는 센서 신호를 측정하여 적정제의 흐름을 제어하거나 뷰렛으로 과도한 적정제를 첨가하는 것을 방지합니다. 적정의 주요 목표는 적정기를 사용하여 모든 제품, 재료 또는 용액의 화학적 구성을 평가하고 결정하는 것입니다. 매우 오래된 분석 방법이지만 인기는 결코 줄어들지 않았습니다. 이는 알려진 정확한 농도의 시약 용액(표준 용액이라고 함)을 용액에서 테스트 중인 재료에 떨어뜨려 완전히 화학 반응이 될 때까지 떨어뜨린 다음 시약 용액 농도와 부피를 기반으로 구성 요소 함량을 측정(또는 용량 분석)하여 얻을 수 있는 화학 분석 방법입니다.&lt;/p&gt;&lt;p&gt;세그먼트화는 유형에 따라 자동 적정기와 수동 적정기를 사용하여 수행됩니다. 제품 유형과 관련하여 5가지 유형이 있습니다. 전기 적정기, 전위 적정기, 전류 적정기, 온도 적정기, 칼 피셔 적정기입니다. 응용 프로그램 측면에서 생물학적, 화학적, 의학적 세 가지 범주가 있습니다. 용해된 물질의 농도를 결정하는 데 가장 빈번한 정량적 화학 분석 방법은 적정입니다. 다양한 분야에서 널리 사용되는 적정기의 응용 프로그램이 많이 있습니다. 실험실의 절반 미만이 자동 적정을 구현했다는 점을 감안할 때 자동 적정기로의 전환은 COVID-19 이전의 주요 추세였습니다.&lt;/p&gt;&lt;h3&gt;글로벌 적정기(자동 및 수동) 시장 개요&lt;/h3&gt;&lt;p&gt;시장에서 제품의 예상 상승은 제약, 화학, 섬유와 같은 수많은 분야에서 수요가 증가했기 때문입니다. 이 장치의 적용 가능성도 상당히 광범위하여 제품 시장 확장의 원동력이 될 것으로 예상됩니다. 식품 및 음료, 기계, 교육과 같은 많은 산업에서 수행되고 있는 엄청난 양의 연구도 제품의 예상 시장 확장에 영향을 미치는 요인입니다. 현재 진행 중인 제품 개발의 양은 제품 시장 성장에 유익한 영향을 미칠 가능성이 높습니다. 병렬 또는 이중 적정기로의 추세 변화도 시장에서 제품의 성장에 기여할 것으로 예상됩니다. 적정 절차를 수행하는 데 따른 위험은 상당하며, 이는 시장에서 제품의 확장을 방해할 것으로 예상됩니다. 적정기 시장의 주요 성장 동인은 효율적이고 진보된 기술의 개발, 다양한 산업 및 제품 발전에서 수행되는 분석의 양 증가, 성장하는 의료 산업입니다. 또한 중국, 인도 및 기타와 같은 새로운 산업 수직 시장과 성장하는 경제에서 적정기를 사용하는 것이 수용되면 적정기 시장에 새로운 잠재력이 열릴 것입니다. 적정기 시장은 예측할 수 없는 원자재 가격과 가용성, 적정기 분석 비용 증가로 제약을 받고 있습니다.&lt;/p&gt;&lt;p&gt;제약 산업에서 고품질 표준을 유지하는 것에 대한 우려가 커지면서 전위차 적정기의 글로벌 시장이 크게 증가할 것으로 예상됩니다. 여러 연구자들이 인간의 개입을 줄이고 대중의 안전을 보장하기 위해 자동 적정 장치를 개발하고 있습니다. 사용하기 쉬운 인터페이스, 내장 프린터, 진단 장비를 갖춘 전위차 적정기가 과학자들에 의해 개발되고 있습니다. 전위차 적정은 지시약과 기준 전극 사이의 전위차를 감지하고, 결과적으로 처음에는 평형 상태인 용액에 시약을 첨가하여 반응하는 화학 성분의 농도를 결정하는 기술입니다. 적정을 수행하고 전위차 접근 방식에 대한 적정 곡선을 얻기 위해 일반적으로 자동 적정기가 사용됩니다. 식품 및 음료와 제약 산업에서 적정을 선호하는 물과 화학 분석 방법으로 사용함으로써 적정기 시장이 앞으로 나아갈 것으로 예상됩니다. 시장 성장은 또한 더 작은 디자인을 만들고, 분해능을 개선하고, 효율성을 높이기 위한 제품 개발에 대한 지속적인 집중으로 인해 도움이 될 가능성이 높습니다. 최신 적정기는 더 안전하고, 더 사용자 친화적인 기능을 갖추고 있으며, 설치가 더 쉬워 연구자의 시간을 절약하고 생산성을 높입니다. 적정기는 식품 및 음료, 제약 의약품 제조, 석유화학을 포함한 다양한 산업에서 우수한 품질 관리를 제공하는 데 사용됩니다. 적정기는 COVID-19 백신 개발에 사용되어 용량 적정을 통한 면역 반응을 평가하고, 항체 적정을 위한 COVID-19 검사에도 사용됩니다. 이 세그먼트는 또한 손 세정제와 소독제의 품질을 결정하는 데 역할을 합니다. 수많은 최종 사용 산업에서 수행되는 엄청난 양의 분석 및 QA/QC 애플리케이션은 시장의 주요 원동력입니다.&lt;/p&gt;&lt;h3&gt;글로벌 적정기(자동 및 수동) 시장: 세분화 분석&lt;/h3&gt;&lt;p&gt;글로벌 적정기(자동 및 수동) 시장은 제품 유형, 유형, 응용 프로그램 및 지역에 따라 세분화됩니다.&lt;/p&gt;&lt;p&gt;&lt;/p&gt;&lt;h3&gt;제품 유형별 적정기(자동 및 수동) 시장&lt;/h3&gt;&lt;p&gt;• 전기 적정기• 전위 적정기• 전류 적정기• 온도 적정기• 칼 피셔 적정기&lt;/p&gt;&lt;p&gt;사용법에 따라 시장은 전기 적정기, 전위 적정기, 전류 적정기, 온도 적정기 및 칼 피셔 적정기로 나뉩니다. 예측 기간 동안 칼 피셔 적정기가 시장 성장에 가장 큰 기여를 할 것으로 예상됩니다. 예측 기간 동안 적정기의 예측된 성장은 최근 몇 년 동안의 수요 증가 때문입니다. 전기량 적정기는 일반적으로 매우 낮은 농도의 수분을 측정하는 데 사용됩니다. 이러한 적정기는 전기 분해 작업에서 사용된 전기량을 기반으로 샘플의 물의 양을 계산합니다.&lt;/p&gt;&lt;h3&gt;유형별 적정기(자동 및 수동) 시장&lt;/h3&gt;&lt;p&gt;• 자동• 수동&lt;/p&gt;&lt;p&gt;유형에 따라 시장은 자동 및 수동으로 나뉩니다. 예측 타임라인 동안 자동 범주가 시장 성장에 가장 크게 기여할 것으로 예상됩니다. 적정 과정 중에 수동 개입이 없어 수동 적정기보다 더 좋고 정확한 결과를 얻을 수 있다는 사실이 예측 기간 동안 예상되는 상승의 주된 이유입니다.&lt;/p&gt;&lt;h3&gt;적용 분야별 적정기(자동 및 수동) 시장&lt;/h3&gt;&lt;p&gt;• 식품 및 음료• 화학• 섬유• 기계 및 장비• 제약&lt;/p&gt;&lt;p&gt;적용 분야를 기준으로 시장은 식품 및 음료, 화학, 섬유, 기계 및 장비, 제약으로 나뉩니다. 예상 기간 동안 식품 및 음료 산업이 시장 성장에 가장 크게 기여할 것으로 예상됩니다. 예상 기간 동안 이 산업이 성장한 주요 원인은 제품 활용도 증가입니다.&lt;/p&gt;&lt;h3&gt;지역별 적정기(자동 및 수동) 시장&lt;/h3&gt;&lt;p&gt;• 북미• 유럽• 아시아 태평양• 기타 세계&lt;/p&gt;&lt;p&gt;지역 분석을 기준으로 글로벌 적정기(자동 및 수동) 시장은 북미, 유럽, 아시아 태평양 및 기타 세계로 분류됩니다. 정부와 민간 부문의 연구개발 투자가 증가함에 따라 아시아 태평양 지역은 머지않아 상당히 성장할 가능성이 높습니다.&lt;/p&gt;&lt;h3&gt;주요 참여자&lt;/h3&gt;&lt;p&gt;"글로벌 적정기(자동 및 수동) 시장" 연구 보고서는 글로벌 시장에 중점을 두고 귀중한 통찰력을 제공합니다. 시장의 주요 기업은 &lt;em&gt;&lt;strong&gt;COSA Xentaur, CSC Scientific, DKK-TOA, Evoqua Water Technologies, GR Scientific, Hach, Hanna Instruments, Hiranuma Sangyo, Hirschmann Laborgertae, Jinan Hanon Instruments입니다.&lt;/strong&gt;&lt;/em&gt;&lt;/p&gt;&lt;p&gt;경쟁 환경 섹션에는 또한 위에 언급된 글로벌 기업의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기간&lt;/td&gt;&lt;td&gt;&lt;p&gt;2017-2019&lt;/p&gt;&lt;/td&gt;&lt;/tr&gt;&lt;tr&gt;&lt;td&gt;주요 회사 프로필&lt;/td&gt;&lt;td&gt;&lt;p&gt;COSA Xentaur, CSC Scientific, DKK-TOA, Evoqua Water Technologies, GR Scientific, Hach, Hanna Instruments, Hiranuma Sangyo, Hirschmann Laborgertae, Jinan Hanon Instruments.&lt;/p&gt;&lt;/td&gt;&lt;/tr&gt;&lt;tr&gt;&lt;td&gt;포함된 세그먼트&lt;/td&gt;&lt;td&gt;&lt;p&gt;제품 유형별, 유형별, 응용 프로그램별 및 지역별.&lt;/p&gt;&lt;/td&gt;&lt;/tr&gt;&lt;tr&gt;&lt;td&gt;사용자 정의 범위&lt;/td&gt;&lt;td&gt;&lt;p&gt;구매 시 무료 보고서 사용자 정의(최대 4명의 분석가 근무일) 제공. 국가, 지역 및 세그먼트 범위&lt;/p&gt;&lt;/td&gt;&lt;/tr&gt;&lt;/tbody&gt;&lt;/table&gt;&lt;/div&gt;&lt;/div&gt;&lt;h4&gt;인기 트렌드 보고서&lt;/h4&gt;&lt;p&gt;&lt;strong&gt;&lt;/strong&gt;&lt;/p&gt;&lt;p&gt;&lt;strong&gt;&lt;/strong&gt;&lt;/p&gt;&lt;h4&gt;글로벌 적정기(자동 및 수동) 시장: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통합된 경쟁 환경 새로운 서비스/제품 출시, 파트너십, 사업 확장 및 인수(지난 5년 동안의 회사 프로필)• 회사 개요, 회사 통찰력, 제품 벤치마킹 및 주요 시장 참여자에 대한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&lt;strong&gt;&lt;/strong&gt; 영업 팀에 문의하세요. 영업 팀에서 요구 사항을 충족하도록 보장합니다.&lt;/p&gt;&lt;div class="row"&gt;&lt;div class="col-12 col-md-12"&gt;&lt;h2 class="text-left -color-blue-dark"&gt;</t>
  </si>
  <si>
    <t>&lt;div class=""&gt;&lt;h2&gt;티자니딘 시장 규모 및 예측&lt;/h2&gt;&lt;p&gt;티자니딘 시장 규모는 지난 몇 년 동안 상당한 성장률로 적당한 속도로 성장하고 있으며 예측 기간인 2024년에서 2030년 사이에 시장이 상당히 성장할 것으로 추산됩니다.&lt;/p&gt;&lt;p style="text-align: center;"&gt; &lt;/p&gt;&lt;div class="btn-wrap text-center" id="bnthid"&gt;&lt;label style="padding-right:5px;margin-bottom: 10px;"&gt;&lt;b&gt;자세한 분석을 얻으려면: &lt;noscript&gt;&lt;/noscript&gt; &lt;/b&gt;&lt;/label&gt;&lt;/div&gt;&lt;p&gt;&lt;/p&gt;&lt;h3&gt;글로벌 티자니딘 시장 동인&lt;/h3&gt;&lt;p&gt;티자니딘 시장의 시장 동인은 다양한 요인에 의해 영향을 받을 수 있습니다. 여기에는 다음이 포함될 수 있습니다.&lt;/p&gt;&lt;ul&gt;&lt;li&gt;&lt;strong&gt;근골격계 질환의 빈도 증가:&lt;/strong&gt; 티자니딘은 일반적으로 다발성 경화증, 척수 손상 및 기타 근골격계 질환과 관련된 경직 및 근육 경련을 포함한 질환에 권장됩니다. 고령화 인구 및 앉아서 생활하는 생활 방식을 포함한 요인으로 인해 이러한 질환이 더 흔해지면 티자니딘 수요가 증가할 수 있습니다.&lt;/li&gt;&lt;li&gt;&lt;strong&gt;인식 및 인지율 증가:&lt;/strong&gt; 근골격계 질환에 대한 지식이 증가하고 티자니딘과 같은 효율적인 치료법에 대한 접근성이 높아짐에 따라 진단율이 증가할 수 있습니다. 의료 전문가가 근육 경련 및 경직 치료에 있어 이 약물의 이점에 대한 지식을 더 많이 얻게 되면 티자니딘 처방율이 증가할 수 있습니다.&lt;/li&gt;&lt;li&gt;&lt;strong&gt;노인 인구 증가:&lt;/strong&gt; 노인층에서 근골격계 질환이 더 흔합니다. 세계 인구가 고령화되고 있다는 점, 특히 산업화 국가에서는 근골격계 질환을 치료하기 위한 티자니딘과 같은 약물에 대한 수요가 확실히 더 커질 것입니다.&lt;/li&gt;&lt;li&gt;&lt;strong&gt;약물 투여 시스템의 개선:&lt;/strong&gt; 티자니딘 수요는 새로운 전달 기술이나 지속 방출 제형과 같은 약물 투여 시스템의 혁신에 의해 촉진되며, 이는 환자의 준수와 편의성을 높일 수 있습니다.&lt;/li&gt;&lt;li&gt;&lt;strong&gt;연구 개발 활동 증가:&lt;/strong&gt; 티자니딘의 시장 도달 범위를 확대하고 경쟁력을 강화함으로써 약물의 안전성과 효능 프로필을 향상시키고 새로운 치료 영역에서 가능한 용도를 조사하는 것을 목표로 하는 지속적인 연구 개발 이니셔티브는 시장 성장을 촉진할 수 있습니다.&lt;/li&gt;&lt;li&gt;&lt;strong&gt;증가하는 의료비:&lt;/strong&gt; 의료비 지출이 증가하면 티자니딘과 같은 약물의 접근성이 높아져 시장 확대가 촉진될 것입니다. 이는 특히 개발도상국과 의료 인프라가 개발 중인 지역에서 그렇습니다.&lt;/li&gt;&lt;li&gt;&lt;strong&gt;규제 승인 및 시장 확대:&lt;/strong&gt; 티자니딘을 기반으로 하는 제품을 제조하고 판매하는 제약 회사는 새로운 티자니딘 적응증 또는 제형에 대한 규제 승인의 결과로 새로운 시장 세그먼트와 증가된 수입원을 찾을 수 있습니다.&lt;/li&gt;&lt;/ul&gt;&lt;h3&gt;글로벌 티자니딘 시장 제약&lt;/h3&gt;&lt;p&gt;여러 요인이 티자니딘 시장의 제약이나 과제로 작용할 수 있습니다. 여기에는 다음이 포함될 수 있습니다.&lt;/p&gt;&lt;ul&gt;&lt;li&gt;&lt;strong&gt;특허 만료:&lt;/strong&gt; 특정 티자니딘 제형의 특허가 만료되면 제네릭 대체제가 출시되어 원래 생산자의 가격이 낮아지고 수익이 감소할 수 있습니다.&lt;/li&gt;&lt;li&gt;&lt;strong&gt;규제 장애물:&lt;/strong&gt; 새로운 제형이나 적응증을 승인하기 위해 충족해야 하는 엄격한 규정은 시장 진입이나 성장을 방해할 수 있습니다.&lt;/li&gt;&lt;li&gt;&lt;strong&gt;티자니딘의 부작용 및 안전 문제:&lt;/strong&gt; 모든 약물과 마찬가지로 티자니딘에도 부작용이 발생할 수 있으며, 안전성에 대한 우려로 인해 널리 사용되지 못할 수 있습니다.&lt;/li&gt;&lt;li&gt;&lt;strong&gt;티자니딘에는 경직과 같은 문제를 치료하기 위한 물리 치료 및 기타 약물과 같은 대체 요법, 기타 근이완제와 같은 경쟁이 있습니다. 티자니딘 시장은 다양한 대체제의 효과와 접근성에 영향을 받을 수 있습니다.&lt;/li&gt;&lt;li&gt;&lt;strong&gt;건강 보험 적용 범위:&lt;/strong&gt; 티자니딘에 대한 환자의 접근성과 구매 가능 여부는 건강 보험 프로그램의 적용 범위 또는 환불이 제한되어 영향을 받을 수 있습니다.&lt;/li&gt;&lt;li&gt;&lt;strong&gt;제네릭 의약품과의 경쟁:&lt;/strong&gt; 티자니딘의 특허가 만료되면 제네릭 의약품이 더 저렴한 가격에 출시되어 경쟁이 치열해지고 브랜드 제품 판매와 시장 점유율이 잠식될 수 있습니다.&lt;/li&gt;&lt;li&gt;&lt;strong&gt;제한된 지식과 교육:&lt;/strong&gt; 티자니딘의 흡수와 시장 침투는 환자와 의료 전문가가 특정 질환에 대한 약물의 이점을 알지 못하기 때문에 제한될 수 있습니다.&lt;/li&gt;&lt;li&gt;&lt;strong&gt;부작용:&lt;/strong&gt; 환자와 처방자는 약물과 관련된 흔하지 않지만 심각한 부작용으로 인해 티자니딘을 사용하지 않을 가능성이 높아질 수 있습니다.&lt;/li&gt;&lt;li&gt;&lt;strong&gt;의료 변화 정책:&lt;/strong&gt; 티자니딘의 접근 및 환불과 관련된 의료 기관의 처방집 또는 정책의 변화는 약물의 시장 수요에 영향을 미칠 수 있습니다.&lt;/li&gt;&lt;li&gt;&lt;strong&gt;기술 개발:&lt;/strong&gt; 보다 편리하거나 효과적인 대안이 제공됨에 따라 기존 티자니딘 제형에 대한 수요는 새로운 대체 요법이나 약물 전달 시스템의 기술 개발로 인해 변화할 수 있습니다.&lt;/li&gt;&lt;/ul&gt;&lt;h3&gt;글로벌 티자니딘 시장 세분화 분석&lt;/h3&gt;&lt;p&gt;글로벌 티자니딘 시장은 제품 유형, 복용량, 유통 채널 및 지리적 위치를 기준으로 세분화됩니다.&lt;/p&gt;&lt;h3&gt;&lt;/h3&gt;&lt;h3&gt;제품 유형별 티자니딘 시장&lt;/h3&gt;&lt;ul&gt;&lt;li&gt;티자니딘 정제&lt;/li&gt;&lt;li&gt;티자니딘 캡슐&lt;/li&gt;&lt;li&gt;기타 형태(예: 패치, 주사 형태 등)&lt;/li&gt;&lt;/ul&gt;&lt;h3&gt;티자니딘 시장, 복용량&lt;/h3&gt;&lt;ul&gt;&lt;li&gt;저용량(예: 2mg)&lt;/li&gt;&lt;li&gt;중용량(예: 4mg)&lt;/li&gt;&lt;li&gt;고용량(예: 6mg 이상)&lt;/li&gt;&lt;/ul&gt;&lt;h3&gt;유통 채널별 티자니딘 시장&lt;/h3&gt;&lt;ul&gt;&lt;li&gt;병원 약국&lt;/li&gt;&lt;li&gt;소매 약국&lt;/li&gt;&lt;li&gt;온라인 약국&lt;/li&gt;&lt;li&gt;기타(예: 특수 약국)&lt;/li&gt;&lt;/ul&gt;&lt;h3&gt;지역별 티자니딘 시장&lt;/h3&gt;&lt;ul&gt;&lt;li&gt;북미&lt;/li&gt;&lt;li&gt;유럽&lt;/li&gt;&lt;li&gt;아시아 태평양&lt;/li&gt;&lt;li&gt;중동 및 아프리카&lt;/li&gt;&lt;li&gt;라틴 아메리카&lt;/li&gt;&lt;/ul&gt;&lt;h3&gt;주요 참여자&lt;/h3&gt;&lt;p&gt;티자니딘 시장의 주요 참여자 다음은:&lt;/p&gt;&lt;ul&gt;&lt;li&gt;Actavis&lt;/li&gt;&lt;li&gt;Teva&lt;/li&gt;&lt;li&gt;Sandoz&lt;/li&gt;&lt;li&gt;Acorda&lt;/li&gt;&lt;li&gt;Unichem Laboratories&lt;/li&gt;&lt;li&gt;APOTEX&lt;/li&gt;&lt;li&gt;Sun Pharmaceutical&lt;/li&gt;&lt;li&gt;CorePharma&lt;/li&gt;&lt;li&gt;Dr. Reddy's Laboratories&lt;/li&gt;&lt;li&gt;Mylan&lt;/li&gt;&lt;li&gt;Oxford PharmaGenesis&lt;/li&gt;&lt;li&gt;Niche Generics Limited&lt;/li&gt;&lt;li&gt;CREDIT PHARMA&lt;/li&gt;&lt;li&gt;YABANG&lt;/li&gt;&lt;/ul&gt;&lt;h3&gt;보고서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기간&lt;/td&gt;&lt;td&gt;&lt;p&gt;2024-2031&lt;/p&gt;&lt;/td&gt;&lt;/tr&gt;&lt;tr&gt;&lt;td&gt;역사적 기간&lt;/td&gt;&lt;td&gt;&lt;p&gt;2020-2022&lt;/p&gt;&lt;/td&gt;&lt;/tr&gt;&lt;tr&gt;&lt;td&gt;주요 회사 프로필&lt;/td&gt;&lt;td&gt;&lt;p&gt;Actavis, Teva, Sandoz, Acorda, Unichem Laboratories, Sun Pharmaceutical, CorePharma, Dr. Reddy's Laboratories, Mylan, Niche Generics Limited.&lt;/p&gt;&lt;/td&gt;&lt;/tr&gt;&lt;tr&gt;&lt;td&gt;포함 세그먼트&lt;/td&gt;&lt;td&gt;&lt;p&gt;제품 유형별, 복용량별, 유통 채널별,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개요로 구성된 광범위한 회사 프로필,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</si>
  <si>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class=""&gt;&lt;h2&gt;보트용 변기 시장 규모 및 예측&lt;/h2&gt;&lt;p&gt;보트용 변기 시장 규모는 지난 몇 년 동안 상당한 성장률로 적당한 속도로 성장하고 있으며, 예측 기간인 2023년에서 2030년 사이에 시장이 상당히 성장할 것으로 추정됩니다.&lt;/p&gt;&lt;p&gt;노령 인구 증가, 보조 장치에 대한 인식 증가, 기술 발전과 같은 요인이 이 시장의 성장을 주도하고 있습니다. 글로벌 보트용 변기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보트용 변기 시장 정의&lt;/h3&gt;&lt;p&gt;선박의 변기를 "머리"라고 하는데, 그 이유는 항해 시대로 거슬러 올라갑니다. 풍력만 있으면 항해용 선박은 바람을 향해 직접 이동할 수 없습니다. 항상 하풍인 위치는 머리 또는 선수 끝입니다. 이러한 변기는 건물이나 축제 장소와 같은 현장에 설치하여 빠르고 쉬운 위생 서비스를 제공할 수 있습니다. 또한 이러한 변기는 캐러밴 및 보트와 같은 이동식 차량 내에서도 사용할 수 있습니다. 휴대용 변기는 하수 처리, 화장지 등의 서비스를 갖추고 있습니다. 선박용 변기는 물 위에서 용변을 보는 좋은 방법이 될 수 있습니다. 보트에 있을 때 변기는 종종 "헤드"라고 불립니다. 일부 보트에는 휴대용 헤드가 있고 다른 보트에는 고정 헤드가 있습니다.&lt;/p&gt;&lt;p&gt;보트에 장착할 수 있는 몇 가지 유형의 선박용 헤드가 있습니다. 배의 앞쪽에는 조각상 머리가 있었습니다. 선박의 활에 장착된 조각된 나무 조각상 또는 흉상입니다. 바람이 뒤쪽에서 앞쪽으로 불었기 때문에 선박의 "헤드"(또는 앞쪽)는 선원들이 용변을 볼 수 있는 가장 좋은 곳이었습니다. 그래서 선원들이 변기에 갈 때, 그들은 머리로 갔습니다. 많은 현대 보트에서 헤드는 앉은 변기와 비슷해 보이지만 밸브와 펌프 시스템을 사용하여 바닷물을 변기에 끌어들이고 선체를 통해 폐기물을 펌핑하여(더 일반적인 물탱크와 배관 트랩 대신) 배수구로 옮깁니다. 작은 보트에서는 펌프를 종종 손으로 작동시킵니다. 너무 많은 화장지나 기타 섬유질 재료를 팬에 넣으면 세척 메커니즘이 쉽게 막힙니다.&lt;/p&gt;&lt;h3&gt;보트용 글로벌 변기 시장 개요&lt;/h3&gt;&lt;p&gt;적절한 변기를 제공하기 위한 정부 투자와 규제가 증가하면서 전 세계적으로 휴대용 변기에 대한 수요가 증가하고 있습니다. 현재 상황에서 공원, 거리, 기념물 근처 및 기타 장소에 휴대용 변기를 설치하는 것이 증가하고 있어 트레일러 또는 전동 이동식 변기에 대한 수요가 증가할 것으로 예상됩니다. 휴대용 변기에 대한 수요는 공공 장소에서 휴대용 변기의 배치가 증가함에 따라 개발도상국에서 빠르게 증가할 것으로 예상됩니다. 선진국에서는 중간 가격대 VIP 휴대용 변기가 예측 기간 동안 가장 높은 성장을 기록할 것으로 예상됩니다.&lt;/p&gt;&lt;p&gt;글로벌 시장은 지난 몇 년 동안 빠른 성장을 경험했으며 장애 사례 증가, 이동성 감소 및 의료비 지출 능력 증가로 인해 꾸준한 속도를 유지할 것으로 예상됩니다. 또한 제조업체 수가 증가함에 따라 환자 지원 장치에 대한 수요가 증가하고 있습니다. 인구 고령화로 인해 노인 요양원과 장기 요양 센터에 대한 수요가 생겨났으며, 두 곳 모두 욕실 및 화장실 보조 장치에 대한 수요를 촉진합니다. 게다가 가처분 소득 증가와 가정 의료에 대한 정부 지원이 시장 성장을 뒷받침하고 있습니다.&lt;/p&gt;&lt;p&gt;개인 보조 제품에 대한 자금 지원 증가와 욕실 및 화장실 보조 도구에 대한 인식 제고를 위한 이니셔티브가 아시아 태평양 시장을 주도하고 있습니다. 지역 시장 성장은 중국과 인도와 같은 개발도상국에서 만성 질환을 앓고 장기 입원이 필요한 환자의 수가 증가한 데 기인할 수도 있습니다. 그 결과 아시아 태평양은 예측 기간 동안 가장 빠른 속도로 성장할 것으로 예상됩니다. 그러나 더 긴 제품 수명 주기는 주로 시장 성장에 어려움을 주고 있습니다. 또한 이러한 장치의 재사용성은 수익 창출을 제한하고 있습니다. 또한, 이러한 장치에 대한 수요 증가는 위에서 언급한 요인의 영향을 낮출 것으로 예측됩니다.&lt;/p&gt;&lt;h3&gt;보트용 변기 시장 세분화 분석&lt;/h3&gt;&lt;p&gt;보트용 변기 시장 글로벌은 제품, 응용 분야 및 지역에 따라 세분화됩니다.&lt;/p&gt;&lt;p&gt;&lt;/p&gt;&lt;h3&gt;보트용 변기 시장, 제품별&lt;/h3&gt;&lt;p&gt;• 자동• 수동&lt;/p&gt;&lt;p&gt;제품에 따라 시장은 자동 및 수동으로 나뉩니다. 자동 세그먼트가 가장 큰 점유율을 차지했습니다. 이 세그먼트의 성장은 시장에 출시되는 고급 제품의 수가 증가하고 있기 때문입니다.&lt;/p&gt;&lt;h3&gt;보트용 변기 시장, 응용 분야별&lt;/h3&gt;&lt;p&gt;• OEM• 애프터마켓&lt;/p&gt;&lt;p&gt;응용 분야에 따라 시장은 OEM 및 애프터마켓으로 나뉩니다. OEM 세그먼트가 가장 큰 시장이 될 것으로 예상됩니다. 노령 인구 증가, 보조 장치에 대한 인식 증가, 기술 발전과 같은 요인이 이 시장의 성장을 주도하고 있습니다.&lt;/p&gt;&lt;h3&gt;지리적 기준의 보트용 변기 시장&lt;/h3&gt;&lt;p&gt;• 북미• 유럽• 아시아 태평양• 기타 세계&lt;/p&gt;&lt;p&gt;지역 분석을 기준으로, 글로벌 보트용 변기 시장은 북미, 유럽, 아시아 태평양 및 기타 세계로 분류됩니다. 북미는 2014년 글로벌 욕실 및 변기 보조 장치 시장을 주도했고, 그 뒤를 유럽이 따랐습니다. 이 지역의 큰 점유율은 주로 다른 지역에 비해 북미 국가에서 기술적으로 장착된 장치의 채택이 증가하고 있기 때문일 수 있습니다. 그 외에도 환자 풀 증가, 더 나은 기술의 더 큰 채택, 보조 장치에 대한 인식 증가, 기대 수명 증가, 지역 내 주요 기업의 존재, 노령 인구 증가 등이 이 시장 성장을 촉진하는 다른 요인입니다.&lt;/p&gt;&lt;h3&gt;주요 기업&lt;/h3&gt;&lt;p&gt;"글로벌 보트용 변기 시장" 연구 보고서는 글로벌 시장에 중점을 두고 귀중한 통찰력을 제공합니다. 시장의 주요 기업은 &lt;em&gt;&lt;strong&gt;Camco, Curve Portable, Twist'n' Lock, Nature's Head, Jabsco, Martromarine 제품, HeatHunter, Raritan Engineering, Tecma-Thetford Marine, Tek-Tanks, TMC Technology, Xylem입니다.&lt;/strong&gt;&lt;/em&gt;&lt;/p&gt;&lt;p&gt;또한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개발&lt;/h3&gt;&lt;p&gt;&lt;/p&gt;&lt;h4&gt;파트너십, 협업 및 계약&lt;/h4&gt;&lt;p&gt;• 2021년 7월, Xylem은 Jabsco Rotary Lobe Pumps를 Verder Group에 매각했습니다.&lt;/p&gt;&lt;p&gt;• 2021년 11월, 사모투자 기업인 Dyson-Kissner-Moran Corporation("DKM")은 운영 가치 창출에 중점을 둔 중견 사모투자 기업인 Monomoy Capital Partners로부터 Thetford Corporation("Thetford")을 인수하기 위한 공식 계약을 체결했습니다.&lt;/p&gt;&lt;h4&gt;제품 출시 및 제품 확장&lt;/h4&gt;&lt;p&gt;• 2022년 1월, Raritan Engineering은 Marine Elegance 전기 변기의 편안한 높이, 확장된 볼 변형을 출시했습니다.&lt;/p&gt;&lt;p&gt;• 2021년 8월, South Indian Federation of Fishermen Societies(SIFFS)는 작은 어선용 바이오 변기는 선원의 선상 생활 조건을 크게 개선할 수 있습니다.&lt;/p&gt;&lt;p&gt;• Thetford Marine은 Tecma Flexi 2G 시리즈 변기에 추가된 새로운 변기를 출시했습니다. 깊은 변기가 있는 짧은 프로필 변형입니다.&lt;/p&gt;&lt;h3&gt;보고서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기간&lt;/td&gt;&lt;td&gt;&lt;p&gt;2019-2021&lt;/p&gt;&lt;/td&gt;&lt;/tr&gt;&lt;tr&gt;&lt;td&gt;주요 회사 프로필&lt;/td&gt;&lt;td&gt;&lt;p&gt;Camco, Curve Portable, Twist'n' Lock, Nature's Head, Jabsco, Martromarine 제품, HeatHunter, Raritan Engineering, Tecma-Thetford Marine, Tek-Tanks, TMC Technology, Xylem.&lt;/p&gt;&lt;/td&gt;&lt;/tr&gt;&lt;tr&gt;&lt;td&gt;포함된 세그먼트&lt;/td&gt;&lt;td&gt;&lt;ul&gt;&lt;li&gt;제품별&lt;/li&gt;&lt;li&gt;응용 프로그램별&lt;/li&gt;&lt;li&gt;지역별&lt;/li&gt;&lt;/ul&gt;&lt;div id="gtx-trans" style="position: absolute; left: 81px; top: -9.50391px;"&gt;&lt;div class="gtx-trans-icon"&gt; &lt;/div&gt;&lt;/div&gt;&lt;/td&gt;&lt;/tr&gt;&lt;tr&gt;&lt;td&gt;사용자 정의 범위&lt;/td&gt;&lt;td&gt;&lt;p&gt;구매 시 무료 보고서 사용자 정의(최대 4명의 분석가 근무일) 가능. 국가, 지역 및 세그먼트 범위 추가 또는 변경&lt;/p&gt;&lt;/td&gt;&lt;/tr&gt;&lt;/tbody&gt;&lt;/table&gt;&lt;/div&gt;&lt;/div&gt;&lt;h4 style="display: none;"&gt;인기 보고서:&lt;/h4&gt;&lt;p style="display: none;"&gt;&lt;/p&gt;&lt;p style="display: none;"&gt;&lt;/p&gt;&lt;h4&gt;시장 조사의 조사 방법론:&lt;/h4&gt;&lt;p&gt;&lt;/p&gt;&lt;p&gt;조사 방법론 및 조사 연구의 다른 측면에 대해 자세히 알아보려면 .&lt;/p&gt;&lt;h4&gt;이 보고서를 구매해야 하는 이유&lt;/h4&gt;&lt;p&gt;• 경제적 요인과 비경제적 요인을 모두 포함하는 세분화를 기반으로 한 시장의 정성적 및 정량적 분석• 시장 가치 제공 (USD Billion) 각 세그먼트 및 하위 세그먼트에 대한 데이터 • 가장 빠른 성장을 목격하고 시장을 지배할 것으로 예상되는 지역 및 세그먼트를 나타냄 • 지역 내 제품/서비스 소비를 강조하고 각 지역 내 시장에 영향을 미치는 요소를 나타내는 지리적 분석 • 주요 업체의 시장 순위와 함께 지난 5년 동안의 새로운 서비스/제품 출시, 파트너십, 사업 확장 및 인수를 통합한 경쟁 환경 • 회사 개요, 회사 통찰력, 제품 벤치마킹 및 주요 시장 업체에 대한 SWOT 분석으로 구성된 광범위한 회사 프로필 • 성장 기회 및 동인과 신흥 및 선진 지역의 과제 및 제약을 포함하는 최근 개발과 관련된 산업의 현재 및 미래 시장 전망 • 포터의 5가지 힘 분석을 통해 다양한 관점에서 시장에 대한 심층 분석 포함 • 가치 사슬을 통해 시장에 대한 통찰력 제공 • 시장 역학 시나리오와 향후 몇 년 동안 시장의 성장 기회 • 6개월 판매 후 분석가 지원&lt;/p&gt;&lt;h4&gt;보고서 사용자 정의&lt;/h4&gt;&lt;p&gt;• 필요한 경우 당사 영업팀에 문의하세요. 영업팀에서 귀하의 요구 사항이 충족되는지 확인해 드립니다.&lt;/p&gt;&lt;div class="row"&gt;&lt;div class="col-12 col-md-12"&gt;&lt;h2 class="text-left -color-blue-dark"&gt;</t>
  </si>
  <si>
    <t>&lt;div class=""&gt;&lt;h2&gt;공구 홀더 어댑터 시장 규모 및 예측&lt;/h2&gt;&lt;p&gt;&lt;span data-sheets-userformat='{"2":513,"3":{"1":0},"12":0}' data-sheets-value='{"1":2,"2":"XXXX 시장은 지난 몇 년 동안 상당한 성장률로 적당한 속도로 성장하고 있으며, 예측 기간인 2021년에서 2028년까지 시장이 상당히 성장할 것으로 추산됩니다."}'&gt;공구 홀더 어댑터 시장 규모는 지난 몇 년 동안 상당한 성장률로 적당한 속도로 성장하고 있으며, 예측 기간인 2021년에서 2028년까지 시장이 상당히 성장할 것으로 추산됩니다.&lt;/span&gt;&lt;/p&gt;&lt;p&gt;강성, 정확성, 힘 및 균형을 유지하는 고급 공구 홀더를 사용하면 절삭 공구 수명이 연장되고, 스핀들 수명이 연장되고, 표면 마감이 개선되고 부품의 정확도가 향상되어 공구 홀더 어댑터 시장의 성장 핵심 요인이 됩니다. 글로벌 툴 홀더 어댑터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툴 홀더 어댑터 시장 정의&lt;/h3&gt;&lt;p&gt;툴 홀더는 공작 기계 장비에서 절삭 공구, 드릴 및 선삭 공구와 같은 공구를 장착하는 데 사용되는 어댑터를 말합니다. 가공 작업에서 효율적인 툴 홀더를 선택하는 것은 적절한 절삭 공구를 선택하는 것만큼 중요합니다. 부드러운 가공 작업의 경우 툴이 콜릿에 제대로 삽입되고 최소한의 런아웃으로 절삭 경로를 따라 회전하는 것이 매우 중요합니다. 도구 효율성의 확실한 손실을 만들고 클램핑 소스로부터의 모든 편향을 피하기 위해 콜렛이 도구를 효과적으로 클램핑하는 것이 중요합니다.&lt;/p&gt;&lt;p&gt;또한, 볼 베어링 콜렛 너트를 사용하여 동일한 것을 보장합니다. 콜렛의 볼 베어링은 작업자가 동일한 도구 홀더에서 시계 방향과 반시계 방향으로 도구를 모두 작동할 수 있도록 합니다. 이러한 유형의 베어링은 또한 라우팅 프로세스 중에 도구가 미끄러질 가능성을 제거합니다. 도구를 교체하는 동안: 도구 홀더를 적절히 고정하기 위해 올바른 도구 교체 고정 장치에 도구를 설정하는 것이 중요합니다. 도구 홀더는 전체 공작 기계 산업 생태계에서 절삭 도구와 동등한 중요성을 갖습니다. 도구 고정 시스템의 혁신은 기계의 혁신보다 느렸습니다. 스핀들 속도가 증가함에 따라 밸런싱이 중요한 요소가 됩니다. 원심력은 도구 홀더와 절삭 도구에 작용합니다.&lt;/p&gt;&lt;p&gt;불균형은 진동을 생성합니다. 개별적으로 균형 잡힌 도구 홀더는 스핀들 속도가 고속 가공 속도에 가까워질 때 중요합니다. 최신 기계와 도구는 도구 홀더에 더 큰 요구를 합니다. 이것은 특히 시멘트 카바이드 엔드밀과 드릴이 매우 높은 속도에서 사용될 때, 긴 공구 수명을 달성하기 위해 매우 낮은 런아웃이 필요한 경우에 해당합니다. 공구 홀더가 손상되지 않았고 부품에 먼지가 없는지 확인하는 것이 중요합니다. 최상의 성능을 얻으려면 공구 조립품을 분해하여 모든 수컷 및 암컷 부품을 청소하는 것이 좋습니다. 최소한 1년에 한 번은 부품에 오일을 윤활하십시오.&lt;/p&gt;&lt;h3&gt;글로벌 공구 홀더 어댑터 시장 개요&lt;/h3&gt;&lt;p&gt;가처분 소득의 증가는 글로벌 공구 홀더 어댑터 시장의 주요 성장 동인으로 작용합니다. 공구 홀더는 종종 제조 공정에서 마지막으로 평가되는 부품 중 하나이지만 공구 홀더는 다른 모든 요소를 연결하여 가공 성능을 극대화하는 데 중요한 역할을 합니다. 또한 테이퍼 접촉, 정확도 및 균형이 뛰어난 고품질 공구 홀더를 사용하면 더 나은 핏, 더 큰 강성 및 조기 스핀들 마모 또는 고장의 주요 원인인 진동이 줄어듭니다. 툴 홀더는 원통형 및 원뿔형과 같은 모양으로 제공됩니다.&lt;/p&gt;&lt;p&gt;툴 홀더는 밀링, 드릴링 및 보링 산업에서 사용됩니다. 한쪽 끝에 섕크가 있는 짧은 강철 막대가 있으며, 공작 기계에 고정됩니다. 견고성, 정확성, 전력 및 균형과 같은 기능을 가지고 있습니다. 견고성, 정확성, 전력 및 균형을 유지하는 고급 툴 홀더를 사용하면 절삭 공구 수명이 연장되고, 스핀들 수명이 연장되고, 표면 마감이 개선되고 부품의 정확도가 툴 홀더 어댑터 시장의 성장 핵심 동인이 됩니다. 또한 독일, 프랑스, 미국 등 신흥국의 도시화 및 산업화 성장은 자동차 수요를 촉진합니다.&lt;/p&gt;&lt;p&gt;이는 툴 홀더 어댑터 시장 수요를 촉진할 것으로 예상됩니다. 반대로 외화 변동과 개발도상국의 불안정한 경제 상황은 제약 요인으로 작용하여 툴 홀더 어댑터 시장의 성장을 감소시킵니다. 또한, 툴 홀더 어댑터 시장의 성장을 방해하는 툴 홀더를 가열하기 위해 기계에 많은 돈과 공간을 투자해야 합니다.&lt;/p&gt;&lt;h3&gt;글로벌 툴 홀더 어댑터 시장: 세분화 분석&lt;/h3&gt;&lt;p&gt;글로벌 툴 홀더 어댑터 시장은 유형, 응용 분야 및 지리적 위치에 따라 세분화됩니다.&lt;/p&gt;&lt;h3&gt;&lt;/h3&gt;&lt;h3&gt;유형별 툴 홀더 어댑터 시장&lt;/h3&gt;&lt;p&gt;• 콜릿 척• 엔드 밀 홀더• 유압 툴 홀더• 밀링 커터 홀더• 수축 맞춤 홀더• 기타&lt;/p&gt;&lt;p&gt;유형에 따라 시장은 콜릿 청크, 엔드 밀 홀더, 유압 툴 홀더, 밀링 커터 홀더, 수축 맞춤 홀더 및 기타로 세분화됩니다. 콜릿 청크 세그먼트는 큰 시장 점유율을 차지합니다. 콜릿 척은 질량이 적기 때문에 선반 스핀들이 더 빨리 속도를 내고 스핀들 모터에 가해지는 부담이 줄어듭니다. 또한 유압 공구 홀더는 유체를 사용하여 홀더 본체 내의 내부 멤브레인을 압축하여 작동합니다.&lt;/p&gt;&lt;h3&gt;도구 홀더 어댑터 시장, 용도별&lt;/h3&gt;&lt;p&gt;• 자동차• 화학 처리• 건설• 방위 및 항공우주• 전자• 일반 기계 가공• 의료/연구• 석유 및 가스• 제지 및 펄프 산업• 발전&lt;/p&gt;&lt;p&gt;용도에 따라 시장은 자동차, 화학 처리, 건설, 방위 및 항공우주, 전자, 일반 기계 가공, 의료/연구, 석유 및 가스, 제지 및 펄프 산업, 발전으로 세분화됩니다. 자동차 부문은 큰 시장 점유율을 차지합니다. 자동차 생산은 속도와 정확성에 관한 것입니다. 목표는 사이클 시간을 줄이고 부품 품질을 높이는 것입니다. 이 제품은 제조업체가 최대의 효율성과 생산성을 달성하는 데 도움이 되는 스레딩, 드릴링 및 툴 홀더의 전체 배열을 제공합니다.&lt;/p&gt;&lt;h3&gt;지리적 도구 홀더 어댑터 시장&lt;/h3&gt;&lt;p&gt;• 북미• 유럽• 아시아 태평양• 기타 세계&lt;/p&gt;&lt;p&gt;지리적 측면에서 도구 홀더 어댑터 시장은 북미, 유럽, 아시아 태평양 및 기타 세계로 분류됩니다. 아시아 태평양 지역은 예측 기간 동안 가장 높은 CAGR을 보일 것으로 예상됩니다. 이는 주로 이들 국가에서 가처분 소득이 증가하고 도시화가 진행 중이기 때문입니다.&lt;/p&gt;&lt;h3&gt;주요 참여자&lt;/h3&gt;&lt;p&gt;"글로벌 툴 홀더 어댑터 시장" 연구 보고서는 &lt;em&gt;&lt;strong&gt;GUHDO, Bilz Tool, LMT Onsrud, TAC Rockford, Gem Precision Tool, Kennametal, Sandvik Coromant, KTA Spindle Toolings, CERATIZIT, SECO 등 주요 참여자를 포함한 글로벌 시장에 중점을 두고 귀중한 통찰력을 제공합니다.&lt;/strong&gt;&lt;/em&gt;&lt;/p&gt;&lt;p&gt;또한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2022년 3월, Sandvik은 PM 지오메트리를 갖춘 차세대 솔리드 카바이드 Coro Drill 860을 포함한 최신 절삭 공구 및 솔루션 출시를 발표했습니다.&lt;/p&gt;&lt;p&gt;• 2021년 7월, Sandvik은 프리미엄 솔리드 라운드 도구 회사인 Chuzhou Yongpu Carbide Tools Co., Ltd.를 인수한다고 발표했습니다. Sandvik은 중국에 본사를 둔 프리미엄 솔리드 라운드 도구 회사인 Chuzhou Yongpu Carbide Tools Co., Ltd의 67%를 인수하기로 계약을 체결했습니다.&lt;/p&gt;&lt;h3&gt;보고서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프로필&lt;/td&gt;&lt;td&gt;&lt;p&gt;GUHDO, Bilz Tool, LMT Onsrud, TAC Rockford, Gem Precision Tool, Kennametal, Sandvik Coromant, KTA Spindle Toolings, CERATIZIT.&lt;/p&gt;&lt;/td&gt;&lt;/tr&gt;&lt;tr&gt;&lt;td&gt;포함 세그먼트&lt;/td&gt;&lt;td&gt;&lt;p&gt;• 유형별 &lt;br/&gt;• 유형별 응용 프로그램&lt;br/&gt;•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</si>
  <si>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class=""&gt;&lt;h2&gt;도구 프리세터 시장 규모 및 예측&lt;/h2&gt;&lt;p&gt;도구 프리세터 시장 규모는 2024년에 1,520억 달러로 평가되었으며, 2031년까지 &lt;span style="color: #993300;"&gt;&lt;strong&gt;2,230억 달러에 도달할 것으로 예상되며,&lt;/strong&gt; &lt;/span&gt; 2024-2031년 예측 기간 동안 &lt;strong&gt;&lt;span style="color: #993300;"&gt;CAGR 4.6%&lt;/span&gt; &lt;/strong&gt;로 성장할 것입니다.&lt;/p&gt;&lt;p&gt;글로벌 도구 프리세터 시장은 최근 몇 년 동안 상당한 성장률로 더 빠른 속도로 확장되어 왔으며, 예상되는 시간 내에 상당히 성장할 것으로 예상됩니다. 시장 시나리오는 시장 확장에 기여하는 이점과 이점으로 인해 개선되고 있습니다. 글로벌 도구 프리세터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10px;"&gt;&lt;b&gt;자세히 알아보려면: &lt;noscript&gt;&lt;/noscript&gt; &lt;/b&gt;&lt;/label&gt;&lt;/div&gt;&lt;p&gt;&lt;/p&gt;&lt;h3&gt;글로벌 툴 프리세터 시장 정의&lt;/h3&gt;&lt;p&gt;툴 프리세터는 CNC 기계공의 삶을 훨씬 더 쉽게 만들어줍니다. 이제 해야 할 일은 툴 홀더에서 툴을 조인 다음 툴 프리세터에서 툴 측정값을 가져와 CNC 머신 툴 지오메트리에서 곧게 펴는 것입니다. CNC 툴 프리세터는 CNC 머신 툴을 측정하는 데 사용되는 정밀한 기기입니다. 대부분의 CNC 머신에는 내장된 툴 측정 메커니즘이 없기 때문에 외부 툴 측정 장치를 사용하여 CNC 머신 툴을 측정합니다. 공구 사전 설정기 또는 공구는 이 공구 측정 장비를 설명하는 데 사용되는 용어입니다. CNC 공구 사전 설정기는 CNC 공작 기계를 측정하는 데 사용되는 정밀 기기입니다. 공구 사전 설정기는 CNC 기계공의 삶을 훨씬 더 쉽게 만들어줍니다. 이제 해야 할 일은 공구 홀더에서 공구를 조인 다음 공구 사전 설정기에서 공구 측정값을 가져와 CNC 공작 기계 형상에서 곧게 펴는 것입니다. 오늘날 시장에는 선택할 수 있는 다양한 CNC 공구 사전 설정기가 있습니다.&lt;/p&gt;&lt;p&gt;CNC 프로그램으로 전환할 수 있는 공구 데이터를 제공함으로써 공구 사전 설정은 효율적인 가공 프로세스의 유지 관리 및 지원에 도움이 됩니다. 가공 정확도를 위해 직경, 길이, 각도 및 절삭 날 반경과 같은 공구 특성이 중요합니다. 정밀 설정 공구는 CNC 기계가 정확하고 효율적으로 작동하기 위한 필수 조건입니다. 결과적으로 공작 기계에서 공구를 사용하기 전에 공구 사전 설정기가 사용됩니다. 그 후 CNC 기계는 다운타임 없이 정확하게 작동할 수 있습니다. 항목을 올바르게 만들려면 최신 CNC 기계 기계에 정밀한 공구 형상 데이터가 필요합니다. 이 도구 데이터는 기계 외부에 있는 도구 사전 설정자에 의해 결정됩니다. 도구 사전 설정자는 다양한 분야에서 광범위한 응용 프로그램을 가지고 있습니다. 기능적 가용성으로 인해 널리 사용되었습니다.&lt;/p&gt;&lt;section class="-world-sec"&gt;&lt;div class="-container"&gt;&lt;div class="row -world-row gy-4 mb-4"&gt;&lt;div class="col-12 col-md-8 mb-2"&gt;&lt;h2 class="mt-2 mb-4 heading-42"&gt;&lt;span class="span-1"&gt;산업 보고서의 내용은 무엇입니까?&lt;/span&gt;&lt;br/&gt;&lt;/h2&gt;&lt;p class="mb-4 text-18"&gt;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툴 프리세터 시장 개요&lt;/h3&gt;&lt;p&gt;툴 프리세팅은 생산성을 높이고, 툴 수명을 늘리고, 폐기물을 줄이고, 소규모와 대규모 작업 모두에서 프로세스 안정성을 개선할 수 있는 검증된 방법입니다. 디지털 혁명인 제4차 산업 혁명이 진행됨에 따라 제조 데이터의 디지털화를 가능하게 하는 툴 프리세팅과 같은 기술이 더 널리 사용될 것입니다. 고급 툴 프리세터에는 자동 어댑터 식별 및 자동 초점, 작업자가 툴을 불러와 'GO'를 누르기만 하면 되는 완전 자동화된 툴 측정, 통합 후처리 기술 또는 RFID 캐리어 시스템을 통한 자동화된 데이터 통신과 같은 기능이 포함되어 툴 설정 작업을 자동화하고 간소화합니다. 이러한 시스템은 기계 제어에 대한 인간 데이터 입력과 관련된 부정확성을 제거하여 실수와 유휴 시간을 줄입니다. 결과적으로 이는 시장 동인 중 하나가 되어 시장 상황 개선에 도움이 되었습니다.&lt;/p&gt;&lt;p&gt;정확성, 반복성, 용량 및 사용 편의성은 모두 도구 사전 설정기의 중요한 특성입니다. 산업 4.0 시대에 사전 설정기는 5마이크론 이상의 반복 가능한 측정 정밀도를 유지할 수 있어야 합니다. 이는 일반적으로 물리적 접촉(또는 표시기) 장치보다 더 정확한 광학 측정 장치가 시스템에 포함되어야 함을 의미합니다. 단순히 측정 정밀도의 문제가 아니라 열 안정성의 문제이기도 합니다. 기본 구조에 여러 유형의 재료를 사용하는 사전 설정기는 작업장에서 불균일한 열 팽창을 경험할 가능성이 더 높으며, 반복 가능한 측정을 생성하기 위해 매일 반복적인 교정이 필요할 수 있습니다. 도구 사전 설정기의 이러한 이점은 도구 사전 설정기 시장을 확대하고 있습니다. 예측 기간 동안 글로벌 도구 사전 설정기 시장은 상당한 속도로 성장할 것으로 예상됩니다. 시장은 2021년까지 꾸준한 속도로 발전할 가능성이 높습니다. 사용자는 도구를 삽입하자마자 도구 프리세터에서 도구 데이터를 받기 때문에 설정 중에 많은 시간을 절약할 수 있는 환상적인 기회입니다. 이러한 이점과 장점은 도구 프리세터에 대한 수요를 의도치 않게 촉진하고 있으며, 이것이 도구 프리세터가 널리 사용되는 이유입니다.&lt;/p&gt;&lt;h3&gt;글로벌 도구 프리세터 시장: 세분화 분석&lt;/h3&gt;&lt;p&gt;글로벌 도구 프리세터 시장은 제품, 응용 프로그램 및 지역에 따라 세분화됩니다.&lt;/p&gt;&lt;p&gt;&lt;/p&gt;&lt;h3&gt;제품별 도구 프리세터 시장&lt;/h3&gt;&lt;p&gt;• 0-250mm• 250-500mm• 500-1000mm• 1000mm 이상&lt;/p&gt;&lt;p&gt;제품에 따라 시장은 0-250mm, 205-500mm, 500-1000mm, 1000mm 이상으로 나뉩니다. 이러한 제품은 요구 사항에 따라 사용되고 있습니다. 이 제품의 다양성으로 인해 광범위한 응용 분야가 생겨났습니다.&lt;/p&gt;&lt;h3&gt;응용 분야별 도구 프리세터 시장&lt;/h3&gt;&lt;p&gt;• 디지털• 수축 맞춤• 광학• 도구 홀더용• CNC 절삭 도구용• 기타&lt;/p&gt;&lt;p&gt;응용 분야별로 시장은 디지털, 수축 맞춤, 광학, 도구 홀더용, CNC 절삭 도구용 및 기타로 나뉩니다. 도구 프리세터는 다양한 응용 분야가 있어 널리 사용되며, 이는 시장 확장을 촉진합니다.&lt;/p&gt;&lt;h3&gt;지역별 도구 프리세터 시장&lt;/h3&gt;&lt;p&gt;• 북미• 유럽• 아시아 태평양• 기타 세계&lt;/p&gt;&lt;p&gt;지역 분석에 따르면 글로벌 도구 프리세터 시장은 북미, 유럽, 아시아 태평양 및 기타 세계로 분류됩니다.&lt;/p&gt;&lt;h3&gt;주요 참여자&lt;/h3&gt;&lt;p&gt;"글로벌 도구 프리세터 시장" 연구 보고서는 글로벌 시장에 중점을 두고 귀중한 통찰력을 제공합니다. 시장의 주요 기업은 &lt;em&gt;&lt;strong&gt;Nikken Kosakusho, E. Zoller GmbH and Co.KG, Dorian Tool International, Applitec Moutier, NT Tool, BIG DAISHOWA, VISCAT FULGOR, Speroni, Ultra Prazision Messzeuge GmbH입니다.&lt;/strong&gt;&lt;/em&gt;&lt;/p&gt;&lt;p&gt;경쟁 환경 섹션에는 또한 위에 언급된 글로벌 기업의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년도&lt;/td&gt;&lt;td&gt;&lt;p&gt;2024&lt;/p&gt;&lt;/td&gt;&lt;/tr&gt;&lt;tr&gt;&lt;td&gt;예측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프로필&lt;/td&gt;&lt;td&gt;&lt;p&gt;Nikken Kosakusho, E. Zoller GmbH and Co.KG, Dorian Tool International, Applitec Moutier, NT Tool, BIG DAISHOWA, VISCAT FULGOR, Speroni, Ultra Prazision Messzeuge GmbH.&lt;/p&gt;&lt;/td&gt;&lt;/tr&gt;&lt;tr&gt;&lt;td&gt;포함된 세그먼트&lt;/td&gt;&lt;td&gt;&lt;p&gt;제품별, 응용 프로그램별 및 지리.&lt;/p&gt;&lt;/td&gt;&lt;/tr&gt;&lt;tr&gt;&lt;td&gt;사용자 정의 범위&lt;/td&gt;&lt;td&gt;&lt;p&gt;구매 시 무료 보고서 사용자 정의(최대 4명의 분석가 근무일)가 제공됩니다. 국가, 지역 및 세그먼트 범위&lt;/p&gt;&lt;/td&gt;&lt;/tr&gt;&lt;/tbody&gt;&lt;/table&gt;&lt;/div&gt;&lt;/div&gt;&lt;h4&gt;글로벌 도구 사전 설정 시장: 연구 방법론&lt;/h4&gt;&lt;p&gt;&lt;/p&gt;&lt;p&gt;연구 방법론 및 연구 연구의 다른 측면에 대해 자세히 알아보려면 &lt;/p&gt;&lt;h4&gt;이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 사항(성장 기회 및 동인과 신흥 및 선진 지역의 과제 및 제약 포함)과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&lt;strong&gt;&lt;/strong&gt; 영업 팀에 문의하세요. 영업 팀에서 귀하의 요구 사항이 충족되는지 확인해 드립니다.&lt;/p&gt;&lt;div class="row"&gt;&lt;div class="col-12 col-md-12"&gt;&lt;h2 class="text-left -color-blue-dark"&gt;</t>
  </si>
  <si>
    <t>&lt;div class=""&gt;&lt;h2&gt;상위 진입 산업용 교반기 시장 규모 및 예측&lt;/h2&gt;&lt;p&gt;상위 진입 산업용 교반기 시장 규모는 2023년에 18억 달러로 평가되었으며, 2030년까지 &lt;span style="color: #993300;"&gt;&lt;strong&gt;23억 5천만 달러에 도달할 것으로 예상되며, 2024-2030년 예측 기간 동안 &lt;span style="color: #993300;"&gt;&lt;strong&gt;CAGR 5.62%&lt;/strong&gt; &lt;/span&gt;로 성장할 것입니다.&lt;/p&gt;&lt;p style="text-align: center;"&gt; &lt;/p&gt;&lt;div class="btn-wrap text-center" id="bnthid"&gt;&lt;label style="padding-right:5px;margin-bottom: 10px;"&gt;&lt;b&gt;자세한 분석을 받으려면: &lt;noscript&gt;&lt;/noscript&gt; &lt;/b&gt;&lt;/label&gt;&lt;/div&gt;&lt;p&gt;&lt;/p&gt;&lt;h3&gt;상위 진입 산업용 교반기 시장 제약&lt;/h3&gt;&lt;p&gt;여러 요인이 상위 진입 산업용 교반기 시장에 제약이나 과제로 작용할 수 있습니다. 여기에는 다음이 포함될 수 있습니다.&lt;/p&gt;&lt;ul&gt;&lt;li&gt;&lt;strong&gt;높은 초기 투자:&lt;/strong&gt; 상위 진입 산업용 교반기를 구매하고 설치하는 데는 매우 많은 비용이 들 수 있습니다. 기업은 특히 예산이 부족한 경우 이러한 기계에 돈을 쓰는 것을 꺼릴 수 있습니다.&lt;/li&gt;&lt;li&gt;&lt;strong&gt;운영 비용:&lt;/strong&gt; 초기 투자 후에는 유지 관리, 에너지 사용 및 교체 부품에 대한 상당한 지속적인 비용이 발생할 수 있습니다. 기업은 이러한 반복적인 비용에 대해 경계할 수 있습니다.&lt;/li&gt;&lt;li&gt;&lt;strong&gt;기술적 과제:&lt;/strong&gt; 기술적 발전으로 인해 새롭고 더 효과적인 교반기 설계가 나올 수 있습니다. 장비를 쓸모없게 만들 수 있는 빠른 기술 개선을 기대하는 기업은 탑 엔트리 교반기에 투자하는 것을 주저할 수 있습니다.&lt;/li&gt;&lt;li&gt;&lt;strong&gt;규정 준수:&lt;/strong&gt; 산업에서는 도구와 절차에 대한 엄격한 규칙이 자주 발견됩니다. 탑 엔트리 산업용 교반기를 활용하거나 고려하는 회사는 특히 법률을 준수하기 위해 조정이 필요한 경우 규정 준수 표준을 충족하는 데 어려움을 겪을 수 있습니다.&lt;/li&gt;&lt;li&gt;&lt;strong&gt;제한된 적용 범위:&lt;/strong&gt; 모든 산업 공정이 탑 엔트리 산업용 교반기를 사용하여 이익을 얻을 수 있는 것은 아닙니다. 탑 엔트리 교반기의 상업적 잠재력은 일부 응용 분야에서 특수 교반 솔루션이 필요하기 때문에 제한될 수 있습니다.&lt;/li&gt;&lt;li&gt;&lt;strong&gt;경쟁 환경:&lt;/strong&gt; 탑 엔트리 산업용 교반기 제조업체와 공급업체는 업계에 경쟁자가 많기 때문에 가격을 낮추고 이익 마진을 줄여야 할 수 있습니다.&lt;/li&gt;&lt;li&gt;&lt;strong&gt;세계 경제 상황:&lt;/strong&gt; 경제의 불확실성이나 침체는 산업 부문의 투자에 영향을 미칠 수 있습니다. 기업이 자본 지출을 연기하거나 줄이기로 결정할 경우 산업용 교반기 시장이 영향을 받을 수 있습니다.&lt;/li&gt;&lt;li&gt;&lt;strong&gt;환경적 우려:&lt;/strong&gt; 기업은 에너지 효율성과 환경적 지속 가능성에 대한 지식이 증가함에 따라 보다 환경 친화적인 선택을 찾을 수 있습니다. 상위 진입 산업용 교반기는 덜 친환경적이라고 생각되지만 시장에서 자리를 잡는 데 어려움을 겪을 수 있습니다.&lt;/li&gt;&lt;li&gt;&lt;strong&gt;공급망 중단:&lt;/strong&gt; 예상치 못한 사건, 자연 재해 또는 지정학적 상황은 모두 산업용 교반기를 제조하는 데 필요한 부품의 가용성에 영향을 미치는 공급망 중단을 일으킬 수 있습니다.&lt;/li&gt;&lt;/ul&gt;&lt;h3&gt;글로벌 상위 진입 산업용 교반기 시장 세분화 분석&lt;/h3&gt;&lt;p&gt;글로벌 상위 진입 산업용 교반기 시장은 산업 분야, 최종 사용자, 응용 분야 및 지역을 기준으로 세분화됩니다.&lt;/p&gt;&lt;h3&gt;산업 분야별 상위 진입 산업용 교반기 시장&lt;/h3&gt;&lt;ul&gt;&lt;li&gt;&lt;strong&gt;화학 산업:&lt;/strong&gt; 교반기는 다양한 물질을 혼합하고 블렌딩하는 화학 처리에서 중요한 역할을 합니다.&lt;/li&gt;&lt;li&gt;&lt;strong&gt;제약 산업:&lt;/strong&gt; 교반기는 다양한 구성 요소를 혼합하고 균질화하는 데 제약 제조에 사용됩니다.&lt;/li&gt;&lt;li&gt;&lt;strong&gt;식품 및 음료 산업: 이 부문은 재료를 섞고, 고형물을 용해하고, 블렌딩하는 것과 같은 공정에 교반기를 활용합니다.&lt;/li&gt;&lt;/ul&gt;&lt;h3&gt;최종 사용자별 상위 진입 산업용 교반기 시장&lt;/h3&gt;&lt;ul&gt;&lt;li&gt;&lt;strong&gt;석유 및 가스 산업: 교반기는 정유 공장과 석유 및 가스 부문 내의 다른 공정에서 사용됩니다.&lt;/li&gt;&lt;li&gt;&lt;strong&gt;물 및 폐수 처리: 교반기는 화학 물질을 섞고, 물을 처리하고, 폐수 처리 시설에서 반응을 촉진하는 역할을 합니다.&lt;/li&gt;&lt;/ul&gt;&lt;h3&gt;적용 분야별 상위 진입 산업용 교반기 시장&lt;/h3&gt;&lt;ul&gt;&lt;li&gt;&lt;strong&gt;혼합 및 블렌딩: 교반기는 일반적인 혼합 및 블렌딩 목적으로 사용됩니다.&lt;/li&gt;&lt;li&gt;&lt;strong&gt;균질화: 교반기는 균일한 혼합물을 만드는 데 사용됩니다.&lt;strong&gt;고형물 현탁: 교반기는 고체 입자를 액체에 현탁시키는 데 사용됩니다.&lt;/li&gt;&lt;/ul&gt;&lt;h3&gt;상위 진입 산업용 교반기 시장, 지역별&lt;/h3&gt;&lt;ul&gt;&lt;li&gt;&lt;strong&gt;북미:&lt;/strong&gt; 미국, 캐나다, 멕시코의 시장 상황 및 수요.&lt;/li&gt;&lt;li&gt;&lt;strong&gt;유럽:&lt;/strong&gt; 유럽 국가의 상위 진입 산업용 교반기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참여자&lt;/h3&gt;&lt;p&gt;상위 진입 산업용 교반기 시장의 주요 참여자는 다음과 같습니다.&lt;/p&gt;&lt;ul&gt;&lt;li&gt;SPX Flow&lt;/li&gt;&lt;li&gt;EKATO&lt;/li&gt;&lt;li&gt;Sulzer&lt;/li&gt;&lt;li&gt;National Oilwell Varco&lt;/li&gt;&lt;li&gt;Dover&lt;/li&gt;&lt;li&gt;Mitsubishi Kakoki Kaisha&lt;/li&gt;&lt;li&gt;실버슨 머신&lt;/li&gt;&lt;li&gt;이녹스파&lt;/li&gt;&lt;li&gt;실버슨 머신&lt;/li&gt;&lt;/ul&gt;&lt;h3&gt;보고서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기간&lt;/td&gt;&lt;td&gt;&lt;p&gt;2020-2022&lt;/p&gt;&lt;/td&gt;&lt;/tr&gt;&lt;tr&gt;&lt;td&gt;단위&lt;/td&gt;&lt;td&gt;&lt;p&gt;가치(10억 달러)&lt;/p&gt;&lt;/td&gt;&lt;/tr&gt;&lt;tr&gt;&lt;td&gt;주요 회사 프로필&lt;/td&gt;&lt;td&gt;&lt;p&gt;SPX Flow, EKATO, Sulzer, National Oilwell Varco, Dover, Silverson Machines, Inoxpa, Silverson Machines.&lt;/p&gt;&lt;/td&gt;&lt;/tr&gt;&lt;tr&gt;&lt;td&gt;포함 세그먼트&lt;/td&gt;&lt;td&gt;&lt;p&gt;산업 분야별, 최종 사용자별, 응용 분야별, 지역별.&lt;/p&gt;&lt;/td&gt;&lt;/tr&gt;&lt;tr&gt;&lt;td&gt;사용자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class="-report-title" style="display: none;"&gt;&lt;strong&gt;&lt;/strong&gt;&lt;/p&gt;&lt;p class="-report-title" style="display: none;"&gt;&lt;strong&gt;&lt;/strong&gt;&lt;/p&gt;&lt;h4&gt;시장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 시장에 영향을 미치는 요인• 주요 기업의 시장 순위, 신규 서비스/제품 출시, 파트너십, 사업 확장 및 지난 5년 동안의 회사 인수를 통합한 경쟁 환경• 주요 시장 기업에 대한 회사 개요, 회사 통찰력, 제품 벤치마킹 및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시장 역학 시나리오 및 향후 몇 년 동안의 시장 성장 기회• 판매 후 6개월 분석가 지원&lt;/p&gt;&lt;h4&gt;보고서 사용자 정의&lt;/h4&gt;&lt;p&gt;• 필요한 경우 영업 팀에 문의하세요. 영업 팀에서 요구 사항을 충족하는지 확인해 드립니다.&lt;/p&gt;&lt;div class="row"&gt;&lt;div class="col-12 col-md-12"&gt;&lt;h2 class="text-left -color-blue-dark"&gt;</t>
  </si>
  <si>
    <t>&lt;div class=""&gt;&lt;h2&gt;토크 렌치 시장 규모 및 예측&lt;/h2&gt;&lt;p&gt;토크 렌치 시장 규모는 2024년에 2,870억 3,000만 달러로 평가되었으며, 2031년까지 &lt;span style="color: #993300;"&gt;&lt;strong&gt;4,968억 7,000만 달러&lt;/strong&gt;&lt;/span&gt;에 도달할 것으로 예상되며, 2024-2031년 예측 기간 동안 &lt;strong&gt;&lt;span style="color: #993300;"&gt;CAGR 7.10%&lt;/span&gt;&lt;/strong&gt;로 성장할 것입니다.&lt;/p&gt;&lt;p&gt;토크 렌치는 자동차 생산 활동과 차량 수리 및 유지 관리에 광범위하게 사용됩니다. 따라서 예측 기간 동안 글로벌 자동차 판매 및 생산이 확대됨에 따라 토크 렌치 수요가 본질적으로 가속화될 것으로 예상됩니다. 글로벌 토크 렌치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토크 렌치 시장 정의&lt;/h3&gt;&lt;p&gt;토크 렌치는 너트와 볼트와 같은 도구를 고정하기 위해 특정 토크를 정밀하게 사용하는 데 사용되는 장비입니다. 일반적으로 특수 내부 기계와 같은 소켓 렌치 유형에서 사용됩니다. 렌치는 볼트와 나사의 조임이 매우 중요한 모든 곳에 사용됩니다. 작업자가 패스너 도구에 적용되는 토크를 추정하거나 측정할 수 있으므로 특정 응용 프로그램의 사양과 균형을 이루는 경우가 많습니다. 토크 렌치는 구현된 기계의 모든 부분에 정확한 장력과 하중을 가할 수 있습니다. 너트나 볼트 장력의 프록시인 토크 종류를 측정할 수 있습니다. 이 기술은 패스너 도구와 해당 결합 구멍 사이의 마찰이 일정하지 않아 부정확성이 거의 없습니다.&lt;/p&gt;&lt;p&gt;4가지 유형의 토크 도구(건/렌치)가 있습니다. 즉, 수동 토크 렌치, 공압 토크 렌치, 전자 토크 렌치, 유압 렌치입니다. 디지털 렌치는 토크 판독값을 전자적으로 표시하는 도구일 수 있습니다. 디지털 렌치는 지정된 토크에 도달하면 빛과 소리의 종류 내에서 시각적 신호를 표시합니다. 알람 값은 종종 렌치 용량의 10%~100% 사이로 설정됩니다. 디지털 렌치의 가장 큰 장점은 토크 용량을 잃지 않고 볼트에 적용되는 토크 양을 보다 정확하게 제어할 수 있다는 것입니다.&lt;/p&gt;&lt;section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투자설명서 작성, 사업 계획 수립, 프레젠테이션 구성 및 제안서 작성에 도움이 되는 실행 가능한 데이터와 미래 예측 분석이 포함되어 있습니다. &lt;/p&gt;&lt;/div&gt;&lt;div class="col-12 col-md-4 mt-4 mt-md-0"&gt;&lt;noscript&gt;&lt;/noscript&gt;&lt;/div&gt;&lt;/div&gt;&lt;/div&gt;&lt;/section&gt;&lt;h3&gt;글로벌 토크 렌치 시장 개요&lt;/h3&gt;&lt;p&gt;토크 렌치 시장은 자동차 산업, 제조업, 주택 산업 등의 급격한 성장과 같은 수많은 요인에 의해 주도됩니다. 이러한 산업이 높은 성장률을 보임에 따라 토크 렌치 시장에 대한 수요가 증가합니다. 자동차 산업은 전 세계적으로 토크 렌치의 가장 중요한 최종 사용 산업 중 하나입니다. 토크 렌치는 자동차 생산 활동과 차량 수리 및 유지 관리에 광범위하게 사용됩니다. 따라서 예측 기간 동안 글로벌 자동차 판매 및 생산의 확대는 토크 렌치에 대한 수요를 본질적으로 가속화할 것으로 예상됩니다.&lt;/p&gt;&lt;p&gt;성장하는 제품 혁신은 전 세계적으로 토크 렌치 시장 확대를 주도하는 주요 요인 중 하나입니다. 제조업체는 사용된 재료를 수정하고 신뢰성과 효율성을 개선하여 토크 렌치 내에 수많은 혁신을 통합하고 있습니다. 혁신적인 제품은 토크 렌치 시장 내 공급업체의 제품 제공 내에서 상당한 차별화를 가능하게 합니다. 토크 렌치 시장의 이러한 성장은 제조 및 엔지니어링 산업의 수요 증가와 그에 따른 건설 부문의 투자 증가로 더욱 뒷받침됩니다. 반면에 다양한 회사에서 전기 및 하이브리드 자동차를 제안하고 있으며, 이는 자동차 산업과 토크 렌치 시장에 새로운 기회를 가져올 수 있습니다.&lt;/p&gt;&lt;h3&gt;글로벌 토크 렌치 시장 세분화 분석&lt;/h3&gt;&lt;p&gt;글로벌 토크 렌치 시장은 제품, 응용 분야 및 지역을 기준으로 세분화됩니다.&lt;/p&gt;&lt;p&gt;&lt;/p&gt;&lt;h3&gt;제품별 토크 렌치 시장&lt;/h3&gt;&lt;ul&gt;&lt;li&gt;유압&lt;/li&gt;&lt;li&gt;공압&lt;/li&gt;&lt;li&gt;수동&lt;/li&gt;&lt;li&gt;전기&lt;/li&gt;&lt;/ul&gt;&lt;p&gt;&lt;/p&gt;&lt;p&gt;제품을 기준으로 시장은 유압, 공압, 수동 및 전기로 나뉩니다. 수동 토크 렌치 세그먼트는 예측 기간 동안 가장 큰 시장 점유율을 차지합니다.&lt;/p&gt;&lt;h3&gt;응용 프로그램별 토크 렌치 시장&lt;/h3&gt;&lt;ul&gt;&lt;li&gt;상업용&lt;/li&gt;&lt;li&gt;가정용&lt;/li&gt;&lt;/ul&gt;&lt;p&gt;&lt;/p&gt;&lt;p&gt;응용 프로그램을 기준으로 시장은 상업용과 가정용으로 나뉩니다. 상업 세그먼트는 가장 큰 시장 점유율을 차지하며 예측 기간 동안 가장 높은 CAGR을 기록할 것으로 추산됩니다. 높은 생산 용량을 갖춘 최고 제조업체가 존재하기 때문에 수출 및 수입 증가와 첨단 기술 도입, 자동차 산업의 성장에 기인할 수 있는 요인이 이 세그먼트에 대한 수요를 촉진하고 있습니다.&lt;/p&gt;&lt;h3&gt;지리적 기준 토크 렌치 시장&lt;/h3&gt;&lt;ul&gt;&lt;li&gt;북미&lt;/li&gt;&lt;li&gt;유럽&lt;/li&gt;&lt;li&gt;아시아 태평양&lt;/li&gt;&lt;li&gt;나머지 세계&lt;/li&gt;&lt;/ul&gt;&lt;p&gt;지리적 기준에 따라 글로벌 토크 렌치 시장은 북미, 유럽, 아시아 태평양 및 기타 세계로 분류됩니다. 아시아 태평양 지역은 가장 큰 시장 점유율을 보유하고 있습니다. 중국, 인도, 일본과 같은 주요 생산 국가의 자동차 및 제조 산업에서 수요가 증가하고 있습니다. 또한 아시아 태평양 지역의 자동차 산업 확장, 강력한 정부 이니셔티브, 진행 중인 프로젝트는 APAC 지역 시장을 활성화할 것입니다.&lt;/p&gt;&lt;h3&gt;주요 참여자&lt;/h3&gt;&lt;p&gt;"글로벌 토크 렌치 시장" 연구 보고서는 글로벌 시장에 중점을 두고 귀중한 통찰력을 제공합니다. 시장의 주요 기업은 &lt;em&gt;&lt;strong&gt;Armstrong Tools, Atlas Copco Industrial Technique, Beta Utensili, Crane Electronics, ENERPAC, GearWrench, GEDORE Tool Center, GRIPHOLD ENGINEERING, HTL(Hire Torque Ltd), HYTORC, Ingersoll Rand-, Mountz, RAD Torque Systems, SAM OUTILLAGE&lt;/strong&gt;입니다.&lt;/em&gt;&lt;/p&gt;&lt;p&gt;또한 당사의 시장 분석에는 이러한 주요 기업에 전념한 섹션이 포함되어 있으며, 여기에서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포함됩니다.&lt;/p&gt;&lt;h3&gt;주요 개발 사항&lt;/h3&gt;&lt;p&gt;&lt;/p&gt;&lt;h4&gt;합병 및 인수&lt;/h4&gt;&lt;ul&gt;&lt;li&gt;2022년 2월, 고도로 엔지니어링된 산업 제품 제조업체인 Crane Co.는 이사회에서 투자 및 자본 배분을 최적화하고, 성장을 가속화하고, 주주 가치를 극대화하기 위해 회사를 두 개의 별도 상장 회사로 분할하는 계획을 만장일치로 승인했다고 발표했습니다.&lt;/li&gt;&lt;li&gt;2019년 10월, Enerpac Tool Group의 Engineered Components &amp;amp; 시스템 부문은 One Rock Capital Partners에 인수되었습니다.&lt;/li&gt;&lt;/ul&gt;&lt;h4&gt;제품 출시 및 제품 확장&lt;/h4&gt;&lt;ul&gt;&lt;li&gt;2022년 1월 Snap-on은 회사에서 패스너의 과도한 토크 위험을 줄여줄 것이라고 믿는 새로운 브레이크오버 토크 렌치 라인을 출시했습니다.&lt;/li&gt;&lt;li&gt;2021년 9월 Banbury에 위치한 Norbar Torque Tools Ltd는 총 토크 범위가 0.45~800Nm이고 12가지의 고유한 변형이 있는 새로운 전자 토크 렌치 라인을 출시했습니다.&lt;/li&gt;&lt;li&gt;2021년 6월 GEDORE는 정밀성과 안전성이 뛰어나고 간단하고 효율적이며 최적화된 작동과 규제된 나사 조임에 대한 뛰어난 토크 측정 정확도를 갖춘 새로운 TORCOFIX 2.0 모델을 출시했습니다.&lt;/li&gt;&lt;li&gt;2019년 9월 Milwaukee®는 업계 최초의 모터화된 토크 렌치를 출시하여 전기 설치가 50% 더 빠릅니다.&lt;/li&gt;&lt;/ul&gt;&lt;h3&gt;보고서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기간&lt;/td&gt;&lt;td&gt;&lt;p&gt;2021-2023&lt;/p&gt;&lt;/td&gt;&lt;/tr&gt;&lt;tr&gt;&lt;td&gt;단위&lt;/td&gt;&lt;td&gt;&lt;p&gt;가치(백만 달러)&lt;/p&gt;&lt;/td&gt;&lt;/tr&gt;&lt;tr&gt;&lt;td&gt;키 프로필링된 회사&lt;/td&gt;&lt;td&gt;&lt;p&gt;Armstrong Tools, Atlas Copco Industrial Technique, Beta Utensili, Crane Electronics, ENERPAC, GearWrench, GEDORE Tool Center.&lt;/p&gt;&lt;/td&gt;&lt;/tr&gt;&lt;tr&gt;&lt;td&gt;포함된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&lt;strong&gt; &lt;/strong&gt;필요한 사항이 충족되는지 확인하는 영업 팀에 문의하세요.&lt;/p&gt;&lt;div class="row"&gt;&lt;div class="col-12 col-md-12"&gt;&lt;h2 class="text-left -color-blue-dark"&gt;</t>
  </si>
  <si>
    <t>&lt;div class=""&gt;&lt;h2&gt;비접촉식 자동차 세차 시스템 시장 규모 및 예측&lt;/h2&gt;&lt;p&gt;&lt;span data-sheets-root="1" data-sheets-userformat='{"2":513,"3":{"1":0},"12":0}' data-sheets-value='{"1":2,"2":"XXXX 시장 규모는 2023년에 78억 달러로 평가되었으며 2030년까지 122억 달러에 도달할 것으로 예상되며 2024-2030년 예측 기간 동안 연평균 성장률 7.4%로 성장할 것입니다."}'&gt;비접촉식 자동차 세차 시스템 시장 규모는 2023년에 44억 달러로 평가되었으며 &lt;span style="color: #993300;"&gt;&lt;strong&gt;2030년까지 73억 달러에 도달할 것으로 예상되며&lt;/strong&gt;&lt;/span&gt; &lt;span style="color: #993300;"&gt;&lt;strong&gt; 2024-2030년 예측 기간 동안 7.2%의 CAGR&lt;/strong&gt;&lt;/span&gt;.&lt;/span&gt;&lt;/p&gt;&lt;p&gt;소비자 행동이 터치리스 세차 시스템 시장을 주도하고 있으며, 혁신적인 터치리스 세차 기술이 기존 기술보다 더 빠른 속도로 도입되고 있습니다. 글로벌 터치리스 세차 시스템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터치리스 세차 시스템 시장 정의&lt;/h3&gt;&lt;p&gt;터치리스 세차는 다른 형태의 세차에 비해 한 가지 주요 이점이 있습니다. 모래와 먼지로 오염될 수 있는 표면과 접촉하지 않아 자동차 페인트가 손상되지 않습니다. 센서가 터치리스 세차에 차를 몰고 들어가면 올바른 위치로 안내합니다. 그 후, 자동화된 로봇이 자동차를 적시고, 묻은 때를 씻어내고, 세척제를 바르고, 씻어낸 다음, 액상 왁스나 타이어 폼과 같은 특수/업그레이드 처리제를 추가합니다. 완료되면 블로워에서 생성된 뜨겁고 건조한 공기의 폭포를 통해 앞으로 당겨야 합니다. 일부 시설에서는 대신 손으로 말리는 대안을 제공할 수 있습니다.&lt;/p&gt;&lt;p&gt;기계가 앞뒤로 회전하면서 그 과정에서 수많은 제트와 분무기를 작동시켜 꽤 멋진 광경을 연출합니다. 그러나 스페인 세차 제조업체 Istobal의 대변인이 Professional Carwashing &amp;amp; detailing에 기고한 무역 기사에 따르면, 화학 물질이 결국 모든 힘든 일을 대신합니다. 벌레 튄 자국, 새 똥, 미세한 먼지는 고압 제트로 제거하는 것이 불가능합니다. 이것들은 오래된 방식의 스크러빙으로만 제거할 수 있는 오염 물질 중 일부에 불과합니다. 비접촉 세차는 세차 중 사용되는 화학 물질의 힘을 증폭시켜 직접 접촉이 부족한 부분을 보완합니다.&lt;/p&gt;&lt;p&gt;&lt;span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class=&amp;quot;span-1&amp;quot;&amp;gt;&amp;lt;/span&amp;gt;&amp;lt;br&amp;gt;산업 보고서에는 무엇이 들어 있나요?&amp;lt;/h2&amp;gt;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href=&amp;quot;https://www.marketresearch.com/download-sample?rid=21622&amp;amp;ref=bannerclick&amp;quot; class=&amp;quot;ReportBtn mr-2 -btn-blue-light d-inline-block mb-0 text-center&amp;quot;&amp;gt;&amp;lt;i class=&amp;quot;fas fa-file-download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class="span-1"&gt;업계 보고서에는 무엇이 들어 있나요?&lt;/h2&gt;&lt;p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mt-md-0"&gt;&lt;noscript&gt;&lt;/noscript&gt;&lt;/div&gt;&lt;/div&gt;&lt;/div&gt;&lt;/section&gt;&lt;p&gt;&lt;/p&gt;&lt;h3&gt;글로벌 터치리스 세차 시스템 시장 개요&lt;/h3&gt;&lt;p&gt;소비자 행동이 터치리스 세차 시스템 시장을 주도하고 있으며, 혁신적인 터치리스 세차 기술이 도입되고 있습니다. 전통적인 것보다 더 빠른 속도로. 터치리스 세차 시스템은 북미와 유럽에서 수요가 많지만, 아시아 태평양의 성장하는 경제는 제조업체에 매력적인 성장 잠재력을 제공합니다. 터치리스 세차 시스템의 성공적인 혁신과 시장의 지속적인 산업화로 인해 자동차 세척 및 청소 프로세스가 더 쉬워졌으며, 이는 중요한 성장 동력입니다.&lt;/p&gt;&lt;p&gt;자동차, 가전제품 또는 장비를 세척하고 청소하기 위해 자동 기계를 사용한다는 아이디어는 한때 환상에 불과했지만, 지구는 기술과 창의성에서 엄청난 성장을 보였습니다. 자동화의 발전과 다양한 산업에서 PLC(Programmable Logic Control) 제어 시스템의 광범위한 사용으로 인해, 우리는 이제 기계를 사용하여 일상 업무를 수행할 수 있습니다. 인간은 생활 수준이 높아짐에 따라 더 편안하고 쉬운 삶을 추구하고 있으며, 자동화는 이와 관련하여 사회에 큰 도움이 됩니다.&lt;/p&gt;&lt;p&gt;그러나 이러한 경제권의 고객이 점점 더 정교해지고 기계 친화적으로 성장하고 있기 때문에 터치리스 세차 시스템 시장은 예측 기간 동안 상승할 것으로 예상됩니다. 많은 사람들이 독성 화학 물질인 불산을 세척제로 사용했습니다. 반면에 산업은 환경 친화적이고 안정적인 세제와 화학 물질로 전환하기 위해 협력했습니다. 환경 친화적 제품의 채택은 세차 시스템 산업의 발전을 주도하고 있습니다. 앞서 언급한 요인의 결과로 세차 시스템에 대한 글로벌 시장은 예상 기간 동안 유리한 속도로 증가할 것으로 예상됩니다.&lt;/p&gt;&lt;p&gt;비접촉 세차 방법에는 많은 장점이 있지만 수동 세차에서 제공하는 개인적인 관심과 인간의 접촉이 여전히 부족합니다. 게다가 프로세스가 완전히 자동화되어 있기 때문에 기계가 오작동하면 스스로를 바로잡을 수 없습니다. 운전자가 기계의 오류를 인식하지 못하면 자동차가 치명적인 손상을 입을 가능성이 높습니다. 예를 들어 회전 브러시가 너무 빨리 회전하기 시작하여 눈에 띄는 소용돌이 자국과 창문의 심한 긁힘이 발생할 수 있습니다. 예상 기간 동안, 이는 터치리스 세차 시스템 시장을 방해할 것으로 예상됩니다.&lt;/p&gt;&lt;h3&gt;글로벌 터치리스 세차 시스템 시장 세분화 분석&lt;/h3&gt;&lt;p&gt;글로벌 터치리스 세차 시스템 시장은 유형, 응용 분야 및 지리적 위치를 기준으로 세분화됩니다.&lt;/p&gt;&lt;p&gt;&lt;/p&gt;&lt;h3&gt;유형별 터치리스 세차 시스템 시장&lt;/h3&gt;&lt;ul&gt;&lt;li&gt;셀프 서비스 세차&lt;/li&gt;&lt;li&gt;베이 내 자동 세차 시스템&lt;/li&gt;&lt;li&gt;터널 자동 세차 시스템&lt;/li&gt;&lt;/ul&gt;&lt;p&gt;유형을 기준으로 시장은 셀프 서비스 세차, 베이 내 자동 세차 시스템 및 터널 자동 세차 시스템으로 세분화됩니다. 터널 자동 세차 시스템 세그먼트가 예측 기간 동안 시장을 지배합니다. 외부 전용 시스템은 자동차를 큰 터널과 같은 베이로 운전해야 합니다. 전용 컨베이어 벨트는 일반적으로 운전석 쪽에 있는 앞바퀴를 고정합니다. 그런 다음 자동차는 여러 세차기를 통과하여 자동으로 세척됩니다. 컨베이어 벨트 기반 자동화 시스템인 외부 전용 시스템은 풀 서비스 시스템으로 수정되었습니다.&lt;/p&gt;&lt;h3&gt;응용 프로그램별 터치리스 세차 시스템 시장&lt;/h3&gt;&lt;ul&gt;&lt;li&gt;자동차&lt;/li&gt;&lt;li&gt;철도&lt;/li&gt;&lt;li&gt;항공우주&lt;/li&gt;&lt;/ul&gt;&lt;p&gt;응용 프로그램 기준으로 시장은 자동차, 철도 및 항공우주로 세분화됩니다. 자동차 부문은 글로벌 터치리스 세차 시스템 시장에서 가장 큰 점유율을 차지합니다. 자동차 산업은 지난 10년 동안 혁신적인 기술 혁신으로 인해 다양한 자동차 모델이 출시되었습니다. 터치리스 차량 모델의 다양성으로 인해 '일률적' 접근 방식은 완전히 무의미해졌습니다. 따라서 선도적인 서비스 제공업체는 더 나은 고객 경험을 제공하기 위해 맞춤형의 저렴한 터치리스 세차 시스템 서비스를 제공하기 위해 고급 기술을 채택하고 있습니다.&lt;/p&gt;&lt;h3&gt;지리적 특징에 따른 터치리스 세차 시스템 시장&lt;/h3&gt;&lt;ul&gt;&lt;li&gt;북미&lt;/li&gt;&lt;li&gt;유럽&lt;/li&gt;&lt;li&gt;아시아 태평양&lt;/li&gt;&lt;li&gt;기타 지역&lt;/li&gt;&lt;/ul&gt;&lt;p&gt;지역 분석을 기준으로 글로벌 터치리스 세차 시스템 시장은 북미, 유럽, 아시아 태평양 및 기타 지역으로 분류됩니다. 자동차 산업의 성장으로 인해 아시아 태평양이 이제 세차 시스템 시장을 지배하고 있습니다. 중국, 인도, 태국, 인도네시아와 같은 아시아 태평양 지역의 주요 성장 국가는 세계 경제가 전례 없는 구조적 변화를 겪으면서 글로벌 자동차 회사의 제조 센터가 되었습니다. 개인 소득 수준이 점차 상승하여 가처분 소득이 증가했습니다. 현재 호황을 누리고 있는 자동차 부문은 점진적으로 증가하는 가처분 소득과 함께 시장 확장에 상당한 역할을 할 가능성이 높습니다.&lt;/p&gt;&lt;h3&gt;주요 참여자&lt;/h3&gt;&lt;p&gt;"글로벌 터치리스 세차 시스템 시장" 연구 보고서는 글로벌 시장에 중점을 두고 귀중한 통찰력을 제공합니다. 시장의 주요 참여자는 &lt;em&gt;&lt;strong&gt;Coleman Hanna, Wash Tec Group, Aquarama, Sonny's Enterprises, Inc., Ryko Solutions, Inc., PDQ 터치리스 세차 시스템, Autec, Inc., Oasis 세차 시스템, EHRLE, SAT DIMACO입니다.&lt;/strong&gt;&lt;/em&gt;&lt;/p&gt;&lt;p&gt;또한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기간&lt;/td&gt;&lt;td&gt;&lt;p&gt;&lt;span data-sheets-root="1" data-sheets-userformat='{"2":513,"3":{"1":0},"12":0}' data-sheets-value='{"1":2,"2":"2020-2030"}'&gt;2020-2030&lt;/span&gt;&lt;/p&gt;&lt;/td&gt;&lt;/tr&gt;&lt;tr&gt;&lt;td&gt;기준 연도&lt;/td&gt;&lt;td&gt;&lt;p&gt;&lt;span data-sheets-root="1" data-sheets-userformat='{"2":513,"3":{"1":0},"12":0}' data-sheets-value='{"1":3,"3":2023}'&gt;2023&lt;/span&gt;&lt;/p&gt;&lt;/td&gt;&lt;/tr&gt;&lt;tr&gt;&lt;td&gt;예측 기간&lt;/td&gt;&lt;td&gt;&lt;p&gt;&lt;span data-sheets-root="1" data-sheets-userformat='{"2":513,"3":{"1":0},"12":0}' data-sheets-value='{"1":2,"2":"2024-2030"}'&gt;2024-2030&lt;/span&gt;&lt;/p&gt;&lt;/td&gt;&lt;/tr&gt;&lt;tr&gt;&lt;td&gt;역사적 기간&lt;/td&gt;&lt;td&gt;&lt;p&gt;&lt;span data-sheets-root="1" data-sheets-userformat='{"2":513,"3":{"1":0},"12":0}' data-sheets-value='{"1":2,"2":"2020-2022"}'&gt;2020-2022&lt;/span&gt;&lt;/p&gt;&lt;/td&gt;&lt;/tr&gt;&lt;tr&gt;&lt;td&gt;단위&lt;/td&gt;&lt;td&gt;&lt;p&gt;&lt;span data-sheets-root="1" data-sheets-userformat='{"2":513,"3":{"1":0},"12":0}' data-sheets-value='{"1":2,"2":"가치(10억 달러/백만 달러)"}'&gt;가치(10억 달러)&lt;/span&gt;&lt;/p&gt;&lt;/td&gt;&lt;/tr&gt;&lt;tr&gt;&lt;td&gt;주요 회사 프로필&lt;/td&gt;&lt;td&gt;&lt;p&gt;Coleman Hanna, Wash Tec Group, Aquarama, Sonny's Enterprises, Inc., Ryko Solutions, Inc., PDQ 터치리스 차량 세척 시스템, Autec, Inc.&lt;/p&gt;&lt;/td&gt;&lt;/tr&gt;&lt;tr&gt;&lt;td&gt;포함되는 세그먼트&lt;/td&gt;&lt;td&gt;&lt;ul&gt;&lt;li&gt;유형별&lt;/li&gt;&lt;li&gt;응용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 모두의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6개월 판매 후 분석가 지원&lt;/p&gt;&lt;h4&gt;보고서 사용자 정의&lt;/h4&gt;&lt;p&gt;필요한 경우 당사 영업팀에 문의하세요. 영업팀에서 귀하의 요구 사항이 충족되는지 확인해 드립니다.&lt;/p&gt;&lt;div class="row"&gt;&lt;div class="col-12 col-md-12"&gt;&lt;h2 class="text-left -color-blue-dark"&gt;</t>
  </si>
  <si>
    <t>&lt;div class=""&gt;&lt;h2&gt;견인 샤프트 산업용 분쇄기 시장 규모 및 예측&lt;/h2&gt;&lt;p&gt;견인 샤프트 산업용 분쇄기 시장 규모는 지난 몇 년 동안 상당한 성장률로 적당한 속도로 성장하고 있으며, 예측 기간인 2021년에서 2028년까지 시장이 상당히 성장할 것으로 예상됩니다.&lt;/p&gt;&lt;p&gt;전기 자동차 판매 증가와 경차 생산 증가가 글로벌 견인 샤프트 산업용 분쇄기 시장을 주도하고 있습니다. 글로벌 견인 샤프트 산업용 분쇄기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견인 샤프트 산업용 분쇄기 시장 정의&lt;/h3&gt;&lt;p&gt;샤프트는 가장 중요한 기계 구성 요소 중 하나입니다. 풀리 및 기어와 같은 회전 부품을 지지하는 데 사용되며, 단단한 기계 케이싱에 놓인 베어링으로 제자리에 고정됩니다. 샤프트의 기어와 풀리는 동작 전달을 돕습니다. 키를 사용하여 다른 많은 회전 부품을 샤프트에 장착합니다. 이들은 샤프트 지지 멤버의 응답으로 인해 굽힘 모멘트와 토크를 받으며, 동력 전달로 인한 토크도 받습니다. 샤프트의 단면은 항상 둥글며, 속이 비어 있거나 단단할 수 있습니다.&lt;/p&gt;&lt;p&gt;고무, 금속, 종이와 같은 다양한 재료의 크기를 분리하거나 줄이는 데 사용되는 기계 장치를 산업용 분쇄기라고 합니다. 산업용 분쇄기는 다양한 크기와 스타일로 제공되며 재료를 다양한 직경으로 분쇄하는 데 사용됩니다. 수직 샤프트, 수평 샤프트, 1개 샤프트, 2개 샤프트, 3개 샤프트, 4개 샤프트 및 다양한 절단 도구가 산업용 분쇄기를 만드는 데 사용됩니다. 타이어, 플라스틱, 자동차 잔해, 금속 및 핵 폐기물과 도시 고형 폐기물을 포함한 폐기물을 분쇄하는 것은 모두 산업용 분쇄기의 일반적인 용도입니다. 고형 폐기물을 분쇄하여 폐기물 양을 줄이는 것은 산업용 분쇄기를 사용하는 이점 중 하나입니다.&lt;/p&gt;&lt;h3&gt;글로벌 견인 샤프트 산업용 분쇄기 시장 개요&lt;/h3&gt;&lt;p&gt;앞으로 몇 년 동안 견인 샤프트 산업용 분쇄기 시장은 지속 가능한 속도로 성장할 것으로 예상됩니다. 전기 자동차 판매 증가와 경차 생산 증가가 글로벌 견인 샤프트 산업용 분쇄기 시장을 주도하고 있습니다. 제조업체가 우수한 기술을 갖춘 새로운 전기 자동차를 출시하기 시작하고 정부의 인센티브로 인해 전기 자동차 판매가 증가하고 있습니다. 전기 자동차 제조업체는 생산 용량을 확장하고 업그레이드하는 데 적극적으로 투자하고 있습니다. 이러한 투자의 결과로 분쇄기 수요가 증가하여 시장이 앞으로 나아갈 것으로 예상됩니다.&lt;/p&gt;&lt;p&gt;또한 경차 시장은 글로벌 시장 침투 측면에서 확장 여지가 많습니다. 경차 사용이 증가하면 분쇄기 활용도가 크게 증가할 것입니다. 또한 전 세계 국가에서 상업용 차량, 대형 운송 차량 및 자동차 사용이 증가함에 따라 오염 수준이 상승하고 있습니다. 이로 인해 유럽과 북미의 주요 오염 국가의 정부는 산업용 분쇄기 산업이 발전하는 데 도움이 될 노후 자동차 폐차와 같은 법률과 제한을 제정하게 되었습니다.&lt;/p&gt;&lt;p&gt;도시화의 증가와 도시 고형 쓰레기의 양은 전 세계의 현대 도시가 직면한 가장 큰 어려움 중 하나로 남아 있습니다. 광범위한 재료를 절단할 수 있는 산업용 분쇄기는 도시 고형 쓰레기 처리에 특히 효율적인 것으로 나타났습니다. 결과적으로 이 지역의 증가하는 최종 사용자 산업이 산업용 분쇄기의 성장을 뒷받침하고 있습니다. 또한 이 지역의 개발 중인 스마트 시티 프로젝트와 많은 수의 종이 폐기 재활용 시설은 산업용 분쇄기 수요를 촉진할 것으로 예상됩니다. 확대되는 수요를 충족하기 위해 확장할 자금이 부족한 것은 Tow Shaft 산업용 분쇄기 시장 성장에 큰 장애물입니다. 이러한 측면은 장기적으로 시장 성장을 둔화시킬 것으로 예측됩니다.&lt;/p&gt;&lt;h3&gt;글로벌 견인 샤프트 산업용 분쇄기 시장 세분화 분석&lt;/h3&gt;&lt;p&gt;글로벌 견인 샤프트 산업용 분쇄기 시장은 제품, 응용 분야 및 지리적 위치를 기준으로 세분화됩니다.&lt;/p&gt;&lt;p&gt;&lt;/p&gt;&lt;h3&gt;견인 샤프트 산업용 분쇄기 시장, 제품별&lt;/h3&gt;&lt;p&gt;• 수평 해머 밀• 수직 해머 밀&lt;/p&gt;&lt;p&gt;제품을 기준으로 시장은 수평 해머 밀과 수직 해머 밀로 세분화됩니다. 수직 해머 밀 세그먼트가 가장 큰 점유율을 차지할 것으로 추정됩니다. 수직 밀은 운영 유연성이 높고 전력 사용량이 낮기 때문에 수평 분쇄기보다 큰 재료를 더 효율적으로 처리할 수 있습니다. 산업 전반의 제조 공정에서 거부된 방대한 양의 대형 폐기물을 처리하려면 폐기물 스트림 재활용 센터와 같은 다양한 솔루션이 필요합니다.&lt;/p&gt;&lt;h3&gt;응용 분야별 견인 샤프트 산업용 분쇄기 시장&lt;/h3&gt;&lt;p&gt;• WEEE• MSW• 종이 폐기 재활용• 목재 폐기물 재활용• RDF 재활용• 기타&lt;/p&gt;&lt;p&gt;응용 분야별로 시장은 WEEE, MSW, 종이 폐기 재활용, 목재 폐기물 재활용, RDF 재활용 및 기타로 세분화됩니다. WEEE 세그먼트는 글로벌 견인 샤프트 산업용 분쇄기 시장에서 가장 큰 점유율을 차지합니다. 이러한 이점 때문에 전기 및 전자 폐기물(WEEE) 재활용에 견인 샤프트 산업용 분쇄기를 사용하는 것이 확대되고 있습니다. 이러한 분쇄기는 WEEE 구성 요소의 크기를 줄이는 데 도움이 되어 분류, 운반 및 취급이 더 쉬워집니다. 또한 이러한 폐기물에서 발견되는 유해 물질을 제거하여 환경 오염을 줄이는 데 도움이 됩니다.&lt;/p&gt;&lt;h3&gt;지역별 견인 샤프트 산업용 분쇄기 시장&lt;/h3&gt;&lt;p&gt;• 북미• 유럽• 아시아 태평양• 기타 세계&lt;/p&gt;&lt;p&gt;지역 분석에 따르면 글로벌 견인 샤프트 산업용 분쇄기 시장은 북미, 유럽, 아시아 태평양 및 기타 세계로 분류됩니다. 예상 기간 동안 북미와 유럽이 견인 샤프트 산업용 분쇄기 시장을 지배할 것으로 예상됩니다. 정부 오염 규칙으로 인해 오래된 자동차가 폐기되어 예측 기간 내내 이러한 지역에서 산업용 분쇄기에 대한 대규모 시장이 형성될 것입니다.&lt;/p&gt;&lt;h3&gt;주요 업체&lt;/h3&gt;&lt;p&gt;"글로벌 견인 샤프트 산업용 분쇄기 시장" 연구 보고서는 글로벌 시장에 중점을 두고 귀중한 통찰력을 제공합니다. 시장의 주요 기업은 &lt;em&gt;&lt;strong&gt;China Shredder, Lindner-Recycling tech, SSI Shredding Systems, Untha, Vecoplan, Genox, Erdwich, Granutech-Saturn Systems, Forrec Srl, ZERMA, Allegheny, AVIS Industrial, Shred-Tech, ISVE, William, Jordan Reduction Solutions, WAGNER, Franklin Miller, BCA, Harden Industries&lt;/strong&gt;입니다.&lt;/em&gt;&lt;/p&gt;&lt;p&gt;또한 당사의 시장 분석에는 이러한 주요 기업에 전념하는 섹션이 포함되어 있으며, 여기에서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2018년 6월, 오스트리아 산업 폐기물 파쇄 기술 회사인 Lindner-Recyclingtech는 일본 도야마에 있는 Ryohshin Co. Ltd.와 판매 파트너십을 맺었습니다.&lt;/p&gt;&lt;p&gt;• 2020년 10월, Vecoplan은 폐목재용 새로운 파쇄기 및 사전 파쇄기 제품을 출시했습니다.&lt;/p&gt;&lt;h3&gt;보고서 범위&lt;/h3&gt;&lt;div class="row"&gt;&lt;div class="col-sm-12"&gt;&lt;table border="1"&gt;&lt;tbody&gt;&lt;tr&gt;&lt;th&gt;보고서 속성&lt;/th&gt;&lt;th&gt;세부 정보&lt;/th&gt;&lt;/tr&gt;&lt;tr&gt;&lt;td&gt;연구 기간&lt;/td&gt;&lt;td&gt;&lt;p&gt;2017-2028&lt;/p&gt;&lt;/td&gt;&lt;/tr&gt;&lt;tr&gt;&lt;td&gt;기반 년도&lt;/td&gt;&lt;td&gt;&lt;p&gt;2020&lt;/p&gt;&lt;/td&gt;&lt;/tr&gt;&lt;tr&gt;&lt;td&gt;예측 기간&lt;/td&gt;&lt;td&gt;&lt;p&gt;2021-2028&lt;/p&gt;&lt;/td&gt;&lt;/tr&gt;&lt;tr&gt;&lt;td&gt;과거 기간&lt;/td&gt;&lt;td&gt;&lt;p&gt;2017-2019&lt;/p&gt;&lt;/td&gt;&lt;/tr&gt;&lt;tr&gt;&lt;td&gt;주요 회사 프로필&lt;/td&gt;&lt;td&gt;&lt;p&gt;China Shredder, Lindner-Recycling tech, SSI Shredding Systems, Untha, Vecoplan, Genox, Erdwich, Granutech-Saturn Systems, Forrec Srl, ZERMA, Allegheny, AVIS Industrial.&lt;/p&gt;&lt;/td&gt;&lt;/tr&gt;&lt;tr&gt;&lt;td&gt;포함 세그먼트&lt;/td&gt;&lt;td&gt;&lt;ul&gt;&lt;li&gt;제품별&lt;/li&gt;&lt;li&gt;응용 프로그램별&lt;/li&gt;&lt;li&gt; 지리&lt;/li&gt;&lt;/ul&gt;&lt;/td&gt;&lt;/tr&gt;&lt;tr&gt;&lt;td&gt;사용자 정의 범위&lt;/td&gt;&lt;td&gt;&lt;p&gt;구매 시 무료 보고서 사용자 정의(최대 4명의 분석가 근무일)가 제공됩니다.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</si>
  <si>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class=""&gt;&lt;h2&gt;견인봉 없는 항공기 견인선 시장 규모 및 예측&lt;/h2&gt;&lt;p&gt;견인봉 없는 항공기 견인선 시장 규모는 지난 몇 년 동안 상당한 성장률로 더 빠른 속도로 성장하고 있으며, 예측 기간인 2024년에서 2031년 사이에 시장이 상당히 성장할 것으로 예상됩니다.&lt;/p&gt;&lt;p&gt;기존 견인봉 견인선 및 견인봉 없는 항공기 견인선과 같은 견인선에 대한 수요는 공항과 항공기 함대의 수가 증가함에 따라 증가했습니다. 항공 사업에서는 오염 방지 및 안전 조치에 대한 수요가 증가하고 있습니다. 많은 국가에서 지속 가능한 솔루션, 혁신적인 기술 및 운영 효율적인 견인선에 대한 강조가 증가함에 따라 항공기 견인선에 대한 수요 증가를 돕고 있습니다. 글로벌 견인봉 없는 항공기 견인선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견인 바리스 항공기 견인선 시장 정의&lt;/h3&gt;&lt;p&gt;항공기 견인선은 비행기를 이륙 준비하거나 정기적인 유지 관리 및 수리를 위해 비행기를 옮기는 데 사용됩니다. 공항이나 격납고(GSE)에 중요한 지상 지원 장비입니다. 다양한 유형의 휴대용 항공기 견인선이 있으며, 각각 특수 작업을 수행하고 다양한 항공기를 견인하는 데 적합합니다. 평균 GSE 함대에는 다양한 항공기 견인 장비가 포함된다는 것을 이해하는 것이 중요합니다. 한 유형이 다른 유형보다 나을 것이 없고 각각 활주로에서 적절한 자리를 차지합니다. 수동 풀-터그와 전기 항공기 돌리는 소형 항공기에 사용할 수 있지만 일반 여객기를 다루도록 설계되지 않았습니다. 여기서 항공기 견인 바의 간단하고 적응 가능한 설계가 작용합니다. 이러한 전기, 가스 또는 디젤 구동 견인 장치는 항공기 견인 바를 사용하여 대형 항공기를 쉽고 효율적으로 견인합니다.&lt;/p&gt;&lt;p&gt;드로우바는 풀-터그 개념과 유사하게 항공기 팁에 부착됩니다. 그러나 돌리가 아닌 카트와 비슷한 엔진 구동 풀러로 견인됩니다. 이러한 견인 장치는 광범위한 항공기와 특정 비항공 응용 분야에 사용할 수 있습니다. 운송 중 견인 바와 관련된 합병증을 피하기 위해 견인 바 견인 장치는 종종 수동 견인 장치보다 느린 속도로 항공기를 당기거나 밀어야 합니다. 결과적으로 견인 바 견인 장치는 항상 항공기 택싱에 가장 적합한 옵션은 아닙니다. 거대한 항공기를 이동시키고 지정된 활주로 지점으로 운반하기 위해 디젤 구동의 Towbarless 견인선은 유압 시스템을 사용합니다. 비행기의 앞쪽 끝은 유압 장치를 사용하여 들어올려지고 견인선에 조심스럽게 부착되고 이런 종류의 항공기 견인선으로 올바른 위치로 구동됩니다.&lt;/p&gt;&lt;p&gt;이러한 항공기 견인 장비에 큰 비행기를 장착하는 방법은 훨씬 더 편리하고 효율적이며 안전합니다. 게다가, 이전의 비행기 트랙터 설계와 달리 더 빠른 속도로 더 많은 항공기를 적재할 수 있습니다. 단일 Towbarless 항공기 견인선은 추가 어댑터나 견인 막대가 필요 없이 광범위한 항공기를 장착할 수 있습니다. 또한 회전 반경이 작고 견인 막대가 없기 때문에 상당히 빠른 속도로 이동할 수 있어 격납고를 통과하고 항공기를 택싱하는 데 이상적입니다. 효율성, 적응성 및 비용 효율성이 향상되었기 때문에 Towbarless 항공기 견인선이 점점 더 보편화되고 있습니다. 반면, 전통적인 견인 막대 비행기 견인 장치는 여전히 꽤 널리 퍼져 있으며 작업의 특정 요구 사항에 따라 매우 유용할 수 있습니다.&lt;/p&gt;&lt;section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무견인 항공기 견인선 시장 개요&lt;/h3&gt;&lt;p&gt;기존의 견인선 및 무견인 견인선과 같은 견인선에 대한 수요는 공항과 항공기 함대의 수가 증가함에 따라 증가했습니다. 제조업체는 전기 항공기 견인선의 잠재력이 커지면서 새로운 전기 항공기 견인선 제품을 출시하게 되었습니다. 민간 항공기 지상 지원을 위한 항공기 견인선에 대한 수요가 높아 향후 몇 년 동안 시장 확장을 주도할 것으로 예상됩니다. 항공기 견인선 제조업체는 최근 몇 년 동안 제품 내구성 및 품질, 제품 가용성, 가격 고려 사항 및 기존 견인선의 오염 관리와 관련하여 문제를 겪었습니다. 기업들은 혁신적인 지상 지원 장비 솔루션을 출시하고 전 세계 최종 소비자에게 공급을 보장하여 시장을 가속화했습니다.&lt;/p&gt;&lt;p&gt;원격 지원 장치를 사용하여 자동으로 제어되는 전기 항공기 견인선은 다양한 공항과 항공 현장에서 점점 더 보편화되고 있습니다. 기존 기업과 신생 기업 모두에서 몇 가지 더 혁신적인 기능이 더 많은 항공사와 공항을 유치할 것으로 예상되며, 이는 항공기 견인선 수요와 판매의 원동력입니다. 시대에 발맞추기 위해 전 세계 기업이 이 새로운 추세를 채택하고 있습니다. 민간 항공기, 화물 항공기, 군용 항공기 및 대형 비즈니스 제트기는 소형, 중형 및 대형 항공기와 군용 헬리콥터 견인, 항공기 보관 및 수리 및 유지 관리 시설로의 운송을 포함한 다양한 작업에 항공기 견인선을 사용합니다.&lt;/p&gt;&lt;p&gt;항공 사업에서 오염 제어 및 안전 조치에 대한 요구가 증가함에 따라 항공기 견인선 제조업체는 혁신적인 친환경 기술과 친환경성을 제품에 통합하는 데 주력하고 있습니다. 많은 국가에서 지속 가능한 솔루션, 혁신적인 기술, 운영 효율적인 견인선에 대한 강조가 커지면서 항공 견인선에 대한 수요 증가가 촉진되고 있습니다. 전기 항공기 견인선은 전 세계적으로 수요가 많으며, 이는 전체 항공기 견인선 판매를 계속 증가시킬 것입니다. 전기 항공기 견인선은 운영 효율성과 시간 절약으로 인해 전 지역에서 점점 더 인기를 얻고 있습니다. 항공 산업에서 항공기 견인선 공급업체가 늘어나면서 시장은 여러 신흥 지역에서 빠르게 성장할 가능성이 높습니다. 또한, 항공 부문을 강화하는 데 대한 정부의 강조는 항공기 견인선 제조업체에 도움이 되었습니다.&lt;/p&gt;&lt;h3&gt;글로벌 견인선 없는 항공기 견인선 시장 세분화 분석&lt;/h3&gt;&lt;p&gt;글로벌 견인선 없는 항공기 견인선 시장은 제품, 응용 분야 및 지역에 따라 세분화됩니다.&lt;/p&gt;&lt;p&gt;&lt;/p&gt;&lt;h3&gt;견인선 없는 항공기 견인선 시장, 제품별&lt;/h3&gt;&lt;p&gt;• 최대 10톤• 10-50톤• 50-100톤• 기타&lt;/p&gt;&lt;p&gt;제품에 따라 시장은 최대 10톤, 10-0톤, 50-100톤 및 기타로 세분화됩니다. 50-100톤 세그먼트가 가장 큰 점유율을 차지할 것으로 추정됩니다. 그 주된 이유는 항공 부문에서 대형 항공기 함대의 규모와 수가 확대되고 있기 때문이며, 공항 스테이션에서 지상 처리 지원을 제공하기 위해 중장비 견인선을 사용해야 하기 때문입니다.&lt;/p&gt;&lt;h3&gt;용도별 무견인 항공기 견인선 시장&lt;/h3&gt;&lt;p&gt;• 민간• 군사&lt;/p&gt;&lt;p&gt;용도에 따라 시장은 민간 및 군사로 세분화됩니다. 민간 부문은 글로벌 무견인 항공기 견인선 시장에서 가장 큰 점유율을 차지합니다. 주된 이유는 최종 용도와 광범위한 적용과 관련이 있습니다. 항공기 견인선은 검사 및 유지 관리를 위해 민간 항공기를 공항으로 운반하는 데 자주 사용됩니다. 항공기는 또한 보관 셸터 근처에 위치하며, 항공기 푸시백을 위해 견인선과 트랙터를 사용해야 합니다.&lt;/p&gt;&lt;h3&gt;견인선 없는 항공기 견인선 시장, 지역별&lt;/h3&gt;&lt;p&gt;• 북미• 유럽• 아시아 태평양• 기타 세계&lt;/p&gt;&lt;p&gt;지역 분석에 따르면 글로벌 견인선 없는 항공기 견인선 시장은 북미, 유럽, 아시아 태평양 및 기타 세계로 분류됩니다. 예상 기간 동안 글로벌 견인선 없는 항공기 견인선 시장 APAC이 가장 빠른 속도로 발전할 것으로 예상됩니다. 항공 부문 투자 증가, 1인당 소득 증가, 제조 센터 및 시설 증가, 항공 여행에 대한 소비자의 욕구 증가는 모두 해당 국가의 항공기 견인선 수요를 증가시킬 것으로 예상됩니다. 인도는 항공 인프라와 유통업체의 증가, 오염 제어, 안전 및 가격 변화 측면에서 경제 법규의 변화로 인해 향후 몇 년 동안 항공기 견인선에 대한 수익성 있는 시장이 될 것으로 예상됩니다.&lt;/p&gt;&lt;h3&gt;주요 업체&lt;/h3&gt;&lt;p&gt;"글로벌 견인바 없는 항공기 견인선 시장" 연구 보고서는 글로벌 시장에 중점을 두고 귀중한 통찰력을 제공합니다. 시장의 주요 업체는 &lt;em&gt;&lt;strong&gt;Textron GSE, Tronair, JBT Corporation, Trepel Airport Equipment, TLD Group, LEKTRO, Air tug LLC, Kalmar Motor, Mototok International, Tow FLEXX, MULAG, DJ Products(Lindbergh Aircraft Tug), Flyer-Truck, Goldhofer입니다.&lt;/strong&gt;&lt;/em&gt;&lt;/p&gt;&lt;p&gt;또한 당사의 시장 분석에는 이러한 주요 업체에 전념하는 섹션이 포함되어 있으며, 당사 분석가는 모든 주요 업체의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2019년 1월, JBT Corporation은 전기 항공 지상 지원 장비 제조업체를 인수하기 위한 최종 계약에 서명했습니다.&lt;/p&gt;&lt;p&gt;• 2021년 10월, Textron Ground Support Equipment Inc 회사이자 글로벌 항공 산업을 위한 지상 지원 장비의 선도적 공급업체가 새로운 TUG® 660 Li 벨트 로더를 출시했습니다. 이 벨트 로더는 고성능 리튬 이온 전기 구동 장치로 구동되어 조용하고 에너지 효율적이며 저렴한 작동을 제공합니다.&lt;/p&gt;&lt;h3&gt;보고서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기간&lt;/td&gt;&lt;td&gt;&lt;p&gt;2021-2023&lt;/p&gt;&lt;/td&gt;&lt;/tr&gt;&lt;tr&gt;&lt;td&gt;주요 회사 프로필&lt;/td&gt;&lt;td&gt;&lt;p&gt;Textron GSE, Tronair, JBT Corporation, Trepel Airport Equipment, TLD Group, LEKTRO, Air tug LLC, Kalmar Motor, Mototok International, Tow FLEXX.&lt;/p&gt;&lt;/td&gt;&lt;/tr&gt;&lt;tr&gt;&lt;td&gt;포함 세그먼트&lt;/td&gt;&lt;td&gt;&lt;ul&gt;&lt;li&gt;제품별&lt;/li&gt;&lt;li&gt;제품별 응용 프로그램&lt;/li&gt;&lt;li&gt;지역별&lt;/li&gt;&lt;/ul&gt;&lt;/td&gt;&lt;/tr&gt;&lt;tr&gt;&lt;td&gt;사용자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</si>
  <si>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class=""&gt;&lt;h2&gt;타워 팬 히터 시장 규모 및 예측&lt;/h2&gt;&lt;p&gt;타워 팬 히터 시장 규모는 지난 몇 년 동안 상당한 성장률로 더 빠른 속도로 성장하고 있으며 2024-2031년에 시장이 상당히 성장할 것으로 예상됩니다.&lt;/p&gt;&lt;p&gt;생활 수준이 높아지는 가처분 소득의 증가로 인해 타워 팬 히터에 대한 수요가 증가하여 타워 팬 히터 시장이 확대되었습니다. 또한 글로벌 타워 팬 히터 시장 성장을 견인하는 것은 도시화 증가로, 기업 사무실 및 하이퍼마켓과 같은 장소에서 타워 팬 히터에 대한 수요가 증가합니다. 글로벌 타워 팬 히터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타워 팬 히터 시장 정의&lt;/h3&gt;&lt;p&gt;타워 팬 히터는 작거나 중간 크기의 공간에 열을 제공하는 데 사용되는 전기 장치입니다. 이는 보조 열원으로 중앙 난방 시스템과 함께 사용됩니다. 이를 통해 에너지 지출이 줄어들고 특정 지역 난방이 간소화됩니다. 타워 히터에는 팬 히터, 방사형 히터, 대류형 히터 및 세라믹 히터가 포함됩니다. 겨울에는 타워 팬 히터가 가늘고 키가 커서 실내를 따뜻하게 유지합니다. 타워 히터는 작은 디자인으로 인해 바닥 면적이 비교적 적게 필요하고, 원격 제어 기능이 있어 일반 히터보다 사용하기 편리합니다.&lt;/p&gt;&lt;p&gt;히터는 테이블 표면의 안전이나 타는 것에 대한 걱정 없이 테이블 위에 놓을 수 있습니다. 타워 히터의 최신 현대적 기능은 열이 방 전체로 전달되도록 하며, 타워 히터에서 팬을 사용하면 더 큰 방에서 따뜻함을 생성하는 데 도움이 됩니다. 열은 진동 작용에 의해 다른 방향으로 이동합니다. 그러나 내장된 자동 끄기 타이머와 온도 조절 장치는 방을 편안한 온도로 유지합니다. 타워 히터는 수명이 길고 세라믹 요소가 빠르게 가열되어 일관된 열을 제공하여 비용 효율적이고 효율적으로 사용할 수 있습니다.&lt;/p&gt;&lt;p&gt;타워 히터는 가볍고 휴대성이 뛰어나 모든 곳에서 많은 양의 열을 생성하면서 한 곳에서 다른 곳으로 쉽게 옮길 수 있습니다. 장시간 사용하더라도 타워 히터의 외부는 차갑게 유지되어 과열을 방지합니다. 세이브-스마트 기술과 오토 에코 기술은 고객의 요구에 가장 잘 맞는 혁신의 사례로, 타워 히터의 사용과 판매가 증가했습니다. 에너지 요금을 낮추는 데 도움이 되는 타워 히터의 중앙 난방 장치에 내장된 기능을 사용하면 사용자는 전기 요금 상승을 제어할 수 있습니다.&lt;/p&gt;&lt;section class="-world-sec"&gt;&lt;div class="-container"&gt;&lt;div class="row -world-row gy-4 mb-4"&gt;&lt;div class="col-12 col-md-8 mb-2"&gt;&lt;h2 class="mt-2 mb-4 heading-42"&gt;&lt;span class="span-1"&gt;업계 보고서에는 무엇이 들어 있습니까?&lt;/span&gt;?&lt;/h2&gt;&lt;p class="mb-4 text-18"&gt;당사의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타워 팬 히터 시장 개요&lt;/h3&gt;&lt;p&gt;작거나 중간 크기의 방에서 열을 생성하는 데 사용되는 전기 장비를 타워 팬 히터라고 합니다. 이는 보조 열원으로 중앙 난방 시스템과 함께 사용됩니다. 이를 통해 에너지 소비가 줄어들고 특정 구역 난방이 더 쉬워집니다. Save-smart 기술과 Auto Eco 기술은 고객의 요구에 가장 잘 맞는 혁신의 사례로, 타워 히터의 사용과 판매가 증가했습니다. 예측 기간 동안 글로벌 타워 팬 히터 시장 성장을 주도할 것으로 예상되는 주요 원동력은 배출 및 에너지 효율성에 대한 정부 규정을 준수해야 할 필요성이 커지고 있다는 것입니다.&lt;/p&gt;&lt;p&gt;앞으로 몇 년 동안 글로벌 타워 팬 히터 시장은 안전하고 고효율 가정용 난방 제품에 대한 수요가 증가하고 스마트 타워 히터 구매가 증가함에 따라 성장할 것으로 예상됩니다. 또한 공급업체는 새로운 타워 히터 엔지니어링 및 설계 기술 덕분에 가치를 더하고 시장에서 경쟁 우위를 확보하기 위해 제품에 많은 안전 및 미적 요소를 포함하고 있습니다.&lt;/p&gt;&lt;p&gt;예상 기간 동안 이로 인해 타워 팬 히터 시장이 증가할 것으로 예상됩니다. 곧 글로벌 타워 팬 히터 시장은 다양한 대체품에 비해 연간 에너지 가격이 더 높아져 방해를 받을 가능성이 큽니다. 타워 히터 덕분에 특정 방을 따뜻하고 편안하게 유지하기 위해 가정의 HVAC 시스템을 사용할 필요가 없었습니다. 여기에는 외부 조건에 따라 조정 및 수정할 수 있는 여러 가지 난방 선택 사항이 포함됩니다. 이러한 히터는 추운 날씨가 도래할 때 가장 효과적인 것으로 나타났습니다.&lt;/p&gt;&lt;h3&gt;글로벌 타워 팬 히터 시장 세분화 분석&lt;/h3&gt;&lt;p&gt;글로벌 타워 팬 히터 시장은 제품, 응용 분야 및 지리를 기준으로 세분화됩니다.&lt;/p&gt;&lt;p&gt;&lt;/p&gt;&lt;h3&gt;제품별 타워 팬 히터 시장&lt;/h3&gt;&lt;p&gt;• 세라믹 유형• 적외선 유형• 기타&lt;/p&gt;&lt;p&gt;제품을 기준으로 시장은 세라믹 유형, 적외선 유형 및 기타로 세분화됩니다. 세라믹 유형 세그먼트가 가장 큰 점유율을 차지할 것으로 추정됩니다. 세라믹 히터 장치의 주요 장점은 빠르게 예열되고 짧은 기간 내에 이 유형의 히터의 치유 효과를 느낄 수 있다는 것입니다. 이 때문에 시장에서 가장 에너지 효율적인 전기 히터 중 하나입니다.&lt;/p&gt;&lt;h3&gt;응용 분야별 타워 팬 히터 시장&lt;/h3&gt;&lt;p&gt;• 주거용• 상업용&lt;/p&gt;&lt;p&gt;응용 분야를 기준으로 시장은 주거용 및 상업용으로 세분화됩니다. 주거 부문은 글로벌 타워 팬 히터 시장에서 가장 큰 점유율을 차지합니다. 주거 부문이 시장을 지배하고 있으며 예측 기간 동안 지배력을 유지할 가능성이 높습니다. 이는 부분적으로 인구의 가처분 소득 증가로 인한 것이며, 이로 인해 타워 팬 히터와 스마트 홈 제품에 대한 매력이 높아졌습니다.&lt;/p&gt;&lt;h3&gt;타워 팬 히터 시장, 지역별&lt;/h3&gt;&lt;p&gt;• 북미• 유럽• 아시아 태평양• 기타 세계&lt;/p&gt;&lt;p&gt;지역 분석을 기준으로 글로벌 타워 팬 히터 시장은 북미, 유럽, 아시아 태평양 및 기타 세계로 분류됩니다. 예상 기간 동안 북미 지역은 가장 큰 CAGR을 가질 것으로 예상됩니다. 이는 주로 이러한 국가에서 가처분 소득 증가와 도시화 증가에 기인합니다. 미국, 캐나다, 멕시코, 독일, 프랑스 및 기타 국가에서는 음성 활성화 제어 시스템, 높은 휴대성 및 난연성 소재와 같은 안전 기능과 같은 연결 기술에 대한 수요가 증가하고 있으며, 이는 곧 타워 히터 판매를 촉진할 것으로 예상됩니다.&lt;/p&gt;&lt;h3&gt;주요 참여자&lt;/h3&gt;&lt;p&gt;"글로벌 타워 팬 히터 시장" 연구 보고서는 글로벌 시장에 중점을 두고 귀중한 통찰력을 제공합니다. 시장의 주요 참여자는 &lt;em&gt;&lt;strong&gt;Dyson, Delonghi, Dimplex, SirocaIgenix, Honeywell, Seville Classics, Holmes, Prem-I-Air, German Pool 및 Optimus입니다.&lt;/strong&gt;&lt;/em&gt;&lt;/p&gt;&lt;p&gt;또한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기업의 주요 개발 전략, 시장 점유율 및 시장 순위 분석이 포함됩니다.&lt;/p&gt;&lt;h3&gt;주요 개발&lt;/h3&gt;&lt;p&gt;&lt;/p&gt;&lt;p&gt;• 2021년 9월, Honeywell은 제약 제조 및 바이오 기술 산업을 위한 제조 실행 시스템(MES) 소프트웨어 공급업체인 비상장 기업 Performix Inc.를 인수했다고 발표했습니다.&lt;/p&gt;&lt;p&gt;• 2018년, 프리미엄 인체공학적 스탠딩 데스크 공급업체인 Seville Classics는 성장하는 AIRLIFT 스탠딩 데스크 솔루션 라인에 새로운 제품을 추가하게 되어 기쁩니다.&lt;/p&gt;&lt;h3&gt;보고서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프로필&lt;/td&gt;&lt;td&gt;&lt;p&gt;Dyson Delonghi, Dimplex, SirocaIgenix, Honeywell, Seville Classics, Holmes, Prem-I-Air, German Pool, Optimus.&lt;/p&gt;&lt;/td&gt;&lt;/tr&gt;&lt;tr&gt;&lt;td&gt;세그먼트 적용 범위&lt;/td&gt;&lt;td&gt;&lt;ul&gt;&lt;li&gt;제품별&lt;/li&gt;&lt;li&gt;응용 프로그램별&lt;/li&gt;&lt;li&gt;지역별&lt;/li&gt;&lt;/ul&gt;&lt;/td&gt;&lt;/tr&gt;&lt;tr&gt;&lt;td&gt;사용자 정의 범위&lt;/td&gt;&lt;td&gt;&lt;p&gt;구매 시 무료 보고서 사용자 정의(최대 4명의 분석가 근무일)가 가능합니다.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</si>
  <si>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class=""&gt;&lt;h2&gt;트랙터 타이어 시장 규모 및 예측&lt;/h2&gt;&lt;p&gt;트랙터 타이어 시장 규모는 2023년에 124억 달러로 평가되었으며, 2030년까지 191억 달러에 도달할 것으로 예상되며, 2024-2030년 예측 기간 동안 &lt;span style="color: #993300;"&gt;&lt;strong&gt;CAGR 6.31%&lt;/strong&gt; &lt;/span&gt;로 성장할 것으로 예상됩니다.&lt;/p&gt;&lt;p style="text-align: center;"&gt; &lt;/p&gt;&lt;div class="btn-wrap text-center" id="bnthid"&gt;&lt;label style="padding-right:5px;margin-bottom: 10px;"&gt;&lt;b&gt;자세한 분석을 얻으려면: &lt;noscript&gt;&lt;/noscript&gt; &lt;/b&gt;&lt;/label&gt;&lt;/div&gt;&lt;p&gt;&lt;/p&gt;&lt;h3&gt;글로벌 트랙터 타이어 시장 성장 요인&lt;/p&gt;트랙터 타이어 시장 성장 요인은 다양한 요인에 의해 영향을 받을 수 있습니다. 여기에는 다음이 포함될 수 있습니다.&lt;/p&gt;&lt;ul&gt;&lt;li&gt;&lt;strong&gt;농업 산업의 성장:&lt;/strong&gt; 트랙터 타이어 시장은 주로 트랙터와 농업 장비에 대한 수요 증가에 의해 주도됩니다.&lt;/li&gt;&lt;li&gt;&lt;strong&gt;기계화 추세:&lt;/strong&gt; 농업에서 기존 농업 기술에서 현대 농업 기술로 전환하는 기계화로의 지속적인 이동은 트랙터와 결과적으로 트랙터 타이어에 대한 수요를 증가시킵니다.&lt;/li&gt;&lt;li&gt;&lt;strong&gt;세계 인구 증가:&lt;/strong&gt; 세계 인구 증가로 인한 농업 생산량 증가로 트랙터 사용이 늘어나고, 이로 인해 트랙터 타이어에 대한 수요가 늘어납니다.&lt;/li&gt;&lt;li&gt;&lt;strong&gt;기술 발전:&lt;/strong&gt; 농부들이 보다 효과적이고 오래 지속되는 솔루션을 찾으면서 타이어 내구성, 연료 효율성 및 성능 향상과 같은 타이어 기술 혁신이 연료 시장 확대를 촉진합니다.&lt;/li&gt;&lt;li&gt;&lt;strong&gt;정부 이니셔티브 및 보조금:&lt;/strong&gt; 농부들은 농업 부문에 대한 지원 정부 정책, 보조금 및 인센티브를 통해 새로운 장비에 투자하도록 장려되며, 이는 상당한 트랙터 타이어 시장에 미치는 영향.&lt;/li&gt;&lt;li&gt;&lt;strong&gt;인프라 개발:&lt;/strong&gt; 트랙터와 트랙터 타이어에 대한 수요는 신흥국의 인프라 개발로 인한 기계화 증가에 의해 촉진됩니다.&lt;/li&gt;&lt;li&gt;&lt;strong&gt;교체 시장:&lt;/strong&gt; 마모와 성능 향상에 대한 요구로 인해 트랙터 타이어에 대한 지속적인 사후 시장 수요가 있습니다.&lt;/li&gt;&lt;li&gt;&lt;strong&gt;경제 상황:&lt;/strong&gt; 트랙터와 타이어와 같은 농업 기계에 대한 수요는 농부의 구매력에 영향을 받으며, 이는 주요 지역의 경제 성장과 안정성에 영향을 받습니다.&lt;/li&gt;&lt;li&gt;&lt;strong&gt;환경적 우려:&lt;/strong&gt; 사람들이 환경적 지속 가능성에 대해 더 의식하게 되면서, 더욱 환경 친화적이고 연료 효율적인 트랙터 타이어가 채택될 수 있으며, 이는 시장 역학에 영향을 미칠 수 있습니다.&lt;/li&gt;&lt;li&gt;&lt;strong&gt;글로벌 상거래 및 수출:&lt;/strong&gt; 트랙터와 교체 타이어에 대한 수요는 농산물과 기계의 국제 상거래에 영향을 받으며, 이는 트랙터 타이어에 영향을 미칩니다. 시장.&lt;/li&gt;&lt;/ul&gt;&lt;h3&gt;글로벌 트랙터 타이어 시장 제약&lt;/h3&gt;&lt;p&gt;여러 요인이 트랙터 타이어 시장에 제약이나 과제로 작용할 수 있습니다. 여기에는 다음이 포함될 수 있습니다.&lt;/p&gt;&lt;ul&gt;&lt;li&gt;&lt;strong&gt;높은 초기 투자:&lt;/strong&gt; 농부, 특히 소규모 사업을 하는 농부의 경우, 트랙터 타이어, 특히 고품질이고 기술적으로 진보된 타이어를 구매하는 초기 비용은 큰 장벽이 될 수 있습니다.&lt;/li&gt;&lt;li&gt;트랙터 타이어 가격은 타이어 제조에 사용되는 고무 및 기타 구성 요소를 포함한 원자재 가격의 변동에 영향을 받을 수 있습니다. 이는 생산 비용의 상승으로 이어질 수 있습니다.&lt;/li&gt;&lt;li&gt;농업은 본질적으로 계절 산업이며, 파종 및 수확 시즌은 트랙터 및 트랙터 타이어 수요에 상당한 영향을 미칩니다. 타이어 제조업체는 이러한 계절성으로 인해 판매 및 생산에 변동이 있을 수 있습니다.&lt;/li&gt;&lt;li&gt;&lt;strong&gt;날씨에 대한 의존성:&lt;/strong&gt; 가뭄, 홍수 또는 기타 이벤트와 같은 극한의 날씨는 농업 활동에 영향을 미칠 수 있습니다. 그 결과, 해당 지역의 트랙터와 트랙터 타이어에 대한 수요가 감소할 수 있습니다.&lt;/li&gt;&lt;li&gt;&lt;strong&gt;경쟁적인 시장 역학:&lt;/strong&gt; 치열한 경쟁이 벌어지는 트랙터 타이어 산업에서 여러 회사가 시장 지배력을 놓고 경쟁하고 있습니다. 제조업체는 치열한 경쟁으로 인해 가격 압박과 이익 마진 감소를 경험할 수 있습니다.&lt;/li&gt;&lt;li&gt;&lt;strong&gt;느린 기술 도입:&lt;/strong&gt; 무지, 관례적 농업 방법 고수 또는 투자 수익에 대한 우려를 포함한 다양한 이유로 일부 농부는 정교한 트랙터 타이어와 같은 새로운 농업 기술을 받아들이기를 꺼릴 수 있습니다.&lt;/li&gt;&lt;li&gt;&lt;strong&gt;세계 경제 침체:&lt;/strong&gt; 경기 침체와 불황 동안 농부의 신규 장비 투자가 감소할 수 있으며, 이는 트랙터와 트랙터 타이어 시장 전체에 영향을 미칠 수 있습니다.&lt;/li&gt;&lt;li&gt;&lt;strong&gt;무역 장벽 및 관세:&lt;/strong&gt; 글로벌 트랙터 타이어 공급망은 무역 제한, 관세 및 지정학적 불안의 영향을 받을 수 있으며, 이는 시장 수입 및 수출 활동에 영향을 미칠 수 있습니다.&lt;/li&gt;&lt;li&gt;&lt;strong&gt;환경 법률:&lt;/strong&gt; 타이어 폐기 및 제조 절차와 관련된 엄격한 환경 표준 및 법률은 생산자의 생산 비용을 끌어올릴 수 있으며, 이는 차례로 시장 역학에 영향을 미칠 수 있습니다. 전체.&lt;/li&gt;&lt;li&gt;&lt;strong&gt;농촌 인프라의 어려움:&lt;/strong&gt; 부적절한 도로 상태와 부적절한 농촌 인프라는 타이어와 트랙터를 운송할 때 공급업체와 제조업체에 지연과 더 높은 물류 비용을 초래할 수 있습니다.&lt;/li&gt;&lt;/ul&gt;&lt;h3&gt;글로벌 트랙터 타이어 시장 세분화 분석&lt;/h3&gt;&lt;p&gt;글로벌 트랙터 타이어 시장은 타이어 유형, 응용 분야, 유통 채널 및 지리적 위치에 따라 세분화됩니다.&lt;/p&gt;&lt;h3&gt;&lt;/h3&gt;&lt;h3&gt;타이어 유형별 트랙터 타이어 시장&lt;/h3&gt;&lt;ul&gt;&lt;li&gt;&lt;strong&gt;바이어스 타이어:&lt;/strong&gt; 이 타이어는 대각선 각도로 교차하는 플라이를 사용하여 견고성과 내구성을 제공합니다. 특정 유형의 농업 응용 분야에 적합합니다.&lt;/li&gt;&lt;li&gt;&lt;strong&gt;레이디얼 타이어:&lt;/strong&gt; 레이디얼 타이어는 타이어 중앙에서 방사형으로 플라이를 사용하여 더 나은 견인력, 연료 효율성 및 더 부드러운 승차감을 제공합니다. 이들은 일반적으로 현대 농업 기계에 사용됩니다.&lt;/li&gt;&lt;/ul&gt;&lt;h3&gt;트랙터 타이어 시장, 용도별&lt;/h3&gt;&lt;ul&gt;&lt;li&gt;&lt;strong&gt;트랙터:&lt;/strong&gt; 유틸리티 트랙터, 로우 크롭 트랙터, 특수 트랙터를 포함하여 농업에 사용되는 트랙터용으로 특별히 설계된 타이어입니다.&lt;/li&gt;&lt;li&gt;&lt;strong&gt;수확기:&lt;/strong&gt; 수확 작업 중 최적의 성능을 보장하는 농업 수확기용으로 설계된 타이어입니다.&lt;/li&gt;&lt;li&gt;&lt;strong&gt;분무기:&lt;/strong&gt; 작물 보호 및 비료에 사용되는 농업용 분무기용 타이어입니다.&lt;/li&gt;&lt;/ul&gt;&lt;h3&gt;유통 채널별 트랙터 타이어 시장&lt;/h3&gt;&lt;ul&gt;&lt;li&gt;&lt;strong&gt;OEM(Original Equipment Manufacturer):&lt;/strong&gt; 제조 공정 중에 새 차량에 설치하기 위해 트랙터 제조업체에 직접 판매하는 타이어입니다.&lt;/li&gt;&lt;li&gt;&lt;strong&gt;애프터마켓:&lt;/strong&gt; 공인 딜러, 유통업체, 온라인 플랫폼을 포함한 다양한 채널을 통해 농부와 최종 사용자에게 판매하는 교체 타이어입니다.&lt;/li&gt;&lt;/ul&gt;&lt;h3&gt;트랙터 타이어 시장, 지역별&lt;/h3&gt;&lt;ul&gt;&lt;li&gt;&lt;strong&gt;북미:&lt;/strong&gt; 미국, 캐나다, 멕시코의 시장 상황 및 수요.&lt;/li&gt;&lt;li&gt;&lt;strong&gt;유럽:&lt;/strong&gt; 유럽 국가의 트랙터 타이어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업체&lt;/h3&gt;&lt;p&gt;트랙터 타이어 시장의 주요 업체는 다음과 같습니다.&lt;/p&gt;&lt;ul&gt;&lt;li&gt;Bridgestone Corporation&lt;/li&gt;&lt;li&gt;Michelin Group&lt;/li&gt;&lt;li&gt;Trelleborg AB&lt;/li&gt;&lt;li&gt;Titan International Inc&lt;/li&gt;&lt;li&gt;Continental AG&lt;/li&gt;&lt;li&gt;Yokohama Rubber 주식회사&lt;/li&gt;&lt;li&gt;스미토모 고무 공업 주식회사&lt;/li&gt;&lt;li&gt;JK 타이어 &amp;amp; Industries Ltd&lt;/li&gt;&lt;li&gt;Apollo Tyres Ltd&lt;/li&gt;&lt;li&gt;MRF Tyres Ltd&lt;/li&gt;&lt;li&gt;Cheng Shin Rubber Industry Co. Ltd&lt;/li&gt;&lt;li&gt;Zhongce Rubber Group Co.Ltd&lt;/li&gt;&lt;li&gt;Sailun Group Co.Ltd&lt;/li&gt;&lt;li&gt;Haohua Tyre Group Co.,Ltd&lt;/li&gt;&lt;li&gt;Double Coin Holdings Ltd.&lt;/li&gt;&lt;/ul&gt;&lt;h3&gt;보고서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기간&lt;/td&gt;&lt;td&gt;&lt;p&gt;2022-2030&lt;/p&gt;&lt;/td&gt;&lt;/tr&gt;&lt;tr&gt;&lt;td&gt;역사적 기간&lt;/td&gt;&lt;td&gt;&lt;p&gt;2020-2022&lt;/p&gt;&lt;/td&gt;&lt;/tr&gt;&lt;tr&gt;&lt;td&gt;단위&lt;/td&gt;&lt;td&gt;&lt;p&gt;가치(10억 달러)&lt;/p&gt;&lt;/td&gt;&lt;/tr&gt;&lt;tr&gt;&lt;td&gt;주요 회사 프로필&lt;/td&gt;&lt;td&gt;&lt;p&gt;Bridgestone Corporation, Michelin Group, Trelleborg AB, Titan International Inc, Continental AG, Sumitomo Rubber Industries, Ltd, JK Tyre &amp;amp; Industries Ltd, Apollo Tyres Ltd, MRF Tyres Ltd, Zhongce Rubber Group Co.Ltd&lt;/p&gt;&lt;/td&gt;&lt;/tr&gt;&lt;tr&gt;&lt;td&gt;적용되는 세그먼트&lt;/td&gt;&lt;td&gt;&lt;p&gt;타이어 유형, 응용 프로그램, 유통 채널 및 지역별.&lt;/p&gt;&lt;/td&gt;&lt;/tr&gt;&lt;tr&gt;&lt;td&gt;사용자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class="-report-title" style="display: none;"&gt;&lt;strong&gt;&lt;/strong&gt;&lt;/p&gt;&lt;p class="-report-title m-0" style="display: none;"&gt;&lt;strong&gt;&lt;/strong&gt;&lt;/p&gt;&lt;h4&gt;시장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강조하는 지역별 분석 각 지역 내 시장에 영향을 미치는 요소를 표시하고 • 주요 기업의 시장 순위와 함께 새로운 서비스/제품 출시, 파트너십, 사업 확장 및 지난 5년 동안의 회사 인수를 통합한 경쟁 환경 • 주요 시장 기업에 대한 회사 개요, 회사 통찰력, 제품 벤치마킹 및 SWOT 분석으로 구성된 광범위한 회사 프로필 • 최근 개발 사항(성장 기회 및 동인, 신흥 및 선진 지역 모두의 과제 및 제약 포함)과 관련된 산업의 현재 및 미래 시장 전망 • 포터의 5가지 힘 분석을 통해 다양한 관점에서 시장에 대한 심층 분석 포함 • 가치 사슬을 통해 시장에 대한 통찰력 제공 • 시장 역학 시나리오와 향후 몇 년 동안 시장의 성장 기회 • 판매 후 6개월 분석가 지원&lt;/p&gt;&lt;h4&gt;보고서 사용자 정의&lt;/h4&gt;&lt;p&gt;• 필요한 경우 영업 팀에 문의하세요. 영업 팀에서 요구 사항을 충족하는지 확인해 드립니다.&lt;/p&gt;&lt;div class="row"&gt;&lt;div class="col-12 col-md-12"&gt;&lt;h2 class="text-left -color-blue-dark"&gt;</t>
  </si>
  <si>
    <t>&lt;div class=""&gt;&lt;h2&gt;트레일러 장비 시장 규모 및 예측&lt;/h2&gt;&lt;p&gt;트레일러 장비 시장 규모는 지난 몇 년 동안 상당한 성장률로 더 빠른 속도로 성장하고 있으며, 예측 기간인 2021년에서 2028년까지 시장이 상당히 성장할 것으로 예상됩니다.&lt;/p&gt;&lt;p&gt;신흥국의 급속한 도시화는 상품 운송 수요, 신흥 경제의 경제 성장, 글로벌 식품 운송 수요를 끌어올리고 있습니다. 물류 산업의 확장과 콜드체인 운송 증가가 트레일러 장비 시장의 성장을 촉진하고 있습니다. 글로벌 트레일러 장비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트레일러 장비 시장 정의&lt;/h3&gt;&lt;p&gt;트레일러는 특수 장비입니다. 트레일러는 혀가 달린 말이나 기계가 끄는 단순한 4륜 마차에서 진화했습니다. 혀와 앞 차축은 결국 희생되었고, 후행 장치의 앞부분은 당기는 장치 뒤쪽의 피벗에 직접 부착되었습니다. 히치도 단순한 고정 메커니즘에서 볼 커플러로, 마지막으로 5륜과 구즈넥 연결로 진화했습니다. 트레일러의 프레임은 트레일러에 강도를 부여합니다. 각철 또는 채널 철은 종종 소형 도구를 운반하기 위한 경량 트레일러를 만드는 데 사용됩니다. 이러한 구성 요소는 강력하지만 변형에 강한 박스형 튜빙 및 I-빔의 강성이 부족합니다. 무거운 하중에는 최대 강성이 필요합니다.&lt;/p&gt;&lt;p&gt;일부 트레일러는 가벼움과 내식성을 위해 알루미늄으로 만들어지지만 강도가 최우선이라면 강철이 더 나은 선택입니다. 타이어, 차축 및 서스펜션 시스템(해당되는 경우)의 하중 용량을 아는 것이 중요합니다. 경량 플랫베드 트레일러를 적재하는 가장 일반적인 방법은 손으로 하는 것입니다. 운반하려면 접이식 또는 분리형 램프와 같이 소형 기계를 적재할 수 있는 방법이 있어야 합니다. 경사로로 변환되는 기울일 수 있는 데크 또는 데크를 지면으로 내리는 유압 장치는 종종 대형 트레일러에서 중장비 운반을 위해 사용할 수 있습니다. 더 쉽게 접근할 수 있도록 일부 밀폐형 컨테이너 트레일러에는 측면 진입 도어 또는 스윙업 측면이 통합되어 있습니다.&lt;/p&gt;&lt;p&gt;유압 기능이 있는 트레일러조차도 기본적인 장비입니다. 이들은 동력 장비보다 움직이는 부품이 적고 일반적으로 작동 수명이 더 깁니다. 그 결과, 딜러 매장과 경매장에는 중고 트레일러가 많이 있습니다. 지역 경매 전에 시중에 나와 있는 트레일러를 적절히 검사할 수 있으며, 인터넷에서 판매되는 트레일러의 경우 유지 관리 기록을 자주 볼 수 있습니다. 트레일러 장비에는 드라이 밴(밀폐형) 트레일러, 플랫베드(평평한 침대) 트레일러, 스텝 데크(스텝데크) 트레일러, 로우보이 트레일러, 냉장(냉동) 트레일러 등 다양한 유형이 있습니다.&lt;/p&gt;&lt;section class="-world-sec"&gt;&lt;div class="-container"&gt;&lt;div class="row -world-row gy-4 mb-4"&gt;&lt;div class="col-12 col-md-8 mb-2"&gt;&lt;h2 class="mt-2 mb-4 heading-42"&gt;&lt;span class="span-1"&gt;업계 보고서에는 무엇이 들어 있나요?&lt;/span&gt;&lt;br/&gt;&lt;/h2&gt;&lt;p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트레일러 장비 시장 개요&lt;/h3&gt;&lt;p&gt;신흥국의 급속한 도시화로 인해 상품 운송 수요, 신흥 경제권의 경제 성장, 글로벌 식품 운송 수요가 증가하고 있습니다. 물류 산업의 확장과 콜드체인 운송의 증가로 트레일러 장비 시장이 성장하고 있습니다. 도로 운송은 다른 운송 수단보다 비용이 많이 들기 때문에 물류 부문에서 가장 인기 있는 운송 수단입니다. 그 결과 자동차 트레일러에 가장 필수적인 핵심 산업 중 하나가 물류입니다.&lt;/p&gt;&lt;p&gt;또한 산업, 농업, 전자, 섬유 및 의류 산업의 빠른 발전으로 인해 물류 및 공급망 서비스에 대한 수요가 증가하고 있습니다. 또한 대부분의 회사는 제3자 물류 회사에 의존하여 차량 투자를 줄이고, 인력을 감축하고, 필요에 따라 다양한 유형의 컨테이너, 탱크, 플랫베드를 사용할 수 있도록 합니다. 또한 전자상거래 활동의 엄청난 발전으로 인해 전자상거래 회사는 창고 및 유통 허브를 통한 상품 운송을 보장하기 위해 물류 서비스 제공업체에 대한 의존도가 높아졌습니다.&lt;/p&gt;&lt;p&gt;화물 운반 용량 측면에서 제공되는 다양성의 결과로, 주로 트럭 미만(LTL) 및 풀 트럭(FTL) 화물 운송 회사인 물류 회사는 트레일러를 점점 더 많이 채택하고 있습니다. 또한, 경트럭과 비교했을 때 트레일러는 킬로미터당 톤당 운송 비용이 가장 낮아 물류에서 트레일러 사용이 증가하고 있습니다. 그러나 트레일러 장비의 높은 유지 관리 비용과 같은 요인은 시장 성장을 제한합니다. 또한, 정부의 가격 인상과 규제 압력은 예상 기간 동안 성장을 방해하는 요인입니다.&lt;/p&gt;&lt;h3&gt;글로벌 트레일러 장비 시장 세분화 분석&lt;/h3&gt;&lt;p&gt;글로벌 트레일러 장비 시장은 제품, 응용 분야 및 지역을 기준으로 세분화됩니다.&lt;/p&gt;&lt;p&gt;&lt;/p&gt;&lt;h3&gt;제품별 트레일러 장비 시장&lt;/h3&gt;&lt;ul&gt;&lt;li&gt;드라이 밴(밀폐형) 트레일러&lt;/li&gt;&lt;li&gt;플랫베드(플랫 베드) 트레일러&lt;/li&gt;&lt;li&gt;스텝 데크(스텝데크) 트레일러&lt;/li&gt;&lt;li&gt;로우보이 트레일러&lt;/li&gt;&lt;li&gt;냉장(리퍼) 트레일러&lt;/li&gt;&lt;li&gt;기타&lt;/li&gt;&lt;/ul&gt;&lt;p&gt;제품을 기준으로 시장은 드라이 밴(밀폐형) 트레일러, 플랫베드(플랫 베드) 트레일러, 스텝 데크(스텝데크) 트레일러, 로우보이 트레일러, 냉장(리퍼) 트레일러 및 기타로 세분화됩니다. 드라이 밴 트레일러는 일반적으로 화물을 운반하고 날씨와 도로 상태로부터 보호하는 데 사용되는 밀폐형 트레일러입니다. 선적물은 일반적으로 적재 도크의 도움을 받아 차량 후면에 적재됩니다. 다재다능하기 때문에 플랫베드는 매우 인기 있고 널리 사용됩니다. 플랫베드는 종종 화물을 팁, 측면 및 후면에 적재하는 데 사용됩니다. 플랫베드는 그 기능 덕분에 트럭 운송 산업의 주요 자산이자 선도적 자산이 되었습니다.&lt;/p&gt;&lt;h3&gt;트레일러 장비 시장, 용도별&lt;/h3&gt;&lt;ul&gt;&lt;li&gt;건설&lt;/li&gt;&lt;li&gt;농업&lt;/li&gt;&lt;li&gt;해양&lt;/li&gt;&lt;li&gt;운송&lt;/li&gt;&lt;li&gt;석유 및 가스&lt;/li&gt;&lt;li&gt;기타 산업&lt;/li&gt;&lt;/ul&gt;&lt;p&gt;용도에 따라 시장은 건설, 농업, 해양, 운송, 석유 및 가스, 기타로 세분화됩니다.&lt;/p&gt;&lt;h3&gt;트레일러 장비 시장, 지역별&lt;/h3&gt;&lt;ul&gt;&lt;li&gt;북미&lt;/li&gt;&lt;li&gt;유럽&lt;/li&gt;&lt;li&gt;아시아 태평양&lt;/li&gt;&lt;li&gt;나머지 세계&lt;/li&gt;&lt;/ul&gt;&lt;p&gt;&lt;/p&gt;&lt;p&gt;지역 분석을 기준으로 글로벌 트레일러 장비 시장은 북미, 유럽, 아시아 태평양, 기타 세계로 분류됩니다. 아시아 태평양은 예측 기간 동안 가장 큰 시장 규모를 차지할 것으로 예상됩니다. 이는 건설, 농업, 해양, 운송, 석유 및 가스에 대한 긍정적인 전망 때문입니다. 기타는 아시아 태평양 지역의 트레일러 장비 시장을 활성화하고 있습니다. 인도와 중국과 같은 국가의 산업화로 인해 화물 운송에 대한 수요가 증가했습니다. 아시아 태평양 지역의 건설 및 인프라 프로젝트도 증가하고 있습니다.&lt;/p&gt;&lt;h3&gt;주요 참여자&lt;/h3&gt;&lt;p&gt;"글로벌 트레일러 장비 시장" 연구 보고서는 글로벌 시장에 중점을 두고 귀중한 통찰력을 제공합니다. 시장의 주요 참여자는 &lt;em&gt;&lt;strong&gt;CIMC, Wabash National, Schmitz Cargobull, Great Dane, Hyundai Translead, Utility Trailer, Krone, Stoughton, Kogel, Welton, SDC, Schwarzmüller Group입니다.&lt;/strong&gt;&lt;/em&gt;&lt;/p&gt;&lt;p&gt;또한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프로필&lt;/td&gt;&lt;td&gt;&lt;p&gt;CIMC, Wabash National, Schmitz Cargobull, Great Dane, Hyundai Translead, Utility Trailer, Krone, Stoughton, Kogel, Welton.&lt;/p&gt;&lt;/td&gt;&lt;/tr&gt;&lt;tr&gt;&lt;td&gt;포함되는 세그먼트&lt;/td&gt;&lt;td&gt;&lt;p&gt;• 제품별&lt;br/&gt;• 응용 프로그램별&lt;br/&gt;• 지역별&lt;/p&gt;&lt;/td&gt;&lt;/tr&gt;&lt;tr&gt;&lt;td&gt;사용자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</si>
  <si>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class=""&gt;&lt;h2&gt;기차 좌석 소재 시장 규모 및 예측&lt;/h2&gt;&lt;p&gt;기차 좌석 소재 시장 규모는 2024년에 16억 달러로 평가되었으며, 2031년까지 &lt;span style="color: #993300;"&gt;&lt;strong&gt;23억 9천만 달러에 도달할 것으로 예상되며, 2024-2031년 예측 기간 동안 &lt;strong&gt;&lt;span style="color: #993300;"&gt;CAGR 5.70%&lt;/span&gt;&lt;/strong&gt;로 성장할 것으로 예상됩니다.&lt;/p&gt;&lt;p&gt;정부 투자가 증가함에 따라 전 세계적으로 편리하고 빠른 교통 수단이 육성되고 있습니다. 또한, 기차 좌석 소재 시장은 고속열차 승객의 안전 기능이 증가하고 있습니다. 승객은 고속열차를 여행하는 동안 안전을 선택합니다. 따라서 승객의 안전이 증가하면 전 세계적으로 기차 좌석 소재 시장이 성장할 가능성이 높습니다. 글로벌 기차 좌석 소재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&lt;/b&gt;&lt;/label&gt;&lt;/div&gt;&lt;p&gt;&lt;/p&gt;&lt;h3&gt;글로벌&lt;strong&gt; &lt;/strong&gt;기차 좌석 재료 시장 정의&lt;/h3&gt;&lt;p&gt;철도 운송은 가장 효과적인 운송 수단으로 고려되므로 철도 산업은 전 세계 다양한 국가의 경제 개발에서 중요한 역할을 계속하고 있습니다. 기차 좌석은 양모, 가죽, 비닐, 직물 등과 같은 다양한 유형의 재료로 제조됩니다. 기차 좌석은 패딩이나 쿠션으로 제조될 수 있습니다. 기차 좌석 폼 재료는 일반적으로 실리콘, 폴리우레탄, 폴리에스터 또는 라텍스와 같은 다른 형태입니다. 또한 기차 좌석 커버는 가죽, 비닐, 직물 등으로 만들어집니다.&lt;/p&gt;&lt;p&gt;기차 좌석에 사용되는 직물 소재에는 벨벳과 부드러운 천이 있습니다. 가죽 소재는 인조 가죽과 천연 가죽으로 구성되어 있는 반면 비닐은 인조 합성 소재입니다. 또한 일반 좌석, 리클라이너 좌석, 접이식 좌석과 같이 기차에 설치된 다양한 유형의 좌석이 있습니다. 일반적으로 일반 좌석 또는 표준 좌석이라고도 하는 좌석은 모든 유형의 기차에 설치되는 반면 리클라이너 좌석은 더 편안하고 비즈니스 클래스 기차에 설치됩니다. 또한 접이식 좌석은 접었을 때 승객에게 서 있을 수 있는 여유 공간을 제공합니다.&lt;/p&gt;&lt;p&gt;라텍스 폼 좌석은 수십 년 동안 일반적으로 사용되었습니다. 라텍스 폼은 다른 쿠션 충전물에 비해 훨씬 우수하고 프리미엄 제품으로 강조되었습니다. 오늘날 라텍스 폼은 폴리우레탄 폼으로 대체되고 있습니다. 폴리우레탄 폼은 쿠션에 대한 엄청난 잠재력을 제공하며 코어링과 값비싼 몰드를 제거할 수 있습니다. 기차 좌석 소재 제조업체는 주로 제품 혁신과 개발을 통해 새로운 트렌드에 발맞추는 데 주력하고 있습니다.&lt;/p&gt;&lt;section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열차 좌석 소재 시장 개요&lt;/h3&gt;&lt;p&gt;정부 투자 증가는 열차 좌석 소재 시장을 활성화하는 주요 요인입니다. 정부 투자가 증가함에 따라 전 세계적으로 편리하고 빠른 교통 수단이 육성되고 있습니다. 또한 열차 좌석 소재 시장은 고속 열차 승객의 안전 기능이 증가하고 있습니다. 승객은 고속 열차를 여행하는 동안 안전을 선택합니다. 따라서 승객의 안전이 증가하면 전 세계적으로 열차 좌석 소재 시장이 성장할 가능성이 높습니다. 게다가 제조업체는 기존 열차 좌석 원단에서 가죽 소재로 전환하고 있습니다.&lt;/p&gt;&lt;p&gt;이러한 좌석은 더 위생적이고 인체 공학적이며 미적으로 매력적인 것으로 간주됩니다. 또한 열차 운영 회사는 더 많은 승객, 특히 항공 승객을 유치하기 위해 열차에 더 많은 편안함과 사치를 제공하는 데 중점을 두고 있습니다. 따라서 열차 좌석 제조업체는 좌석 제품에 더 많은 쿠션이 있는 고품질 소재를 사용하여 더욱 고급스러운 좌석을 제공하고 있습니다. 도시화, 인구 증가, 가처분 소득, 생활 수준 향상과 같은 유리한 사회경제적 및 인구 통계적 요인은 글로벌 열차 좌석 재료 시장의 성장을 긍정적으로 예상했습니다.&lt;/p&gt;&lt;p&gt;전반적인 시장 성장을 방해할 특정 제약과 과제가 있습니다. 고속 열차 및 모노레일 프로젝트에 관련된 높은 인프라 및 자본 비용과 같은 요인이 시장 성장을 제한하고 있습니다. 또한 브라질, 콜롬비아, 아르헨티나 국가에서 자본이 부족하여 예측 기간 동안 성장이 둔화될 것으로 예상되는 고속 철도 프로젝트가 연기되었습니다.&lt;/p&gt;&lt;p&gt;또한 고속 열차 및 모노레일 시스템을 설치하려면 높은 수준의 기술 전문성이 필요한 철도 네트워크를 설계해야 합니다. 따라서 이러한 시스템을 설정하는 데 드는 비용이 비교적 높아 전체 열차 좌석 재료 시장 성장에 부정적인 영향을 미칩니다. 그럼에도 불구하고, 기술의 발전, 정부의 고속철도 프로젝트 투자, 신흥시장의 미개척 잠재력은 유리한 성장 기회를 제공합니다.&lt;/p&gt;&lt;h3&gt;글로벌 열차 좌석 소재 시장: 세분화 분석&lt;/h3&gt;&lt;p&gt;글로벌 열차 좌석 소재 시장은 제품, 응용 분야 및 지역에 따라 세분화됩니다.&lt;/p&gt;&lt;p&gt;&lt;/p&gt;&lt;h3&gt;제품별 열차 좌석 소재 시장&lt;/h3&gt;&lt;ul&gt;&lt;li&gt;원단 소재&lt;/li&gt;&lt;li&gt;비닐 소재&lt;/li&gt;&lt;li&gt;가죽 소재&lt;/li&gt;&lt;/ul&gt;&lt;p&gt;제품에 따라 시장은 직물 소재, 비닐 소재 및 가죽 소재로 세분화됩니다. 가죽 세그먼트는 예측 기간 동안 가장 높은 CAGR을 보일 것으로 추정됩니다. 열차 좌석 소재 시장은 기존 가죽에서 전자 가죽 원단으로 크게 변화하고 있습니다. 운송 회사는 열차 좌석에 사용되는 원단의 품질과 외관을 유지하는 데 상당한 투자를 하고 있습니다. E-leather는 유지 관리 시간, 정기적인 세척 및 커버 교체를 줄이는 데 도움이 되는 혁신 중 하나입니다.&lt;/p&gt;&lt;h3&gt;응용 프로그램별 열차 좌석 재료 시장&lt;/h3&gt;&lt;ul&gt;&lt;li&gt;기차&lt;/li&gt;&lt;li&gt;지하철&lt;/li&gt;&lt;li&gt;육로&lt;/li&gt;&lt;li&gt;기타&lt;/li&gt;&lt;/ul&gt;&lt;p&gt;응용 프로그램별로 시장은 기차, 지하철, 육로 및 기타로 세분화됩니다. 육로 세그먼트는 가장 큰 시장 점유율을 차지하며 예측 기간 동안 가장 높은 CAGR을 기록할 것으로 추정됩니다. 육로 철도 차량의 낮은 운영 비용에 기인할 수 있는 요인들이 이 세그먼트에 대한 수요를 촉진하고 있습니다.&lt;/p&gt;&lt;h3&gt;지리적 측면별 열차 좌석 재료 시장&lt;/h3&gt;&lt;ul&gt;&lt;li&gt;북미&lt;/li&gt;&lt;li&gt;유럽&lt;/li&gt;&lt;li&gt;아시아 태평양&lt;/li&gt;&lt;li&gt;나머지 세계&lt;/li&gt;&lt;/ul&gt;&lt;p&gt;지리적 측면을 기준으로 글로벌 열차 좌석 재료 시장은 북미, 유럽, 아시아 태평양 및 기타 세계로 분류됩니다. 아시아 태평양 지역은 가장 큰 시장 점유율을 차지합니다. 중국과 인도는 아시아 태평양 열차 좌석 소재 시장 성장에서 지배적인 국가입니다. 이러한 성장은 APAC 지역에서 열차로 여행하는 승객 수가 증가한 데 기인합니다. 특히 이 지역에서 열차 여행은 가장 효율적이고 경제적인 교통 수단으로 여겨지기 때문입니다.&lt;/p&gt;&lt;h3&gt;주요 참여자&lt;/h3&gt;&lt;p&gt;"글로벌 열차 좌석 소재 시장" 연구 보고서는 글로벌 시장에 중점을 두고 귀중한 통찰력을 제공합니다. 시장의 주요 기업으로는 &lt;em&gt;&lt;strong&gt;Magna International, GRAMMER, Freedman Seating, Franz Kiel, Compin-Fainsa, FISA, Kustom Seating Unlimited, Rescroft, FENIX Group, FlexoFoam, Delimajaya, TransCal, Rojac Urethane, USSC Group&lt;/strong&gt;&lt;/em&gt; 등이 있으며, 이 외에도 시장에서 활동하는 기업이 있습니다.&lt;/p&gt;&lt;p&gt;또한 당사의 시장 분석에는 이러한 주요 기업에 전념하는 섹션이 포함되어 있으며, 당사 분석가는 모든 주요 기업의 재무제표에 대한 통찰력과 제품 벤치마킹 및 SWOT 분석을 제공합니다.&lt;/p&gt;&lt;h3&gt;&lt;strong&gt;에이스 매트릭스 분석&lt;/strong&gt;&lt;/h3&gt;&lt;p&gt;보고서에 제공된 에이스 매트릭스는 서비스 기능 및 혁신, 확장성, 서비스 혁신, 산업 적용 범위, 산업 도달 범위 및 성장 로드맵과 같은 다양한 요소를 기반으로 이러한 기업에 대한 순위를 제공하므로 이 산업에 참여하는 주요 기업이 어떤 성과를 내고 있는지 이해하는 데 도움이 됩니다. 이러한 요인을 바탕으로 회사를 &lt;strong&gt;활동적, 최첨단, 신흥, 혁신가&lt;/strong&gt;&lt;strong&gt;로 순위를 매겼습니다.&lt;/strong&gt;&lt;/p&gt;&lt;p&gt;&lt;/p&gt;&lt;h3&gt;&lt;strong&gt;시장 매력성&lt;/strong&gt;&lt;/h3&gt;&lt;p&gt;제공된 시장 매력성 이미지는 글로벌 열차 좌석 재료 시장에서 주요 선두를 달리고 있는 지역에 대한 정보를 얻는 데 도움이 될 것입니다. 해당 지역에서 산업 성장을 주도하는 주요 영향 요인을 다룹니다.&lt;/p&gt;&lt;p&gt;&lt;/p&gt;&lt;h3&gt;&lt;strong&gt;포터의 5가지 힘&lt;/strong&gt;&lt;/h3&gt;&lt;p&gt;제공된 이미지는 포터의 5가지 힘 프레임워크에 대한 정보를 얻는 데 도움이 될 것이며, 경쟁자의 행동과 해당 산업에서 플레이어의 전략적 위치를 이해하기 위한 청사진을 제공합니다. 포터의 5가지 힘 모델은 글로벌 열차 좌석 소재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프로필&lt;/td&gt;&lt;td&gt;&lt;p&gt;Magna International, GRAMMER, Freedman Seating, Franz Kiel, Compin-Fainsa, FISA, Kustom Seating Unlimited, Rescroft&lt;/p&gt;&lt;/td&gt;&lt;/tr&gt;&lt;tr&gt;&lt;td&gt;포함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개요로 구성된 광범위한 회사 프로필,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</si>
  <si>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class=""&gt;&lt;h2&gt;트레이닝 댄스웨어 시장 규모 및 예측&lt;/h2&gt;&lt;p&gt;트레이닝 댄스웨어 시장 규모는 지난 몇 년 동안 상당한 성장률로 더 빠른 속도로 성장하고 있으며, 예측 기간인 2021년에서 2028년 사이에 시장이 상당히 성장할 것으로 예상됩니다.&lt;/p&gt;&lt;p&gt;건강상의 이점에 대한 인식이 높아짐에 따라 사람들은 댄스를 운동의 한 형태로 선택하게 되었고, 이는 예측 기간 동안 트레이닝 댄스웨어 시장 성장에 긍정적인 영향을 미칠 것으로 예상됩니다. 또한, 줌바에 대한 국가적 관심이 증가함에 따라 더 많은 사람들이 피트니스 프로그램에 참여하여 시장 성장을 촉진하고 있습니다. 더욱이, 학교에서는 스트레스와 불안을 줄이고 자신감을 높이는 데 도움이 되기 때문에 학생들을 위해 다양한 댄스 형태를 포함하고 있습니다. 이는 또한 시장 성장을 촉진하고 있습니다. 글로벌 트레이닝 댄스웨어 시장 보고서는 시장에 대한 전체적인 평가를 제공합니다. 보고서는 시장에서 상당한 역할을 하는 주요 세그먼트, 트렌드,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트레이닝 댄스웨어 시장 정의&lt;/h3&gt;&lt;p&gt;댄스웨어는 댄서가 입는 옷이며 다양한 댄스 유형에 맞는 다양한 스타일로 제공됩니다. 댄스웨어는 미적 요구를 충족하고 공연되는 댄스에 대한 관객 참여를 높이기 위해 만들어집니다. 이러한 유형의 옷은 19세기부터 있었지만 패션과 트렌드가 바뀌면서 많은 새로운 유형의 댄스웨어와 이를 제조하는 원단이 개발되었습니다. 스커트, 타이츠, 암 워머, 댄스 벨트, 댄스화, 레그 워머, 포인트 슈즈, 레오타드, 유니타드, 투투, 반바지, 팬츠, 탑 및 기타 댄스웨어가 그 예입니다. 여기에는 특정 댄스 형태에 맞게 디자인되어 댄스 이벤트에서 특별히 착용되는 댄스 의상이 포함됩니다. 예를 들어 발레는 랩 어라운드 발레 스커트, 레오타드, 타이츠 및 발레 슬리퍼와 같은 적합한 댄스 의류가 필요합니다.&lt;/p&gt;&lt;p&gt;탭 댄스는 탭핑을 포함하는 댄스 유형입니다. 레오타드 댄스 복장은 반팔, 긴팔 또는 민소매일 수 있으며 발레 복장 규정에 따라 다양한 색상(분홍색 또는 검정색)으로 제공됩니다. 결과적으로 댄스웨어는 댄서가 자유롭고 편안하게 움직일 수 있도록 통기성, 경량 및 탄력성이 있어야 합니다. 댄스웨어는 적절하게 맞아야 하며 레오타드 또는 타이츠는 헐렁하거나 느슨하지 않고 꼭 맞지만 편안해야 합니다. 재즈 댄스웨어는 종종 재즈 팬츠와 함께 몸에 꼭 맞는 상의 또는 타이츠와 함께 레오타드, 그리고 부드럽고 편안한 가죽 신발로 구성됩니다.&lt;/p&gt;&lt;p&gt;대부분의 재즈 팬츠는 검은색이며, 하단에 작은 플레어가 있고 몸에 꼭 맞는 상의입니다. 다양한 댄스 스타일을 위한 댄스웨어 또는 댄싱 의류는 기존 스타일을 따를 것으로 기대되지 않지만, 통기성이 좋고 편안한 원단을 포함한 댄스웨어의 기본 요소를 준수해야 합니다. 예를 들어, 힙합 댄스 학생들은 종종 헐렁하고 헐렁한 옷을 입을 수 있습니다. 힙합퍼는 러닝화를 선호하는 반면, 다른 모던 댄스 스타일을 공부하는 학생들은 풋 통을 선택합니다. 가사와 모던 댄스에는 몸에 꼭 맞는 상의 또는 레오타드, 신축성 있는 바지, 풋리스 타이츠도 필요합니다.&lt;/p&gt;&lt;h3&gt;글로벌 트레이닝 댄스웨어 시장 개요&lt;/h3&gt;&lt;p&gt;건강상의 이점에 대한 인식이 높아짐에 따라 사람들은 댄스를 운동의 한 형태로 선택하게 되었고, 이는 예측 기간 동안 트레이닝 댄스웨어 시장 성장에 긍정적인 영향을 미칠 것으로 예상됩니다. 사람들은 점점 더 줌바와 같은 댄스 형태로 전환하여 체중 감량, 칼로리 소모, 건강을 유지하고 있습니다. 근육 탄력과 근력 향상, 폐와 심장 기능 향상, 유산소 운동과 같은 댄스와 관련된 다양한 건강상의 이점도 댄스 채택을 촉진하고 있습니다. 사기업의 직원들은 점점 더 스타일 상태의 일부로 댄스 형태를 일상 활동에 통합하고 있습니다. 이러한 요인들은 향후 몇 년 동안 트레이닝 댄스웨어 시장의 확대를 촉진할 것으로 예상됩니다.&lt;/p&gt;&lt;p&gt;트레이닝 댄스웨어 시장의 새로운 트렌드는 다양한 생생한 색상, 인쇄 디자인, 기하학적 디자인, 향상된 원단 유연성과 편안함, 발레 댄스웨어, 의상 맞춤화, 주류 댄서가 입는 것과 유사한 디자인, 여러 아티스트 컬렉션의 가용성을 제공하는 댄스웨어의 출현으로 이어졌습니다. 또한 운동의 한 형태로서 줌바에 대한 국가의 관심이 증가함에 따라 더 많은 사람들이 소카, 힙합, 살사, 삼바, 맘보, 메렝게를 포함한 피트니스 프로그램에 참여하고 있습니다. 결과적으로 시장 성장은 예측 기간 내내 가속화될 것으로 예상됩니다. 또한, 학교에서는 발레, 살사, 룸바, 삼바와 같은 수많은 댄스 형태와 왈츠, 퀵스텝, 폭스트롯과 같은 다양한 볼룸 댄스 형태를 학생들에게 제공하고 있습니다. 이는 스트레스와 불안을 줄이고 자신감을 높이는 데 도움이 되기 때문입니다. 트레이닝 댄스웨어 시장은 이로 인해 향후 몇 년 동안 더욱 증가할 가능성이 높습니다.&lt;/p&gt;&lt;h3&gt;글로벌 트레이닝 댄스웨어 시장 세분화 분석&lt;/h3&gt;&lt;p&gt;글로벌 트레이닝 댄스웨어 시장은 제품, 응용 분야 및 지역에 따라 세분화됩니다.&lt;/p&gt;&lt;p&gt;&lt;/p&gt;&lt;h3&gt;트레이닝 댄스웨어 시장, 제품별&lt;/h3&gt;&lt;p&gt;• 여성 댄스웨어• 남성 댄스웨어• 아동 댄스웨어&lt;/p&gt;&lt;p&gt;제품에 따라 시장은 여성 댄스웨어, 남성 댄스웨어, 아동 댄스웨어로 세분화됩니다. 여성 댄스웨어 부문은 예측 기간 동안 매출 면에서 주요 시장 점유율을 차지할 것으로 예상됩니다.&lt;/p&gt;&lt;h3&gt;응용 분야별 트레이닝 댄스웨어 시장&lt;/h3&gt;&lt;p&gt;• 학교• 극장• TV 및 영화• 기타&lt;/p&gt;&lt;p&gt;응용 분야별로 시장은 학교, 극장, TV 및 영화, 기타로 세분화됩니다. 학교 부문은 예측 기간 동안 상당한 속도로 성장할 것으로 예상됩니다.&lt;/p&gt;&lt;h3&gt;지리적 측면별 트레이닝 댄스웨어 시장&lt;/h3&gt;&lt;p&gt;• 북미• 유럽• 아시아 태평양• 기타 세계&lt;/p&gt;&lt;p&gt;지역 분석을 기준으로 글로벌 트레이닝 댄스웨어 시장은 북미, 유럽, 아시아 태평양 및 기타 세계로 분류됩니다. 북미 지역은 예측 기간 동안 매출 면에서 트레이닝 댄스웨어 시장 성장에 크게 기여할 것으로 예상됩니다.&lt;/p&gt;&lt;h3&gt;주요 참여자&lt;/h3&gt;&lt;p&gt;"글로벌 트레이닝 댄스웨어 시장" 연구 보고서는 글로벌 시장에 중점을 두고 귀중한 통찰력을 제공합니다. 시장의 주요 기업은 다음과 같습니다.&lt;em&gt;&lt;strong&gt;Repetto(프랑스), Capezio(미국), Yumiko(미국), Mirella(미국), Move Dancewear(영국), Bloch(영국), Wear Moi(미국), Grishko(미국), Danskin(미국), Chacott(일본), So Danca(브라질), Kinney(미국), Papillon(네덜란드), SF Dancewear(미국), Lulli(이스라엘), Red Rain International Group(중국), The Red Shoes(미국), Dansgirl(중국), Dttrol(중국).&lt;/strong&gt;&lt;/em&gt;&lt;/p&gt;&lt;p&gt;저희 시장 분석에는 이러한 주요 기업에 전념하는 섹션도 포함되어 있으며, 여기에서 저희 분석가는 모든 주요 기업의 재무 제표에 대한 통찰력과 제품 벤치마킹 및 SWOT 분석을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프로필&lt;/td&gt;&lt;td&gt;&lt;p&gt;Repetto(프랑스), Capezio(미국), Yumiko(미국), Mirella(미국), Move Dancewear(영국), Bloch(영국), Wear Moi(미국), Grishko(미국), Danskin(미국), Chacott(일본).&lt;/p&gt;&lt;/td&gt;&lt;/tr&gt;&lt;tr&gt;&lt;td&gt;포함된 세그먼트&lt;/td&gt;&lt;td&gt;&lt;p&gt;• 제품별&lt;br/&gt;• 응용 프로그램별&lt;br/&gt;• 지역별&lt;/p&gt;&lt;/td&gt;&lt;/tr&gt;&lt;tr&gt;&lt;td&gt;사용자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</si>
  <si>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class=""&gt;&lt;h2&gt;경부 난관 절제술 시장 규모 및 예측&lt;/h2&gt;&lt;p&gt;경부 난관 절제술 시장 규모는 지난 몇 년 동안 상당한 성장률로 더 빠른 속도로 성장하고 있으며, 예측 기간인 2021년에서 2028년까지 시장이 상당히 성장할 것으로 추정됩니다.&lt;/p&gt;&lt;p&gt;경부 난관 절제술 시장 성장은 라이프스타일의 변화, 인식 증가, 피임 기술 및 가처분 소득 증가에 의해 촉진됩니다. 글로벌 경부 난관 절제술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10px;"&gt;&lt;b&gt;자세히 알아보려면: &lt;noscript&gt;&lt;/noscript&gt; &lt;/b&gt;&lt;/label&gt;&lt;/div&gt;&lt;p&gt;&lt;/p&gt;&lt;h3&gt;글로벌 경부 난관 절제술 시장 정의&lt;/h3&gt;&lt;p&gt;절제는 종종 영구 피임 방법으로 선택됩니다. 전통적인 접근 방식은 수술실에서 마취 하에 수술을 하는 것이며 회복 기간과 흉터가 수반됩니다. 경부 절제술 또는 난관 폐쇄술은 수술적 난관 결찰술에 대한 절개 없는 최소 침습적 시술 대안입니다. 복강경 수술과 비교했을 때 경부 자궁경 절제술은 수술실에서 수행할 필요가 없고 마취가 덜 필요하며 회복 기간이 짧고 비용 효율성이 더 높습니다.&lt;/p&gt;&lt;p&gt;경부 난관 절제술 방법은 난관 접근성, 폐색률, 환자 수용성이 좋으며 외래 환경에서 수행됩니다. 이러한 요인의 조합은 기존 복강경 접근 방식에 상당한 이점을 제공하고 비용 효율성을 높일 수 있습니다.&lt;/p&gt;&lt;h3&gt;글로벌 경부 난관 절제술 시장 개요&lt;/h3&gt;&lt;p&gt;전 세계적으로 피임에 대한 인식이 높아지면서 시장 성장이 촉진될 것으로 예상됩니다. 시장을 주도하는 데 중요한 역할을 하는 주요 요인은 이 과정이 피임약에 포함된 부작용을 나타내지 않고 가장 안전한 피임 방법이라는 것입니다. 또한, 다양한 시장 참여자들이 살균 절차를 개선하기 위해 기술적 발전을 이루고 있으며, 현재 시장 참여자들이 인식을 높이기 위해 노력하고 있는 것은 여성들에게 제공되는 경부 난관 살균 수술의 품질을 지속적으로 업그레이드하고 개선하는 데 초점을 맞추고 있습니다. 게다가, 이 수술에는 절개가 필요 없다는 요소는 사무실에서 시행할 수 있습니다. 따라서 비용과 시간 측면에서 더 효과적이고, 마취 요구 사항이 거의 없거나 전혀 없으며, 광범위한 골반 유착이 있는 여성에게 시행할 수 있으며, 수술 후 통증이 적고, 복강경 검사나 개복술을 배제하는 합병증이 있는 여성에게 시행할 수 있습니다. 이는 예측 기간 동안 글로벌 경부 난관 살균 수술 시장의 성장을 책임집니다. 합병증 위험과 긴 회복 기간과 같은 요소는 시장 성장에 부정적인 영향을 미칠 수 있는 과제입니다. 게다가, 과정과 같은 요소는 되돌릴 수 없습니다. 영구적인 방법이며, 몇 가지 변경 사항만 되돌릴 수 있습니다. 성병에 대한 보호가 없어 시장 성장이 제한됩니다. 시술 후 12주 동안 피임이 필요합니다(나팔관 폐쇄가 확인될 때까지). 나팔관 폐쇄를 보장하기 위한 장치와 영상 검사 비용. 미세 삽입물의 전기 전도도는 후속 골반 시술 중 전기 소작술 사용을 제한합니다. 편측 나팔관 폐쇄의 위험이 더 높습니다. 적절한 질 수술 훈련에 대한 필요성은 잠재적인 합병증을 최소화하기 위해 글로벌 경부 난관 절제술 시장을 방해할 수 있는 몇 가지 추가 요인입니다.&lt;/p&gt;&lt;p&gt;가족 계획에 대한 인식 증가와 STD 위험을 줄이는 경부 난관 절제술과 관련된 새로운 기술의 발전은 예측 기간 내에 새로운 기회를 창출할 수 있습니다.&lt;/p&gt;&lt;h3&gt;글로벌 경부 난관 절제술 시장: 세분화 분석&lt;/h3&gt;&lt;p&gt;글로벌 경부 난관 절제술 시장은 제품, 응용 분야 및 지역을 기준으로 세분화됩니다.&lt;/p&gt;&lt;p&gt;&lt;/p&gt;&lt;h3&gt;제품별 경부 난관 절제술 시장&lt;/h3&gt;&lt;p&gt;• 난관 결찰• 경부 임플란트&lt;/p&gt;&lt;p&gt;제품을 기준으로 글로벌 경부 난관 절제술 시장은 난관 결찰과 경부 임플란트로 나뉩니다. 나팔 결찰술은 국가의 인구를 통제하기 위한 정부의 후원으로 인해 글로벌 경부나팔 불임 수술 시장의 이 부문을 지배하고 있습니다. 이러한 종류의 여성 불임 수술은 복부 부위에 복강경 절개를 하여 절단, 묶기 또는 클램프를 사용하여 나팔관을 외과적으로 차단해야 합니다. 이러한 종류의 불임 수술은 즉시 효과가 있습니다. 경부 임플란트 부문은 예상 기간 동안 꾸준한 성장을 보일 것으로 예상됩니다. 시장 개발의 주요 요인 중 하나로, 이 수술은 외과적 절개가 필요 없으므로 사무실에서 수행할 수 있습니다.&lt;/p&gt;&lt;h3&gt;응용 분야별 경부나팔 불임 수술 시장&lt;/h3&gt;&lt;p&gt;• 병원• 진료소• 기타&lt;/p&gt;&lt;p&gt;응용 분야를 기준으로 글로벌 경부나팔 불임 수술 시장은 병원, 진료소 및 기타로 나뉩니다. 병원은 신흥국에서 치료를 감당할 수 없는, 일반적으로 민간에서 운영하는 병원을 선호하기 때문에 이 부문을 지배하고 있지만, 병원은 글로벌 경부 난관 절제술 시장에서 꾸준한 상승세를 보이고 있습니다. 게다가, 대부분의 병원은 거의 모든 병원에서 제공하는 이러한 시술을 제공하지 않습니다. 병원의 존재는 또한 병원 부문이 이 부문에서 대부분 점유율을 차지하는 요인입니다. 병원의 수는 병원 수에 비해 엄청납니다.&lt;/p&gt;&lt;h3&gt;지역별 경부 난관 절제술 시장&lt;/h3&gt;&lt;p&gt;• 북미• 유럽• 아시아 태평양• 기타 세계&lt;/p&gt;&lt;p&gt;지역에 따라 글로벌 경부 난관 절제술 시장은 북미, 유럽, 아시아 태평양 및 기타 세계로 나뉩니다. 북미 시장은 일반 대중의 인지도와 정부의 가족 계획 활동에 대한 홍보 증가로 인해 수익 점유율 측면에서 경부 난관 절제술 시장을 선도하고 있습니다. 유럽 시장은 판매 면에서 글로벌 경부 난관 살균 시장에서 두 번째로 큰 시장 점유율을 차지했으며, 그 뒤를 아시아 태평양 시장이 따랐습니다.&lt;/p&gt;&lt;h3&gt;주요 참여자&lt;/h3&gt;&lt;p&gt;"글로벌 경부 난관 살균 시장" 연구 보고서는 글로벌 시장을 강조하는 귀중한 통찰력을 제공할 것입니다. 시장의 주요 기업은 &lt;em&gt;&lt;strong&gt;Ethicon, Medtronic, Applied Medical, Richard Wolf, Bayer AG, Stryker, LiNA Medical, ConMed, Microline Surgical, Apollo Endosurgery입니다.&lt;/strong&gt;&lt;/em&gt;&lt;/p&gt;&lt;p&gt;경쟁 환경 섹션에는 또한 위에 언급된 글로벌 기업의 주요 개발 전략, 시장 점유율, 시장 순위 분석이 포함되어 있습니다.&lt;/p&gt;&lt;h3&gt;보고서 범위&lt;/h3&gt;&lt;div class="row"&gt;&lt;div class="col-sm-12"&gt;&lt;table border="1"&gt;&lt;tbody&gt;&lt;tr&gt;&lt;th&gt;보고서 속성&lt;/th&gt;&lt;th&gt;보고서 속성&lt;/th&gt;&lt;/tr&gt;&lt;tr&gt;&lt;td&gt;연구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기간&lt;/td&gt;&lt;td&gt;&lt;p&gt;2017-2019&lt;/p&gt;&lt;/td&gt;&lt;/tr&gt;&lt;tr&gt;&lt;td&gt;프로파일링된 주요 회사&lt;/td&gt;&lt;td&gt;&lt;p&gt;Ethicon, Medtronic, Applied Medical, Richard Wolf, Bayer AG, Stryker, LiNA Medical, ConMed, Microline Surgical, Apollo Endosurgery.&lt;/p&gt;&lt;/td&gt;&lt;/tr&gt;&lt;tr&gt;&lt;td&gt;포함된 세그먼트&lt;/td&gt;&lt;td&gt;&lt;p&gt;제품별, 응용 프로그램별, 지역별.&lt;/p&gt;&lt;/td&gt;&lt;/tr&gt;&lt;tr&gt;&lt;td&gt;사용자 정의 범위&lt;/td&gt;&lt;td&gt;&lt;p&gt;구매 시 무료 보고서 사용자 정의(최대 4명의 분석가 근무일) 제공. 국가, 지역 및 세그먼트 범위&lt;/p&gt;&lt;/td&gt;&lt;/tr&gt;&lt;/tbody&gt;&lt;/table&gt;&lt;/div&gt;&lt;/div&gt;&lt;h4&gt;인기 트렌드 보고서&lt;/h4&gt;&lt;p&gt;&lt;strong&gt;&lt;/strong&gt;&lt;/p&gt;&lt;p&gt;&lt;strong&gt;&lt;/strong&gt;&lt;/p&gt;&lt;h4&gt;글로벌 경부 난관 절제술 시장: 연구 방법론&lt;/h4&gt;&lt;p&gt;연구 방법론 및 연구 조사의 다른 측면에 대해 자세히 알아보려면 &lt;/p&gt;&lt;h4&gt;이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보일 것으로 예상되고 시장을 지배할 것으로 예상되는 지역 및 세그먼트 표시• 지역 내 제품/서비스 소비를 강조하고 각 지역 내 시장에 영향을 미치는 요인을 표시하는 지역별 분석• 주요 업체의 시장 순위와 새로운 서비스/제품을 통합한 경쟁 환경 지난 5년 동안의 출시, 파트너십, 사업 확장 및 인수에 대한 프로파일링 • 회사 개요, 회사 통찰력, 제품 벤치마킹 및 주요 시장 참여자에 대한 SWOT 분석으로 구성된 광범위한 회사 프로필 • 최근 개발 사항(성장 기회 및 동인과 신흥 및 선진 지역의 과제 및 제약을 포함함)과 관련된 산업의 현재 및 미래 시장 전망 • 포터의 5가지 힘 분석을 통한 다양한 관점의 시장에 대한 심층 분석 포함 • 가치 사슬을 통해 시장에 대한 통찰력 제공 • 향후 몇 년 동안 시장의 성장 기회와 함께 시장 역학 시나리오 • 판매 후 6개월 분석가 지원&lt;/p&gt;&lt;h4&gt;보고서 사용자 정의&lt;/h4&gt;&lt;p&gt;• 필요한 경우 &lt;strong&gt;&lt;/strong&gt; 영업 팀에 문의하세요. 영업 팀에서 요구 사항을 충족하는지 확인해 드립니다.&lt;/p&gt;&lt;div class="row"&gt;&lt;div class="col-12 col-md-12"&gt;&lt;h2 class="text-left -color-blue-dark"&gt;</t>
  </si>
  <si>
    <t>&lt;div class=""&gt;&lt;h2&gt;&lt;u&gt;운송용 배터리 시장 평가 – 2024-2031&lt;/u&gt;&lt;/h2&gt;&lt;p&gt;전기 자동차(EV)에 대한 수요 증가와 엄격한 환경법이 운송용 배터리 시장을 앞으로 나아가게 하고 있습니다. Market Research의 분석가에 따르면 운송용 배터리 시장은 2023년에 약 920억 5천만 달러에 이를 것으로 예측되는 &lt;span style="color: #993300;"&gt;&lt;strong&gt;USD 1916억 6천만 달러&lt;/strong&gt;&lt;/span&gt;의 가치에 도달할 것으로 추산됩니다.&lt;/p&gt;&lt;p&gt;재생 에너지 인프라에 대한 투자 증가와 배터리 기술의 발전으로 운송용 배터리 시장이 앞으로 나아가고 있습니다. 이를 통해 시장은 2024년부터 2031년까지 &lt;span style="color: #993300;"&gt;&lt;strong&gt;CAGR 9.6%로 성장할 수 있습니다.&lt;/strong&gt;&lt;/span&gt;&lt;/p&gt;&lt;p style="text-align: center;"&gt;&lt;/p&gt;&lt;p style="text-align: center;"&gt; &lt;/p&gt;&lt;div class="btn-wrap text-center" id="bnthid"&gt;&lt;label style="padding-right:5px;margin-bottom: 10px;"&gt;&lt;b&gt;자세한 분석을 얻으려면: &lt;noscript&gt;&lt;/noscript&gt; &lt;/b&gt;&lt;/label&gt;&lt;/div&gt;&lt;p&gt;&lt;/p&gt;&lt;h3&gt;운송용 배터리 시장: 정의/개요&lt;/h3&gt;&lt;p&gt;운송용 배터리는 전기 자동차, 버스, 기차, 자전거, 스쿠터와 같은 차량에 전력을 공급하기 위해 특별히 제작된 충전식 에너지 저장 장치입니다. 이러한 배터리는 재생 에너지 시스템 및 기존 전력망을 포함한 다양한 소스에서 생성된 전기 에너지를 저장하고 이를 차량의 전기 모터에 전달하여 추진합니다.&lt;/p&gt;&lt;p&gt;또한 운송용 배터리는 신뢰할 수 있고 효율적인 전원을 제공하기 때문에 전기 자동차(EV)의 광범위한 채택에 중요한 역할을 합니다. 이는 무공해 운송을 가능하게 하고, 화석 연료에 대한 의존도를 줄이며, 환경 오염 및 온실 가스 배출을 최소화하는 데 도움이 됩니다. 또한, 운송용 배터리는 하이브리드 차량에 사용되며, 내연 기관과 함께 작동하여 연료 효율을 높이고 오염을 최소화합니다.&lt;/p&gt;&lt;p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보고서의 내용은 무엇입니까?&lt;/span&gt; &lt;br/&gt;&lt;/h2&gt;&lt;p class="mb-4 text-18"&gt; 보고서에는 실행 가능한 데이터와 피치를 만들고, 사업 계획을 만들고, 프레젠테이션을 만들고, 제안서를 작성하는 데 도움이 되는 미래 지향적 분석입니다. &lt;/p&gt;&lt;/div&gt;&lt;div class="col-12 col-md-4 mt-4 mt-md-0"&gt;&lt;noscript&gt;&lt;/noscript&gt;&lt;/div&gt;&lt;/div&gt;&lt;/div&gt;&lt;/section&gt;&lt;p&gt;&lt;/p&gt;&lt;h3&gt;교통용 배터리 시장 성장을 촉진하는 요인은 무엇입니까?&lt;/h3&gt;&lt;p&gt;전 세계 정부는 온실 가스 배출을 줄이고 기후 변화에 대처하기 위해 전기 자동차 사용을 장려하는 법률과 인센티브를 만들고 있습니다. 이러한 조치에는 세금 감면, 보조금, EV 구매자 보조금, 충전 인프라 투자, 엄격한 배출 제한이 포함됩니다. 이러한 노력은 EV의 전체 소유 비용을 줄여 소비자와 회사 모두에게 더 매력적으로 만들어 EV 배터리에 대한 수요를 증가시킵니다.&lt;/p&gt;&lt;p&gt;배터리 기술의 상당한 발전은 교통용 배터리 시장의 주요 원동력이었습니다. 더 높은 에너지 밀도, 더 빠른 충전 시간, 더 긴 수명과 같은 리튬 이온 배터리의 개선으로 EV가 더 실현 가능하고 소비자에게 매력적으로 되었습니다. 배터리 화학 및 관리 시스템의 혁신은 성능과 안전성을 개선하는 동시에 비용을 지속적으로 낮추고 있습니다. 이러한 기술적 개선은 전기 자동차의 매력을 높일 뿐만 아니라 전기 버스, 트럭, 이륜차와 같은 새로운 운송 응용 분야를 가능하게 합니다.&lt;/p&gt;&lt;p&gt;또한 대기 오염 및 기후 변화와 같은 환경 문제에 대한 전 세계적 인식이 커지면서 환경 친화적이고 지속 가능한 운송 솔루션에 대한 필요성이 급증했습니다. 내연 기관보다 깨끗하고 에너지 효율이 높은 전기 자동차는 이러한 환경 문제에 대한 실현 가능한 답으로 점점 더 여겨지고 있습니다. 소비자 선호도의 이러한 변화로 인해 자동차 제조업체는 전기 자동차 연구와 이를 구동하는 배터리에 투자하고 있습니다.&lt;/p&gt;&lt;h3&gt;환경에 미치는 영향이 운송 배터리 시장 판매에 영향을 미칠까요?&lt;/h3&gt;&lt;p&gt;운송 배터리 생산은 리튬, 코발트, 니켈, 망간과 같은 중요한 원자재에 크게 의존합니다. EV에 대한 수요가 증가함에 따라 특정 재료의 가용성과 윤리적 조달에 대한 의문이 제기되었습니다. 이러한 자원의 지리적 집중은 정치적으로 불안정한 지역이나 노동 관행이 나쁜 지역에 상당한 양이 집중되어 시장 접근이 제한되는 문제를 야기합니다.&lt;/p&gt;&lt;p&gt;또한, 도로에서 전기 자동차(EV)의 수가 증가함에 따라 사용된 배터리를 적절히 재활용하고 수명이 다한 배터리를 처리해야 할 필요성이 커집니다. 배터리 재활용은 배터리 폐기의 환경적 영향을 최소화하면서 귀중한 재료를 회수하는 데 중요합니다. 그러나 재활용 인프라는 아직 초기 단계에 있으며 기존 재활용 기술은 에너지 집약적이고 비용이 많이 들기 때문에 시장 확장이 제한됩니다.&lt;/p&gt;&lt;h2&gt;&lt;u&gt;범주별 통찰력&lt;/u&gt;&lt;/h2&gt;&lt;h3&gt;리튬 이온 배터리 수요에 기여하는 요인은 무엇입니까?&lt;/h3&gt;&lt;p&gt;분석에 따르면 리튬 이온 세그먼트가 예측 기간 동안 가장 큰 시장 점유율을 차지할 것으로 추정됩니다. 리튬 이온 배터리는 납산 배터리나 니켈 수소 배터리와 같은 다른 유형의 배터리보다 훨씬 더 나은 에너지 밀도를 제공합니다. 즉, 동일한 면적에 더 많은 에너지를 저장할 수 있어 주행 거리 연장이 중요한 전기 자동차(EV)에 사용하기에 완벽합니다. 또한 효율성이 향상되어 저장된 에너지의 더 많은 부분을 차량에 전력을 공급하는 데 사용할 수 있어 한 번 충전으로 더 긴 주행 거리를 확보할 수 있습니다.&lt;/p&gt;&lt;p&gt;또한 리튬 이온 배터리는 수명이 더 길고 용량이 저하되기 전에 더 많은 충전/방전 주기를 처리할 수 있습니다. 따라서 배터리를 자주 충전하고 방전하는 운송에 더 적합합니다. 리튬 이온 배터리의 수명이 길어 장기 비용이 저렴하고 교체 빈도가 줄어들어 소비자와 기업 모두에게 더 매력적입니다.&lt;/p&gt;&lt;h3&gt;전기 자동차 판매가 자동차 부문을 강화할까요?&lt;/h3&gt;&lt;p&gt;자동차 부문은 예측 기간 동안 운송용 배터리 시장을 지배할 것으로 추산됩니다. 탄소 배출을 줄이고 기후 변화를 예방하기 위한 글로벌 노력으로 전기 자동차에 대한 주요 지출과 인센티브가 발생했습니다. 전 세계 정부는 세금 감면, 보조금, 저배출 구역 조성 등 EV 사용을 장려하는 법률과 정책을 제정하고 있습니다. 이러한 규제 프레임워크는 소비자의 인식 증가와 친환경 교통 수단에 대한 수요 증가와 함께 EV 부문의 확장을 촉진하여 자동차 배터리에 대한 수요가 증가했습니다. 또한 많은 지역에서 고속 충전소 설치를 포함한 전기 자동차 충전 인프라의 성장을 우선시했습니다. 이러한 발전은 주행 거리 불안을 줄이고 전기 자동차를 더 많은 구매자에게 실현 가능한 대안으로 만드는 데 중요합니다. 정부와 민간 기관은 EV 충전 네트워크 확장에 투자하여 전기 자동차의 도입을 용이하게 하고 있습니다. 충전 인프라가 보편화되고 편리해짐에 따라 EV 채택률이 상승할 가능성이 높으며, 자동차 배터리에 대한 수요도 증가할 것입니다.&lt;/p&gt;&lt;p&gt;&lt;span style="color: #993300;"&gt;&lt;strong&gt;운송용 배터리 시장 보고서 방법론에 대한 접근&lt;/strong&gt;&lt;/span&gt;&lt;/p&gt;&lt;p&gt;&lt;span style="text-decoration: underline;"&gt;&lt;/span&gt;&lt;/p&gt;&lt;h2&gt;&lt;u&gt;국가/지역별 통찰력&lt;/u&gt;&lt;/h2&gt;&lt;h3&gt;시장에서 아시아 태평양이 우위를 점하는 데 기여하는 주요 요인은 무엇입니까?&lt;/h3&gt;&lt;p&gt;분석가에 따르면 아시아 태평양은 예측 기간 동안 운송용 배터리 시장을 지배할 것으로 추산됩니다. 아시아 태평양의 신흥국, 특히 중국, 한국, 일본은 세계 최대의 배터리 및 배터리 소재 제조업체 중 일부가 있는 곳입니다. 이러한 국가는 리튬, 코발트, 니켈과 같은 중요한 원자재의 채굴과 배터리 셀 및 팩의 제조를 포함하는 강력한 공급망을 구축했습니다. 이렇게 잘 발달된 공급망과 생산 전문성은 고품질, 저비용 운송용 배터리에 대한 글로벌 수요를 충족하는 데 상당한 경쟁 우위를 제공합니다.&lt;/p&gt;&lt;p&gt;또한 이 지역은 환경 인식 증가, 대기 오염에 대한 우려, 수입 석유에 대한 의존도 감소에 대한 욕구로 인해 전기 자동차 채택이 빠르게 증가했습니다. 중국과 인도와 같은 국가에서 도시화와 도시 중산층의 증가는 개인용 및 상업용 전기 자동차에 대한 수요를 더욱 촉진했습니다. 아시아 태평양 지역에서 EV 시장이 확대됨에 따라 자연스럽게 배터리 수요가 증가하고 있으며, 운송용 배터리 시장에서 이 지역의 리더십이 강화되고 있습니다.&lt;/p&gt;&lt;h3&gt;현대화로의 전환은 북미 시장을 어떻게 형성하고 있습니까?&lt;/h3&gt;&lt;p&gt;북미, 특히 미국과 캐나다에서는 연방, 주 및 지방 정부가 전기 자동차(EV) 사용과 관련 인프라 건설을 장려하기 위해 다양한 정책과 인센티브를 제정했습니다. 여기에는 EV 구매자를 위한 세금 감면, 배터리 및 EV 제조에 대한 보조금 및 지원, 판매되는 신차의 일정 비율이 전기 자동차여야 한다는 법률, EV 충전 인프라에 대한 투자가 포함됩니다. 이러한 정책은 EV의 총 소유 비용을 낮추어 내연 기관 차량과의 경쟁력을 높이고 소비자와 기업이 전기 자동차로 전환하도록 장려하는 것을 목표로 합니다.&lt;/p&gt;&lt;p&gt;또한 북미는 배터리 기술 연구, 개발 및 제조에 많은 비용을 투자했습니다. 주요 자동차 제조업체와 배터리 기업은 이 지역에 새로운 배터리 생산 및 연구 시설을 건설하고 있습니다. 이러한 국내 생산 능력은 수입 배터리에 대한 의존도를 최소화하고 공급망 위험을 완화하며 배터리 기술 혁신을 촉진하는 데 중요합니다. 목표는 배터리 성능을 높이고 비용을 낮추며 공급망을 강화하는 것이며, 이는 모두 EV 시장 성장에 중요합니다.&lt;/p&gt;&lt;h3&gt;경쟁 환경&lt;/h3&gt;&lt;p&gt;운송용 배터리 시장은 경쟁이 치열하며 업계 경쟁자들은 시장 점유율과 기술 우위를 위해 경쟁합니다. 또한 배터리 제조업체, 자동차 회사 및 정부 기관 간의 파트너십과 협력으로 인해 경쟁이 치열해지고 있으며, 업체들은 시너지를 활용하고 빠르게 변화하는 이 부문에서 경쟁 우위를 확보하기 위해 노력하고 있습니다.&lt;/p&gt;&lt;p&gt;운송용 배터리 시장에서 활동하는 몇몇 유명 업체는 다음과 같습니다.&lt;/p&gt;&lt;ul&gt;&lt;li&gt;Contemporary Amperex Technology Co. Limited&lt;/li&gt;&lt;li&gt;LG Energy Solution&lt;/li&gt;&lt;li&gt;Panasonic&lt;/li&gt;&lt;li&gt;BYD&lt;/li&gt;&lt;li&gt;Samsung SDI&lt;/li&gt;&lt;li&gt;SK Innovation&lt;/li&gt;&lt;li&gt;Tesla&lt;/li&gt;&lt;li&gt;Northvolt&lt;/li&gt;&lt;li&gt;Gotion High-Tech&lt;/li&gt;&lt;li&gt;A123 Systems&lt;/li&gt;&lt;li&gt;Envision AESC&lt;/li&gt;&lt;li&gt;Farasis Energy&lt;/li&gt;&lt;li&gt;Johnson Matthey&lt;/li&gt;&lt;li&gt;EVE Energy&lt;/li&gt;&lt;li&gt;Automotive Energy Supply Corporation&lt;/li&gt;&lt;/ul&gt;&lt;h3&gt;최신 개발&lt;/h3&gt;&lt;p&gt;&lt;/p&gt;&lt;ul&gt;&lt;li&gt;2024년 2월 CATL은 Ford와 협력하여 2024년 초 북미의 Mustang Mach-E 모델과 F-150 Lightnings에 LFP(리튬 철 인산) 배터리를 공급합니다. 이를 통해 CATL의 LFP 화학 역량에 대한 대규모 고객이 확보됩니다.&lt;/li&gt;&lt;li&gt;2024년 2월 Northvolt는 스웨덴에서 첫 번째 배터리 재활용 시설(Revolt Ett)을 시작했습니다. 이는 순환 배터리 경제와 지속 가능한 제조에 대한 의지를 보여줍니다.&lt;/li&gt;&lt;li&gt;2024년 1월 Tesla는 미국과 유럽에서 EV 모델 선택에 대한 가격 인하를 발표했습니다. 이는 배터리 개발과 직접적인 관련이 없지만 시장 역학과 수요에 상당한 영향을 미칩니다.&lt;/li&gt;&lt;li&gt;2024년 1월 Gotion High-Tech는 미국 미시간에 방대한 새로운 배터리 생산 공장을 개발할 계획이라고 발표했습니다. 이는 북미 시장의 성장을 나타냅니다.&lt;/li&gt;&lt;/ul&gt;&lt;h3&gt;보고서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~9.6%&lt;/p&gt;&lt;/td&gt;&lt;/tr&gt;&lt;tr&gt;&lt;td&gt;평가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세그먼트&lt;/td&gt;&lt;td&gt;&lt;ul&gt;&lt;li&gt;유형&lt;/li&gt;&lt;li&gt;응용 프로그램&lt;/li&gt;&lt;/ul&gt;&lt;/td&gt;&lt;/tr&gt;&lt;tr&gt;&lt;td&gt;포함된 지역&lt;/td&gt;&lt;td&gt;&lt;ul&gt;&lt;li&gt;북미&lt;/li&gt;&lt;li&gt;유럽&lt;/li&gt;&lt;li&gt;아시아 태평양&lt;/li&gt;&lt;li&gt;라틴 아메리카&lt;/li&gt;&lt;li&gt;중동 및 아프리카&lt;/li&gt;&lt;/ul&gt;&lt;/td&gt;&lt;/tr&gt;&lt;tr&gt;&lt;td&gt;주요 참여자&lt;/td&gt;&lt;td&gt;&lt;p&gt;현대 Amperex Technology Co. Limited, LG에너지솔루션, 파나소닉, BYD, 삼성SDI, SK이노베이션, 테슬라, 노스볼트, Gotion High-Tech, A123 Systems, Envision AESC, Farasis Energy, Johnson Matthey, EVE Energy, &amp;amp; Automotive Energy Supply Corporation&lt;/p&gt;&lt;/td&gt;&lt;/tr&gt;&lt;tr&gt;&lt;td&gt;맞춤형&lt;/td&gt;&lt;td&gt;&lt;p&gt;요청 시 구매와 함께 보고서 맞춤형 제공&lt;/p&gt;&lt;/td&gt;&lt;/tr&gt;&lt;/tbody&gt;&lt;/table&gt;&lt;/div&gt;&lt;/div&gt;&lt;h2&gt;범주별 운송용 배터리 시장&lt;/h2&gt;&lt;h3&gt;유형:&lt;/h3&gt;&lt;ul&gt;&lt;li&gt;SLI 배터리&lt;/li&gt;&lt;li&gt;리튬 이온 배터리&lt;/li&gt;&lt;li&gt;납산 배터리&lt;/li&gt;&lt;li&gt;니켈 수소 배터리&lt;/li&gt;&lt;li&gt;기타&lt;/li&gt;&lt;/ul&gt;&lt;h3&gt;응용 분야:&lt;/h3&gt;&lt;ul&gt;&lt;li&gt;자동차&lt;/li&gt;&lt;li&gt;해양&lt;/li&gt;&lt;li&gt;지게차&lt;/li&gt;&lt;li&gt;기타&lt;/li&gt;&lt;/ul&gt;&lt;h3&gt;지역:&lt;/h3&gt;&lt;ul&gt;&lt;li&gt;북미&lt;/li&gt;&lt;li&gt;유럽&lt;/li&gt;&lt;li&gt;아시아 태평양&lt;/li&gt;&lt;li&gt;남미&lt;/li&gt;&lt;li&gt;중동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 개발 사항(성장 기회 및 동인, 신흥 지역과 선진 지역의 과제 및 제약 포함)과 관련한 산업의 미래 시장 전망 포터의 5가지 힘 분석을 통해 다양한 관점에서 시장에 대한 심층 분석 포함 가치 사슬 시장 역학 시나리오를 통해 시장에 대한 통찰력 제공과 향후 몇 년 동안 시장의 성장 기회 제공 판매 후 6개월간 분석가 지원&lt;/p&gt;&lt;h4&gt;보고서 사용자 정의&lt;/h4&gt;&lt;p&gt;어떤 &lt;strong&gt;&lt;/strong&gt; 사항이 있는 경우 영업 팀에 문의하세요. 영업 팀에서 귀하의 요구 사항이 충족되는지 확인해 드립니다.&lt;/p&gt;&lt;div class="row"&gt;&lt;div class="col-12 col-md-12"&gt;&lt;h2 class="text-left -color-blue-dark"&gt;</t>
  </si>
  <si>
    <t>&lt;div class=""&gt;&lt;h2&gt;질내시경 시장 규모 및 예측&lt;/h2&gt;&lt;p&gt;질내시경 시장 규모는 지난 몇 년 동안 상당한 성장률로 적당한 속도로 성장하고 있으며 예측 기간인 2024년에서 2031년 사이에 시장이 상당히 성장할 것으로 추산됩니다.&lt;/p&gt;&lt;p style="text-align: center;"&gt; &lt;/p&gt;&lt;div class="btn-wrap text-center" id="bnthid"&gt;&lt;label style="padding-right:5px;margin-bottom: 10px;"&gt;&lt;b&gt;자세한 분석을 얻으려면: &lt;noscript&gt;&lt;/noscript&gt; &lt;/b&gt;&lt;/label&gt;&lt;/div&gt;&lt;p&gt;&lt;/p&gt;&lt;h3&gt;글로벌 질내시경 시장 동인&lt;/h3&gt;&lt;p&gt;질내시경 시장의 시장 동인은 다양한 요인에 의해 영향을 받을 수 있습니다. 여기에는 다음이 포함될 수 있습니다.&lt;/p&gt;&lt;ul&gt;&lt;li&gt;&lt;strong&gt;더 나은 영상 및 진단:&lt;/strong&gt; 3D 영상 및 고화질 카메라와 같은 고급 영상 기술을 사용하여 질식 내시경 치료의 정확도와 효과가 향상되었습니다.&lt;/li&gt;&lt;li&gt;&lt;strong&gt;자동화 및 로봇 공학:&lt;/strong&gt; 자동화와 로봇 기술을 결합함으로써 내시경 수술은 이제 더 정확하고 회복 시간이 짧으며 어려움이 적습니다.&lt;/li&gt;&lt;li&gt;&lt;strong&gt;증가하는 비율:&lt;/strong&gt; 진단 및 치료용 질식 내시경에 대한 필요성은 여성의 자궁 내막증, 난소 낭종, 골반 염증성 질환 및 자궁 근종을 포함한 부인과 질환의 유병률 증가로 인해 촉진되었습니다.&lt;/li&gt;&lt;li&gt;&lt;strong&gt;조기 진단:&lt;/strong&gt; 부인과 질환의 조기 발견 및 치료에 대한 강조가 증가함에 따라 질식 내시경이 더 자주 사용되고 있습니다.&lt;/li&gt;&lt;li&gt;&lt;strong&gt;환자 선호도: 최소 침습적 시술은 불편함 감소, 입원 기간 단축, 회복 시간 단축, 흉터 감소 등의 이점을 제공하기 때문에 환자가 점점 더 많이 선택하고 있습니다.&lt;/li&gt;&lt;li&gt;&lt;strong&gt;의료비 관리:&lt;/strong&gt; 환자와 의료 서비스 제공자는 최소 침습적 시술이 더 매력적이라고 생각합니다. 회복 시간이 짧고 합병증이 적어 시간이 지남에 따라 비용 효율성이 더 높기 때문입니다.&lt;/li&gt;&lt;li&gt;&lt;strong&gt;고령화 인구:&lt;/strong&gt; 여성이 나이가 들면서 다양한 산부인과 문제에 걸릴 가능성이 높아지고, 질내시경과 같은 진단 및 치료 시술이 필요합니다.&lt;/li&gt;&lt;li&gt;&lt;strong&gt;생식 건강에 대한 인식:&lt;/strong&gt; 생식 건강 문제에 대한 지식이 증가하고 정기적인 산부인과 검사의 가치가 높아짐에 따라 시장이 확대되고 있습니다. 여성 건강 서비스와 시설을 개선하기 위한 정부 및 비정부 노력은 질내시경과 같은 최첨단 진단 기술의 사용을 장려합니다. 내시경 검사.&lt;/li&gt;&lt;li&gt;&lt;strong&gt;보험 적용 범위:&lt;/strong&gt; 최소 침습적 시술에 대한 보험 적용 범위를 확대함으로써 더 많은 사람들이 이러한 기술의 혜택을 누릴 수 있습니다.&lt;/li&gt;&lt;li&gt;&lt;strong&gt;전문가 교육 프로그램:&lt;/strong&gt; 의료 전문가를 위한 보다 포괄적인 내시경 교육 프로그램은 임상 환경에서 이러한 기술의 활용을 더욱 확대합니다.&lt;/li&gt;&lt;li&gt;&lt;strong&gt;인증 및 표준화:&lt;/strong&gt; 내시경 치료에 대한 지침과 자격 증명을 작성하면 환자 결과와 치료 품질이 향상됩니다.&lt;/li&gt;&lt;li&gt;&lt;strong&gt;인프라 개발:&lt;/strong&gt; 개발도상국의 의료 인프라가 개선되면 시장 확장 기회가 생깁니다.&lt;/li&gt;&lt;li&gt;&lt;strong&gt;인식 확대:&lt;/strong&gt; 신흥 경제권에서는 최첨단 진단 및 치료 가능성에 대한 인식이 높아짐에 따라 내시경 검사에 대한 필요성이 더욱 커지고 있습니다.&lt;/li&gt;&lt;li&gt;&lt;strong&gt;신제품 출시:&lt;/strong&gt; 시장은 역동적으로 유지되고 환자와 의료 서비스 제공자의 변화하는 요구 사항은 첨단 기술을 갖춘 신제품의 끊임없는 혁신과 출시를 통해 충족됩니다. 특징.&lt;/li&gt;&lt;li&gt;&lt;strong&gt;맞춤형 솔루션:&lt;/strong&gt; 특정한 임상 요구 사항을 충족하는 고유한 솔루션을 개발하면 질식내시경 제품이 소비자에게 더 매력적으로 보입니다.&lt;/li&gt;&lt;/ul&gt;&lt;h3&gt;글로벌 질식내시경 시장 제약&lt;/h3&gt;&lt;p&gt;여러 요소가 질식내시경 시장의 제약이나 과제로 작용할 수 있습니다. 여기에는 다음이 포함될 수 있습니다.&lt;/p&gt;&lt;ul&gt;&lt;li&gt;&lt;strong&gt;비싼 비용:&lt;/strong&gt;질내시경 도입은 장비 비용이 많이 들기 때문에 제약을 받을 수 있으며, 특히 저개발 국가에서 그렇습니다.&lt;/li&gt;&lt;li&gt;&lt;strong&gt;시술 비용:&lt;/strong&gt; 수술 비용이 많이 들 수 있으므로 보험이 충분하지 않은 사람은 수술을 감당하지 못할 수 있습니다.&lt;/li&gt;&lt;li&gt;&lt;strong&gt;제한된 가용성 및 접근성:&lt;/strong&gt;많은 병원, 특히 저소득 지역의 병원은 정교한 내시경 치료를 수행하는 데 필요한 시설이 없습니다.&lt;/li&gt;&lt;li&gt;&lt;strong&gt;훈련된 의료진:&lt;/strong&gt;질내시경을 수행하는 데 필요한 훈련을 받은 의료진이 부족합니다.&lt;/li&gt;&lt;li&gt;&lt;strong&gt;기술적 장애물:&lt;/strong&gt; 환자와 의료 제공자 모두 기술의 복잡성을 탐색하는 데 어려움을 겪을 수 있습니다. 전문가의 교육은 올바른 사용과 유지 관리를 보장하는 데 필요합니다.&lt;/li&gt;&lt;li&gt;&lt;strong&gt;혁신 속도:&lt;/strong&gt; 기술의 빠른 발전으로 인해 의료 서비스 제공자가 최신 기술을 습득하기 어려울 수 있으며, 이로 인해 장비가 빠르게 쓸모없게 될 수 있습니다.&lt;/li&gt;&lt;li&gt;&lt;strong&gt;규제 장애물:&lt;/strong&gt; 혁신적인 기기에 대한 규제 승인을 받는 데는 오랜 시간과 비용이 소요될 수 있습니다.&lt;/li&gt;&lt;li&gt;&lt;strong&gt;준수 요구 사항:&lt;/strong&gt; 다양한 글로벌 규제 요구 사항을 준수하는 것은 생산자에게 상당한 장애물이 될 수 있습니다.&lt;/li&gt;&lt;li&gt;&lt;strong&gt;침습성:&lt;/strong&gt; 질내시경은 비교적 침습적인 기술로 환자가 불편함과 불안감을 느낄 수 있어 수술을 꺼릴 수 있습니다.&lt;/li&gt;&lt;li&gt;&lt;strong&gt;사회적 및 문화적 장벽:&lt;/strong&gt; 사회적 및 문화적 낙인 때문에 일부 국가에서는 산부인과 수술을 꺼릴 수 있습니다.&lt;/li&gt;&lt;li&gt;&lt;strong&gt;보험 적용 범위:&lt;/strong&gt; 환자는 보험이 부족하거나 존재하지 않는 경우 질식내시경 시술을 받을 수 있습니다.&lt;/li&gt;&lt;li&gt;&lt;strong&gt;환불율:&lt;/strong&gt; 보험 회사의 환불이 충분하지 않으면 의료 전문가가 특정 서비스를 제공하지 않을 수 있습니다.&lt;/li&gt;&lt;li&gt;&lt;strong&gt;대체 진단 도구:&lt;/strong&gt; MRI 및 초음파와 같은 비침습적 진단 기술이 제공되면 질식내시경 수요가 감소할 수 있습니다.&lt;/li&gt;&lt;li&gt;&lt;strong&gt;최소 침습적 시술의 발전:&lt;/strong&gt; 새롭고 덜 침습적인 방법과 기술이 유용한 대체물을 제공할 수 있습니다.&lt;/li&gt;&lt;li&gt;&lt;strong&gt;인지도:&lt;/strong&gt; 질식내시경의 가용성과 이점은 환자나 의료 전문가가 잘 이해하지 못할 수 있으며, 이는 시장 확장을 방해할 수 있습니다.&lt;/li&gt;&lt;li&gt;&lt;strong&gt;수용도:&lt;/strong&gt; 의료계는 예상되는 위험이나 경험 부족으로 인해 새로운 기술을 도입하는 데 소극적입니다.&lt;/li&gt;&lt;/ul&gt;&lt;h3&gt;글로벌 질식내시경 시장 세분화 분석&lt;/h3&gt;&lt;p&gt;글로벌 질내시경 시장은 제품 유형, 최종 사용자 및 지역에 따라 세분화됩니다.&lt;/p&gt;&lt;h3&gt;제품 유형별 질내시경 시장&lt;/h3&gt;&lt;ul&gt;&lt;li&gt;&lt;strong&gt;내시경 장치:&lt;/strong&gt; 이것은 시장에서 가장 큰 세그먼트이며, 경직성 내시경과 연직성 내시경을 모두 포함합니다. 경직성 내시경은 골반 장기를 선명하게 볼 수 있는 직선형 튜브 모양의 기구입니다. 연직성 내시경은 더 얇고 조작하기 쉬워서 보기 어려운 부위에 도달할 수 있습니다.&lt;/li&gt;&lt;li&gt;&lt;strong&gt;캡슐 내시경:&lt;/strong&gt; 이것은 소화관 내부를 촬영하기 위해 작고 알약 크기의 카메라를 사용하는 내시경의 한 유형입니다. 캡슐 내시경은 질내시경 시술에 일반적으로 사용되지 않습니다.&lt;/li&gt;&lt;li&gt;&lt;strong&gt;로봇 지원 내시경:&lt;/strong&gt; 이것은 로봇 팔을 사용하여 내시경을 조작하는 내시경의 한 유형입니다. 로봇 보조 내시경은 아직 개발 초기 단계이지만, 질식수술의 정확도와 안전성을 향상시킬 수 있는 잠재력이 있습니다.&lt;/li&gt;&lt;/ul&gt;&lt;h3&gt;최종 사용자별 질식내시경 시장&lt;/h3&gt;&lt;ul&gt;&lt;li&gt;&lt;strong&gt;병원:&lt;/strong&gt; 병원은 질식내시경의 주요 최종 사용자입니다. 병원에서는 자궁적출술, 골반저 수술, 불임 평가를 포함한 다양한 진단 및 수술 시술에 질식 내시경을 사용합니다.&lt;/li&gt;&lt;li&gt;&lt;strong&gt;클리닉:&lt;/strong&gt; 클리닉에서도 자궁 내막 절제술(자궁 내벽 제거) 및 난소 낭종 흡인술(난소 낭종에서 체액 제거)과 같은 다양한 시술에 질식 내시경을 사용하는 경우가 점차 늘고 있습니다.&lt;/li&gt;&lt;/ul&gt;&lt;h3&gt;지역별 질식 내시경 시장&lt;/h3&gt;&lt;ul&gt;&lt;li&gt;&lt;strong&gt;북미:&lt;/strong&gt; 미국, 캐나다, 멕시코의 시장 상황 및 수요&lt;/li&gt;&lt;li&gt;&lt;strong&gt;유럽:&lt;/strong&gt; 유럽 국가의 질식 내시경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국가별 시장 동향 및 개발 사항을 다룹니다.&lt;/li&gt;&lt;/ul&gt;&lt;h3&gt;주요 참여자&lt;/h3&gt;&lt;p&gt;경질내시경 시장의 주요 참여자는 다음과 같습니다.&lt;/p&gt;&lt;ul&gt;&lt;li&gt;Karl Storz&lt;/li&gt;&lt;li&gt;Boston Scientific&lt;/li&gt;&lt;li&gt;Stryker Corporation&lt;/li&gt;&lt;li&gt;Richard Wolf&lt;/li&gt;&lt;li&gt;Olympus Corporation&lt;/li&gt;&lt;li&gt;Ethicon Inc.&lt;/li&gt;&lt;li&gt;Blazejewski MEDI-TECH&lt;/li&gt;&lt;li&gt;Endoservice GmbH&lt;/li&gt;&lt;li&gt;Alltion (Wuzhou) Co., Ltd.&lt;/li&gt;&lt;li&gt;Emos Technology&lt;/li&gt;&lt;li&gt;Endoservice GmbH&lt;/li&gt;&lt;/ul&gt;&lt;h3&gt;보고서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기간&lt;/td&gt;&lt;td&gt;&lt;p&gt;2021-2023&lt;/p&gt;&lt;/td&gt;&lt;/tr&gt;&lt;tr&gt;&lt;td&gt;주요 회사 프로필&lt;/td&gt;&lt;td&gt;&lt;p&gt;Karl Storz, Boston Scientific, Stryker Corporation, Richard Wolf, Olympus Corporation, Ethicon Inc., Blazejewski MEDI-TECH, Endoservice GmbH&lt;/p&gt;&lt;/td&gt;&lt;/tr&gt;&lt;tr&gt;&lt;td&gt;세그먼트 적용 범위&lt;/td&gt;&lt;td&gt;&lt;p&gt;제품 유형별, 최종 사용자별, 지역별&lt;/p&gt;&lt;/td&gt;&lt;/tr&gt;&lt;tr&gt;&lt;td&gt;사용자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</si>
  <si>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class=""&gt;&lt;h2&gt;여행 백신 시장 규모 및 예측&lt;/h2&gt;&lt;p&gt;여행 백신 시장 규모는 2024년에 42억 8천만 달러로 평가되었으며, 2031년까지 &lt;span style="color: #993300;"&gt;&lt;strong&gt;94억 7천만 달러에 도달할 것으로 예상되며, 2024년에서 2031년까지 &lt;span style="color: #993300;"&gt;&lt;strong&gt;CAGR 11.50%로 성장할 것입니다.&lt;/strong&gt;&lt;/span&gt;&lt;/p&gt;&lt;p&gt;여행 관련 질병의 증가가 시장 성장을 견인할 것으로 예상됩니다. 여행은 종종 더 높은 건강 위험과 관련이 있으며, 특히 감염성 질병과 관련이 있습니다. 따라서 여행 관련 질병의 증가는 더 효과적인 백신을 개발하기 위한 글로벌 여행 백신 시장에 대한 투자로 이어질 것입니다. 글로벌 여행 백신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여행 백신 시장 추진 요인&lt;/h3&gt;&lt;p&gt;여행 백신 시장의 시장 추진 요인은 다양한 요인의 영향을 받을 수 있습니다. 여기에는 다음이 포함될 수 있습니다.&lt;/p&gt;&lt;ul&gt;&lt;li&gt;&lt;strong&gt;국제 여행 증가:&lt;/strong&gt; 세계화와 가처분 소득 증가로 인해 더 많은 개인이 해외로 출장, 여가 및 교육을 갑니다. 특정 지역에서 흔히 발생하는 질병을 피하기 위해 여행 예방 접종에 대한 수요가 증가합니다.&lt;/li&gt;&lt;li&gt;&lt;strong&gt;정부 요구 사항:&lt;/strong&gt; 많은 국가에서는 방문객이 입국하기 전에 특정 질병에 대한 예방 접종을 받도록 요구하는 법률이 있습니다. 시장은 기존 법률의 수정이나 의무 접종 목록에 추가 예방 접종이 포함됨에 따라 영향을 받을 수 있습니다.&lt;/li&gt;&lt;li&gt;&lt;strong&gt;인식 증가:&lt;/strong&gt; 여행 예방 접종에 대한 수요는 예방 접종과 같은 예방 의료 조치의 가치에 대한 여행객의 인식 증가로 인해 촉진되고 있습니다.&lt;/li&gt;&lt;li&gt;&lt;strong&gt;신종 감염병:&lt;/strong&gt; 여행 패턴은 COVID-19 바이러스, 에볼라 또는 지카 바이러스와 같은 감염병의 확산으로 큰 영향을 받을 수 있으며, 이는 또한 특정 예방 접종을 필요로 하며, 이로 인해 해당 백신에 대한 수요가 증가합니다.&lt;/li&gt;&lt;li&gt;&lt;strong&gt;기술 개발:&lt;/strong&gt; 예방 접종률과 환자 준수도를 증가시킴으로써 더 강력하거나 지속 시간이 긴 예방 접종을 만드는 것과 같은 백신 기술의 개발은 시장에 이익이 될 수 있습니다.&lt;/li&gt;&lt;li&gt;&lt;strong&gt;의료비 지출 증가:&lt;/strong&gt; 부유국과 개발도상국 모두에서 의료비가 상승함에 따라 더 많은 사람들이 여행용 백신을 구매할 수 있게 될 것입니다. 백신 접종은 시장 확대로 이어질 것입니다.&lt;/li&gt;&lt;li&gt;&lt;strong&gt;여행객 우려 증가:&lt;/strong&gt; 사람들은 여행 시 건강과 안전에 대한 우려로 백신 접종 및 기타 예방 치료를 받고 있으며, 특히 풍토병이나 발병이 발생하는 지역으로 여행하는 경우가 많습니다.&lt;/li&gt;&lt;li&gt;&lt;strong&gt;여행객 인구 통계:&lt;/strong&gt; 시장 역학은 인구 고령화나 질병 유병률이 높은 지역에서 온 방문객 수 증가와 같은 인구 통계적 변수의 영향을 받을 수 있습니다.&lt;/li&gt;&lt;li&gt;&lt;strong&gt;관광 산업 성장:&lt;/strong&gt; 더 많은 사람들이 새로운 곳을 여행하고 다양한 활동에 참여함에 따라 모험과 의료 관광을 포함한 관광 산업의 확장으로 인해 여행 백신에 대한 필요성이 커지고 있습니다.&lt;/li&gt;&lt;li&gt;&lt;strong&gt;공중 보건 노력:&lt;/strong&gt; 정부 기관이나 국제 보건 기구를 통해 여행자 백신 접종을 홍보하는 공중 보건 캠페인과 노력은 시장에 긍정적인 영향을 미칠 수 있습니다.&lt;/li&gt;&lt;/ul&gt;&lt;section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여행 백신 시장 제약&lt;/h3&gt;&lt;p&gt;여러 요소가 여행 백신 시장에 제약이나 과제로 작용할 수 있습니다. 여기에는 다음이 포함될 수 있습니다.&lt;/p&gt;&lt;ul&gt;&lt;li&gt;&lt;strong&gt;비쌈:&lt;/strong&gt; 여행에 대한 예방 접종은 비용이 많이 들 수 있으며, 특히 여러 차례의 주사가 필요한 여러 장소를 방문하는 사람들에게 그렇습니다. 일부 여행객은 예방 접종 비용과 상담 비용 때문에 낙담할 수 있으며, 특히 자금이 부족한 여행객의 경우 더욱 그렇습니다.&lt;/li&gt;&lt;li&gt;&lt;strong&gt;제한된 접근성:&lt;/strong&gt; 여행용 백신은 항상 모든 곳에서 쉽게 구할 수 있는 것은 아닙니다. 일부 지역에서는 포괄적인 여행 예방 접종을 제공하는 전문 여행 클리닉이나 의료 기관에 대한 접근이 제한되어 예방 접종률이 저하될 수 있습니다.&lt;/li&gt;&lt;li&gt;&lt;strong&gt;여행객의 백신 주저:&lt;/strong&gt; 전반적인 예방 접종 패턴과 마찬가지로 여행 예방 접종의 수용에 영향을 미칠 수 있습니다. 일부 사람들은 백신 효능, 안전성 또는 인식된 필요성에 대한 우려로 인해 권장 예방 접종을 받지 않기로 선택할 수 있습니다.&lt;/li&gt;&lt;li&gt;&lt;strong&gt;물류적 어려움:&lt;/strong&gt; 특히 복잡한 여정이나 출발까지 남은 시간이 얼마 남지 않은 여행객은 여행 예방 접종을 실시할 때 물류적 어려움을 겪을 수 있으며, 이는 종종 일정 기간에 걸쳐 여러 차례의 복용을 요구하기 때문입니다.&lt;/li&gt;&lt;li&gt;&lt;strong&gt;여행 일정의 복잡성:&lt;/strong&gt; 다양한 백신 요구 사항이 있는 여러 위치로의 여행을 포함하는 복잡한 여정을 가진 여행객은 모든 처방된 예방 접종을 탐색하고 준수하기 어려울 수 있으며, 이로 인해 예방 접종을 놓치거나 불충분하게 접종할 수 있습니다.&lt;/li&gt;&lt;li&gt;&lt;strong&gt;단기 여행:&lt;/strong&gt; 단기 휴가를 가거나 일찍 떠나는 사람들은 특히 질병에 대한 예방 접종을 받는 것보다 다른 여행 관련 계획을 앞당길 수 있습니다. 특히 질병에 걸릴 위험이 최소라고 생각하는 경우 더욱 그렇습니다.&lt;/li&gt;&lt;li&gt;&lt;strong&gt;규제 장벽:&lt;/strong&gt; 여행객은 다음과 같은 경우 어려움을 겪을 수 있습니다. 적절한 시기에 필요한 백신을 접종할 수 없습니다. 규제 장벽의 예로는 비자 요건과 백신 접종 상태에 따른 입국 제한이 있습니다.&lt;/li&gt;&lt;li&gt;&lt;strong&gt;교육 및 인식 부족:&lt;/strong&gt; 여행자들이 여행 면역 접종의 가치와 특정 지역의 백신으로 예방할 수 있는 질병의 위험성에 대한 무지로 인해 백신에 대한 수요가 낮을 수 있습니다.&lt;/li&gt;&lt;li&gt;&lt;strong&gt;우선순위 경쟁:&lt;/strong&gt; 여행자가 백신으로 예방할 수 있는 질병에 걸릴 가능성이 거의 없다고 생각하거나 여행 전 의료 치료를 위한 시간이나 돈이 충분하지 않은 경우 백신 접종보다 다른 여행 관련 비용이나 준비를 더 높은 우선순위로 둘 수 있습니다.&lt;/li&gt;&lt;li&gt;&lt;strong&gt;발병 및 여행 우려:&lt;/strong&gt; 감염성 질병 발병은 일부 여행 백신에 대한 수요를 증가시킬 수 있지만, 여행을 완전히 억제할 수도 있어 이러한 시기에는 일반적으로 여행 백신에 대한 수요가 감소합니다.&lt;/li&gt;&lt;/ul&gt;&lt;p&gt; &lt;/p&gt;&lt;h3&gt;글로벌 여행 백신 시장 세분화 분석&lt;/h3&gt;&lt;p&gt;글로벌 여행 백신 시장은 제품, 응용 프로그램 및 지리적 위치에 따라 세분화됩니다.&lt;/p&gt;&lt;p&gt;&lt;/p&gt;&lt;h3&gt;제품별 여행 백신 시장&lt;/h3&gt;&lt;ul&gt;&lt;li&gt;메닝고코커스 백신&lt;/li&gt;&lt;li&gt;B형 간염 백신&lt;/li&gt;&lt;li&gt;A형 간염 백신&lt;/li&gt;&lt;li&gt;기타&lt;/li&gt;&lt;/ul&gt;&lt;p&gt;제품에 따라 시장은 메닝고코커스 백신, B형 간염 백신, A형 간염 백신 및 기타로 나뉩니다. A형 간염은 사람들에게 가장 자주 영향을 미치는 질병입니다. 감염된 사람과 직접 접촉하거나 오염된 음식이나 물을 통해 전염될 수 있는 바이러스입니다.&lt;/p&gt;&lt;h3&gt;적용 분야별 여행 백신 시장&lt;/h3&gt;&lt;ul&gt;&lt;li&gt;국내 여행&lt;/li&gt;&lt;li&gt;아웃바운드 여행&lt;/li&gt;&lt;/ul&gt;&lt;p&gt;&lt;/p&gt;&lt;p&gt;적용 분야별로 시장은 국내 여행과 아웃바운드 여행으로 나뉩니다. 아웃바운드 여행 부문은 2019년에 가장 큰 점유율로 시장을 지배했습니다. 아웃바운드 여행은 해외 여행을 포함합니다. 가장 큰 차이점은 다른 국가에서 이루어지고 관광과 투어도 포함된다는 것입니다. 많은 여행사가 본국 외부로 여행을 준비합니다. 또한 국내 여행은 기본적으로 같은 국가 내의 도시간 여행을 말합니다. 국내 항공 여행은 세관 및 이민 절차가 일반적으로 더 간소화되고 느슨하다는 점에서 국제 항공 여행과 크게 다릅니다. 또한 국내 서비스는 해외 서비스보다 제공 품목과 추가 혜택이 적을 수 있습니다.&lt;/p&gt;&lt;h3&gt;지역별 여행 백신 시장&lt;/h3&gt;&lt;ul&gt;&lt;li&gt;북미&lt;/li&gt;&lt;li&gt;유럽&lt;/li&gt;&lt;li&gt;아시아 태평양&lt;/li&gt;&lt;li&gt;기타 세계&lt;/li&gt;&lt;/ul&gt;&lt;p&gt;&lt;/p&gt;&lt;p&gt;지역 분석을 기준으로 글로벌 여행 백신 시장은 북미, 유럽, 아시아 태평양 및 기타 세계로 분류됩니다. 미국은 북미에서 인간 면역 시장을 지배할 것으로 예상됩니다. 북미에서 약독화 및 재조합 백신 세그먼트가 복합 백신 세그먼트보다 더 빠르게 확장될 것으로 예상됩니다. 제품 측면에서 여행 백신 시장은 빠르게 확장될 것으로 예상됩니다. 백신 수요 증가와 R&amp;D 지출 증가가 유럽 여행자 백신 시장의 성장을 견인하고 있습니다.&lt;/p&gt;&lt;p&gt;아시아 태평양 지역은 이 지역의 의료 인프라 개선과 교육 및 인식 프로그램에 대한 정부 투자 증가로 인해 여행 백신 시장이 급성장하고 있습니다. 여행 백신 시장은 중동 및 아프리카의 의료 시스템과 경제 발전으로 인해 확대되고 있습니다. 그러나 접근성 문제와 환자 교육 부족을 포함하여 시장 확대를 막는 장벽이 있습니다. 사우디 아라비아 정부가 독감, 인플루엔자 및 기타 질병에 대한 예방 접종 캠페인을 정기적으로 실시한다는 점을 감안할 때 여행 백신에 대한 시장 기회가 있습니다.&lt;/p&gt;&lt;h3&gt;주요 참여자&lt;/h3&gt;&lt;p&gt;"글로벌 여행 백신 시장" 연구 보고서는 &lt;em&gt;&lt;strong&gt;Pfizer, Sanofi, GlaxoSmithKline, Merck, AstraZeneca, Abbott, Roche, Takeda Pharmaceutical, Valeant Pharmaceuticals, SK Chemicals, Hualan Biological Engineering, Serum Institute of India&lt;/strong&gt;와 같은 주요 참여자를 포함한 글로벌 시장에 중점을 두고 귀중한 통찰력을 제공합니다.&lt;/em&gt;&lt;/p&gt;&lt;p&gt;또한 당사의 시장 분석에는 이러한 주요 참여자에게만 전념하는 섹션이 포함되어 있으며, 당사 분석가는 모든 주요 참여자의 재무 제표에 대한 통찰력과 제품 벤치마킹 및 SWOT 분석을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data-sheets-value='{"1":2,"2":"2021-2023"}'&gt;2021-2023&lt;/span&gt;&lt;/p&gt;&lt;/td&gt;&lt;/tr&gt;&lt;tr&gt;&lt;td&gt;단위&lt;/td&gt;&lt;td&gt;&lt;p&gt;가치(10억 달러)&lt;/p&gt;&lt;/td&gt;&lt;/tr&gt;&lt;tr&gt;&lt;td&gt;주요 회사 프로필&lt;/td&gt;&lt;td&gt;&lt;p&gt;Pfizer, Sanofi, GlaxoSmithKline, Merck, AstraZeneca, Abbott, Roche, Takeda Pharmaceutical, Valeant Pharmaceuticals.&lt;/p&gt;&lt;/td&gt;&lt;/tr&gt;&lt;tr&gt;&lt;td&gt;포함 세그먼트&lt;/td&gt;&lt;td&gt;&lt;ul&gt;&lt;li&gt;제품별&lt;/li&gt;&lt;li&gt;응용 프로그램별&lt;/li&gt;&lt;li&gt; 지리&lt;/li&gt;&lt;/ul&gt;&lt;/td&gt;&lt;/tr&gt;&lt;tr&gt;&lt;td&gt;사용자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및 지난 5년 동안의 회사 인수를 통합한 경쟁 환경 회사 개요, 회사 통찰력, 제품 벤치마킹으로 구성된 광범위한 회사 프로필 주요 시장 참여자에 대한 SWOT 분석 최근 개발 사항(성장 기회 및 동인, 신흥 및 선진 지역 모두의 과제 및 제약 사항 포함)과 관련된 산업의 현재 및 미래 시장 전망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귀하의 요구 사항이 충족되는지 확인합니다.&lt;/p&gt;&lt;div class="row"&gt;&lt;div class="col-12 col-md-12"&gt;&lt;h2 class="text-left -color-blue-dark"&gt;</t>
  </si>
  <si>
    <t>&lt;div class=""&gt;&lt;h2&gt;트렌치 배수구 시장 규모 및 예측&lt;/h2&gt;&lt;p&gt;트렌치 배수구 시장 규모는 지난 몇 년 동안 상당한 성장률로 적당한 속도로 성장하고 있으며, 예측 기간인 2024년에서 2031년 사이에 시장이 상당히 성장할 것으로 추정됩니다.&lt;/p&gt;&lt;p&gt;오래된 시스템을 최신 트렌치 배수구 시스템으로 교체하여 배수를 줄이려는 인식 캠페인이 증가하면서 시장이 성장하고 있습니다. 빠르게 성장하는 건설 부문과 리노베이션 활동, 주거 및 상업용 건물 증가로 시장 성장이 촉진되었습니다. 글로벌 트렌치 배수구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트렌치 드레인 시장 정의&lt;/h3&gt;&lt;p&gt;트렌치 드레인은 특정 영역에서 물이 배수될 수 있는 길쭉한 표면을 제공하는 시스템입니다. 지배적인 홈통 또는 채널 모양의 본체를 포함하는 일종의 바닥 배수구입니다. 차도, 홈통이 없는 지붕 가장자리 아래, 보도 또는 물이 모이는 경향이 있는 유사한 영역과 같은 영역에 구현됩니다. 트렌치 배수구는 플라스틱, 아연 도금 강철, 주철 격자, 폴리머, HDPE 트렌치와 같은 다양한 재료로 만들어집니다. 이러한 재료는 이러한 배수구를 섬프 펌프 시스템과 함께 사용하여 저지대에서 물을 제거하거나 우수 정원으로 전환하는 데 도움이 되었습니다. 이들은 주로 4가지 유형으로 나뉩니다. 즉, 현장 주조, 프리캐스트 콘크리트, 라이너 시스템 및 이전 시스템입니다.&lt;/p&gt;&lt;p&gt;트렌치 배수구는 웅덩이 감소, 미끄러짐 위험 최소화, 포장 표면의 수명 보호 및 연장, 도로 차량의 하이드로플래닝 위험 감소와 같은 특성을 보입니다. 이들은 주로 주거 및 상업용 건물의 건설 부문에서 사용됩니다. 트렌치 배수구는 식품 가공 산업, 제조 공장, 소매점 및 동물 시설 센터에서도 광범위하게 사용됩니다.&lt;/p&gt;&lt;section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트렌치 배수구 시장 개요&lt;/h3&gt;&lt;p&gt;전 세계적으로 증가하는 도시화와 인구는 글로벌 트렌치 배수구 시장을 촉진합니다. 건설 산업은 글로벌 시장을 주도하는 주요 요인입니다. 주거 및 상업용 건물에는 빠른 배수가 필요합니다. 이 요인은 필요성을 가속화했습니다. 기술의 발전과 유리한 정부 규칙 및 규정은 글로벌 트렌치 배수구 시장의 전반적인 성장을 촉진할 것으로 긍정적으로 예상되는 요인입니다.&lt;/p&gt;&lt;p&gt;일부 요인은 시장을 방해합니다. 높은 유지 관리 및 부식 요인과 같은 요인은 산업 성장을 제한하고 있습니다. 또한 트렌치 배수구에 사용되는 격자는 여러 가지 심각한 안전 문제를 일으켜 시장을 저해합니다. 격자는 너무 무거운 하중이 가해지거나 정상적인 마모로 인해 파손될 수도 있습니다. 이는 전체 글로벌 트렌치 배수 시장을 방해하는 잠재적 요인입니다.&lt;/p&gt;&lt;h3&gt;글로벌 트렌치 배수 시장: 세분화 분석&lt;/h3&gt;&lt;p&gt;글로벌 트렌치 배수 시장은 제품, 응용 분야 및 지리적 위치에 따라 세분화됩니다.&lt;/p&gt;&lt;p&gt;&lt;/p&gt;&lt;h3&gt;제품별 트렌치 배수 시장&lt;/h3&gt;&lt;p&gt;• 현장 타설• 프리캐스트 콘크리트• 라이너 시스템• 이전 시스템&lt;/p&gt;&lt;p&gt;제품에 따라 시장은 현장 타설, 프리캐스트 콘크리트, 라이너 시스템 및 이전 시스템으로 나뉩니다. 제품 세그먼트는 최종 사용자에 따라 다릅니다. 건설의 다양한 차원은 다양한 유형의 트렌치 배수 시스템을 구현합니다. 선형 시스템은 주로 건설 부문에서 사용됩니다.&lt;/p&gt;&lt;h3&gt;용도별 트렌치 배수 시장&lt;/h3&gt;&lt;p&gt;• 건설• 기타&lt;/p&gt;&lt;p&gt;용도에 따라 시장은 건설 및 기타로 나뉩니다. 건설 부문은 가장 큰 시장 점유율을 차지합니다. 주거 또는 상업의 증가와 설치의 용이성에 기인할 수 있는 요인들이 이 부문에 대한 수요를 촉진하고 있습니다.&lt;/p&gt;&lt;h3&gt;지역별 트렌치 드레인 시장&lt;/h3&gt;&lt;p&gt;• 북미• 유럽• 아시아 태평양• 기타 세계&lt;/p&gt;&lt;p&gt;지역 분석을 기준으로 글로벌 1차 트렌치 드레인 간경화 약물 시장은 북미, 유럽, 아시아 태평양 및 기타 세계로 분류됩니다. 아시아 태평양이 가장 큰 시장 점유율을 차지합니다. 중국이 트렌치 드레인 판매를 주도했습니다. 도시화 증가, 건설 산업 증가, 정부 자금 지원의 가용성은 APAC 지역 시장을 활성화할 것입니다.&lt;/p&gt;&lt;h3&gt;주요 참여자&lt;/h3&gt;&lt;p&gt;"글로벌 트렌치 드레인 시장" 연구 보고서는 글로벌 시장에 중점을 두고 귀중한 통찰력을 제공합니다. 시장의 주요 기업은 &lt;em&gt;&lt;strong&gt;Zurn, MIFAB, NDS, ACO Drain, WATTS, Jay R. Smith, Josam, Hubbell, Neenah Foundry, Hydrotec, Capteurs GR입니다.&lt;/strong&gt;&lt;/em&gt;경쟁 환경 섹션에는 또한 위에 언급된 글로벌 기업의 주요 개발 전략, 시장 점유율 및 시장 순위 분석이 포함됩니다.&lt;/p&gt;&lt;h3&gt;주요 개발&lt;/h3&gt;&lt;p&gt;&lt;/p&gt;&lt;h4&gt;제품 출시&lt;/h4&gt;&lt;p&gt;• 2018년 11월 Watts Water Technologies, Inc.는 전 세계 고객에게 증가하는 수요를 충족하고 배송 속도를 개선하기 위해 유럽과 북미에서 BLÜCHER 전 세계 설계 및 트렌치 배수 시스템 생산 역량을 확장했습니다.&lt;/p&gt;&lt;p&gt;• 2019년 10월, 호주 정부가 교통 인프라를 현대화하기 위해 500억 달러를 투자하는 일환으로 Camden Valley Way가 업그레이드되었습니다. RMS에서 승인한 연석 유입 배수구와 ACO의 고성능 도로 격자형 트렌치 배수구가 설치되었습니다.&lt;/p&gt;&lt;h4&gt;합병 및 인수&lt;/h4&gt;&lt;p&gt;• 2021년 4월, Sioux Chief는 Sun Drainage와 Sigma Corp/Hydrotec Technologies Trench Drain을 인수했습니다.&lt;/p&gt;&lt;h3&gt;보고서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기간&lt;/td&gt;&lt;td&gt;&lt;p&gt;2021-2023&lt;/p&gt;&lt;/td&gt;&lt;/tr&gt;&lt;tr&gt;&lt;td&gt;프로파일링된 주요 회사&lt;/td&gt;&lt;td&gt;&lt;p&gt;Zurn, MIFAB, NDS, ACO Drain, WATTS, Jay R. Smith, Josam, Hubbell.&lt;/p&gt;&lt;/td&gt;&lt;/tr&gt;&lt;tr&gt;&lt;td&gt;포함된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 및 지난 5년 동안의 회사 인수를 통합한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</si>
  <si>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class=""&gt;&lt;h2&gt;트리클로로메탄 시장 규모 및 예측&lt;/h2&gt;&lt;p&gt;트리클로로메탄 시장 규모는 지난 몇 년 동안 상당한 성장률로 적당한 속도로 성장하고 있으며, 예측 기간인 2023년에서 2030년 사이에 시장이 상당히 성장할 것으로 추정됩니다.&lt;/p&gt;&lt;p&gt;트리클로로메탄을 루이스 산, 마취제, 시약 및 불법적인 목적으로 사용하고, 다른 화학 물질 생산 및 다른 물질과 결합할 때 동물의 나선충 치료에 사용함으로써 예측 기간 내내 시장이 성장할 것으로 예상됩니다. 글로벌 트리클로로메탄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트리클로로메탄 시장 정의&lt;/h3&gt;&lt;p&gt;트리클로로메탄이라고도 알려진 클로로포름의 화학식은 CHCl3입니다. 두껍고 무색의 액체는 밀도가 높고 PTFE의 전구체로 대량으로 생성됩니다. 또한 많은 냉매의 전구체 역할을 합니다. 4가지 클로로메탄으로 알려진 트리할로메탄 그룹에 속합니다. 강력한 마취제, 항불안제, 기분 개선제 및 진정제입니다. 간 기능 장애, 심장 부정맥, 메스꺼움, 중추 신경계 기능 장애는 모두 급성 클로로포름 중독의 부작용입니다. 트리클로로메탄은 물에 약간 녹고 물보다 밀도가 높기 때문에 물에 가라앉습니다. 대부분의 경우 인화성이 없지만 특정 상황에서는 발화할 수 있습니다.&lt;/p&gt;&lt;p class="p1"&gt; &lt;/p&gt;&lt;section class="-world-sec"&gt;&lt;div class="-container"&gt;&lt;div class="row -world-row gy-4 mb-4"&gt;&lt;div class="col-12 col-md-8 mb-2"&gt;&lt;h2 class="mt-2 mb-4 heading-42"&gt;&lt;span class="span-1"&gt;산업 보고서에는 무엇이 들어 있습니까?&lt;/span&gt;? &lt;br/&gt;&lt;/h2&gt;&lt;p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mt-md-0"&gt;&lt;noscript&gt;&lt;/noscript&gt;&lt;/div&gt;&lt;/div&gt;&lt;/div&gt;&lt;/section&gt;&lt;p&gt;&lt;/p&gt;&lt;h3&gt;글로벌 트리클로로메탄 시장 개요&lt;/h3&gt;&lt;p&gt;예상되는 몇 년 동안, 시장은 다른 화학 물질을 생산하고 다른 물질과 함께 사용할 때 동물의 나선충을 치료하는 데 트리클로로메탄을 사용함으로써 주도될 것으로 예상됩니다. 또한, 지방, 고무, 그리스, 인조 실크 제조, 래커, 검, 오일, 왁스, 구타페르카, 수지, 바닥 광택제 및 접착제를 추출하기 위한 용매로 클로로포름을 사용하는 시장이 향후 몇 년 동안 성장할 것으로 예상됩니다. 또한, 다른 화합물 및 냉매(예: 염화불화탄소(CFC)-22 및 불화탄소-22)와 함께 폴리머, 특히 염화비닐 생산에 사용됩니다.&lt;/p&gt;&lt;p&gt;예상되는 기간 동안, 이것이 시장을 주도할 것으로 예상됩니다. 트리클로로메탄은 루이스 산, 시약, 마취제 및 불법적 목적으로 사용되어 시장 확장을 지원할 것으로 예상됩니다. 또한, 특정 제한 및 어려움으로 인해 시장이 확장되지 않을 수 있습니다. 시장은 메스꺼움, 구토, 운동 실조, 졸음, 경련 및 혼수 상태를 포함하는 트리클로로메탄의 부작용으로 인해 제약을 받을 것으로 예상됩니다.&lt;/p&gt;&lt;h3&gt;글로벌 트리클로로메탄 시장 세분화 분석&lt;/h3&gt;&lt;p&gt;글로벌 트리클로로메탄 시장은 제품, 응용 분야 및 지역에 따라 세분화됩니다.&lt;/p&gt;&lt;p&gt;&lt;/p&gt;&lt;h3&gt;트리클로로메탄 시장, 제품별&lt;/h3&gt;&lt;ul&gt;&lt;li&gt;플루오로카본 등급&lt;/li&gt;&lt;li&gt;알코올 안정화 등급&lt;/li&gt;&lt;li&gt;기술 등급&lt;/li&gt;&lt;/ul&gt;&lt;p&gt;제품에 따라 시장은 플루오로카본 등급, 알코올 안정화 등급 및 기술 등급으로 나뉩니다. 박테리아 세그먼트는 2022년에 가장 큰 시장 점유율을 차지했으며 예측 기간 동안 상당한 CAGR로 성장할 것으로 예상됩니다. 알코올로 안정화된 일종의 트리클로로메탄인 플루오로카본 등급. 이 제품은 탄소, 염소 및 수소 원자를 의미하는 CClF의 화학 구성을 가지고 있습니다. 이 종류의 트리클로로메탄은 곰팡이 제거제 및 기름 제거제와 같은 세척 제품의 에어로졸 추진제와 식품 포장에 사용할 수 있습니다.&lt;/p&gt;&lt;h3&gt;용도별 트리클로로메탄 시장&lt;/h3&gt;&lt;ul&gt;&lt;li&gt;마취제&lt;/li&gt;&lt;li&gt;화학 산업&lt;/li&gt;&lt;li&gt;기타&lt;/li&gt;&lt;/ul&gt;&lt;p&gt;용도에 따라 시장은 마취제, 화학 산업 및 기타로 세분화되었습니다. 화학 산업 세그먼트는 2022년에 가장 큰 시장 점유율을 차지했으며 예측 기간 동안 가장 높은 CAGR로 성장할 것으로 예상됩니다. 전선 및 케이블의 보호 코팅을 위한 특정 폴리머 및 수지 생산에 다양한 용도로 사용되며 산업용 용매로 사용됩니다. 실내 수영장 및 그리스에 노출된 다른 표면에서 조류 발생을 막기 위해 Trichloromethane은 상업용 세척 응용 분야에서 널리 사용됩니다.&lt;/p&gt;&lt;h3&gt;지역별 Trichloromethane 시장&lt;/h3&gt;&lt;ul&gt;&lt;li&gt;북미&lt;/li&gt;&lt;li&gt;유럽&lt;/li&gt;&lt;li&gt;아시아 태평양&lt;/li&gt;&lt;li&gt;중동 및 아프리카&lt;/li&gt;&lt;li&gt;라틴 아메리카&lt;/li&gt;&lt;/ul&gt;&lt;p&gt;지역 분석에 따르면 글로벌 Trichloromethane 시장은 북미, 유럽, 아시아 태평양 및 기타 세계로 분류됩니다. 북미는 가장 큰 시장 점유율을 차지했으며 예측 기간 동안 상당한 CAGR로 성장할 것으로 예상됩니다. 이 지역은 접착제, 바닥 광택제 및 래커를 포함한 HAVC 시스템 및 건축 자재의 주요 생산자이자 소비자입니다. 이 지역은 또한 화학 물질 생산에서 세계적인 선두 주자입니다.&lt;/p&gt;&lt;h3&gt;주요 기업&lt;/h3&gt;&lt;p&gt;"글로벌 트리클로로메탄 시장" 연구 보고서는 글로벌 시장에 중점을 두고 귀중한 통찰력을 제공합니다. 시장의 주요 기업으로는 &lt;em&gt;&lt;strong&gt;Gujarat Alkalies and Chemicals, SRF, Consolidated Chemical Company, Lee &amp; Man Chemical Company, Dongying Yinglang Chemical, Dongying City Longxing Chemical, Akzonobel, Asahi Glass, Tokuyama Corporation, Shin-Etsu Chemical, Kem One, Occidental Petroleum Corporation 등이 있습니다.&lt;/strong&gt; &lt;/em&gt;이 섹션에서는 회사 개요, 순위 분석, 회사 지역 및 산업 발자국, ACE Matrix를 제공합니다.&lt;/p&gt;&lt;p&gt;또한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업체의 주요 개발 전략, 시장 점유율 및 시장 순위 분석이 포함됩니다.&lt;/p&gt;&lt;h3&gt;Ace Matrix 분석&lt;/h3&gt;&lt;p&gt;보고서에 제공된 Ace Matrix는 서비스 기능 및 혁신, 확장성, 서비스 혁신, 산업 범위, 산업 도달 범위 및 성장 로드맵과 같은 다양한 요인을 기반으로 이러한 회사에 대한 순위를 제공하므로 이 산업에 참여하는 주요 핵심 업체가 어떻게 수행하고 있는지 이해하는 데 도움이 됩니다. 이러한 요인을 기반으로 회사를 &lt;strong&gt;활동적, 최첨단, 신흥 및 혁신가의 네 가지 범주로 순위를 매깁니다.&lt;/strong&gt;&lt;/p&gt;&lt;p&gt;&lt;/p&gt;&lt;h3&gt;시장 매력성&lt;/h3&gt;&lt;p&gt;제공된 시장 매력성의 이미지는 글로벌 트리클로로메탄 시장에서 주로 선두를 달리고 있는 지역에 대한 정보를 얻는 데 더욱 도움이 됩니다. 우리는 해당 지역의 산업 성장을 촉진하는 주요 영향 요인을 다룹니다.&lt;/p&gt;&lt;p&gt;&lt;/p&gt;&lt;h3&gt;포터의 5가지 힘&lt;/h3&gt;&lt;p&gt;제공된 이미지는 포터의 5가지 힘 프레임워크에 대한 정보를 얻는 데 도움이 되며, 각 산업에서 경쟁자의 행동과 기업의 전략적 위치를 이해하는 데 필요한 청사진을 제공합니다. 포터의 5가지 힘 모델은 글로벌 트리클로로메탄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기간&lt;/td&gt;&lt;td&gt;&lt;p&gt;2019-2021&lt;/p&gt;&lt;/td&gt;&lt;/tr&gt;&lt;tr&gt;&lt;td&gt;주요 회사 프로필&lt;/td&gt;&lt;td&gt;&lt;p&gt;Gujarat Alkalies and Chemicals, SRF, Consolidated Chemical Company, Lee &amp; Man Chemical Company, Dongying Yinglang Chemical, Dongying City Longxing Chemical, Akzonobel, Asahi Glass&lt;/p&gt;&lt;/td&gt;&lt;/tr&gt;&lt;tr&gt;&lt;td&gt;포함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</si>
  <si>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class=""&gt;&lt;h2&gt;튜브 및 핀 콘덴서 시장 규모 및 예측&lt;/h2&gt;&lt;p&gt;&lt;span data-sheets-userformat='{"2":513,"3":{"1":0},"12":0}' data-sheets-value='{"1":2,"2":"XXXX 시장은 지난 몇 년 동안 상당한 성장률로 적당한 속도로 성장하고 있으며, 예측 기간인 2021년에서 2028년까지 시장이 상당히 성장할 것으로 예상됩니다."}'&gt;튜브 및 핀 콘덴서 시장 규모는 지난 몇 년 동안 상당한 성장률로 적당한 속도로 성장하고 있으며, 예측 기간인 2021년에서 2028년까지 시장이 상당히 성장할 것으로 예상됩니다.&lt;/span&gt;&lt;/p&gt;&lt;p&gt;자동차 산업에서 튜브 및 핀 콘덴서에 대한 수요가 증가하여 시장 성장이 촉진되었습니다. 알루미늄 튜브 및 핀 콘덴서에 대한 수요가 증가하여 시장 성장이 촉진되었습니다. 글로벌 튜브 및 핀 콘덴서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튜브 및 핀 콘덴서 시장 정의&lt;/h3&gt;&lt;p&gt;자동차 콘덴서는 HVAC(난방, 환기 및 냉방) 시스템의 구성 요소입니다. 냉각수의 열이 대기로 빠져나갈 수 있도록 하는 핀이 있는 일련의 얇은 튜브로 구성됩니다. 자동차 콘덴서의 기능은 자동차 증발기의 기능과 유사합니다. 그러나 응축기는 열을 흡수하는 대신 대기 중으로 방출합니다. 자동차 응축기는 자동차 라디에이터 위에 설치되고 외관은 라디에이터와 비슷합니다. 핀 튜브는 열교환기의 주요 부분입니다.&lt;/p&gt;&lt;p&gt;핀 튜브는 외부 유체와의 접촉 면적을 늘리고 열을 교환하며 튜브 내부의 유체가 튜브 외부의 유체와 열을 교환할 수 있도록 외부에 핀이 있는 일련의 튜브입니다. 핀 튜브는 알루미늄으로 확장되고 덮인 브레이징 알루미늄 핀이 있는 탄소강 평관입니다. 핀 튜브는 원형 튜브, 타원형 튜브, 평관 등 다양한 모양과 크기로 제공됩니다. 발전소 공랭식 응축기의 경우 알루미늄 브레이징 핀이 있는 알루미늄 클래드 탄소강 튜브로 구성된 평관입니다. 기관차 라디에이터, 충전 공기 냉각, 증기 응축기 및 기타 응용 분야에서 개별 핀 또는 플레이트 핀이 있는 튜브 핀 교환기는 수년 동안 활용되어 왔습니다.&lt;/p&gt;&lt;p&gt;열 접촉을 위해 튜브는 종종 핀 또는 핀 블록 위로 늘어집니다. 이는 튜브 및 핀에 대한 많은 공정 응용 분야에서 사용되는 두껍거나 단단한 재료에는 적합하지 않습니다. 핀 튜브는 외부를 따라 작은 핀이 있는 튜브입니다. 이러한 핀은 필터 역할을 하며 튜브의 물질에서 외부 세계로 또는 그 반대로 열을 전달하는 메커니즘 역할을 합니다. 핀 튜브는 튜브의 벽을 통해 뜨거운 유체에서 차가운 유체로 열을 전달해야 할 때 활용됩니다. 이러한 열 전달 속도는 두 유체 간의 온도 차이, 각 유체와 튜브 벽 간의 열 전달 계수, 유체가 노출되는 표면적의 양을 포함한 세 가지 요인에 의해 결정됩니다.&lt;/p&gt;&lt;h3&gt;글로벌 튜브 및 핀 콘덴서 시장 개요&lt;/h3&gt;&lt;p&gt;자동차 산업에서 튜브 및 핀 콘덴서에 대한 수요 증가로 시장 성장이 촉진되었습니다. 자동차 산업에서 차량 생산이 증가함에 따라 자동차 콘덴서에 대한 수요는 예측 기간 내내 튜브 및 핀에 대한 수요가 상당히 확대될 것으로 예상됩니다. 예상 기간 동안 젊은 세대가 스포츠카와 기타 고속 차량을 선호함에 따라 튜브 및 핀 콘덴서 시장이 성장하게 된 자동차 콘덴서가 활성화될 것으로 예상됩니다. 알루미늄 튜브 및 핀에 대한 수요 증가로 시장 성장이 촉진되었습니다.&lt;/p&gt;&lt;p&gt;구리는 뛰어난 열 전달 성능과 뛰어난 제조 공정 특성으로 인해 난방, 환기 및 공조(HVAC)에서 열 전달 튜브에 가장 경쟁력 있는 재료입니다. 사실, 다른 금속에 비해 구리 튜브는 오늘날 HVAC에서 가장 자주 사용됩니다. 그러나 구리 가격은 최근 몇 년 동안 급등했습니다. 제조업체는 비용 압박이 증가함에 따라 알루미늄 대체품을 고려하기 시작했습니다. 실제로 더 많은 에어컨 제조업체가 알루미늄 원형 및 마이크로채널(멀티포트) 튜브와 같은 구리 대체 소재에 투자하기 시작했다는 것은 보편적으로 인정됩니다.&lt;/p&gt;&lt;p&gt;실제로 알루미늄 튜브 열교환기의 성능은 구리 튜브 열교환기와 비교했을 때 최대 10%까지 감소합니다. 알루미늄 대체품은 제조 공정, 내식성 및 에너지 소비 측면에서도 구리보다 열등합니다. 그러나 원자재 가격 변동성 증가는 예측 기간 동안 튜브 및 핀 콘덴서 시장 성장을 제한할 것으로 예상되는 주요 요인입니다. 더욱이 아시아 태평양 시장은 시장 확장을 위한 수익성 있는 성장 기회를 제공합니다. 이는 튜브 및 핀 시장이 이 지역에서 가장 포괄적이고 가장 빠르게 성장하는 시장이 될 것으로 예상되기 때문입니다.&lt;/p&gt;&lt;h3&gt;글로벌 튜브 및 핀 콘덴서 시장: 세분화 분석&lt;/h3&gt;&lt;p&gt;글로벌 튜브 및 핀 콘덴서 시장은 제품, 응용 분야 및 지역에 따라 세분화됩니다.&lt;/p&gt;&lt;h3&gt;&lt;/h3&gt;&lt;h3&gt;제품별 튜브 및 핀 콘덴서 시장&lt;/h3&gt;&lt;p&gt;• 구리 소재• 황동 소재• 알루미늄 소재• 스테인리스 스틸 소재&lt;/p&gt;&lt;p&gt;제품에 따라 시장은 구리 소재, 황동 소재, 알루미늄 소재 및 스테인리스 스틸 소재로 세분화됩니다. 튜브 및 핀 콘덴서 시장은 알루미늄 소재 부문이 주도할 것으로 예상됩니다. 구리는 자동차 콘덴서를 만드는 데 전통적인 소재이지만 알루미늄에 비해 비용이 많이 들기 때문에 최근 몇 년 동안 인기가 감소했습니다. 다른 소재에 비해 알루미늄은 열전도성이 뛰어나고 비용 효율성이 더 높습니다. 이는 튜브 및 핀 콘덴서 시장의 알루미늄 부문이 그토록 거대한 시장 점유율을 차지하는 이유를 설명합니다. 예측 기간 동안 이 세그먼트는 상당한 속도로 증가할 것으로 예상됩니다.&lt;/p&gt;&lt;h3&gt;용도별 튜브 및 핀 콘덴서 시장&lt;/h3&gt;&lt;p&gt;• 승용차• 상용차&lt;/p&gt;&lt;p&gt;용도에 따라 시장은 승용차와 상용차로 세분화됩니다. 예측 기간 동안 승용차 세그먼트는 가장 높은 CAGR을 가질 것으로 예상됩니다. 이 세그먼트의 상승은 전 세계적으로 승용차 생산이 증가하고, 프리미엄 차량과 SUV에 대한 수요가 증가하고, 개인용 차량에 대한 고성능 수요가 증가했기 때문일 수 있습니다.&lt;/p&gt;&lt;h3&gt;지역별 튜브 및 핀 콘덴서 시장&lt;/h3&gt;&lt;p&gt;• 북미• 유럽• 아시아 태평양• 기타 세계&lt;/p&gt;&lt;p&gt;지역을 기준으로 시장은 북미, 유럽, 아시아 태평양 및 기타 세계로 분류됩니다. 튜브 및 핀에 대한 아시아 태평양 시장은 가장 포괄적이고 가장 빠르게 성장할 것으로 예상됩니다. 생산 비용이 낮고 노동력이 저렴하기 때문에 아시아 태평양 지역은 최근 몇 년 동안 자동차 제조의 중심지로 부상했습니다. 그 결과 아시아 태평양 지역은 유럽과 북미의 성숙 시장보다 훨씬 더 빠른 성장을 보였습니다.&lt;/p&gt;&lt;h3&gt;주요 기업&lt;/h3&gt;&lt;p&gt;"글로벌 튜브 및 핀 콘덴서 시장" 연구 보고서는 Subros, Denso, Delphi Automotive, Robert Bosch GmbH, MAHLE GmbH, Hanon Systems, Valeo, Modine Manufacturing, Standard Motor Products, Keihin, Calsonic Kansei, Sanden Philippines, Air International Thermal Systems, Reach Cooling, OSC Automotive, Japan Climate Systems, KOYORAD와 같은 주요 기업을 포함한 글로벌 시장에 중점을 두고 귀중한 통찰력을 제공합니다.&lt;/strong&gt;&lt;/em&gt;&lt;/p&gt;&lt;p&gt;또한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프로필&lt;/td&gt;&lt;td&gt;&lt;p&gt;Subros, Denso, Delphi Automotive, Robert Bosch GmbH, MAHLE GmbH, Hanon Systems, Valeo, Modine Manufacturing, Standard Motor Products, Keihin.&lt;/p&gt;&lt;/td&gt;&lt;/tr&gt;&lt;tr&gt;&lt;td&gt;포함되는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순위를 통합하는 경쟁 환경 새로운 서비스/제품 출시, 파트너십, 사업 확장 및 인수를 통해 지난 5년 동안의 회사 프로필•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</si>
  <si>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class=""&gt;&lt;h2&gt;튜브스킨 열전대 시장 규모 및 예측&lt;/h2&gt;&lt;p&gt;튜브스킨 열전대 시장 규모는 지난 몇 년 동안 상당한 성장률로 꾸준히 확대되었습니다. 2023년에서 2030년 사이에 시장이 상당히 확대될 것으로 예상됩니다.&lt;/p&gt;&lt;p&gt;튜브스킨 열전대 시장 연구는 전반적인 산업 성과와 주요 신흥 트렌드에 대한 개요를 제공하는 것을 목표로 합니다. 주요 결과, 학습, 현재 주요 동인 및 제한 사항도 논의합니다. 시장 분석가는 심층 인터뷰, 민족지학, 고객 연구 및 2차 데이터 분석과 같은 다양한 양적 및 질적 기술을 사용합니다. 대기업의 경우, 고객 행동, 시장 규모, 경쟁, 시장 요구 사항과 같은 통찰력과 함께 주요 조직에 대한 주요 데이터를 쉽게 수집할 수 있습니다.&lt;/p&gt;&lt;h3&gt;&lt;/h3&gt;&lt;p style="text-align: center;"&gt; &lt;/p&gt;&lt;div class="btn-wrap text-center" id="bnthid"&gt;&lt;label style="padding-right:5px;margin-bottom: 10px;"&gt;&lt;b&gt;자세히 알아보려면: &lt;noscript&gt;&lt;/noscript&gt; &lt;/b&gt;&lt;/label&gt;&lt;/div&gt;&lt;p&gt;&lt;/p&gt;&lt;h3&gt;글로벌 튜브 스킨 열전대 시장 정의&lt;/h3&gt;&lt;p&gt;튜브 스킨 열전대는 석유화학 공장의 튜브 벽과 발전소의 보일러 및 과열기 튜브의 온도를 측정하는 효율적인 수단을 제공합니다. 금속화된 MgO 절연 열전대 와이어(CERAMO®)로 제작되었으며, 길이는 몇 피트에서 50피트 이상까지 다양합니다. 파이프 주위와 조인트 위로 휘어져 고온 단열재로 포장된 실드를 추가하여 조인트에서 열이 전달되는 것을 방지하고 더 정확한 온도 판독값을 제공할 수 있습니다. 팽창 루프 또는 나선형은 파이프가 열적으로 팽창할 때 발생하는 움직임을 보상합니다. 튜브를 따라 장착 브래킷을 용접하여 보안을 강화할 수 있습니다.&lt;/p&gt;&lt;p&gt;보일러, 과열기 및 열교환기의 튜브 표면 온도는 튜브 스킨 열전대를 사용하여 측정합니다. 튜브의 곡선에 맞는 용접 패드 또는 빠른 응답을 위한 칼날 모서리와 함께 주문할 수 있습니다. 종단을 위해 리드 와이어 또는 밀봉된 헤드 확장이 제공됩니다.&lt;/p&gt;&lt;h3&gt;글로벌 튜브 스킨 열전대 시장 개요&lt;/h3&gt;&lt;p&gt;히팅 히터에서 튜브 스킨 열전대의 고장이 확인되었습니다. 사용된 스킨 열전대는 K형(13 AWG 와이어), SS 446 덮개 소재(3/8인치 OD, 1/16인치 덮개 두께)로 미네랄 절연되어 있습니다. 히터 중 하나에 설치된 16개의 열전대 중 7개의 스킨 열전대가 설치 후 3개월 이내에 고장났습니다. 한 열전대가 고장나고 두 번째 열전대는 복구 직후 고장났습니다. 히터 고장 후 4개의 열전대 판독값이 불안정해졌습니다. 스킨 온도는 정상 작동 중 약 925°F에서 596°F로 떨어졌습니다. 그런 다음 6분 만에 1003°F로 상승했습니다. 그런 다음 8분 후에 그는 다시 500°F로 돌아왔습니다.&lt;/p&gt;&lt;h3&gt;글로벌 튜브 스킨 열전대 시장: 세분화 분석&lt;/h3&gt;&lt;p&gt;글로벌 튜브 스킨 열전대 시장은 유형, 응용 분야 및 지역에 따라 세분화됩니다.&lt;/p&gt;&lt;h3&gt;&lt;/h3&gt;&lt;h3&gt;유형별 튜브 스킨 열전대 시장&lt;/h3&gt;&lt;p&gt;• 기존 유형• 수축형&lt;/p&gt;&lt;p&gt;유형에 따라 시장은 기존 유형, &amp;amp; 수축형.&lt;/p&gt;&lt;h3&gt;용도별 튜브 스킨 열전대 시장&lt;/h3&gt;&lt;p&gt;• 화학 산업• 정유소• 열교환기• 기타&lt;/p&gt;&lt;p&gt;용도에 따라 시장은 화학 산업, 정유소, 열교환기 및 기타로 구분됩니다. 설치가 간편하고, 신뢰할 수 있고 빠른 온도 반응, 반응 태도, 유연한 덮개가 있는 미네랄 절연 케이블, 극한의 기계적 강인함 및 충격 저항성과 같은 특성으로 인해 화학 산업에서 튜브 스킨 열전대에 대한 수요가 증가하면서 글로벌 튜브 스킨 열전대 시장이 성장하고 있습니다.&lt;/p&gt;&lt;h3&gt;지역별 튜브 스킨 열전대 시장&lt;/h3&gt;&lt;p&gt;• 북미• 유럽• 아시아 태평양• 기타 세계&lt;/p&gt;&lt;p&gt;지역 분석에 따르면 튜브 스킨 열전대 시장은 북미, 유럽, 아시아 태평양 및 기타 세계로 분류됩니다. 북미는 지역별로 튜브 스킨 열전대 시장의 지배적인 부문입니다. 산업화 증가로 인한 건설 지출 증가와 소비자 가처분 소득 증가로 인해 예측 기간 동안 제품 수요가 증가할 것으로 예상됩니다. 아시아 태평양 지역 시장은 2022년부터 2030년까지 급속한 산업화와 자동차, 항공우주 및 방위, 건축 및 건설 자재 등과 같은 최종 사용 산업의 확장으로 인해 크게 성장할 것으로 예상되며, 특히 주요 글로벌 소비자이자 생산자인 중국과 인도에서 성장할 것으로 예상됩니다.&lt;/p&gt;&lt;h3&gt;주요 참여자&lt;/h3&gt;&lt;p&gt;"글로벌 튜브 스킨 열전대 시장" 연구 보고서는 글로벌 시장에 중점을 두고 귀중한 통찰력을 제공합니다. 시장의 주요 참여자는 &lt;strong&gt;&lt;em&gt;Wika, Ningbo Jiali Gas Appliances &amp;amp; 기술, Prisma Instruments 및 Gauge Bourdon France, 열 센서, 열전기, 전자 및 전기, 온도계, FATI General Equipment, ThermX Southwest, Aparajit Instruments.&lt;/em&gt;&lt;/strong&gt; 경쟁 환경 섹션에는 또한 위에 언급된 글로벌 기업의 주요 개발 전략, 시장 점유율 및 시장 순위 분석이 포함되어 있습니다.&lt;/p&gt;&lt;h3&gt;보고서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기간&lt;/td&gt;&lt;td&gt;&lt;p&gt;2023-2030&lt;/p&gt;&lt;/td&gt;&lt;/tr&gt;&lt;tr&gt;&lt;td&gt;역사적 기간&lt;/td&gt;&lt;td&gt;&lt;p&gt;2018-2020&lt;/p&gt;&lt;/td&gt;&lt;/tr&gt;&lt;tr&gt;&lt;td&gt;주요 회사 프로필&lt;/td&gt;&lt;td&gt;&lt;p&gt;Wika, Ningbo Jiali Gas Appliances &amp; Technology, Prisma Instruments and Gauge Bourdon France, Thermo Sensors, Thermo-Electric &amp;amp; Others&lt;/p&gt;&lt;/td&gt;&lt;/tr&gt;&lt;tr&gt;&lt;td&gt;포함 세그먼트&lt;/td&gt;&lt;td&gt;&lt;p&gt;유형, 응용 프로그램 및 지역.&lt;/p&gt;&lt;/td&gt;&lt;/tr&gt;&lt;tr&gt;&lt;td&gt;사용자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보고서&lt;/h4&gt;&lt;p&gt;&lt;/p&gt;&lt;p&gt;&lt;/p&gt;&lt;h4&gt;시장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확장을 통합하는 경쟁 환경 지난 5년 동안의 회사 인수 프로파일• 회사 개요, 회사 통찰력, 제품 벤치마킹, 주요 시장 참여자에 대한 SWOT 분석으로 구성된 광범위한 회사 프로필• 최근 개발 사항과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동안의 분석가 지원&lt;/p&gt;&lt;h4&gt;보고서 사용자 정의&lt;/h4&gt;&lt;p&gt;• 필요한 경우 요구 사항이 충족되는지 확인해 드리는 영업 팀에 문의하세요.&lt;/p&gt;&lt;div class="row"&gt;&lt;div class="col-12 col-md-12"&gt;&lt;h2 class="text-left -color-blue-dark"&gt;</t>
  </si>
  <si>
    <t>&lt;div class=""&gt;&lt;h2&gt;관형 가열 소자 시장 규모 및 예측&lt;/h2&gt;&lt;p&gt;관형 가열 소자 시장 규모는 2022년에 12억 달러로 평가되었으며, 2030년까지 &lt;span style="color: #993300;"&gt;&lt;strong&gt;14억 9천만 달러에 도달할 것으로 예상되며, 2023년부터 2030년까지 &lt;span style="color: #993300;"&gt;&lt;strong&gt;CAGR 2.60%로 성장할 것입니다.&lt;/strong&gt; &lt;/span&gt;&lt;/p&gt;&lt;p&gt;환경을 보호하기 위한 온실 식물의 성장 추세는 난방 장치에 대한 수요를 증가시켰으며, 특히 U자형 및 Ss와 같은 표형 범주의 히터에서 최신 기술 발전은 시장 성장을 촉진할 것입니다. 글로벌 관형 가열 소자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관형 가열 소자 시장 정의&lt;/h3&gt;&lt;p&gt;관형 히터는 주로 맞춤형 가열 응용 분야에서 사용되는 모든 전기 가열 소자 중 가장 다재다능한 제품입니다. 다양한 형상, 사실상 모든 구성으로 성형할 수 있습니다. 이 히터는 복사 가열 또는 접촉 표면 가열을 위해 특별히 설계되었습니다. 전도, 대류 및 복사를 통해 뛰어난 열 전달을 수행하여 액체, 공기, 가스 및 표면을 가열합니다. 관형 히터는 액체 또는 공정 내에서 열을 생성하면서 물, 오일 또는 용융 물질에 담가집니다.&lt;/p&gt;&lt;p&gt;관형 히터는 소형이고 견고하며 매우 에너지 효율적입니다. 고급 온도 제어, 더 나은 온도 유지 및 정밀한 열 전달과 같은 뛰어난 기능을 보여줍니다. 주로 오븐, 건조 캐비닛 및 온수 코일과 같은 가정용 응용 분야에서 사용됩니다. 관형 히터는 극저온 사용에서 광범위하게 적용되며 다재다능하고 저렴하기 때문에 동적 전력 조절 및 산업용 난방을 제공합니다.&lt;/p&gt;&lt;h3&gt;글로벌 관형 가열 소자 시장 개요&lt;/h3&gt;&lt;p&gt;상업, 산업 및 과학과 같은 최종 사용 부문의 수요가 증가함에 따라 관형 히터에 대한 수요가 증가하고 있습니다. 또한 환경을 보호하기 위한 온실 식물의 증가 추세로 인해 난방 장치에 대한 수요가 증가했으며 특히 U자형, Ss와 같은 표형 범주의 히터에 대한 최신 기술 발전으로 인해 세계 시장이 활성화되었습니다. 또한 반도체, 센서, 자동 타이머와 같은 최신 기술의 등장과 제조 산업의 성장으로 인해 테이블형 히터에 대한 필요성이 급증했습니다.&lt;/p&gt;&lt;p&gt;급속한 도시화와 같은 요인으로 인해 오븐, 건조 캐비닛, 온수 코일과 같은 가정 활동에서 히터에 대한 필요성이 커졌습니다. 이러한 요인으로 인해 글로벌 관형 가열 소자 시장이 활성화되었습니다. 전반적인 시장 성장을 방해하는 특정 제약과 과제가 있습니다. 안전 문제, 높은 비용, 부식 문제, 높은 전기 소비와 같은 요인이 시장 성장을 저해하고 있습니다. 게다가 히터를 정기적으로 청소하고 유지 관리하는 것은 시간이 많이 걸리는 작업입니다. 시장에서 대체품의 가용성은 글로벌 관형 가열 소자 시장의 전반적인 성장을 방해하는 주요 제약입니다.&lt;/p&gt;&lt;h3&gt;글로벌 관형 가열 소자 시장: 세분화 분석&lt;/h3&gt;&lt;p&gt;글로벌 관형 가열 소자 시장은 제품, 응용 분야 및 지리에 따라 세분화됩니다.&lt;/p&gt;&lt;p&gt;&lt;/p&gt;&lt;h3&gt;제품별 관형 가열 소자 시장&lt;/h3&gt;&lt;p&gt;• 단일 단부• 이중 단부&lt;/p&gt;&lt;p&gt;제품에 따라 시장은 단일 단부와 이중 단부로 나뉩니다. 이중 단부 제품 세그먼트가 가장 큰 시장 점유율을 차지합니다. 화재나 폭발의 위험이 있는 장소에서 설계가 사용되며, 상업 및 산업과 같은 최종 사용 부문의 수요 증가는 양단 제품 세그먼트에 대한 수요를 견인할 것입니다.&lt;/p&gt;&lt;h3&gt;용도별 관형 가열 소자 시장&lt;/h3&gt;&lt;p&gt;• 액체• 공기• 고체&lt;/p&gt;&lt;p&gt;용도에 따라 시장은 액체, 공기 및 고체로 나뉩니다. 액체 세그먼트는 예측 기간 동안 가장 높은 CAGR을 목격할 것으로 추정됩니다. 기인할 수 있는 요인은 관형 히터가 액체 또는 공정 내에서 열을 생성할 때 물, 오일 또는 용융된 재료와 같은 물질에 담그기 때문에 관형 히터는 매우 에너지 효율적이라는 것입니다. 이러한 사용은 이 세그먼트를 촉진했습니다.&lt;/p&gt;&lt;h3&gt;지리적 기준 관형 가열 소자 시장&lt;/h3&gt;&lt;p&gt;• 북미• 유럽• 아시아 태평양• 세계 기타 지역&lt;/p&gt;&lt;p&gt;지리적 기준에 따라 글로벌 관형 가열 소자 시장은 북미, 유럽, 아시아 태평양 및 세계 기타 지역으로 분류됩니다. 북미와 일본이 시장을 지배하고 있습니다. 라틴 아메리카는 이 지역에서 난방 기기에 대한 수요가 증가함에 따라 관형 히터의 주요 시장 중 하나로 간주됩니다. 자동차 및 가전 제품과 같은 성장하는 산업, 최종 사용자 산업에서 관형 히터 채택 증가, 정부 자금 지원의 가용성은 이 지역의 시장을 활성화할 것입니다.&lt;/p&gt;&lt;h3&gt;주요 참여자&lt;/h3&gt;&lt;p&gt;"글로벌 관형 히터 시장" 연구 보고서는 글로벌 시장에 중점을 두고 귀중한 통찰력을 제공합니다. 시장의 주요 참여자는 &lt;em&gt;&lt;strong&gt;Watlow, Backer, Chromalox, Friedr. Freek, ACIM Jouanin, Keller Ihne &amp; Tesch, Rotfil, Vulcanic, Herbst, Heatrex, Wattco, Thermo Products, Mahendra Thermo, HELKRA, Durex Industries, Gebr. Bach, Shiva Products.&lt;/strong&gt;&lt;/em&gt;&lt;/p&gt;&lt;p&gt;또한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포함됩니다.&lt;/p&gt;&lt;h3&gt;주요 개발&lt;/h3&gt;&lt;p&gt;&lt;/p&gt;&lt;p&gt;• 2018년 12월, 혁신적인 열 솔루션 분야의 선두 주자인 Chromalox는 Power-Gen International에서 고유한 DirectConnectTM 가열 기술을 갖춘 새로운 보일러 라인을 공개했습니다.&lt;/p&gt;&lt;p&gt;• 2022년 6월, 전체 산업용 열 시스템의 설계 및 생산자인 Watlow®는 에너지 관리 및 자동화의 디지털 혁신 분야의 글로벌 리더인 Schneider Electric으로부터 Eurotherm®을 인수하기로 합의했다고 발표하게 되어 기쁩니다. 거래 조건은 공개되지 않았습니다.&lt;/p&gt;&lt;p&gt;• 2019년 11월, Bunker Hill Capital은 미주리주 세인트루이스에 본사를 둔 고도로 엔지니어링된 전기 난방 및 열 관리 기술 제조업체인 ASPEQ Heating Group LLC("ASPEQ" 또는 "회사")를 샌프란시스코의 Industrial Growth Partners에 매각했습니다.&lt;/p&gt;&lt;h3&gt;보고서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기간&lt;/td&gt;&lt;td&gt;&lt;p&gt;2023-2030&lt;/p&gt;&lt;/td&gt;&lt;/tr&gt;&lt;tr&gt;&lt;td&gt;역사적 기간&lt;/td&gt;&lt;td&gt;&lt;p&gt;2019-2021&lt;/p&gt;&lt;/td&gt;&lt;/tr&gt;&lt;tr&gt;&lt;td&gt;단위&lt;/td&gt;&lt;td&gt;&lt;p&gt;가치(10억 달러)&lt;/p&gt;&lt;/td&gt;&lt;/tr&gt;&lt;tr&gt;&lt;td&gt;주요 회사 프로필&lt;/td&gt;&lt;td&gt;&lt;p&gt;Watlow, Backer, Chromalox, Friedr. Freek, ACIM Jouanin, Keller Ihne &amp;amp; Tesch, Rotfil, Vulcanic, Herbst, Heatrex, Wattco, Thermo Products, Mahendra Thermo.&lt;/p&gt;&lt;/td&gt;&lt;/tr&gt;&lt;tr&gt;&lt;td&gt;포함되는 세그먼트&lt;/td&gt;&lt;td&gt;&lt;p&gt;• 제품별&lt;br/&gt;• 응용 프로그램별&lt;br/&gt;• 지역별&lt;/p&gt;&lt;/td&gt;&lt;/tr&gt;&lt;tr&gt;&lt;td&gt;사용자 정의 범위&lt;/td&gt;&lt;td&gt;&lt;p&gt;구매 시 무료 보고서 사용자 정의(최대 4명의 분석가 근무일)가 제공됩니다.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강조하는 지역별 분석과 각 지역 내 시장에 영향을 미치는 요인 표시• 경쟁 주요 기업의 시장 순위, 신규 서비스/제품 출시, 파트너십, 사업 확장 및 지난 5년 동안의 기업 인수를 통합한 전망•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동안의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</si>
  <si>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class=""&gt;&lt;h2&gt;관형 저항기 시장 규모 및 전망&lt;/h2&gt;&lt;p&gt;관형 저항기 &lt;span data-sheets-userformat='{"2":513,"3":{"1":0},"12":0}' data-sheets-value='{"1":2,"2":"XXXX 시장은 지난 몇 년 동안 상당한 성장률로 적당한 속도로 성장하고 있으며, 예측 기간인 2021년에서 2028년까지 시장이 상당히 성장할 것으로 예상됩니다."}'&gt;시장 규모는 지난 몇 년 동안 상당한 성장률로 적당한 속도로 성장하고 있으며, 예측 기간인 2021년에서 2028년까지 시장이 상당히 성장할 것으로 예상됩니다.&lt;/span&gt;&lt;/p&gt;&lt;p&gt;주파수 변환, 고주파 밸런싱, 스너버와 같은 애플리케이션에서 관형 저항기에 대한 수요가 증가함에 따라 이 시장이 발전하고 있습니다. 글로벌 관형 저항기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관형 저항기 시장 정의&lt;/h3&gt;&lt;p&gt;전자 회로에서 저항기는 전류의 통과를 제어하거나 조절하는 전기 구성 요소입니다. 저항기는 트랜지스터와 같은 활성 장치에 설정된 전압을 공급하는 데에도 사용할 수 있습니다. 시리즈 800 및 1000의 튜브형 비유도성 벌크 세라믹 저항기는 높은 피크 전력 또는 고에너지 펄스에 뛰어난 성능을 제공합니다. 벌크 구조는 자연적으로 비유도성인 저항기를 생성하고 에너지와 전력을 세라믹 저항기 본체 전체에 균일하게 분산시킬 수 있습니다.&lt;/p&gt;&lt;p&gt;한 쌍의 전극과 리드가 전도성 재료에 부착되어 전류가 흐르고 실용적인 저항기가 됩니다. 전도성 재료를 주변 환경으로부터 보호하고 그 반대의 경우도 마찬가지이기 때문에 저항기는 절연 층으로 코팅됩니다. 다양한 저항기 구성 방법과 본체 설계 또는 패키지가 있으며, 각각은 특정 범위의 인가 전압, 전력 소모 또는 기타 요인에 맞게 조정됩니다. 스너버 없이는 전력 전자 장치가 완성되지 않습니다. 스너버는 전력 스위칭 회로에서 회로 리액턴스의 효과를 제어하는 작은 소자 네트워크입니다. 스너버의 주요 역할은 전원 회로의 리액턴스에서 에너지를 흡수하는 것입니다.&lt;/p&gt;&lt;p&gt;스너버 회로를 분류하는 첫 번째 방법은 전압 또는 전류를 관리하는 동안 에너지를 흡수하는지 여부입니다. 다른 회로 요소의 전압은 병렬로 연결된 커패시터에 의해 제어됩니다. 다른 회로 요소를 통과하는 전류는 직렬로 연결된 인덕터에 의해 제어됩니다. 스위치 노드에서 스파이크 전압을 줄이려는 의도로 RC 스너버 회로를 구현할 수 있습니다. 정류 다이오드가 꺼지면(하이사이드 스위치가 켜진 경우) RC 스너버 회로는 다이오드 접합에 축적된 전하와 PCB 트레이스의 기생 인덕턴스, 기생 커패시턴스 및 인덕턴스를 방전하여 전압을 저항을 통해 열로 변환하여 스파이크를 줄입니다.&lt;/p&gt;&lt;h3&gt;글로벌 관형 저항기 시장 개요&lt;/h3&gt;&lt;p&gt;에너지 효율적인 제품에 대한 수요 증가와 전자 기기의 전력 증가에 대한 요구 사항이 관형 저항기 시장을 주도하고 있습니다. 전원 공급 장치 및 기타 응용 분야에서 사용되는 고전압 저항기에 대한 수요가 증가하고 있습니다. 주파수 변환, 고주파 밸런싱, 스너버와 같은 다양한 응용 분야에서 관형 저항기에 대한 수요가 증가하고, 에어백, 안전벨트, 브레이크와 같은 자동차 응용 분야에서 관형 저항기가 점점 더 많이 사용되면서 이 시장이 확대될 것입니다.&lt;/p&gt;&lt;p&gt;관형 저항기는 낮은 프로필과 추가 구성 요소나 공간이 필요 없이 PCB에 설치할 수 있는 능력 때문에 이러한 응용 분야에 사용됩니다. 모터, 발전기, 변압기와 같은 산업용 응용 분야에서 관형 저항기가 점점 더 많이 사용되면서 시장 성장에 기여할 것입니다. 시장 성장은 저항기의 방열과 안정성 문제로 인해 제한될 수 있습니다. 고전력 응용 분야에서 발생하는 열을 분산시키려면 더 큰 저항기가 필요합니다. 넓은 관형 기판은 저항성 재료를 적용할 수 있는 표면적이 크고 내구성이 매우 뛰어납니다. 이러한 거대한 저항기의 장착 하드웨어는 PCB 보드에 직접 부착되지 않기 때문에 필요합니다.&lt;/p&gt;&lt;p&gt;예를 들어, 와이어와운드 및 두꺼운 필름 기술은 기판에 사용할 수 있습니다. 와이어와운드 저항기는 가장 안정적인 저항기 중 하나이며, 허용 오차는 시중에서 판매되는 0.1%에 불과합니다. 와이어와운드 저항기는 절연된 모양 주위에 저항 와이어를 감싼 다음 절연 재료로 덮어서 만듭니다. 저항 재료의 얇은 층을 절연된 모양에 형성하여 필름 저항기를 만듭니다. 탄소 필름, 금속 합금 및 금속 산화물은 가장 널리 사용되는 세 가지 유형의 필름 저항기입니다. 금속 필름 저항기는 세라믹 실린더에 금속 필름을 코팅하여 만듭니다. 재료 '세르멧'은 이러한 저항기에 가장 많이 사용되는 재료 중 하나입니다. 세르멧은 세라믹과 금속 구성 요소로 구성된 복합 재료입니다.&lt;/p&gt;&lt;p&gt;합성 및 와이어와운드 모두 고정 저항기의 대부분은 축 리드가 있는 원통형으로 패키징됩니다. 두껍거나 얇은 저항기는 다양한 모양과 크기로 제공됩니다. 필름 저항기 네트워크는 플라스틱 듀얼 인라인 패키지(DIP), 싱글 인라인 패키지(SIP), 플랫팩 패키지 및 원형 금속 패키지의 집적 회로와 유사하게 패키징됩니다. 칩과 펠릿은 개별 저항기를 패키징하는 데 사용할 수 있습니다. 칩은 마이크로 전자공학에서 회로 또는 구성 요소를 포함하는 작은(일반적으로 정사각형 또는 직사각형) 재료 조각입니다. 회로 기판에 직접 증착되는 두꺼운 필름 저항기는 종종 하이브리드 회로에 사용됩니다.&lt;/p&gt;&lt;h3&gt;글로벌 관형 저항기 시장: 세분화 분석&lt;/h3&gt;&lt;p&gt;글로벌 관형 저항기 시장은 제품, 응용 분야 및 지역을 기준으로 세분화됩니다.&lt;/p&gt;&lt;h3&gt;&lt;/h3&gt;&lt;h3&gt;제품별 관형 저항기 시장&lt;/h3&gt;&lt;p&gt;• &amp;lt; 50Ω• 50-200Ω• 200-500Ω• &amp;gt; 500Ω&lt;/p&gt;&lt;p&gt;제품에 따라 시장은 &amp;lt; 50Ω, 50-200Ω, 200-500Ω, &amp;gt; 500Ω으로 세분화됩니다. 최소 손실, 최대 전력, 최대 전압에 해당하는 임피던스는 50Ω으로, 이는 가장 덜 끔찍한 타협입니다. 실제로 50Ω은 77~30Ω 사이의 평균에 가깝고 60Ω에 가깝기 때문에 50Ω 임피던스 표준이 존재하는 이유라고 결론 내리는 것이 합리적입니다. 그러나 손실이 최소인 PTFE 충전 동축 케이블의 경우 손실이 최소인 임피던스는 약 50Ω에 불과합니다.&lt;/p&gt;&lt;h3&gt;관형 저항기 시장, 용도별&lt;/h3&gt;&lt;p&gt;• 주파수 변환• 고주파 밸런싱• 스너버&lt;/p&gt;&lt;p&gt;용도에 따라 시장은 주파수 변환, 고주파 밸런싱 및 스너버로 세분화됩니다. 사인파 입력 주파수를 비례 전류 또는 출력 전압으로 변환하는 전기 장치를 주파수-전압 변환기라고 합니다. 연산 증폭기와 RC 회로는 기본 회로(저항 커패시터 네트워크)에 포함됩니다. 신호 처리가 연산 증폭기로 수행됩니다. 주파수 변환기에는 동적 저항이 있으며, 이는 브레이크 저항을 통해 DC 버스 커패시턴스의 일부 에너지를 활용하여 커패시터의 고전압을 방지하는 데 사용됩니다.&lt;/p&gt;&lt;h3&gt;지역별 관형 저항기 시장&lt;/h3&gt;&lt;p&gt;• 북미• 유럽• 아시아 태평양• 기타 세계&lt;/p&gt;&lt;p&gt;지역을 기준으로 시장은 북미, 유럽, 아시아 태평양 및 기타 세계로 분류됩니다. 아시아 태평양 지역은 예측 기간 동안 상당한 CAGR을 목격할 것으로 예상됩니다.&lt;/p&gt;&lt;h3&gt;주요 업체&lt;/h3&gt;&lt;p&gt;"글로벌 관형 저항기 시장" 연구 보고서는 &lt;em&gt;&lt;strong&gt;Sandvik (Kanthal), Ohmite, Vishay, Danotherm, FRIZLEN, US Resistor, Castle Power Solutions, TT Electronics, HVP, Renfrew Electric, Ecomsa&lt;/strong&gt;와 같은 주요 업체를 포함한 글로벌 시장에 중점을 두고 귀중한 통찰력을 제공합니다.&lt;/em&gt;&lt;/p&gt;&lt;p&gt;또한 당사의 시장 분석에는 이러한 주요 업체에만 전념하는 섹션이 포함되어 있으며, 여기에서 당사의 분석가는 모든 주요 업체의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2021년 9월, Vishay Intertechnology에서 AEC-Q200 승인 및 고전력 박막 랩어라운드 칩 저항기를 출시했습니다.&lt;/p&gt;&lt;p&gt;• 2022년 2월, TT Electronics의 LRMAP4026 시리즈 저저항 금속 합금 전력 저항기는 4단자 켈빈 정밀도와 높은 전류 용량을 갖추고 있습니다.&lt;/p&gt;&lt;h3&gt;보고서 범위&lt;/h3&gt;&lt;div class="row"&gt;&lt;div class="col-sm-12"&gt;&lt;table border="1"&gt;&lt;tbody&gt;&lt;tr&gt;&lt;th&gt;보고서 속성&lt;/th&gt;&lt;th&gt;세부 정보&lt;/th&gt;&lt;/tr&gt;&lt;tr&gt;&lt;td&gt;연구 기간&lt;/td&gt;&lt;td&gt;&lt;p&gt;2017-2028&lt;/p&gt;&lt;/td&gt;&lt;/tr&gt;&lt;tr&gt;&lt;td&gt;기준 년도&lt;/td&gt;&lt;td&gt;&lt;p&gt;2020&lt;/p&gt;&lt;/td&gt;&lt;/tr&gt;&lt;tr&gt;&lt;td&gt;예측 기간&lt;/td&gt;&lt;td&gt;&lt;p&gt;2021-2028&lt;/p&gt;&lt;/td&gt;&lt;/tr&gt;&lt;tr&gt;&lt;td&gt;과거 기간&lt;/td&gt;&lt;td&gt;&lt;p&gt;2017-2019&lt;/p&gt;&lt;/td&gt;&lt;/tr&gt;&lt;tr&gt;&lt;td&gt;주요 회사 프로필&lt;/td&gt;&lt;td&gt;&lt;p&gt;Sandvik(Kanthal), Ohmite, Vishay, Danotherm, FRIZLEN, US Resistor, Castle Power Solutions, TT Electronics, HVP, Renfrew Electric.&lt;/p&gt;&lt;/td&gt;&lt;/tr&gt;&lt;tr&gt;&lt;td&gt;포함 세그먼트&lt;/td&gt;&lt;td&gt;&lt;p&gt;• 제품별&lt;br/&gt;• 응용 분야별&lt;br/&gt;• 지역별&lt;/p&gt;&lt;/td&gt;&lt;/tr&gt;&lt;tr&gt;&lt;td&gt;맞춤형 범위&lt;/td&gt;&lt;td&gt;&lt;p&gt;구매 시 무료 보고서 사용자 지정(최대 4명의 분석가 근무일과 동일). 국가, 지역 및 세그먼트 범위.&lt;/p&gt;&lt;/td&gt;&lt;/tr&gt;&lt;/tbody&gt;&lt;/table&gt;&lt;/div&gt;&lt;/div&gt;&lt;h4&gt;인기 트렌드 보고서&lt;/h4&gt;&lt;p class="-report-title"&gt;&lt;strong&gt;&lt;/strong&gt;&lt;/p&gt;&lt;p&gt;&lt;strong&gt;&lt;/strong&gt;&lt;/p&gt;&lt;h4&gt;시장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순위를 통합하는 경쟁 환경 새로운 서비스/제품 출시, 파트너십, 사업 확장 및 인수를 통해 지난 5년 동안의 회사 프로필•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</si>
  <si>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class=""&gt;&lt;h2&gt;종양괴사인자(TNF) 억제제 약물 시장 규모 및 예측&lt;/h2&gt;&lt;p&gt;종양괴사인자(TNF) 억제제 약물 시장 규모는 2023년에 2,488억 달러로 평가되었으며, 2030년까지 1조 3,019억 6,500만 달러에 도달할 것으로 예상되며, 2024-2031년 예측 기간 동안 &lt;span style="color: #993300;"&gt;&lt;strong&gt;CAGR 0.64%&lt;/strong&gt; &lt;/span&gt;로 성장할 것으로 예상됩니다.&lt;/p&gt;&lt;p style="text-align: center;"&gt; &lt;/p&gt;&lt;div class="btn-wrap text-center" id="bnthid"&gt;&lt;label style="padding-right:5px;margin-bottom: 10px;"&gt;&lt;b&gt;자세한 내용은 분석: &lt;noscript&gt;&lt;/noscript&gt; &lt;/b&gt;&lt;/label&gt;&lt;/div&gt;&lt;p&gt;&lt;/p&gt;&lt;h3&gt;글로벌 종양괴사인자(TNF) 억제제 약물 시장 동인&lt;/h3&gt;&lt;p&gt;종양괴사인자(TNF) 억제제 약물 시장의 시장 동인은 다양한 요인에 의해 영향을 받을 수 있습니다. 여기에는 다음이 포함될 수 있습니다.&lt;/p&gt;&lt;ul&gt;&lt;li&gt;&lt;strong&gt;자가면역 질환 유병률 증가:&lt;/strong&gt; TNF 억제제 약물 시장은 건선, 크론병, 강직성 척추염, 류마티스 관절염과 같은 자가면역 질환의 발병률이 증가함에 따라 주도되고 있습니다. 이러한 약물은 자가면역 질환 환자의 증상을 치료하고 염증을 줄이며 질병의 진행을 지연시키는 데 자주 사용됩니다.&lt;/li&gt;&lt;li&gt;&lt;strong&gt;노령 인구 증가:&lt;/strong&gt; 노령 인구가 자가면역 질환과 만성 염증 상태에 더 취약해지면서 TNF 억제제 약물 수요가 증가하고 있습니다. 자가면역 질환의 발생률과 유병률은 세계 인구가 고령화됨에 따라 증가할 것으로 예상되며, 이는 TNF 억제제 약물에 대한 수요를 촉진합니다.&lt;/li&gt;&lt;li&gt;&lt;strong&gt;지침 및 치료 옵션 확대:&lt;/strong&gt; 류마티스 관절염과 염증성 장 질환 외에도 TNF 억제제 약물은 다른 염증 및 면역 매개 질환을 치료하는 데 더 자주 사용되고 있습니다. 채택은 궤양성 대장염, 소아 특발성 관절염 및 건선성 관절염과 같이 TNF 억제제가 적응되는 질환 목록이 늘어나면서 촉진되었습니다.&lt;/li&gt;&lt;li&gt;&lt;strong&gt;효과적인 질병 관리:&lt;/strong&gt; TNF 억제제 약물은 증상을 완화하고, 삶의 질을 향상시키고, 자가면역 질환 환자의 관절을 손상과 손상으로부터 보호하는 데 효과가 있는 것으로 나타났습니다. 그들의 치료 대안은 염증을 줄이고 면역 반응을 조절함으로써 만성 질환에서 충족되지 않은 큰 의료적 요구를 통제하는 데 도움이 됩니다.&lt;/li&gt;&lt;li&gt;&lt;strong&gt;생명공학 및 약물 개발 진전:&lt;/strong&gt; 면역학, 분자생물학 및 생명공학의 지속적인 발전의 결과로 내성, 안전성 및 효능 특성이 향상된 새로운 TNF 억제제 약물이 개발되고 있습니다. 바이오시밀러 TNF 억제제의 가용성은 환자의 치료 접근성을 높이고 더 저렴한 옵션을 제공합니다.&lt;/li&gt;&lt;li&gt;&lt;strong&gt;생물학적 치료에 대한 환자 선호도:&lt;/strong&gt; 맞춤화된 작용 기전, 더 긴 투여 간격 및 개선된 결과의 가능성으로 인해 많은 환자가 기존의 질병 개선 항류마티스 약물(DMARD)보다 TNF 억제제 약물과 같은 생물학적 치료를 선택합니다. TNF 억제제 약물에 대한 시장 수요는 생물학적 요법에 대한 환자 선호도에 의해 주도됩니다.&lt;/li&gt;&lt;li&gt;&lt;strong&gt;증가하는 의료비 지출:&lt;/strong&gt; 특히 선진국에서 증가하는 의료비 지출은 자가면역 질환을 앓고 있는 사람들이 TNF 억제제 약물을 이용할 수 있고 저렴하게 이용할 수 있도록 돕습니다. 환자가 치료에 쉽게 접근할 수 있도록 하여 정부 의료 프로그램, 민간 보험 적용 범위 및 환불 규정은 시장 확장을 지원합니다.&lt;/li&gt;&lt;li&gt;&lt;strong&gt;임상 지침 및 증거 지원:&lt;/strong&gt; 특정 목적을 위한 TNF 억제제 약물 사용을 뒷받침하는 강력한 임상 데이터와 치료 권장 사항이 제공되어 의사의 신뢰와 환자의 수용성이 강화됩니다. TNF 억제제 치료 채택 및 처방 관행은 증거 기반 의학 및 합의된 권장 사항에 따라 안내됩니다.&lt;/li&gt;&lt;li&gt;&lt;strong&gt;맞춤형 의학 기술:&lt;/strong&gt; 약물유전체학과 맞춤형 의학의 발전으로 의사는 이제 각 환자의 고유한 요구, 상태의 심각성 및 치료의 효과에 따라 치료 계획을 맞춤화할 수 있습니다. TNF 억제제 치료에 대한 맞춤형 전략은 환자 만족도와 치료 결과를 향상시켜 시장 수요를 촉진합니다.&lt;/li&gt;&lt;/ul&gt;&lt;h3&gt;세계 종양괴사인자(TNF) 억제제 약물 시장 제약&lt;/h3&gt;&lt;p&gt;여러 요인이 종양괴사인자(TNF) 억제제 약물 시장에 제약이나 과제로 작용할 수 있습니다. 여기에는 다음이 포함될 수 있습니다.&lt;/p&gt;&lt;ul&gt;&lt;li&gt;&lt;strong&gt;엄청난 치료 비용:&lt;/strong&gt; TNF 억제제 약물은 종종 비싸기 때문에 환자, 의료 시스템 및 지불자는 막대한 치료 비용을 지불해야 합니다. 이러한 약물의 높은 비용은 주요 억제 요인이 될 수 있으며, 특히 의료 시설이 적거나 보험 적용 범위가 낮은 지역에서는 접근성을 제한하고 활용도가 낮을 수 있습니다.&lt;/li&gt;&lt;li&gt;효과에도 불구하고 TNF 억제제 약물은 감염, 암, 주입 반응 및 자가면역 질환의 위험 증가와 같은 여러 가지 안전 문제와 가능한 부작용과 관련이 있습니다. 특히 고위험 집단의 경우 안전 문제로 인해 의사와 환자가 TNF 억제제 치료를 시작하거나 유지하지 않을 수 있습니다.&lt;/li&gt;&lt;li&gt;&lt;strong&gt;면역원성 및 반응 상실:&lt;/strong&gt; 시간이 지남에 따라 TNF 억제제 약물을 사용하는 개인이 약물에 대한 항체를 개발하여 치료 실패와 효능 감소가 발생할 수 있습니다. 면역원성, 즉 항약물 항체 생성은 TNF 억제제에 대한 반응성 상실로 이어질 수 있으며 질병을 통제하기 위해 용량 조절, 치료 대체 또는 병용 요법이 필요할 수 있습니다.&lt;/li&gt;&lt;li&gt;&lt;strong&gt;특정 환자 집단에서의 효능 제한:&lt;/strong&gt; 치료에 저항성이 있는 중증 질환이 있는 환자, 동반 질환이 있는 환자 또는 유전적 소인이 있는 환자는 특정 환자 집단에서 TNF 억제제 약물이 덜 성공적이거나 효과적이라는 것을 알 수 있습니다. 이러한 집단에서 불완전한 질병 완화 또는 열악한 반응률은 TNF 억제제 요법의 인식된 유용성과 가치를 감소시킬 수 있습니다.&lt;/li&gt;&lt;li&gt;&lt;strong&gt;다른 치료 옵션:&lt;/strong&gt; 환자와 의사는 이제 비약리적 요법, 맞춤형 합성 DMARD 및 기타 생물학적 의약품을 포함한 다른 치료 옵션을 사용할 수 있기 때문에 TNF 억제제 약물 외에도 다양한 옵션을 사용할 수 있습니다. TNF 억제제의 시장 점유율과 수용은 대체 의학의 경쟁으로 위협받을 수 있으며, 특히 혼잡한 치료 환경에서 그렇습니다.&lt;/li&gt;&lt;li&gt;&lt;strong&gt;규제 및 환불 장애물:&lt;/strong&gt; TNF 억제제 약물은 규제 규정, 시장 접근 장벽 및 환불 한도로 인해 여러 위치에서 장애물이 있습니다. TNF 억제제 약물에 대한 환자 접근성이 제한될 수 있으며 지불자 지불 정책, 처방집 제한 및 규제 승인의 지연으로 인해 시장 침투가 방해받을 수 있습니다.&lt;/li&gt;&lt;li&gt;&lt;strong&gt;특허 만료 및 바이오시밀러 경쟁:&lt;/strong&gt; 브랜드 TNF 억제제 약물의 특허가 만료되면 바이오시밀러 사본이 출시되어 경쟁이 증가하고 시장 가격이 하락합니다. 바이오시밀러와의 경쟁은 원래 TNF 억제제 제품 가격, 수익성 및 시장 점유율에 하향 압력을 가할 수 있습니다.&lt;/li&gt;&lt;li&gt;&lt;strong&gt;자가면역 질환의 만성적 특성:&lt;/strong&gt; TNF 억제제로 치료되는 자가면역 질환은 지속적인 관리와 치료가 필요한 장기적인 질환입니다. 이러한 질환의 만성적 특성으로 인해 환자는 지속적으로 치료 계획을 준수하고 지속적인 모니터링과 후속 조치를 받아야 하는데, 이는 환자에게 어려울 수 있습니다.&lt;/li&gt;&lt;li&gt;&lt;strong&gt;약물 투여의 어려움:&lt;/strong&gt; TNF 억제제 약물은 일반적으로 정맥 주사나 피하 주사로 투여되는데, 이는 환자에게 불편함을 줄 수 있으며 물류적 문제를 일으킬 수 있습니다. 치료 준수와 환자 만족도는 주사 부위 반응, 복잡한 투여 일정 준수, 주입 요법을 위한 의료 자원 사용에 의해 영향을 받을 수 있습니다.&lt;/li&gt;&lt;/ul&gt;&lt;h3&gt;글로벌 종양괴사인자(TNF) 억제제 약물 시장 세분화 분석&lt;/h3&gt;&lt;p&gt;글로벌 종양괴사인자(TNF) 억제제 약물 시장은 약물 유형, 응용 분야, 유통 채널 및 지리적 위치에 따라 세분화됩니다.&lt;/p&gt;&lt;h3&gt;&lt;/h3&gt;&lt;h3&gt;약물 유형별 종양괴사인자(TNF) 억제제 약물 시장&lt;/h3&gt;&lt;ul&gt;&lt;li&gt;단일클론 항체(mAb)&lt;/li&gt;&lt;li&gt;가용성 TNF 수용체&lt;/li&gt;&lt;li&gt;바이오시밀러&lt;/li&gt;&lt;/ul&gt;&lt;h3&gt;응용 분야별 종양괴사인자(TNF) 억제제 약물 시장&lt;/h3&gt;&lt;ul&gt;&lt;li&gt;류마티스 관절염(RA)&lt;/li&gt;&lt;li&gt;건선 및 건선성 관절염(PsA)&lt;/li&gt;&lt;li&gt;크론병&lt;/li&gt;&lt;li&gt;강직성 척추염&lt;/li&gt;&lt;li&gt;TNF 억제제가 사용되는 기타 자가면역 질환&lt;/li&gt;&lt;/ul&gt;&lt;h3&gt;유통 채널별 종양괴사인자(TNF) 억제제 약물 시장&lt;/h3&gt;&lt;ul&gt;&lt;li&gt;병원 약국&lt;/li&gt;&lt;li&gt;소매 약국 및 약국&lt;/li&gt;&lt;li&gt;온라인 약국&lt;/li&gt;&lt;/ul&gt;&lt;h3&gt;지역별 종양괴사인자(TNF) 억제제 약물 시장&lt;/h3&gt;&lt;ul&gt;&lt;li&gt;&lt;strong&gt;북미:&lt;/strong&gt; 미국, 캐나다, 멕시코의 시장 상황 및 수요&lt;/li&gt;&lt;li&gt;&lt;strong&gt;유럽:&lt;/strong&gt; 유럽 국가의 종양괴사인자(TNF) 억제제 약물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참여자&lt;/h3&gt;&lt;p&gt;종양괴사인자(TNF) 억제제 시장의 주요 참여자 약물 시장은 다음과 같습니다:&lt;/p&gt;&lt;ul&gt;&lt;li&gt;AbbVie&lt;/li&gt;&lt;li&gt;Amgen&lt;/li&gt;&lt;li&gt;Johnson &amp;amp; Johnson&lt;/li&gt;&lt;li&gt;Novartis&lt;/li&gt;&lt;li&gt;Pfizer&lt;/li&gt;&lt;li&gt;Merck &amp;amp; Co.&lt;/li&gt;&lt;li&gt;삼성바이오에피스&lt;/li&gt;&lt;li&gt;사노피&lt;/li&gt;&lt;li&gt;베링거인겔하임&lt;/li&gt;&lt;/ul&gt;&lt;h3&gt;보고서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기간&lt;/td&gt;&lt;td&gt;&lt;p&gt;2024-2031&lt;/p&gt;&lt;/td&gt;&lt;/tr&gt;&lt;tr&gt;&lt;td&gt;역사적 기간&lt;/td&gt;&lt;td&gt;&lt;p&gt;2020-2022&lt;/p&gt;&lt;/td&gt;&lt;/tr&gt;&lt;tr&gt;&lt;td&gt;단위&lt;/td&gt;&lt;td&gt;&lt;p&gt;가치(10억 달러)&lt;/p&gt;&lt;/td&gt;&lt;/tr&gt;&lt;tr&gt;&lt;td&gt;주요 회사 프로필&lt;/td&gt;&lt;td&gt;&lt;p&gt;AbbVie, Amgen, Johnson &amp; Johnson, Novartis, Pfizer, Samsung Bioepis, Sanofi, Boehringer Ingelheim.&lt;/p&gt;&lt;/td&gt;&lt;/tr&gt;&lt;tr&gt;&lt;td&gt;포함 세그먼트&lt;/td&gt;&lt;td&gt;&lt;p&gt;약물 유형별, 응용 프로그램별, 유통 채널별,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다음을 통합하는 경쟁 환경 주요 기업의 시장 순위, 신규 서비스/제품 출시, 파트너십, 사업 확장 및 인수와 함께 지난 5년 동안의 회사 프로파일링•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동안의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</si>
  <si>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class=""&gt;&lt;h2&gt;터널링 및 암석 드릴링 장비 시장 규모 및 예측&lt;/h2&gt;&lt;p&gt;터널링 및 암석 드릴링 장비 시장 규모는 2022년에 23억 달러로 평가되었으며, &lt;span style="color: #993300;"&gt;&lt;strong&gt;2030년까지 49억 9천만 달러&lt;/strong&gt;&lt;/span&gt;에 도달할 것으로 예상되며, 2023년부터 2030년까지 &lt;span style="color: #993300;"&gt;&lt;strong&gt;9.20%의 CAGR로 성장할 것입니다.&lt;/strong&gt;&lt;/span&gt;&lt;/p&gt;&lt;p&gt;드릴링 머신의 최신 기술 발전이 시장의 주요 원동력입니다. 모니터와 센서를 통합하면 터널링 및 드릴링 프로세스가 원활하게 작동합니다. 이를 통해 시장 성장이 촉진됩니다. 글로벌 터널링 및 암석 드릴링 장비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터널링 및 암석 드릴링 장비 시장 정의&lt;/h3&gt;&lt;p&gt;암석 드릴은 암석을 뚫기 위해 설계된 기계입니다. 광물 탐사, 우물 파기, 기초 준비와 같은 수많은 활동에 사용됩니다. 반면에 터널링은 지구 표면 아래에 제공된 지하 통로입니다. 터널링 및 암석 드릴링 장비는 이러한 작업을 동시에 수행하는 데 사용됩니다. 이 장비는 지하 터널과 같은 인프라 프로젝트나 광물 추출에 사용되는 지구 지하에 거대한 구멍을 만드는 데 사용됩니다.&lt;/p&gt;&lt;p&gt;터널링 및 암석 드릴링 장비는 터널 보링 머신(TBM), 태핑 장비, 리밍 등으로 분류됩니다. 제품을 기준으로 중형, 대형, 중량형으로 구분됩니다. 이 장비는 주로 광산, 건설, 석유 및 천연 가스 생산에 사용됩니다. 화물과 승객을 운반하는 운송, 물, 하수에 사용되는 지하 통로를 만드는 데 사용됩니다. 암석 드릴은 석회광산, 시추, 채석장, 건설 및 토목 공사와 같은 다양한 활동에 사용됩니다.&lt;/p&gt;&lt;section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터널링 및 암석 드릴링 장비 시장 개요&lt;/h3&gt;&lt;p&gt;전 세계적으로 끊임없이 확장되는 인프라 성장은 터널링 및 암석 드릴링 장비 시장을 활성화하고 있습니다. 드릴링 머신의 최신 기술 발전은 시장의 주요 원동력입니다. 모니터와 센서를 통합하면 터널링 및 드릴링 프로세스가 원활하게 작동합니다. 게다가 혁신과 지속적인 R&amp;D로 인해 지하 터널 건설에서 암석 드릴 사용이 더 많아졌고 모든 지형에서 건설에 쉽게 접근할 수 있게 되었습니다. 이는 예상 기간 동안 수요를 견인할 것입니다. 또한 이 기계는 터널 설계를 용이하게 하는 분석 도구 플랫폼을 제공하며, 전 세계적으로 증가하는 도시화와 인구와 함께 글로벌 터널링 및 암석 드릴링 장비 시장에 긍정적인 영향을 미칠 것입니다.&lt;/p&gt;&lt;p&gt;전반적인 시장 성장을 방해할 수 있는 특정 제약과 과제가 있습니다. 숙련된 인력 부족, 표준 및 프로토콜의 부재와 같은 요인이 시장 성장을 제한하고 있습니다. 또한 기존 시스템에 센서와 모니터를 통합하는 것은 성장을 제한하는 어려운 작업입니다. 게다가 생태계 왜곡과 관련된 엄격한 정부 규칙과 규제는 예측 기간 동안 성장이 둔화될 것으로 예상됩니다. 또한 건강 위험 문제, 과중한 유지 관리 및 운영 비용은 글로벌 터널링 및 록 드릴링 장비 시장의 전반적인 성장을 방해하는 잠재적인 제약입니다.&lt;/p&gt;&lt;h3&gt;글로벌 터널링 및 록 드릴링 장비 시장: 세분화 분석&lt;/h3&gt;&lt;p&gt;글로벌 터널링 및 록 드릴링 장비 시장은 제품, 응용 프로그램 및 지리적 위치에 따라 세분화됩니다.&lt;/p&gt;&lt;p&gt;&lt;/p&gt;&lt;h3&gt;제품별 터널링 및 록 드릴링 장비 시장&lt;/h3&gt;&lt;ul&gt;&lt;li&gt;중형&lt;/li&gt;&lt;li&gt;대형&lt;/li&gt;&lt;li&gt;중형&lt;/li&gt;&lt;li&gt;기타&lt;/li&gt;&lt;/ul&gt;&lt;p&gt;&lt;/p&gt;&lt;p&gt;제품에 따라 시장은 중형, 대형, 중형 및 기타로 나뉩니다. 중형 드릴 세그먼트가 가장 큰 시장 점유율을 차지합니다. 선진국에서 채굴 및 건설 활동이 증가한 데 기인할 수 있는 요인들이 대형 드릴 제품 세그먼트의 수용을 촉진했습니다.&lt;/p&gt;&lt;h3&gt;응용 분야별 터널링 및 암석 드릴링 장비 시장&lt;/h3&gt;&lt;ul&gt;&lt;li&gt;광업&lt;/li&gt;&lt;li&gt;건설&lt;/li&gt;&lt;/ul&gt;&lt;p&gt;&lt;/p&gt;&lt;p&gt;응용 분야를 기준으로 시장은 광업과 건설로 나뉩니다. 광업 세그먼트가 가장 큰 시장 점유율을 차지합니다. 이러한 요인들은 석탄 채굴 산업의 수요 증가와 광업 활동의 증가가 이 세그먼트에 대한 수요를 촉진하고 있기 때문입니다.&lt;/p&gt;&lt;h3&gt;지리적 기준 터널링 및 암석 드릴링 장비 시장&lt;/h3&gt;&lt;ul&gt;&lt;li&gt;북미&lt;/li&gt;&lt;li&gt;유럽&lt;/li&gt;&lt;li&gt;아시아 태평양&lt;/li&gt;&lt;li&gt;나머지 세계&lt;/li&gt;&lt;/ul&gt;&lt;p&gt;지리적 기준에 따라 글로벌 터널링 및 암석 드릴링 장비 시장은 북미, 유럽, 아시아 태평양 및 기타 세계로 분류됩니다. 아시아 태평양이 가장 큰 시장 점유율을 차지합니다. 중국은 엄청난 인구와 제조 기반 경제로 인해 이 지역을 지배하고 있습니다. 증가하는 인프라 활동과 정부 자금 지원의 가용성은 이 지역의 시장을 활성화할 것입니다.&lt;/p&gt;&lt;h3&gt;주요 참여자&lt;/h3&gt;&lt;p&gt;"글로벌 터널링 및 암석 드릴링 장비 시장" 연구 보고서는 글로벌 시장에 중점을 두고 귀중한 통찰력을 제공합니다. 시장의 주요 참여자는 &lt;em&gt;&lt;strong&gt;Atlas Copco, Hitachi Zosen, Sandvik Construction, Sanyhe International Holdings, Herrenknecht, Furukawa Rock Drill, Kawasaki Heavy, Komatsu, Sunward Equipment Group, China Railway Engineering, XCMG Group입니다.&lt;/strong&gt;&lt;/em&gt;&lt;/p&gt;&lt;p&gt;또한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기업의 주요 개발 전략, 시장 점유율 및 시장 순위 분석이 포함됩니다.&lt;/p&gt;&lt;h3&gt;주요 개발 사항&lt;/h3&gt;&lt;h4&gt;&lt;/h4&gt;&lt;h4&gt;제품 출시 및 제품 확장&lt;/h4&gt;&lt;ul&gt;&lt;li&gt;2021년 12월, Petra라는 회사가 암반을 관통할 수 있는 초고온 가스를 개발했습니다. 이 기술은 전선의 안전성을 개선하는 동시에 인프라 매설 비용을 줄일 수 있습니다.&lt;/li&gt;&lt;li&gt;2021년 11월, Wuxin Tunnel Installation은 광범위한 활동, 건설 방법의 적응, 높은 건설 효율성 및 효율적인 제어를 제공하는 최초의 독립적으로 제작된 더블 붐 암석 드릴링 장비를 상용화한 최초의 회사였습니다.&lt;/li&gt;&lt;li&gt;2021년 4월, Sandvik은 지하 암석 추출 소프트웨어를 출시했습니다.&lt;/li&gt;&lt;li&gt;2019년 9월, Sandvik Mining and Rock Technology는 터널링 굴착을 위한 회사의 최신 제품인 Sandvik DT1132i 대형 터널링 굴삭기를 출시했습니다.&lt;/li&gt;&lt;/ul&gt;&lt;h4&gt;파트너십, 협업 및 계약&lt;/h4&gt;&lt;p&gt;• 2021년 12월, Sandvik Mining and Rock Solutions는 약 SEK 상당의 터널링 장비, 도로 헤더 및 지하 드릴 장비를 공급하는 EMEA 지역에서 계약을 체결했습니다. 10억.&lt;/p&gt;&lt;h3&gt;보고서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기간&lt;/td&gt;&lt;td&gt;&lt;p&gt;2019-2021&lt;/p&gt;&lt;/td&gt;&lt;/tr&gt;&lt;tr&gt;&lt;td&gt;단위&lt;/td&gt;&lt;td&gt;&lt;p&gt;가치(10억 달러)&lt;/p&gt;&lt;/td&gt;&lt;/tr&gt;&lt;tr&gt;&lt;td&gt;주요 회사 프로필&lt;/td&gt;&lt;td&gt;&lt;p&gt;Atlas Copco, Hitachi Zosen, Sandvik Construction, Sanyhe International Holdings, Herrenknecht, Furukawa Rock Drill, Kawasaki Heavy, Komatsu.&lt;/p&gt;&lt;/td&gt;&lt;/tr&gt;&lt;tr&gt;&lt;td&gt;포함되는 세그먼트&lt;/td&gt;&lt;td&gt;&lt;p&gt;• 제품별&lt;br/&gt;• 응용 프로그램별&lt;br/&gt;• 지역별&lt;/p&gt;&lt;/td&gt;&lt;/tr&gt;&lt;tr&gt;&lt;td&gt;사용자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강조하는 지역별 분석과 각 지역 내 시장에 영향을 미치는 요인 표시• 경쟁 주요 기업의 시장 순위, 신규 서비스/제품 출시, 파트너십, 사업 확장 및 지난 5년 동안의 기업 인수를 통합한 전망•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동안의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</si>
  <si>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class=""&gt;&lt;h2&gt;터빈 시장 규모 및 예측&lt;/h2&gt;&lt;p&gt;터빈 시장 규모는 지난 몇 년 동안 상당한 성장률로 적당한 속도로 성장하고 있으며, 예측 기간인 2022년에서 2030년 사이에 시장이 상당히 성장할 것으로 추정됩니다.&lt;/p&gt;&lt;p&gt;터빈은 증기로 구동되는 기계로, 샤프트, 즉 터빈에서 동력이나 운동을 제공하여 운동을 통해 전기를 생성하는 회전 막대를 만듭니다. 급속한 경제 성장과 발전에 대한 투자 증가는 글로벌 터빈 시장 성장을 주도하는 주요 요인 중 일부입니다. 글로벌 터빈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터빈 시장 정의&lt;/h3&gt;&lt;p&gt;터빈은 물, 증기, 공기 또는 연소 가스와 같은 수많은 유체의 운동 에너지를 포착하여 장치 자체의 회전 운동으로 변환하는 장치입니다. 터빈의 주요 기능은 전기 생성을 돕는 것입니다. 터빈은 발전 외에도 엔진 및 추진 시스템에 사용됩니다. 터빈은 열 엔진, 풍력, 수력 및 추진에 사용됩니다. 터빈은 거의 모든 전기가 발전기를 통해 터빈의 기계적 에너지를 전기 에너지로 변환하여 생성되기 때문에 매우 중요합니다. 이것은 유체의 에너지를 터빈 샤프트의 기계적 에너지로 변환하는 주요 동력원입니다.&lt;/p&gt;&lt;p&gt;터빈은 수력 터빈, 풍력 터빈, 증기 터빈 및 가스 터빈으로 분류됩니다. 풍력 터빈은 바람의 운동 에너지를 활용하여 전기를 생성하는 장치입니다. 풍력 터빈은 수평축 풍력 터빈과 수직축 풍력 터빈으로 더 분류됩니다. 수력 터빈은 물에 포함된 전기 에너지(위치 에너지 또는 운동 에너지)를 기계적 또는 전기 에너지로 변환하는 장치입니다. 증기 터빈은 증기의 열 에너지를 회전 출력 샤프트의 기계적 작업으로 변환하는 장치입니다.&lt;/p&gt;&lt;h3&gt;글로벌 터빈 시장 개요&lt;/h3&gt;&lt;p&gt;이산화탄소 배출을 줄이려는 발전 기술에 대한 정부 지원이 증가함에 따라 글로벌 터빈 산업이 증가하고 있습니다. 전 세계 전기 소비가 증가함에 따라 터빈 사용이 증가했습니다. 게다가 신흥국에서 산업화가 급속히 진행되었습니다. 또한 풍력 에너지 생산과 개발도상국의 풍력 에너지 용량을 늘리려는 계획이 글로벌 터빈 시장을 주도하고 있습니다. Siemens, ABB, General Electric을 포함한 글로벌 강자들은 중동에서 새로운 가스터빈 발전소 프로젝트를 인수하여 이란과 이라크를 포함한 국가에서 터빈을 삽입하고 진단 서비스를 제공하고 있습니다. 또한 개조 사업을 위한 증기 터빈 프로젝트와 현대화 프로젝트가 터빈 시장을 주도하여 예측 기간 동안 전 세계적으로 시장이 성장하고 있습니다.&lt;/p&gt;&lt;p&gt;일부 제한 사항이 글로벌 터빈 시장의 성장을 제한하고 있습니다. 재생 에너지 발전에 대한 강조가 커지면서 글로벌 터빈 시장의 성장이 억제될 수 있습니다. 글로벌 터빈 시장의 주요 장애물은 높은 자본 및 운영 비용으로, 글로벌 터빈 시장의 성장을 제한합니다. 따라서 풍력 터빈은 전기 생산 응용 분야 중에서 가장 빠른 성장 전망과 최고의 기회를 가지고 있습니다. 많은 국가가 연방 정부 또는 더 광범위한 서명 기관의 일부로 설정한 재생 에너지 목표를 충족하기 위해 풍력 에너지 건설을 확대하고 있습니다.&lt;/p&gt;&lt;h3&gt;글로벌 터빈 시장 세분화 분석&lt;/h3&gt;&lt;p&gt;글로벌 터빈 시장은 제품, 응용 분야 및 지역에 따라 세분화됩니다.&lt;/p&gt;&lt;p&gt;&lt;/p&gt;&lt;h3&gt;제품별 터빈 시장&lt;/h3&gt;&lt;p&gt;• 증기 터빈• 가스터빈• 풍력 발전기• 기타&lt;/p&gt;&lt;p&gt;제품에 따라 시장은 증기 터빈, 가스터빈, 풍력 발전기 및 기타로 나뉩니다. 가스터빈은 자본 및 운영 비용이 낮기 때문에 글로벌 터빈 시장에서 가장 크게 성장하는 부문입니다. 또한 예상 기간 동안 시중의 다른 제품과 비교했을 때 최대 전력으로 작동할 때 더 효율적입니다.&lt;/p&gt;&lt;h3&gt;응용 분야별 터빈 시장&lt;/h3&gt;&lt;p&gt;• 발전• 항공• 항해• 기타&lt;/p&gt;&lt;p&gt;응용 분야별로 시장은 발전, 항공, 항해 및 기타로 나뉩니다. 발전은 글로벌 터빈 시장에서 성장하는 부문입니다. 글로벌 발전 수요가 증가하고 있으며, 그 결과 예상 기간 동안 터빈 수요가 증가합니다.&lt;/p&gt;&lt;h3&gt;지리적 분야별 터빈 시장&lt;/h3&gt;&lt;p&gt;• 북미• 유럽• 아시아 태평양• 기타 세계&lt;/p&gt;&lt;p&gt;지리적 분야별로 글로벌 터빈 시장은 북미, 유럽, 아시아 태평양 및 기타 세계로 세분화됩니다. 아시아 태평양은 글로벌 터빈 시장에서 가장 크게 성장하는 부문입니다. 증가하는 전력 수요와 급속한 산업화는 예측 기간 동안 글로벌 터빈 시장 성장에 기여하는 몇 가지 요인입니다.&lt;/p&gt;&lt;h3&gt;주요 참여자&lt;/h3&gt;&lt;p&gt;"글로벌 터빈 시장" 연구 보고서는 글로벌 시장에 중점을 두고 귀중한 통찰력을 제공합니다. 시장의 주요 참여자는 &lt;em&gt;&lt;strong&gt;ABB, ACCIONA Windpower, Andritz, Ansaldo Energia, Bharat Heavy Electricals, Caterpillar, Clipper Windpower, DeWind, Dongfang Electric, Doosan Power Systems Holdings, ENERCON, Envision Energy, General Electric, GE Grid Solutions, GE Power &amp; Water입니다.&lt;/strong&gt;&lt;/em&gt;&lt;/p&gt;&lt;p&gt;또한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2019년 10월 Acciona는 12MW 터빈을 설치하는 영국의 해상 이니셔티브인 Nordex에 대한 인수 제안을 시작했습니다.&lt;/p&gt;&lt;p&gt;• 2022년 4월 Envision Energy는 인도에서 2000MW의 풍력 터빈에 대한 계약을 체결했습니다.&lt;/p&gt;&lt;h3&gt;보고서 범위&lt;/h3&gt;&lt;div class="row"&gt;&lt;div class="col-sm-12"&gt;&lt;table border="1"&gt;&lt;tbody&gt;&lt;tr&gt;&lt;th&gt;보고서 속성&lt;/th&gt;&lt;th&gt;세부 정보&lt;/th&gt;&lt;/tr&gt;&lt;tr&gt;&lt;td&gt;연구 기간&lt;/td&gt;&lt;td&gt;&lt;p&gt;2018-2030&lt;/p&gt;&lt;/td&gt;&lt;/tr&gt;&lt;tr&gt;&lt;td&gt;기준 년도&lt;/td&gt;&lt;td&gt;&lt;p&gt;2021&lt;/p&gt;&lt;/td&gt;&lt;/tr&gt;&lt;tr&gt;&lt;td&gt;예측 기간&lt;/td&gt;&lt;td&gt;&lt;p&gt;2022-2030&lt;/p&gt;&lt;/td&gt;&lt;/tr&gt;&lt;tr&gt;&lt;td&gt;역사적 기간&lt;/td&gt;&lt;td&gt;&lt;p&gt;2018-2020&lt;/p&gt;&lt;/td&gt;&lt;/tr&gt;&lt;tr&gt;&lt;td&gt;주요 회사 프로필&lt;/td&gt;&lt;td&gt;&lt;p&gt;ABB, ACCIONA Windpower, Andritz, Ansaldo Energia, Bharat Heavy Electricals, Caterpillar, Clipper Windpower, DeWind, Dongfang Electric.&lt;/p&gt;&lt;/td&gt;&lt;/tr&gt;&lt;tr&gt;&lt;td&gt;포함된 세그먼트&lt;/td&gt;&lt;td&gt;&lt;ul&gt;&lt;li&gt;제품별&lt;/li&gt;&lt;li&gt;응용 프로그램별&lt;/li&gt;&lt;li&gt;지역별&lt;/li&gt;&lt;/ul&gt;&lt;/td&gt;&lt;/tr&gt;&lt;tr&gt;&lt;td&gt;사용자 정의 범위&lt;/td&gt;&lt;td&gt;&lt;p&gt;무료 보고서 사용자 정의(최대 4개 분석가의 근무일) 구매와 함께. 국가, 지역 및 추가 또는 변경 세그먼트 범위&lt;/p&gt;&lt;/td&gt;&lt;/tr&gt;&lt;/tbody&gt;&lt;/table&gt;&lt;/div&gt;&lt;/div&gt;&lt;h4&gt;인기 트렌드 보고서&lt;/h4&gt;&lt;p&gt;&lt;strong&gt;&lt;/strong&gt;&lt;/p&gt;&lt;p&gt;&lt;strong&gt;&lt;/strong&gt;&lt;/p&gt;&lt;h4&gt;시장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파트너십을 통합하는 경쟁 환경 사업 확장 및 지난 5년 동안의 회사 인수 프로파일•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모든&lt;strong&gt;&lt;/strong&gt; 사항이 있는 경우 영업 팀에 문의하세요. 영업 팀에서 요구 사항을 충족하는지 확인합니다.&lt;/p&gt;&lt;div class="row"&gt;&lt;div class="col-12 col-md-12"&gt;&lt;h2 class="text-left -color-blue-dark"&gt;</t>
  </si>
  <si>
    <t>&lt;div class=""&gt;&lt;h2&gt;트윈넥 도징 병 시장 규모 및 예측&lt;/h2&gt;&lt;p&gt;트윈넥 도징 병 시장 규모는 지난 몇 년 동안 상당한 성장률로 적당한 속도로 성장하고 있으며, 예측 기간인 2023년에서 2030년 사이에 시장이 상당히 성장할 것으로 추정됩니다.&lt;/p&gt;&lt;p&gt;기술 발전으로 인해 개선된 디자인 측면에서 트윈넥 도징 병의 상업적 측면에서 최신 설계 발전은 액체를 정확하게 채우고 손실 없이 채울 수 있습니다. 이것이 트윈넥 도징 병 시장 수요를 주도하는 주요 요인입니다. 글로벌 트윈넥 도징 병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트윈넥 투여 병 시장 정의&lt;/h3&gt;&lt;p&gt;트윈넥 투여 병은 한 손 조작으로 특정하고 측정된 양의 유체를 분배하도록 설계되었습니다. 더블넥 병 또는 Bettix 트윈넥 병이라고도 하며 매우 편리한 포장 솔루션입니다. 사용 시 챔버 캡을 풀고 한 손으로 채워진 디스펜서 병을 살짝 짜서 투여 챔버를 지정된 양까지 채웁니다. 챔버 캡이 분리되어 측정된 양을 챔버에서 부드럽게 분배할 수 있습니다. 물질의 유출을 방지하고 디스펜서 용기는 별도의 측정 캡에 액체를 두 손으로 채우는 기존의 방식을 극복합니다.&lt;/p&gt;&lt;p&gt;트윈 넥 투여 병은 내구성이 뛰어나고 깨지지 않으며 영하의 온도에서도 깨지지 않습니다. 안감이 있는 캡과 마개는 이물질과 움직이는 공기가 약물과 화학 물질의 구성을 변동시키는 것을 방지합니다. 액체 포장에 매우 적합합니다. 트윈 넥 투여 병의 디자인은 독점적인 포장 솔루션 소재를 만듭니다. 화학, 제약, 자동차, 살충제, 산업용 세척제 및 기타 희석되지 않은 액체와 같은 다양한 분야에서 널리 사용됩니다.&lt;/p&gt;&lt;h3&gt;글로벌 트윈 넥 투여 병 시장 개요&lt;/h3&gt;&lt;p&gt;의료 산업에서 첨단 소재에 대한 의존도가 높아짐에 따라 트윈 넥 투여 병 수요가 증가했습니다. 이러한 병은 주변 가스와 공기로부터 액체의 구성을 변경하지 않도록 보호하고 정량 투여하는 기능과 같은 특징이 있어 화학 분야에서 완벽한 포장 솔루션으로 주로 사용됩니다. 성장하는 전 세계 제약 산업은 트윈넥 투약 병 시장을 활성화하고 있습니다. 제약에서 이러한 병은 다양한 약물의 단위 투약을 쉽게 하기 위해 최종 사용자에게 제공되는 편의성으로 인해 주로 사용됩니다. 또한, 기술 발전으로 인해 개선된 디자인 측면에서 트윈넥 투약 병의 상업적 측면에서 최신 설계 발전은 액체를 정확하게 채우고 손실 없이 채울 수 있습니다. 이것이 트윈넥 투약 병 시장의 수요를 주도하는 주요 요인입니다.&lt;/p&gt;&lt;p&gt;전반적인 시장 성장을 방해할 특정 제약과 과제가 있습니다. 병을 제조할 인프라가 부족하여 공급-수요 비율이 왜곡되는 것과 같은 요인이 있습니다. 게다가 플라스틱 사용에 대해 시행되는 엄격한 규칙과 규정은 예측 기간 동안 성장이 둔화될 것으로 추정됩니다. 변동성이 큰 원자재 가격과 대체재의 가용성도 글로벌 트윈넥 투여병 시장의 전반적인 성장을 저해하는 잠재적 제약입니다.&lt;/p&gt;&lt;h3&gt;글로벌 트윈넥 투여병 시장: 세분화 분석&lt;/h3&gt;&lt;p&gt;글로벌 트윈넥 투여병 시장은 제품, 응용 분야 및 지역을 기준으로 세분화됩니다.&lt;/p&gt;&lt;p&gt;&lt;/p&gt;&lt;h3&gt;트윈넥 투여병 시장, 제품별&lt;/h3&gt;&lt;p&gt;• 2000ml 이상• 1500~2000ml• 1000~1500ml• 500~1000ml• 0~500ml&lt;/p&gt;&lt;p&gt;제품을 기준으로 시장은 2000ml 이상, 1500~2000ml, 1000~1500ml, 500~1000ml, 0~500ml로 나뉩니다. 시장은 목적과 최종 사용자에 따라 달라집니다. 진료소와 외래 수술 센터에서는 필요한 양이 적기 때문에 일반적으로 500-1000ml, 0-500ml가 사용됩니다. 대형 병원과 기부 캠프 및 센터에서는 수치가 2000ml, 1500-2000ml, 1000-1500ml로 증가합니다. 호텔업이 성장함에 따라 1500-2000ml가 주로 사용됩니다.&lt;/p&gt;&lt;h3&gt;용도별 트윈넥 투여 병 시장&lt;/h3&gt;&lt;p&gt;• 제약• 화학• 산업• 자동차• 기타&lt;/p&gt;&lt;p&gt;용도에 따라 시장은 제약, 화학, 산업, 자동차 및 기타로 나뉩니다. 제약 부문은 예측 기간 동안 가장 높은 CAGR을 목격할 것으로 추정됩니다. 이러한 요인은 다양한 약물의 단위 투여를 쉽게 수행할 수 있도록 최종 사용자에게 제공되는 편의성으로 인해 널리 사용되기 때문일 수 있습니다. 이는 제약 부문에 대한 수요를 촉진하고 있습니다.&lt;/p&gt;&lt;h3&gt;트윈넥 도징 보틀 시장, 지역별&lt;/h3&gt;&lt;p&gt;• 북미• 유럽• 아시아 태평양• 기타 세계&lt;/p&gt;&lt;p&gt;지역을 기준으로 글로벌 트윈넥 도징 보틀 시장은 북미, 유럽, 아시아 태평양 및 기타 세계로 분류됩니다. 아시아 태평양 및 MEA는 예측 기간 동안 가장 높은 성장률로 성장할 것으로 예상됩니다. 제약 산업의 엄청난 성장, 미개척 성장 잠재력 및 정부 자금 지원의 가용성은 이 지역의 시장을 촉진할 것입니다.&lt;/p&gt;&lt;h3&gt;주요 참여자&lt;/h3&gt;&lt;p&gt;"글로벌 트윈넥 도징 보틀 시장" 연구 보고서는 글로벌 시장에 중점을 두고 귀중한 통찰력을 제공합니다. 시장의 주요 기업은 &lt;em&gt;&lt;strong&gt;Silgan Plastics, Richmond Containers CTP, IGH Holdings, Bharat Propack Private, Hebei ShengXiang Package Materials, Kaufman Container, Charles Tennant, Richards Packaging, Hangzhou Glory Industry, Silverlock, O.Berk Company&lt;/strong&gt;입니다.&lt;/em&gt;&lt;/p&gt;&lt;p&gt;저희 시장 분석에는 이러한 주요 기업에 전념한 섹션도 포함되어 있으며, 여기에서 저희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포함됩니다.&lt;/p&gt;&lt;h3&gt;주요 개발 사항&lt;/h3&gt;&lt;p&gt;&lt;/p&gt;&lt;h4&gt;파트너십, 협업 및 계약&lt;/h4&gt;&lt;p&gt;• 2020년 1월, GLORY Ltd.의 전액 출자 자회사인 Glory Global Solutions (International) Ltd는 패스트푸드점과 소매 산업을 위한 반응형 셀프 서비스 솔루션 분야의 선구자인 Acrelec Group SAS에 대규모 투자할 계획이라고 발표했습니다.&lt;/p&gt;&lt;h4&gt;합병 및 인수&lt;/h4&gt;&lt;p&gt;• 2020년 6월, Richards Packaging Income Fund는 오늘 의료, 미용, 시력 관리, 수술 장비 및 소모품을 제공하는 캐나다의 주요 공급업체인 Clarion Medical Technologies의 모든 유통주를 인수한다고 발표했습니다. $64.4 million의 매수 가격은 $35.0 million의 기간 신용 증가, $2.9 million의 회전 신용 인출, $16.0 million의 현금, 그리고 공급업체의 $10.5 million의 보류금을 사용하여 지불되었습니다.&lt;/p&gt;&lt;h3&gt;보고서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기간&lt;/td&gt;&lt;td&gt;&lt;p&gt;2023-2030&lt;/p&gt;&lt;/td&gt;&lt;/tr&gt;&lt;tr&gt;&lt;td&gt;역사적 기간&lt;/td&gt;&lt;td&gt;&lt;p&gt;2019-2021&lt;/p&gt;&lt;/td&gt;&lt;/tr&gt;&lt;tr&gt;&lt;td&gt;주요 회사 프로필&lt;/td&gt;&lt;td&gt;&lt;p&gt;Silgan Plastics, Richmond Containers CTP, IGH Holdings, Bharat Propack Private, Hebei ShengXiang Package Materials, Kaufman Container.&lt;/p&gt;&lt;/td&gt;&lt;/tr&gt;&lt;tr&gt;&lt;td&gt;포함된 세그먼트&lt;/td&gt;&lt;td&gt;&lt;p&gt;• 제품별&lt;br/&gt;• 응용 프로그램별&lt;br/&gt;• 지역별&lt;/p&gt;&lt;/td&gt;&lt;/tr&gt;&lt;tr&gt;&lt;td&gt;사용자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강조하는 지역별 분석과 각 지역 내 시장에 영향을 미치는 요인 표시• 경쟁 주요 기업의 시장 순위, 신규 서비스/제품 출시, 파트너십, 사업 확장 및 지난 5년 동안의 기업 인수를 통합한 전망•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동안의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</si>
  <si>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class=""&gt;&lt;h2&gt;2관식 폰툰 보트 시장 규모 및 예측&lt;/h2&gt;&lt;p&gt;2관식 폰툰 보트 시장 규모는 2020년에 32억 3천만 달러로 평가되었으며, 2028년까지 &lt;span style="color: #993300;"&gt;&lt;strong&gt;57억 9천만 달러&lt;/strong&gt;&lt;strong&gt;&lt;span style="color: #993300;"&gt;에 도달할 것으로 예상되며&lt;/strong&gt;&lt;/span&gt; 2021년부터 2028년까지 &lt;span style="color: #993300;"&gt;&lt;strong&gt;CAGR 7.57%로 성장할 것입니다.&lt;/strong&gt;&lt;/span&gt;&lt;/p&gt;&lt;p&gt;새로운 선박 거래 증가, 폰툰 선박의 다재다능함, 선박 모터 혁신의 발전, 보트 선박의 저렴한 가격 증가는 전 세계적으로 보트 폰툰에 대한 관심을 이끄는 몇 가지 요소입니다. 글로벌 2관식 폰툰 보트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2-튜브 폰툰 보트 시장 정의&lt;/h3&gt;&lt;p&gt;폰툰 보트는 외장 모터로 구동되는 2개 이상의 부유 선체 또는 튜브가 있는 평갑판 보트입니다. 이들은 종종 정사각형 또는 직사각형 모양이어서 고르지 않거나 거친 물에는 적합하지 않지만, 오락, 낚시, 일광욕에 사용되는 호수에서는 인기가 있습니다. 폰툰 보트는 일반적으로 두 개의 일반 원형 튜브로 구성되어 있으며, 앞쪽 끝에서 점으로 가늘어집니다. 거의 두 개의 튜브 폰툰 보트는 해양 등급 알루미늄의 용접 시트로 만들어졌습니다.&lt;/p&gt;&lt;p&gt;연료 탱크와 보관실은 종종 튜브 내부에 있습니다. 제조업체는 데크 지지 채널과 크로스 빔을 용접하여 폰툰의 데크가 이러한 튜브 위에 장착될 지지 구조를 만듭니다. 이러한 지지 채널은 폰툰에 견고함을 제공하며, 이는 보트의 승차감과 느낌에 중요한 요소입니다. 길이가 14~30피트인 거의 모든 폰툰 모델에는 스톡 엔진이 함께 제공됩니다. 폰툰 보트에 가장 널리 사용되는 소재는 알루미늄입니다. 알루미늄 폰툰 보트는 수많은 사용자 이점 덕분에 점점 더 인기를 얻고 있습니다. 이러한 보트는 쉽게 녹슬지 않으며 수명이 깁니다.&lt;/p&gt;&lt;p&gt;낚시는 보트 타는 사람들에게 인기 있는 오락거리가 되었습니다. 결과적으로, 고객은 시중에 많은 낚시 폰툰 보트를 볼 수 있을 것으로 기대할 수 있습니다. 일부 보트 제조업체는 우수한 낚시 보트 생산에만 특화되어 있습니다. 많은 낚시 폰툰에는 GPS, 어군 탐지기 액세서리 등과 같은 낚시 장비가 내장되어 있습니다. 고유한 핵심 아키텍처 덕분에 누구나 필요와 선호도에 따라 낚시 장비를 부착할 수 있습니다. 사용자는 원치 않는 가구를 빠르게 제거하여 낚시 의자와 낚싯대 홀더, 생선 우물, 물고기 모니터, 트롤링 모터 등과 같은 기타 낚시 장비를 위한 공간을 만들 수 있습니다. 낚시용으로 설계된 전자 장비도 부착할 수 있습니다. 보관 칸을 활용하여 다양한 낚시 장비를 안전하게 보관할 수 있습니다.&lt;/p&gt;&lt;h3&gt;글로벌 2튜브 폰툰 보트 시장 개요&lt;/h3&gt;&lt;p&gt;가처분 소득이 향상됨에 따라 폰툰 보트에 대한 소비자 수요가 증가할 것으로 예상됩니다. 그 결과 시장이 발전하고 있습니다. 전 세계 사람들 사이에서 여가 활동의 인기가 높아짐에 따라 폰툰 보트에 대한 수요가 증가하고 있습니다. 이러한 모든 측면이 시장을 발전시키고 있습니다. 시장은 환경 안전과 관련된 정부 규칙 및 규정과 원자재 비용 상승으로 인해 생산 비용이 상승함에 따라 제약을 받습니다. 예측 기간 동안 신흥 경제의 미개척 시장과 제품 혁신은 시장이 성장할 가능성을 제공할 것입니다.&lt;/p&gt;&lt;p&gt;더 빠른 폰툰 보트는 일반적으로 갑판 아래에 튜브가 3개 있어 균형과 무게 분산에 도움이 됩니다. 이를 통해 안정적인 라이드를 유지하면서도 더 강력한 엔진을 사용할 수 있습니다. 튜빙과 기타 수상 스포츠를 즐기거나 격류에서 더 나은 제어력을 원하는 사람들이 3개 튜브 옵션을 선호합니다. 폰툰 보트는 많은 사람들이 이를 지구상에서 가장 좋은 파티 보트로 여기기 때문에 파티 바지선이라고도 합니다. 넓은 갑판, 풍부한 좌석, 다양한 액세서리와 같은 폰툰 보트의 주요 특성으로 인해 이상적인 파티 보트로 부상합니다.&lt;/p&gt;&lt;p&gt;사운드 시스템, 미니 냉장고, 칵테일 바, 전기 그릴 및 기타 편의 시설과 같은 고급 추가 기능은 파티를 밝게 만들 수 있습니다. 폰툰 보트 엔진의 직접 분사 기술, VTEC, 선택적 기어 회전, 4행정 기술 및 전자 연료 분사 기능은 엔진 출력을 개선하고 레저 보트에 대한 수요를 촉진합니다. 엔진 설계자는 소비자 수요를 충족하고 보트 활동으로 인한 배출을 줄이기 위해 고출력, 저공해 엔진을 만들고 있습니다. 또한 연료 경제성 개선, 배출 감소 및 더 많은 출력을 제공하는 직접 분사 기술이 적용된 2행정 및 4행정 엔진이 도입되면서 정교한 폰툰 보트에 대한 수요가 증가하고 있습니다. 또한 시장에서 경쟁 우위를 확보하기 위해 유명 폰툰 보트 제조업체는 끊임없이 신제품 개발이나 기존 제품 라인의 업그레이드에 참여하고 있습니다. 예를 들어 Sun Tracker는 2020년에 새로운 폰툰 레크리에이션 보트인 "Party Barge 20 DLX"를 선보일 예정입니다. 새로 출시된 보트는 최대 10명의 승무원을 수용할 수 있으며 Bluetooth 스테레오가 장착되어 있습니다. 또한, 향상된 추진 시스템, 조이스틱 도킹 제어, 자동 트림 제어, 디지털 스로틀 제어와 같은 외장 레크리에이션 보트 기술 개발이 제품 수요를 강화하고 있습니다. 그 결과, 2튜브 폰툰 보트 시장은 보트의 기술 발전이 증가함에 따라 혜택을 받고 있습니다. 많은 현대 폰툰의 바닥에는 납땜된 브래킷이 있습니다. 여기에 깊이 측정기나 속도계가 장착됩니다.&lt;/p&gt;&lt;h3&gt;글로벌 2튜브 폰툰 보트 시장: 세분화 분석&lt;/h3&gt;&lt;p&gt;글로벌 2튜브 폰툰 보트 시장은 제품, 응용 프로그램 및 지리적 위치에 따라 세분화됩니다.&lt;/p&gt;&lt;p&gt;&lt;/p&gt;&lt;h3&gt;제품별 2튜브 폰툰 보트 시장&lt;/h3&gt;&lt;p&gt;• &amp;lt;20피트 폰툰 보트• 20-24피트 폰툰 보트• &amp;gt;24피트 폰툰 보트&lt;/p&gt;&lt;p&gt;제품에 따라 시장은 &amp;lt;20피트 폰툰 보트, 20-24피트 폰툰 보트 및 &amp;gt;24피트 폰툰 보트로 세분화됩니다. 20피트 폰툰 보트는 다른 모든 종류의 오션 폰툰 보트와 동일한 고품질 디자인과 견고한 프레임을 가지고 있습니다. 20피트, 24피트, 26피트의 세 가지 레이아웃 옵션이 있습니다. 모든 인테리어는 확장된 대형 리어 데크와 클래식한 스타일을 포함합니다. 낚시 폰툰 보트 제조업체. 길이가 20~22피트인 보트는 파도가 작은 호수와 강에 이상적입니다. 중간 크기의 보트는 최대 13명이 앉을 수 있는 충분한 좌석이 있습니다. 더 큰 23~28피트 보트는 어려운 수역을 항해할 수 있으며 호수에서 하루 동안 최대 15명의 승객을 수용할 수 있습니다.&lt;/p&gt;&lt;h3&gt;용도별 2개 튜브 폰툰 보트 시장&lt;/h3&gt;&lt;p&gt;• 개인• 상업용&lt;/p&gt;&lt;p&gt;용도에 따라 시장은 개인 및 상업용으로 세분화됩니다. 파티 바지 폰툰 보트는 최대 9명을 수용할 수 있는 재미 중심의 폰툰 보트 시리즈이며 개인용 또는 수상 가족 나들이에 이상적입니다. 가족 휴가지와 거의 같은 기능을 합니다. 상업용 폰툰 보트는 다양한 용도로 사용됩니다. 유틸리티 보트, 투어 보트, 바지선 및 기타 유형의 상업용 선박으로 사용됩니다. 부두와 뗏목도 키트로 만들 수 있습니다. 낚싯배는 종종 작고 비좁지만, 폰툰은 팔꿈치 공간을 충분히 제공하고 햇볕 아래에서 휴식을 취하거나 낚시 사이에 잠깐 잠을 잘 수 있는 공간도 제공합니다. 소규모 그룹이 편안하기 때문에 사용자는 더 많은 낚시꾼을 데려오거나 가족 및 친구에게 합류하도록 요청할 수 있습니다.&lt;/p&gt;&lt;h3&gt;2튜브 폰툰 보트 시장, 지역별&lt;/h3&gt;&lt;p&gt;• 북미• 유럽• 아시아 태평양• 기타 세계&lt;/p&gt;&lt;p&gt;지역별로 시장은 북미, 유럽, 아시아 태평양 및 기타 세계로 분류됩니다. 북미가 현재 시장을 지배하고 있습니다. 아시아 태평양 지역은 예측 기간 동안 상당한 CAGR을 목격할 것으로 예상됩니다.&lt;/p&gt;&lt;h3&gt;주요 참여자&lt;/h3&gt;&lt;p&gt;"글로벌 2튜브 폰툰 보트 시장" 연구 보고서는 &lt;em&gt;&lt;strong&gt;Polaris Industries, Avalon Pontoon Boats, White River Marine Group, Forest River, Brunswick Corporation, Manitou Pontoon Boats, Tahoe, Smoker Craft, Silver Wave, Larson Escape&lt;/strong&gt;&lt;/em&gt;&lt;/p&gt;&lt;p&gt;또한 이러한 주요 참여자에게만 전념하는 섹션이 포함되어 있으며,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2021년 3월, Polaris Inc.는 2021년 12월 말에 완전히 새로운 2022년형 전기 RANGER 유틸리티 사이드-바이-사이드를 출시하여 회사의 전략적 rEV'd up 전기화 목표를 더욱 발전시킬 계획이라고 발표했습니다.&lt;/p&gt;&lt;p&gt;• 2019년 1월, Larson Boat Group이 Polaris에 인수되었습니다.&lt;/p&gt;&lt;p&gt;• 2021년 7월, White River Marine Group과 Navico가 공급 파트너십을 확대했습니다.&lt;/p&gt;&lt;h3&gt;보고서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기간&lt;/td&gt;&lt;td&gt;&lt;p&gt;2017-2019&lt;/p&gt;&lt;/td&gt;&lt;/tr&gt;&lt;tr&gt;&lt;td&gt;단위&lt;/td&gt;&lt;td&gt;&lt;p&gt;가치(10억 달러)&lt;/p&gt;&lt;/td&gt;&lt;/tr&gt;&lt;tr&gt;&lt;td&gt;주요 회사 프로필&lt;/td&gt;&lt;td&gt;&lt;p&gt;Polaris Industries, Avalon Pontoon Boats, White River Marine Group, Forest River, Brunswick Corporation, Manitou Pontoon Boats.&lt;/p&gt;&lt;/td&gt;&lt;/tr&gt;&lt;tr&gt;&lt;td&gt;세그먼트 적용 범위&lt;/td&gt;&lt;td&gt;&lt;p&gt;•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순위를 통합하는 경쟁 환경 새로운 서비스/제품 출시, 파트너십, 사업 확장 및 인수를 통해 지난 5년 동안의 회사 프로필•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</si>
  <si>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class=""&gt;&lt;h2&gt;UHD 디스플레이 시장 규모 및 예측&lt;/h2&gt;&lt;p&gt;UHD 디스플레이 시장 규모는 지난 몇 년 동안 상당한 성장률로 적당한 속도로 성장하고 있으며, 예측 기간인 2021년에서 2028년까지 시장이 상당히 성장할 것으로 예상됩니다.&lt;/p&gt;&lt;p&gt;소비자가 대형 화면 크기를 선호함에 따라 전자 애플리케이션에 대한 수요가 증가하면서 글로벌 UHD 디스플레이 시장이 성장하고 있습니다. 소비자는 영화 같은 경험을 제공하는 대형 화면 TV를 요구하고 있습니다. 또한, 고해상도, 밝기 증가, 넓은 색 영역으로 이어지는 빠른 기술 개발이 예측 기간 동안 글로벌 UHD 디스플레이 시장의 성장을 이끌 것으로 예상됩니다. 글로벌 UHD 디스플레이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UHD 디스플레이 시장 정의&lt;/h3&gt;&lt;p&gt;풀(1080p) HD의 4배 해상도를 가진 화면을 초고화질(UHD) 또는 초고화질이라고 합니다. 풀 HD에서 한 단계 더 나아간 것입니다. 초고화질(UHD) 디스플레이는 가로 픽셀 3840개, 세로 픽셀 2160개로 총 8,294,400개 또는 8.3메가픽셀을 제공하며, 이는 이전 모델보다 4배 더 많습니다. 또한 더욱 사실적인 색상 팔레트와 더 빠른 프레임 속도를 제공합니다. 초고화질(UHD) 디스플레이는 4K 해상도를 특징으로 하며, 따라서 4K 패널이라고 합니다. 발광 다이오드(LED), 액정 디스플레이(LCD), 고화질(HD), 풀 HD는 전자 디스플레이 사업에서 사용되는 디스플레이 화면 기술의 예입니다.&lt;/p&gt;&lt;p&gt;초고화질 또는 UHD는 풀 HD 패널보다 4배 더 높은 해상도를 제공하는 모든 고해상도 디스플레이를 포함하고 포괄하는 포괄적인 용어입니다. 초고화질(UHD) 디스플레이는 우수한 콘텐츠 품질, 낮은 전력 소모, 더 나은 내구성 및 경량, 더 높은 효율성, 더 높은 해상도, 시각적 경험 향상, 미래 지향적 등 수많은 이점을 제공합니다.&lt;/p&gt;&lt;h3&gt;글로벌 UHD 디스플레이 시장 개요&lt;/h3&gt;&lt;p&gt;글로벌 UHD 디스플레이 시장은 최근 몇 년 동안 상당한 성장률로 더 빠른 속도로 발전해 왔으며, 고해상도, 향상된 밝기, 광범위한 색 영역, 고객 시청 경험 향상으로 이어지는 빠른 기술 발전으로 예상 기간 동안 계속 증가할 것으로 예상됩니다. 다른 디스플레이와 비교할 때 더 높은 해상도를 제공하는 기술 개발에 대한 효과가 커지면서 향후 몇 년 동안 제품 수요가 촉진될 수 있습니다. 또한 UHD 콘텐츠를 제공하는 플랫폼이 늘어나면서 제조업체가 시야를 넓히도록 촉구할 것으로 예상됩니다. 또한 인도와 중국과 같은 국가에서 관세 및 수입 관세를 낮추는 것과 같은 유리한 정부 이니셔티브와 제조업체와 콘텐츠 제작자가 콘텐츠 제작을 장려하기 위해 UHD 블루레이 표준을 준수하도록 요구하는 법적 파생 상품은 글로벌 UHD 디스플레이 시장에 긍정적인 영향을 미칠 것으로 예상됩니다.&lt;/p&gt;&lt;p&gt;또한 TV, 개인용 컴퓨터, 스마트폰, 노트북 디스플레이 화면과 같은 여러 응용 분야에서 제휴를 강화하면 예상 기간 동안 잠재적인 성장 기회를 제공할 것으로 예상됩니다. UHD 디스플레이 시장은 TV 세트 외에도 스마트폰, 개인용 컴퓨터, 하이엔드 게임 시스템, 복잡한 필름 편집 기계, 제품 및 브랜드를 홍보하는 데 사용되는 디지털 사이니지에서 다양한 응용 분야를 찾았습니다. UHD 디스플레이 시장은 예측 기간 동안 성장할 것으로 예상되며, 위에 언급된 모든 사업이 이 디지털 시대에 번창할 것입니다. 그러나 이 제품과 관련된 높은 비용은 글로벌 UHD 디스플레이 시장의 시장 점유율을 방해할 가능성이 높습니다. 또한, 주요 과제는 표준 디스플레이에 비해 UHD 디스플레이 장치의 높은 대역폭 요구 사항인데, 이는 많은 수의 픽셀 정보가 전송되어 글로벌 UHD 디스플레이 시장의 성장을 방해할 수 있기 때문입니다.&lt;/p&gt;&lt;p&gt;또한 COVID-19 발병의 출현은 글로벌 UHD 디스플레이 시장에 상당한 영향을 미쳤습니다. 전 세계의 새로운 프로젝트가 지연되어 UHD 디스플레이 패널에 대한 수요가 감소했습니다. 글로벌 공장은 근로자들이 장기간의 봉쇄로 인해 집에 머물러야 했기 때문에 새로운 디스플레이 드라이버를 통합하는 데 어려움을 겪었고, 이로 인해 제품의 글로벌 공급망이 중단되었습니다. 이 시장에 대한 COVID-19 팬데믹의 영향은 제조 및 공급망 운영만 중단되거나 중단되었기 때문에 일시적일 뿐입니다. 상황이 개선되면 생산 및 공급망과 이러한 디스플레이 패널에 대한 수요는 시간이 지남에 따라 증가할 것으로 예상됩니다.&lt;/p&gt;&lt;h3&gt;글로벌 UHD 디스플레이 시장: 세분화 분석&lt;/h3&gt;&lt;p&gt;글로벌 UHD 디스플레이 시장은 제품, 애플리케이션 및 지역에 따라 세분화됩니다.&lt;/p&gt;&lt;p&gt;&lt;/p&gt;&lt;h3&gt;제품별 UHD 디스플레이 시장&lt;/h3&gt;&lt;ul&gt;&lt;li&gt;UHD 텔레비전&lt;/li&gt;&lt;li&gt;디지털 사이니지&lt;/li&gt;&lt;li&gt;셋톱 박스&lt;/li&gt;&lt;li&gt;스마트폰/태블릿&lt;/li&gt;&lt;li&gt;노트북 및 개인용 컴퓨터&lt;/li&gt;&lt;li&gt;프로젝터&lt;/li&gt;&lt;li&gt;카메라&lt;/li&gt;&lt;/ul&gt;&lt;p&gt;제품에 따라 시장은 UHD 텔레비전, 디지털 사이니지, 셋톱 박스, 스마트폰/태블릿, 노트북 및 개인용 컴퓨터, 프로젝터, 카메라로 나뉩니다. UHD 텔레비전 세그먼트가 업계를 지배했으며 올해 더욱 성장할 것으로 예상됩니다. 이는 고객 시청 경험을 향상시키기 위해 더 나은 화질에 대한 수요가 증가함에 따라 텔레비전 시스템에서 제품 사용이 증가했기 때문일 수 있습니다. 또한 스마트폰/태블릿 부문은 이러한 장치가 모바일 폰과 태블릿에 점점 더 많이 통합됨에 따라 올해 성장할 것으로 예상됩니다. 또한 노트북 및 개인용 컴퓨터 부문도 급속한 디지털화와 게임 산업의 성장으로 올해 성장할 것으로 예상됩니다.&lt;/p&gt;&lt;h3&gt;응용 분야별 UHD 디스플레이 시장&lt;/h3&gt;&lt;ul&gt;&lt;li&gt;소비자 전자 제품&lt;/li&gt;&lt;li&gt;건강 관리&lt;/li&gt;&lt;li&gt;미디어 및 엔터테인먼트&lt;/li&gt;&lt;/ul&gt;&lt;p&gt;&lt;/p&gt;&lt;p&gt;응용 분야별로 시장은 소비자 전자 제품, 건강 관리, 미디어 및 엔터테인먼트로 나뉩니다. 소비자 전자 제품 부문은 대형 화면 크기에 대한 소비자 선호도가 높아짐에 따라 글로벌 UHD 디스플레이 시장을 지배하고 있습니다. 이러한 제품은 비주거용과 상업용을 모두 포함하는 TV 및 디지털 사이니지 애플리케이션에서 빠르게 인기를 얻었습니다. 디지털 사이니지는 타겟 고객에게 광고, 브랜딩, 정보 및 엔터테인먼트를 제공하며, 콘텐츠를 원격으로 업데이트, 제어 및 관리할 수 있습니다. 예측 기간 동안 정부, 호텔 및 소매를 포함한 상업 부문에서 이러한 디스플레이 사용이 증가함에 따라 수요가 증가할 가능성이 높습니다.&lt;/p&gt;&lt;h3&gt;지역별 UHD 디스플레이 시장&lt;/h3&gt;&lt;ul&gt;&lt;li&gt;북미&lt;/li&gt;&lt;li&gt;유럽&lt;/li&gt;&lt;li&gt;아시아 태평양&lt;/li&gt;&lt;li&gt;기타 지역&lt;/li&gt;&lt;/ul&gt;&lt;p&gt;&lt;/p&gt;&lt;p&gt;지역 분석을 기준으로 글로벌 UHD 디스플레이 시장은 북미, 유럽, 아시아 태평양 및 기타 지역으로 분류됩니다. 북미 지역은 초기 기술 도입과 방대한 소비자 기반으로 인해 글로벌 UHD 디스플레이 시장을 지배합니다. 아시아 태평양 지역도 상당한 시장 점유율을 보유하고 있으며 올해 동안 예측됩니다. 이 지역 전역에 많은 제조업체가 존재하기 때문에 향후 몇 년 동안 산업 성장이 가속화될 가능성이 높습니다.&lt;/p&gt;&lt;h3&gt;주요 업체&lt;/h3&gt;&lt;p&gt;"글로벌 UHD 디스플레이 시장" 연구 보고서는 글로벌 시장에 중점을 두고 귀중한 통찰력을 제공합니다. 시장의 주요 업체는 &lt;em&gt;&lt;strong&gt;삼성, LG, 도시바, 파나소닉, 샤프, 이노룩스, 하이얼, 필립스, 하이센스, BOE 테크놀로지, AU 옵트로닉, 소니입니다.&lt;/strong&gt;&lt;/em&gt;&lt;/p&gt;&lt;p&gt;또한 당사의 시장 분석에는 이러한 주요 업체에만 전념하는 섹션이 포함되어 있으며, 당사 분석가는 모든 주요 업체의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프로필&lt;/td&gt;&lt;td&gt;&lt;p&gt;삼성, LG, 도시바, 파나소닉, 샤프, 이노룩스, 하이얼, 필립스, 하이센스, BOE 테크놀로지, AU 옵트로닉, 소니.&lt;/p&gt;&lt;/td&gt;&lt;/tr&gt;&lt;tr&gt;&lt;td&gt;포함되는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범위&lt;/p&gt;&lt;/td&gt;&lt;/tr&gt;&lt;/tbody&gt;&lt;/table&gt;&lt;/div&gt;&lt;/div&gt;&lt;h4&gt;인기 트렌드 보고서&lt;/h4&gt;&lt;p&gt;&lt;strong&gt;&lt;/strong&gt;&lt;/p&gt;&lt;p&gt;&lt;strong&gt;&lt;/strong&gt;&lt;/p&gt;&lt;h4&gt;시장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파트너십을 통합하는 경쟁 환경 사업 확장 및 지난 5년 동안의 회사 인수 프로파일•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</si>
  <si>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class=""&gt;&lt;h2&gt;&lt;strong&gt;UHT 우유 시장 규모 및 예측&lt;/strong&gt;&lt;/h2&gt;&lt;p&gt;UHT 우유 시장 규모는 2023년에 690억 달러로 평가되었으며, &lt;span style="color: #993300;"&gt;&lt;strong&gt;2030년까지 1,200억 달러&lt;/strong&gt;에 도달할 것으로 예상되며, 2024년부터 2030년까지 예측 기간 동안 &lt;span style="color: #993300;"&gt; &lt;strong&gt;CAGR 6.1%&lt;/strong&gt;&lt;/span&gt;로 성장할 것입니다.&lt;/p&gt;&lt;p&gt;UHT 우유 시장은 전유, 탈지유, 풍미 우유, 유기농 우유 등 다양한 유형을 포함하여 UHT 저온 살균 공정을 사용하여 제조된 모든 제품을 포함합니다. 이러한 제품은 품질과 안전성을 유지하기 위해 무균 용기에 포장되어 있으며, 개봉하기 전까지 냉장할 필요가 없어 소비자에게 편의성을 제공합니다.&lt;/p&gt;&lt;p&gt;시장에는 오프라인 및 온라인 유통 채널이 모두 포함되어 있어 가정부터 식품 서비스 산업에 이르기까지 다양한 소비자 기반을 대상으로 합니다.&lt;/p&gt;&lt;p style="text-align: center;"&gt; &lt;/p&gt;&lt;div class="btn-wrap text-center" id="bnthid"&gt;&lt;label style="padding-right:5px;margin-bottom: 10px;"&gt;&lt;b&gt;자세한 분석을 얻으려면: &lt;noscript&gt;&lt;/noscript&gt; &lt;/b&gt;&lt;/label&gt;&lt;/div&gt;&lt;p&gt;&lt;/p&gt;&lt;h3&gt;&lt;strong&gt;글로벌 UHT 우유 시장 성장 요인&lt;/strong&gt;&lt;/h3&gt;&lt;p&gt;UHT 우유 시장 성장 요인은 다양한 요인에 의해 영향을 받을 수 있습니다. 여기에는 다음이 포함될 수 있습니다.&lt;/p&gt;&lt;ul&gt;&lt;li&gt;&lt;strong&gt;편의성:&lt;/strong&gt; UHT 우유는 장기간 냉장 없이 보관할 수 있기 때문에 라이프스타일에서 유연성과 편의성을 중시하는 고객에게 인기가 있습니다.&lt;/li&gt;&lt;li&gt;&lt;strong&gt;유통 기한 연장:&lt;/strong&gt; UHT 우유의 주요 이점 중 하나는 올바르게 보관하면 6~9개월의 긴 유통 기한을 갖는다는 것입니다. 소매업체와 고객 모두 이 긴 유통 기한이 부패와 낭비 가능성을 낮춰주기 때문에 매력적으로 느낄 것입니다.&lt;/li&gt;&lt;li&gt;&lt;strong&gt;도시화와 변화하는 라이프스타일:&lt;/strong&gt; UHT 우유와 같은 편리한 식품 및 음료 옵션에 대한 수요는 급속한 도시화와 변화하는 라이프스타일로 인해 증가했습니다. 특히 신흥국에서 그렇습니다. 바쁜 도시 소비자의 제품 선호도는 종종 준비와 보관이 거의 필요 없다는 데 있습니다.&lt;/li&gt;&lt;li&gt;&lt;strong&gt;소비자 인식 증가:&lt;/strong&gt; 소비자의 식품 안전과 청결에 대한 인식이 높아짐에 따라 유통 기한이 길고 오염 위험이 낮은 제품에 대한 수요가 증가하고 있습니다. UHT 우유는 미생물학적 안전을 보장하기 위해 살균되므로 건강에 관심이 있는 소비자에게 어필합니다.&lt;/li&gt;&lt;li&gt;&lt;strong&gt;유통 물류:&lt;/strong&gt; UHT 우유는 유통 기한이 길고 실온에서 운반 및 보관할 수 있기 때문에 냉장 장비에 대한 접근성이 제한적인 지역에서 장거리 유통에 더 실용적입니다. 이를 통해 접근성과 상업적 도달 범위가 증가합니다.&lt;/li&gt;&lt;li&gt;&lt;strong&gt;신흥 국가:&lt;/strong&gt; 중국, 인도, 브라질과 같은 신흥 국가에서 UHT 우유에 대한 수요는 가처분 소득 증가, 도시화, 서구식 식습관 준수 증가로 인해 촉진되었습니다. UHT 우유 생산자는 이러한 지역에서 상당한 개발 전망을 기대해야 합니다.&lt;/li&gt;&lt;li&gt;&lt;strong&gt;식품 산업에서의 응용:&lt;/strong&gt; UHT 우유는 음료로 먹는 것 외에도 구운 식품, 과자, 바로 먹을 수 있는 식사를 포함한 다양한 식품의 재료로 사용됩니다. UHT 우유에 대한 수요는 식품 가공 및 산업 분야에서의 적응성으로 인해 더욱 촉진됩니다.&lt;/li&gt;&lt;li&gt;&lt;strong&gt;환경적 우려:&lt;/strong&gt; 제품 생존력을 늘리고 정기적인 보충의 필요성을 줄임으로써 UHT 우유의 더 긴 유통기한은 음식물 낭비를 줄이는 데 도움이 될 수 있습니다. 이는 소비자와 기업이 환경에 더 민감해지는 것과 일맥상통합니다.&lt;/li&gt;&lt;/ul&gt;&lt;h3&gt;&lt;strong&gt;글로벌 UHT 우유 시장 제약&lt;/strong&gt;&lt;/h3&gt;&lt;p&gt;여러 요인이 UHT 우유 시장에 제약이나 과제로 작용할 수 있습니다. 여기에는 다음이 포함될 수 있습니다.&lt;/p&gt;&lt;ul&gt;&lt;li&gt;&lt;strong&gt;맛 인식:&lt;/strong&gt; 신선한 우유를 쉽게 구할 수 있고 선호되는 지역에서는 사람들이 신선한 우유와 맛이 약간 다르다고 생각하여 UHT 우유를 선택하지 않을 수 있습니다. UHT 우유 제조업체가 직면한 과제 중 하나는 여전히 맛 선호도를 넘어서는 것입니다.&lt;/li&gt;&lt;li&gt;&lt;strong&gt;영양적 우려:&lt;/strong&gt; 일부 소비자는 UHT 절차가 신선한 우유에 비해 우유의 영양 성분을 고갈시킨다고 생각합니다. 식품의 영양가가 일반적으로 유지되더라도, 이러한 인식은 고객 선호도에 영향을 미칠 수 있으며, 특히 영양을 중시하는 사람들에게 그렇습니다.&lt;/li&gt;&lt;li&gt;&lt;strong&gt;가격 민감성:&lt;/strong&gt; 기존의 저온 살균 생유에 비해 UHT 우유는 가격이 더 비싼 경우가 많습니다. 가격에 민감한 소비자는 저렴한 옵션을 선택할 수 있으며, 이는 특히 가격이 높거나 경기 침체기에 UHT 우유의 시장 침투를 제한할 것입니다.&lt;/li&gt;&lt;li&gt;&lt;strong&gt;다른 음료와의 경쟁&lt;/strong&gt;: 식물성 우유 대체품(아몬드, 두유, 귀리 우유 포함)과 풍미가 첨가된 우유 제품은 UHT 우유 산업과 경쟁하는 옵션 중 일부입니다. UHT 우유의 시장 점유율은 다양한 맛을 제공하고 특정 식단 요구 사항을 충족시키는 이러한 대체품에 의해 도전받고 있습니다.&lt;/li&gt;&lt;li&gt;&lt;strong&gt;시설 제약:&lt;/strong&gt; 특정 지역에서는 냉장 보관 및 유통 시설이 부족하여 UHT 우유의 공급과 접근성이 제한되어 시장 확장이 방해받을 수 있습니다. 이것은 특히 냉장 옵션이 부족할 수 있는 고립된 지역이나 시골 지역에서 중요합니다.&lt;/li&gt;&lt;li&gt;&lt;strong&gt;엄격한 건강 및 안전 법률:&lt;/strong&gt; 엄격한 건강 및 안전 법률은 UHT 우유 생산자가 준수하기 어려울 수 있으며, 특히 식품 가공 및 포장과 관련된 경우에 그렇습니다. 규정 요구 사항을 준수하면 제조 비용이 증가하고 시장에서의 가격 책정 및 경쟁력에 영향을 미칠 수 있습니다.&lt;/li&gt;&lt;li&gt;&lt;strong&gt;환경적 우려:&lt;/strong&gt; UHT 우유의 긴 유통 기한은 음식물 쓰레기를 줄이는 데 도움이 될 수 있지만, 일반적으로 여러 겹의 골판지와 플라스틱으로 구성된 UHT 우유 상자에 사용되는 포장재는 지속 가능성과 재활용 가능성에 대한 의문을 제기합니다.&lt;/li&gt;&lt;li&gt;&lt;strong&gt;신선도에 대한 고객 선호도:&lt;/strong&gt; 일부 고객은 장기 유통 기한의 편리함에도 불구하고 현지에서 얻은 우유나 농장에서 생산한 우유의 인식된 신선함을 UHT 우유보다 더 중요하게 생각합니다. UHT 우유의 채택은 특히 농업 역사가 강한 시장에서 신선도 수요로 인해 제약을 받을 수 있습니다.&lt;/li&gt;&lt;/ul&gt;&lt;h3&gt;&lt;strong&gt;글로벌 UHT 우유 시장 세분화 분석&lt;/strong&gt;&lt;/h3&gt;&lt;p&gt;글로벌 UHT 우유 시장은 유형, 포장, 유통 채널 및 지리적 위치에 따라 세분화됩니다.&lt;/p&gt;&lt;p&gt;&lt;/p&gt;&lt;h3&gt;&lt;strong&gt;유형별 UHT 우유 시장&lt;/strong&gt;&lt;/h3&gt;&lt;ul&gt;&lt;li&gt;&lt;strong&gt;풀 크림 UHT 우유&lt;/strong&gt;: 이 세그먼트에는 일반적으로 약 3.5% 이상의 지방 함량이 높은 UHT 우유가 포함됩니다. 더 풍부한 맛과 더 크리미한 질감을 찾는 소비자가 선호합니다.&lt;/li&gt;&lt;li&gt;&lt;strong&gt;탈지 UHT 우유&lt;/strong&gt;: 탈지 UHT 우유는 대부분 또는 모든 지방 함량이 제거되어 칼로리와 지방 함량이 낮아졌습니다. 건강을 의식하는 소비자에게 저지방 유제품 옵션을 찾는 소비자에게 어필합니다.&lt;/li&gt;&lt;li&gt;&lt;strong&gt;반탈지 UHT 우유&lt;/strong&gt;: 저지방 UHT 우유라고도 알려진 이 유형은 일반적으로 1.5%~2.5% 사이의 적당한 양의 지방을 포함합니다. 풀크림 우유의 진한 맛과 탈지유의 낮은 지방 함량 사이의 균형을 제공합니다.&lt;/li&gt;&lt;/ul&gt;&lt;h3&gt;&lt;strong&gt;포장별 UHT 우유 시장&lt;/strong&gt;&lt;/h3&gt;&lt;ul&gt;&lt;li&gt;&lt;strong&gt;카톤&lt;/strong&gt;: UHT 우유는 일반적으로 플라스틱, 판지, 알루미늄 호일 층으로 만든 무균 카톤에 포장됩니다. 카톤은 단일 제공량에서 가족용 팩에 이르기까지 다양한 크기로 제공됩니다.&lt;/li&gt;&lt;li&gt;&lt;strong&gt;병&lt;/strong&gt;: 일부 UHT 우유 제품은 플라스틱 또는 유리 병에 포장되어 소비자에게 편리함과 재사용성을 제공합니다.&lt;/li&gt;&lt;/ul&gt;&lt;h3&gt;&lt;strong&gt;유통 채널별 UHT 우유 시장&lt;/strong&gt;&lt;/h3&gt;&lt;ul&gt;&lt;li&gt;&lt;strong&gt;슈퍼마켓/하이퍼마켓&lt;/strong&gt;: 이러한 대형 소매점은 UHT 우유의 주요 유통 채널로, 다양한 브랜드와 포장 크기를 제공합니다.&lt;/li&gt;&lt;li&gt;&lt;strong&gt;편의점&lt;/strong&gt;: 소규모 동네 편의점은 빠른 구매를 원하는 소비자에게 UHT 우유에 대한 편리한 접근성을 제공합니다.&lt;/li&gt;&lt;li&gt;&lt;strong&gt;온라인 소매&lt;/strong&gt;: 전자 상거래의 성장으로 많은 소비자가 이제 식료품 배달 서비스나 직접 소비자 플랫폼을 통해 온라인으로 UHT 우유를 구매합니다.&lt;/li&gt;&lt;/ul&gt;&lt;h3&gt;&lt;strong&gt;지역별 UHT 우유 시장&lt;/strong&gt;&lt;/h3&gt;&lt;ul&gt;&lt;li&gt;&lt;strong&gt;북미:&lt;/strong&gt; 시장 미국, 캐나다, 멕시코의 조건과 수요.&lt;/li&gt;&lt;li&gt;&lt;strong&gt;유럽:&lt;/strong&gt; 유럽 국가의 UHT 우유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다룹니다.&lt;/li&gt;&lt;/ul&gt;&lt;h3&gt;&lt;strong&gt;주요 참여자&lt;/strong&gt;&lt;/h3&gt;&lt;p&gt;UHT 우유 시장의 주요 참여자는 다음과 같습니다.&lt;/p&gt;&lt;ul&gt;&lt;li&gt;Nestlé SA&lt;/li&gt;&lt;li&gt;Groupe Lactalis SA&lt;/li&gt;&lt;li&gt;Fonterra Co-operative Group Limited&lt;/li&gt;&lt;li&gt;Royal FrieslandCampina NV&lt;/li&gt;&lt;li&gt;Danone SA&lt;/li&gt;&lt;li&gt;China Mengniu Dairy Company Limited&lt;/li&gt;&lt;li&gt;Gujarat Cooperative Milk Marketing Federation Ltd. (Amul)&lt;/li&gt;&lt;li&gt;Arla Foods amba&lt;/li&gt;&lt;li&gt;Yili Group&lt;/li&gt;&lt;/ul&gt;&lt;h3&gt;보고서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프로필&lt;/td&gt;&lt;td&gt;&lt;p&gt;Nestlé SA, Groupe Lactalis SA, Fonterra Co-operative Group Limited, Royal Friesland Campina NV, Danone SA, Gujarat Cooperative Milk Marketing Federation Ltd. (Amul), Arla Foods amba, Yili Group&lt;/p&gt;&lt;/td&gt;&lt;/tr&gt;&lt;tr&gt;&lt;td&gt;포함 세그먼트&lt;/td&gt;&lt;td&gt;&lt;p&gt;유형별, 포장별, 유통 채널별, 지역별&lt;/p&gt;&lt;/td&gt;&lt;/tr&gt;&lt;tr&gt;&lt;td&gt;사용자 정의 범위&lt;/td&gt;&lt;td&gt;&lt;p&gt;구매 시 무료 보고서 사용자 정의(최대 4명의 분석가 근무일) 제공. 국가, 지역 및 세그먼트 범위&lt;/p&gt;&lt;/td&gt;&lt;/tr&gt;&lt;/tbody&gt;&lt;/table&gt;&lt;/div&gt;&lt;/div&gt;&lt;h3 class="-report-title"&gt;분석가의 견해&lt;/h3&gt;&lt;p class="-report-title"&gt;결론적으로, UHT 우유 시장은 소비자 라이프스타일의 변화, 편의식품에 대한 수요 증가, 선진국과 신흥국 모두에서 유통망 확장과 같은 다양한 요인으로 인해 상당한 성장을 목격하고 있습니다. 게다가, 포장 및 가공 기술의 기술적 발전은 시장 확장을 더욱 촉진하고 있습니다.&lt;/p&gt;&lt;p class="-report-title"&gt;그러나 신선한 우유와 비교한 UHT 우유의 맛과 영양가에 대한 소비자 인식과 포장재와 관련된 환경적 우려와 같은 과제는 여전히 업계 이해 관계자의 주요 관심 분야입니다. 그럼에도 불구하고 지속적인 혁신과 전략적 마케팅 이니셔티브를 통해 UHT 우유 시장은 향후 몇 년 동안 지속적인 성장을 이룰 것으로 예상됩니다.&lt;/p&gt;&lt;h4&gt;시장 조사의 조사 방법론:&lt;/h4&gt;&lt;p&gt;조사 방법론 및 조사 연구의 다른 측면에 대해 자세히 알아보려면 저희 &lt;strong&gt;에 문의해 주십시오.&lt;/strong&gt;&lt;/p&gt;&lt;h4&gt;이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지역 내 제품/서비스 소비를 강조하고 각 지역 내 시장에 영향을 미치는 요소를 나타내는 지역별 분석• 주요 업체의 시장 순위와 함께 지난 5년 동안 프로파일링된 회사의 새로운 서비스/제품 출시, 파트너십, 사업 확장 및 인수를 통합한 경쟁 환경•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확인해 드리는 영업 팀에 문의하세요.&lt;/p&gt;&lt;div class="row"&gt;&lt;div class="col-12 col-md-12"&gt;&lt;h2 class="text-left -color-blue-dark"&gt;</t>
  </si>
  <si>
    <t>&lt;div class=""&gt;&lt;h2&gt;UHD TV(Ultra HD TV) 시장 규모 및 예측&lt;/h2&gt;&lt;p&gt;UHD TV(Ultra HD TV) 시장 규모는 2021년에 2,200억 달러로 평가되었으며, 2030년까지 &lt;span style="color: #993300;"&gt;&lt;strong&gt;1조 3,000억 달러&lt;/strong&gt;&lt;/span&gt;에 도달할 것으로 예상됩니다. 2023년부터 2030년까지 &lt;span style="color: #993300;"&gt;&lt;strong&gt;CAGR 21.9%로 성장할 것입니다.&lt;/strong&gt;&lt;/span&gt;&lt;/p&gt;&lt;p&gt;글로벌 시장은 텔레비전, 카메라, 디지털 사이니지, 개인용 데스크톱 및 일부 산업용 UHD 패널 채택 증가에 의해 주도되고 있습니다. 또한, 블루레이 플레이어와 같은 고화질 콘텐츠와 더불어 기술의 발전이 시장을 더욱 촉진할 것입니다. 소비자의 맞춤형 엔터테인먼트에 대한 요구가 커지면서 Ultra HD TV 시장이 더 빠른 속도로 확대될 것입니다. 고객은 TV를 사용하여 인터넷에 연결하고 Amazon Prime, Netflix와 같은 선호하는 온라인 스트리밍 서비스를 구독할 수 있습니다. 또한 가처분 소득 증가 및 도시화 가속화와 같은 중요한 요소가 Ultra HD TV 시장을 주도하고 있습니다. 최첨단 기술 사용이 증가함에 따라 Ultra HD TV 시장은 예상 기간 동안 상당히 확대될 것으로 예상됩니다.&lt;/p&gt;&lt;p&gt;&lt;/p&gt;&lt;p style="text-align: center;"&gt; &lt;/p&gt;&lt;div class="btn-wrap text-center" id="bnthid"&gt;&lt;label style="padding-right:5px;margin-bottom: 10px;"&gt;&lt;b&gt;자세한 분석을 얻으려면: &lt;noscript&gt;&lt;/noscript&gt; &lt;/b&gt;&lt;/label&gt;&lt;/div&gt;&lt;p&gt;&lt;/p&gt;&lt;h3&gt;글로벌 Ultra HD TV(UHD TV) 시장 정의&lt;/h3&gt;&lt;p&gt;UHD는 일반적으로 Ultra HD라고 하며 미디어 장치, 텔레비전 및 비디오 콘텐츠에서 점점 더 보편화되고 있습니다. Ultra HD 해상도의 TV 이미지는 Full HD 사진보다 픽셀이 4배 더 많습니다. 오늘날 초고화질 텔레비전은 16:9의 각도 비율을 가진 두 가지 고급 비디오 디자인인 4K UHD와 8K UHD를 통합합니다. 이것은 컴퓨터화된 TV(DTV) 표준이며, 표준 화질 TV(SDTV)를 대체한 고화질 TV(HDTV)의 후속 버전입니다. 전자 디스플레이 산업은 발광 다이오드(LED), 액정 디스플레이(LCD) 고화질(HD), 풀 HD와 같은 다양한 종류의 디스플레이 화면 기술을 통합합니다. UHD는 풀 HD 보드보다 몇 배 더 높은 목표를 제공하는 모든 더 높은 목표 쇼를 통합하는 포괄적인 용어입니다.&lt;/p&gt;&lt;p&gt;일반적으로 3840픽셀과 2160픽셀 너비와 높이인 UHDTV-1, 1920×1080의 현재 1080p HDTV는 UHDTV-1보다 4배 낮습니다. 일반적으로 7680픽셀과 4320픽셀 폭과 높이를 가진 UHDTV-2와 8K UHD, 현재의 1080p HDTV는 UHDTV-2보다 16배 낮으며 15/70mm IMAX의 더 가까운 디테일 수준으로 이어집니다. UHDTV는 픽셀 두께와 상관없이 다른 그림 업그레이드를 제공합니다. 특히, 고유한 도달 범위와 음영이 상당히 업그레이드되어 몰입감과 차별화 대비가 즉시 정착되고 HDTV와 대조되는 4KTV의 경험을 크게 향상시킵니다.&lt;/p&gt;&lt;p&gt;UHDTV는 현재 Rec. 709(HDTV) 음영 공간으로 표현할 수 없는 색상을 재현할 수 있는 새로운 Rec. 2020(UHDTV) 음영 공간을 향후 활용할 수 있습니다. UHDTV는 Rec. 2020, 더 강력한 도달 범위, 더 높은 케이싱 속도를 허용하여 목표를 4K로 확장하지 않고도 HD 관리를 깎아내리고 전송 속도 관심의 높은 확장 없이도 향상된 품질을 제공합니다. 초고화질 텔레비전은 그렇지 않으면 Ultra HD, UHD, UHDTV, 4K라고도 합니다. 일본에서는 8K UHDTV를 Super Hi-Vision이라고 합니다. Hi-Vision은 일본에서 HDTV에 사용되는 용어였기 때문입니다. 가전제품협회는 광범위한 소비자 조사를 거쳐 Ultra HD를 선택했고, 이 용어는 Ultra HD Blu-ray가 출시되면서 확립되었습니다.&lt;/p&gt;&lt;h3&gt;글로벌 Ultra HD 텔레비전(UHD TV) 시장 개요&lt;/h3&gt;&lt;p&gt;고객은 생생한 시각적 경험을 위해 초고화질 TV를 구매하고 있으며, 비용이 감소하고 있기 때문에 향후 몇 년 안에 관심이 극적으로 증가할 것으로 예상됩니다. 전 세계적으로 제작 제한이 확대되고 소매업체가 적용한 가치 감소에 대한 일관된 가중치가 지난 몇 년 동안 Ultra High Definition(UHD) TV 가격이 크게 하락한 주요 원인입니다. 이러한 비용 감소는 향후 몇 년 안에 4K TV에 대한 관심을 더욱 부추길 것으로 예상됩니다. 주요 TV 방송사와 콘텐츠 제작자는 UHD 혁신에 엄청난 관심을 보이고 있습니다. 그들은 광범위한 고객에게 더 나은 UHD 콘텐츠를 제공할 계획입니다. 또한, 전문 영화 제작자는 최고 품질의 캠코더와 카메라를 활용하여 UHD 목표를 향해 나아가고 있습니다. 이러한 패턴은 또한 시장 성장을 촉진할 것으로 예상됩니다.&lt;/p&gt;&lt;p&gt;혁신적인 진보는 TV 크기와 해상도를 놀라울 정도로 변화시켰습니다. TV 산업의 또 다른 용어인 UHD는 기존의 고화질(HD) 해상도와 비교했을 때 4배 더 높은 목표를 가지고 있습니다. 또한, 완벽하게 선명하고 날카로운 리뷰 통찰력 덕분에 초고화질 TV는 홈 엔터테인먼트 산업을 넘어 다양한 애플리케이션에서 수신되도록 확장되었습니다. 원격 존재감과 원격 진료, 군사 통찰력 수집 및 관찰은 잠재적인 애플리케이션 중 일부입니다. 영화, 녹음 및 다른 콘텐츠와 같은 스트리밍 엔터테인먼트를 위한 스트리밍 서비스의 채택이 확대됨에 따라 전문 조직은 스트리밍 정보의 본질을 개선하기 위해 노력하고 있습니다. Amazon, Netflix, Vudu, Sony와 같은 초고화질 실시간 기능 공급업체는 서비스를 개선하고 있습니다. 이는 향후 몇 년 동안 Ultra HD 텔레비전 시장 개발에 기여하는 데 필요합니다.&lt;/p&gt;&lt;p&gt;표준 1080픽셀 비디오를 4K 비디오 디자인으로 업스케일할 수 있는 Blu-ray 플레이어와 같은 고화질 콘텐츠 플레이어의 접근성은 Ultra HD 텔레비전 시장 개발을 돕습니다. TV, 개별 작업 공간, 카메라(구매자 가젯), 컴퓨터화된 간판 및 현대적 디자인에서 UHD 보드의 확대 적용은 시장 개발을 담당하는 요소 중 일부입니다. 상당한 비용이 이 시장의 주요 한계입니다.&lt;/p&gt;&lt;p&gt;모든 소비자의 라이프스타일과 일상은 COVID-19 팬데믹으로 인해 크게 바뀌었습니다. 대피소 규정과 재택근무 요구 사항으로 인해 가정용 비디오 소비가 사상 최고치를 기록했으며 Netflix 및 Amazon Prime Video와 같은 비디오 스트리밍 서비스는 전 세계 소비가 증가했다고 보고했습니다. 온라인 콘텐츠 제공에 중점을 두고 결국 COVID 제한이 완화되면 고객 기반이 확대되어 시장 확대를 뒷받침할 것으로 예상됩니다.&lt;/p&gt;&lt;h3&gt;글로벌 Ultra HD TV(UHD TV) 시장 세분화 분석&lt;/h3&gt;&lt;p&gt;글로벌 Ultra HD TV(UHD TV) 시장은 제품, 응용 분야, 지역에 따라 세분화됩니다.&lt;/p&gt;&lt;h3&gt;&lt;/h3&gt;&lt;h3&gt;제품별 Ultra HD TV(UHD TV) 시장&lt;/h3&gt;&lt;ul&gt;&lt;li&gt;39~54인치&lt;/li&gt;&lt;li&gt;55인치&lt;/li&gt;&lt;li&gt;57~64인치&lt;/li&gt;&lt;/ul&gt;&lt;p&gt;제품에 따라 시장은 39~54인치, 55인치, 57~64인치로 나뉩니다. 제품 세그먼트는 지배적인 범주이며, 제조업체가 새로운 UHD TV를 혁신하기 위해 디자인을 재고하고 몰입형 시청 경험을 발전시키기 위한 R&amp;D 활동에 투자하고 있기 때문에 57-64인치 크기 세그먼트가 성장하고 있습니다. 개인/고객의 구매력 증가도 UHD TV 시장 수요를 촉진하고 있습니다. 전 세계적으로 UHD TV 가격 하락 추세와 가처분 소득 증가율이 시장 성장을 견인할 것으로 예상됩니다.&lt;/p&gt;&lt;h3&gt;Ultra HD 텔레비전(UHD TV) 시장, 용도별&lt;/h3&gt;&lt;ul&gt;&lt;li&gt;주거용&lt;/li&gt;&lt;li&gt;상업용&lt;/li&gt;&lt;/ul&gt;&lt;p&gt;용도에 따라 시장은 주거용과 상업용으로 나뉩니다. 상업용 세그먼트는 산업에서 대량 수요가 있기 때문에 성장하고 있으며 산업용으로 UHD TV도 필요에 따라 맞춤 제작됩니다. 반면 주거용 세그먼트에서는 정품 TV 세트가 모든 사람에게 동일하고 이점도 동일합니다. 상업 부문에서는 주문 규모 때문에 구매 비용이 매우 높습니다. 상업 부문 시장은 인프라 건설에 대한 정부 지출 증가, 도시화 증가, 인구 증가, 소비자 라이프스타일 변화로 인해 확대되고 있습니다. 상업 부문의 글로벌 시장은 디스플레이 기술의 개선과 에너지 효율적인 패널에 대한 수요 증가로 인해 성장하고 있습니다. 상업용 디스플레이에서 인공 지능 및 딥 러닝과 같은 기술의 사용이 증가함에 따라 시장이 전 세계적으로 확대되고 있습니다.&lt;/p&gt;&lt;h3&gt;Ultra HD TV(UHD TV) 시장, 지역별&lt;/h3&gt;&lt;ul&gt;&lt;li&gt;북미&lt;/li&gt;&lt;li&gt;유럽&lt;/li&gt;&lt;li&gt;아시아 태평양&lt;/li&gt;&lt;li&gt;나머지 세계&lt;/li&gt;&lt;/ul&gt;&lt;p&gt;지역 분석에 따르면 글로벌 Ultra HD TV(UHD TV) 시장은 북미, 유럽, 아시아 태평양, 기타 세계로 분류됩니다. 아시아 태평양 지역은 소비자에게 저렴한 가격으로 제공되어 소비가 증가하기 때문에 상당한 시장 점유율을 차지할 것으로 예상됩니다. 또한 UHD 셋업 박스의 증가는 전 세계적으로 Ultra HD TV 시장에 대한 수요를 촉진합니다. 지역 시장의 성장은 인도와 같은 개발도상국에서 스마트 TV 사용이 증가함에 따라 상당히 도움이 됩니다.&lt;/p&gt;&lt;p&gt;또한 소비자들이 더 높은 화질과 더 간소화된 디자인을 선호함에 따라 LED 디스플레이에 대한 수요가 증가함에 따라 이 지역의 현금 창출 능력이 확대될 것으로 예상됩니다. 지역 시장의 상당 부분은 여전히 중국이 차지하고 있으며, Hisense Co., Ltd., TCL Corporation과 같은 최근 진입업체의 도움을 받고 있습니다. 이들은 입지를 구축하고 기존 사업체와의 경쟁을 강화하고 있습니다. 특정 요인이 시장 수요에 영향을 미칩니다.&lt;/p&gt;&lt;h3&gt;주요 업체&lt;/h3&gt;&lt;p&gt;"글로벌 초고화질 텔레비전(UHD TV) 시장" 연구 보고서는 &lt;em&gt;&lt;strong&gt;Guangdong Changhong Electronics, Hisense International, Hong Kong Skyworth Digital Holdings, Konka, LG Electronics, Micromax Informatics, Panasonic, Samsung Electronics, Sharp, Sony, TCL Multimedia Technology Holdings, Toshiba, Videocon Industries 등&lt;/strong&gt;&lt;/em&gt;&lt;/p&gt;&lt;p&gt;저희 시장 분석에는 이러한 대기업에 특별히 전념하는 섹션이 포함되어 있으며, 저희 분석가는 각 업체의 재무 제표에 대한 개요와 함께 제품 벤치마킹 및 SWOT 분석을 제공합니다. 주요 개발 전략, 시장 점유율 분석 및 앞서 언급한 경쟁사의 국제적 시장 포지셔닝 분석도 경쟁 환경 섹션에 포함되어 있습니다.&lt;/p&gt;&lt;h3&gt;주요 개발&lt;/h3&gt;&lt;p&gt;&lt;/p&gt;&lt;ul&gt;&lt;li&gt;2022년 10월 인도에서 Compaq은 43인치 Ultra-HD 스마트 Android TV를 출시할 예정입니다. 43인치 모니터는 Compaq의 새로운 스마트 Android TV에 포함되어 있습니다. 이 TV에는 Chromecast가 내장되어 있으며 Google Assistant와 호환됩니다. 24W 사운드 출력 등급.&lt;/li&gt;&lt;li&gt;2022년 7월, Samsung Crystal 4K UHD 스마트 TV 2022 시리즈가 인도에 출시되었습니다. 이 TV는 HDR10+와 4K로 업스케일링 콘텐츠를 지원합니다. 이 기기는 필름 모드와 ALLM이 포함된 자동 게임 모드를 포함한 다양한 모드를 지원합니다. 베젤 없는 TV에는 USB 및 eARC HDMI 포트가 있으며, Bixby, Alexa 또는 Google Assistant를 통해 음성 명령으로 작동할 수 있습니다.&lt;/li&gt;&lt;li&gt;2022년 3월, OnePlus는 새로운 43인치 스마트 TV를 출시했습니다. 새로 출시된 Y 시리즈 스마트 TV인 Y1S와 Y1S Edge는 새로운 스마트 TV인 Y1S Pro로 확장되었습니다. 곧 인도에서 새로운 43인치 4K UHD Y1S Pro 스마트 TV가 공개될 예정입니다.&lt;/li&gt;&lt;/ul&gt;&lt;h3&gt;Ace Matrix 분석&lt;/h3&gt;&lt;p&gt;보고서에 제공된 Ace Matrix는 서비스 기능 및 혁신, 확장성, 서비스 혁신, 산업 적용 범위, 산업 도달 범위, 성장 로드맵과 같은 다양한 요소를 기반으로 이러한 회사에 대한 순위를 제공하므로 이 산업에 참여하는 주요 핵심 기업이 어떻게 수행하고 있는지 이해하는 데 도움이 됩니다. 이러한 요인을 바탕으로 우리는 회사를 Active, Cutting Edge, Emerging, Innovators의 네 가지 범주로 분류합니다.&lt;/p&gt;&lt;p&gt;&lt;/p&gt;&lt;h3&gt;시장 매력성&lt;/h3&gt;&lt;p&gt;제공된 시장 매력성 이미지는 글로벌 Ultra HD TV(UHD TV) 시장을 주도하고 있는 지역에 대한 정보를 얻는 데 도움이 될 것입니다. 우리는 주어진 지역에서 산업 성장을 주도하는 주요 영향 요인을 다룹니다.&lt;/p&gt;&lt;p&gt;&lt;/p&gt;&lt;h3&gt;포터의 5가지 힘&lt;/h3&gt;&lt;p&gt;제공된 이미지는 포터의 5가지 힘 프레임워크에 대한 정보를 얻는 데 도움이 될 것이며, 경쟁자의 행동과 해당 산업에서 플레이어의 전략적 위치를 이해하기 위한 청사진을 제공합니다. 포터의 5가지 힘 모델은 글로벌 Ultra HD TV(UHD TV)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기간&lt;/td&gt;&lt;td&gt;&lt;p&gt;2023-2030&lt;/p&gt;&lt;/td&gt;&lt;/tr&gt;&lt;tr&gt;&lt;td&gt;과거 기간&lt;/td&gt;&lt;td&gt;&lt;p&gt;2018-2020&lt;/p&gt;&lt;/td&gt;&lt;/tr&gt;&lt;tr&gt;&lt;td&gt;단위&lt;/td&gt;&lt;td&gt;&lt;p&gt;가치(10억 달러)&lt;/p&gt;&lt;/td&gt;&lt;/tr&gt;&lt;tr&gt;&lt;td&gt;주요 회사 프로필&lt;/td&gt;&lt;td&gt;&lt;p&gt;Guangdong Changhong Electronics, Hisense International, Hong Kong Skyworth Digital Holdings, Konka, LG Electronics, Micromax Informatics, Panasonic, Samsung Electronics, Sharp, Sony, TCL Multimedia Technology Holdings, Toshiba, Videocon Industries&lt;em&gt;&lt;strong&gt;.&lt;/strong&gt;&lt;/em&gt;&lt;/p&gt;&lt;/td&gt;&lt;/tr&gt;&lt;tr&gt;&lt;td&gt;포함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국가, 지역 및 세그먼트 범위 추가 또는 변경&lt;/p&gt;&lt;/td&gt;&lt;/tr&gt;&lt;/tbody&gt;&lt;/table&gt;&lt;/div&gt;&lt;/div&gt;&lt;h4&gt;인기 트렌드 보고서&lt;/h4&gt;&lt;p&gt;&lt;strong&gt;&lt;/strong&gt;&lt;/p&gt;&lt;p&gt;&lt;/p&gt;&lt;h4&gt;시장 조사의 조사 방법론:&lt;/h4&gt;&lt;p&gt;&lt;/p&gt;&lt;/div&gt;</t>
  </si>
  <si>
    <t>&lt;div class=""&gt;&lt;h2&gt;초순수 시장 규모 및 예측&lt;/h2&gt;&lt;p&gt;초순수 시장 규모는 2023년에 91억 8천만 달러로 평가되었으며, 2031년까지 &lt;span style="color: #993300;"&gt;&lt;strong&gt;172억 9천만 달러에 도달할 것으로 예상되며, 2024년부터 2031년까지 &lt;span style="color: #993300;"&gt;&lt;strong&gt;8.24%의 CAGR로 성장할 것입니다.&lt;/strong&gt;&lt;/span&gt;&lt;/p&gt;&lt;ul&gt;&lt;li&gt;초순수는 매우 높은 수준으로 여과되어 제약 및 실험실 등급 목적에 필요한 수준에 근접하거나 초과하는 수준으로 불순물과 오염 물질을 제거한 물입니다.&lt;/li&gt;&lt;li&gt;역삼투, 탈이온화 및 증류는 이 정화 공정에서 일반적으로 사용되는 몇 가지 여과 단계로 입자, 이온, 유기 화합물 및 미생물.&lt;/li&gt;&lt;li&gt;초순수는 용해된 고형물과 오염 물질의 양이 적고 매우 순도가 높은 것이 특징입니다. 그 용도는 제약, 생명공학, 전자, 실험실과 같은 산업에 걸쳐 다양합니다.&lt;/li&gt;&lt;li&gt;또한 초순수는 다양한 산업에서 고품질 제품을 만드는 것과 과학 및 기술 발전의 성장에 필수적입니다.&lt;/li&gt;&lt;/ul&gt;&lt;p style="text-align: center;"&gt;&lt;/p&gt;&lt;p style="text-align: center;"&gt; &lt;/p&gt;&lt;div class="btn-wrap text-center" id="bnthid"&gt;&lt;label style="padding-right:5px;margin-bottom: 10px;"&gt;&lt;b&gt;자세한 분석을 얻으려면: &lt;noscript&gt;&lt;/noscript&gt; &lt;/b&gt;&lt;/label&gt;&lt;/div&gt;&lt;p&gt;&lt;/p&gt;&lt;h2&gt;글로벌 초순수 시장 역학&lt;/h2&gt;&lt;p&gt;초순수 시장을 형성하는 주요 시장 역학은 다음과 같습니다.&lt;/p&gt;&lt;h3&gt;주요 시장 동인&lt;/h3&gt;&lt;ul&gt;&lt;li&gt;&lt;strong&gt;반도체 제조: &lt;/strong&gt;초순수에 대한 필요성 반도체 제조는 시장을 주도하는 중요한 요인입니다. 반도체는 마이크로 전자 부품의 결함을 방지하기 위해 오염 물질이 없는 물이 필요합니다. 높은 제조 표준을 보장하기 위한 초순수에 대한 필요성은 전자 산업과 함께 증가하고 있습니다.&lt;/li&gt;&lt;li&gt;&lt;strong&gt;제약:&lt;/strong&gt; 초순수는 약물 제형 및 기타 제조 단계에 제약 분야에서 사용됩니다. 제약 제품의 안전성과 효능을 보장하는 데 중요합니다. 제약 생산 공정을 규제하는 엄격한 표준으로 인해 초순수 시스템에 대한 수요가 증가합니다.&lt;/li&gt;&lt;li&gt;&lt;strong&gt;발전:&lt;/strong&gt;초순수는 발전 산업, 특히 터빈의 증기 생성에 필수적입니다. 부식과 스케일을 방지하기 위해 보일러와 터빈에서 불순물을 제거해야 하며, 이는 운영 비효율성과 유지 관리 비용 증가로 이어질 수 있습니다. 이러한 필요성으로 인해 정교한 정수 기술에 대한 수요가 증가합니다.&lt;/li&gt;&lt;li&gt;&lt;strong&gt;연구 및 실험실 응용 분야:&lt;/strong&gt; 고순도는 실험 및 테스트를 위한 연구 및 실험실 환경에 필수적입니다. 과학 연구에서 정확하고 신뢰할 수 있는 결과에 대한 필요성은 실험 결과에 편향을 줄 수 있는 오염을 피하기 위해 초순수의 중요성을 강조합니다. 이는 고품질 표준을 달성하기 위한 새로운 정화 기술의 개발을 촉진합니다.&lt;/li&gt;&lt;/ul&gt;&lt;h3&gt;주요 과제:&lt;/h3&gt;&lt;ul&gt;&lt;li&gt;&lt;strong&gt;높은 운영 비용:&lt;/strong&gt; 초순수 생산 공정은 에너지 집약적이며 특수 여과 기술이 필요하여 상당한 운영 비용이 발생합니다. 이러한 지출은 시장에 진입하거나 개발하려는 중소기업(SME)에게 중요한 과제를 제시합니다.&lt;/li&gt;&lt;li&gt;&lt;strong&gt;물 부족:&lt;/strong&gt; 세계 여러 지역의 물 부족은 초순수 시장에 과제를 제시합니다. 정화 절차에 필요한 대량의 물은 지역 물 공급에 부담을 주어 잠재적으로 물 사용에 대한 갈등으로 이어지고 물 재활용 및 재사용 조치의 시행을 의무화합니다.&lt;/li&gt;&lt;/ul&gt;&lt;h3&gt;주요 추세:&lt;/h3&gt;&lt;ul&gt;&lt;li&gt;&lt;strong&gt;멤브레인 기술 채택 증가:&lt;/strong&gt; 역삼투 및 나노여과와 같은 최신 멤브레인 기술을 사용하여 물 정화가 점점 더 이루어지고 있습니다. 이러한 기술은 더 효율적이고 에너지를 덜 사용하므로 초순수 생산에 적합합니다.&lt;/li&gt;&lt;li&gt;&lt;strong&gt;지속 가능성 및 물 재활용:&lt;/strong&gt; 초순수 시장에서는 지속 가능성 노력의 일환으로 물 재활용 및 재사용에 더 많은 중점을 두고 있습니다. 기업은 환경 기준을 충족하고 운영 비용을 절감하기 위해 폐기물을 줄이고 물 효율성을 개선하는 기술에 투자하고 있습니다.&lt;/li&gt;&lt;li&gt;&lt;strong&gt;IoT 및 스마트 기술 통합:&lt;/strong&gt;사물 인터넷(IoT) 및 스마트 기술을 초순수 시스템에 통합하는 것이 인기를 얻고 있습니다. 이러한 기술은 수질 지표를 실시간으로 모니터링하고 관리하여 운영 효율성을 높이고 수질을 일정하게 유지합니다.&lt;/li&gt;&lt;li&gt;&lt;strong&gt;신흥 시장에서의 확대:&lt;/strong&gt;초순수 시장은 특히 반도체, 제약, 발전 산업의 성장으로 인해 신흥국에서 확대되고 있습니다. 이러한 추세는 초순수 솔루션에 대한 새로운 시장과 기회 창출을 가능하게 합니다.&lt;/li&gt;&lt;/ul&gt;&lt;p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보고서의 내용은 무엇입니까?&lt;/span&gt; &lt;br/&gt;&lt;/h2&gt;&lt;p class="mb-4 text-18"&gt; 보고서에는 실행 가능한 데이터와 미래 지향적 분석이 포함되어 있어 보고서를 작성하는 데 도움이 됩니다. 피치, 사업 계획 수립, 프레젠테이션 작성 및 제안서 작성. &lt;/p&gt;&lt;/div&gt;&lt;div class="col-12 col-md-4 mt-4 mt-md-0"&gt;&lt;noscript&gt;&lt;/noscript&gt;&lt;/div&gt;&lt;/div&gt;&lt;/div&gt;&lt;/section&gt;&lt;p&gt;&lt;/p&gt;&lt;h2&gt;초순수 시장 지역 분석&lt;/h2&gt;&lt;p&gt;초순수 시장에 대한 보다 자세한 지역 분석은 다음과 같습니다.&lt;/p&gt;&lt;h3&gt;아시아 태평양:&lt;/h3&gt;&lt;ul&gt;&lt;li&gt;분석가에 따르면 아시아 태평양은 예측 기간 동안 초순수 시장을 지배할 것으로 추산됩니다. 아시아 태평양은 반도체, 의약품, 발전과 같이 초순수에 크게 의존하는 분야에서 특히 빠른 산업 성장을 경험하고 있습니다. 이러한 산업 확장은 이 지역의 초순수 수요 증가의 주요 원동력입니다.&lt;/li&gt;&lt;li&gt;이 지역은 전자 제품 제조의 글로벌 허브이며, 특히 중국, 한국, 대만에서 그렇습니다. 반도체 생산 및 기타 운영을 위한 전자 산업의 고순도 물에 대한 요구는 초순수 시스템에 대한 수요를 촉진합니다.&lt;/li&gt;&lt;li&gt;아시아 태평양 전역의 정부는 초순수 생산 및 유통을 용이하게 하기 위한 인프라에 대한 상당한 투자를 포함하여 산업화 및 기술 개발을 적극적으로 촉진하고 있습니다. 이러한 이니셔티브는 초순수 인프라 개발을 지원하여 시장 확장을 촉진합니다.&lt;/li&gt;&lt;li&gt;또한 인도와 중국과 같은 국가에서 제약 부문이 성장함에 따라 국제 품질 표준을 달성하는 데 더 많은 중점을 두고 있으며, 이는 약물 제조에 초순수를 사용하도록 의무화합니다. 이러한 경향은 이 지역에서 개선된 정수 기술에 대한 수요를 촉진하고 있습니다.&lt;/li&gt;&lt;/ul&gt;&lt;h3&gt;북미:&lt;/h3&gt;&lt;ul&gt;&lt;li&gt;북미, 특히 미국은 제조 작업에 초순수가 필요한 주요 반도체 산업의 본거지입니다. 반도체 제조에서 기술적 우위를 유지하려는 이 지역의 욕구는 고순도 물에 대한 수요를 크게 증가시킵니다.&lt;/li&gt;&lt;li&gt;북미의 환경 및 품질 요구 사항은 제약, 발전, 식품 가공을 포함한 다양한 사업에서 초순수 사용을 필요로 합니다. 이러한 규칙은 혁신적인 정수 기술에 대한 지속적인 필요성을 유지합니다.&lt;/li&gt;&lt;li&gt;북미는 우수한 정수 및 재활용 기술을 개척한 글로벌 기술 혁신 리더입니다. 이 지역의 R&amp;D에 대한 강조는 보다 효율적이고 지속 가능한 정수 기술을 제공함으로써 초순수 시장의 성장을 촉진합니다.&lt;/li&gt;&lt;li&gt;또한, 특히 미국에서 북미 제약 시장은 의료비 지출 증가와 고품질 제약 제품에 대한 수요로 인해 성장하고 있습니다. 이 확장에는 의약품 제형 및 제조 공정에서 초순수 사용이 필요하며, 이는 시장을 가속화합니다.&lt;/li&gt;&lt;/ul&gt;&lt;h3&gt;유럽:&lt;/h3&gt;&lt;ul&gt;&lt;li&gt;유럽은 환경적 지속 가능성과 탄소 발자국 감소에 중점을 두고 있어 깨끗하고 효율적인 정수 기술에 대한 주요 투자가 이루어졌습니다. 지속 가능성에 대한 이러한 추진은 환경 친화적인 산업 활동을 촉진하는 초순수 시스템에 대한 수요를 촉진합니다.&lt;/li&gt;&lt;li&gt;유럽은 제품 순도 및 안전에 대한 엄격한 규제 요건이 있는 번창하는 제약 및 생명 공학 부문을 보유하고 있습니다. 의약품 및 생물학 제제의 개발 및 제조에 초순수가 필요한 것은 이 지역의 주요 시장 동인입니다.&lt;/li&gt;&lt;li&gt;유럽은 정교한 여과 및 멤브레인 기술과 같은 정수 시스템 기술 혁신의 최전선에 있습니다. 이 산업의 R&amp;D에 대한 이 지역의 헌신은 초순수 생산의 효율성과 경제성을 높여 시장 확장을 촉진합니다.&lt;/li&gt;&lt;li&gt;또한 유럽은 지역 생산 역량을 강화하려는 시도의 결과로 이 산업에서 성장을 경험하고 있습니다. 반도체 제조 공정에서 초순수에 대한 수요가 증가하고 있어 이 지역의 시장 성장을 촉진하는 데 도움이 되고 있습니다.&lt;/li&gt;&lt;/ul&gt;&lt;h2&gt;글로벌 초순수 시장: 세분화 분석&lt;/h2&gt;&lt;p style="background: white; margin: 0cm 0cm 18.0pt 0cm;"&gt;&lt;span lang="EN-US" style="font-family: 'Raleway Regular','serif'; color: #2b3033;"&gt;초순수 시장은 응용 분야, 최종 사용 산업 및 지역을 기준으로 세분화됩니다.&lt;/span&gt;&lt;/p&gt;&lt;h3&gt;&lt;/h3&gt;&lt;h3&gt;응용 분야별 초순수 시장&lt;/h3&gt;&lt;ul&gt;&lt;li&gt;세척 유체&lt;/li&gt;&lt;li&gt;공정 유체&lt;/li&gt;&lt;/ul&gt;&lt;p&gt;응용 분야를 기준으로 시장은 세척 유체와 공정 유체로 세분화됩니다. 공정 유체 세그먼트는 반도체 제조, 의약품, 발전 등 많은 필수 산업에서 공정 유체로 초순수가 널리 사용되기 때문에 초순수 시장을 지배할 것으로 추정됩니다. 이러한 산업에서 초순수는 제조 및 생산 공정에 필수적이며, 제품 고장이나 비효율성으로 이어질 수 있는 오염을 방지하여 고품질 제품 출력을 보장하는 매개체 역할을 합니다. 특히 반도체 산업은 실리콘 웨이퍼를 세척하고 준비하는 데 초순수에 크게 의존하기 때문에 이 세그먼트에서 수요가 높습니다.&lt;/p&gt;&lt;h3&gt;최종 사용 산업별 초순수 시장&lt;/h3&gt;&lt;ul&gt;&lt;li&gt;반도체&lt;/li&gt;&lt;li&gt;전력&lt;/li&gt;&lt;li&gt;제약&lt;/li&gt;&lt;li&gt;기타&lt;/li&gt;&lt;/ul&gt;&lt;p&gt;최종 사용 산업을 기준으로 시장은 반도체, 전력, 제약 및 기타로 세분화됩니다. 반도체 산업은 반도체 제조에서 초순수가 차지하는 중요한 역할로 인해 예측 기간 동안 초순수 시장에서 대부분 점유율을 차지할 것으로 추정됩니다. 초순수는 웨이퍼 제조, 세척 및 마이크로 전자 부품의 오염을 방지하기 위해 최고 수준의 순도가 필요한 기타 절차에 광범위하게 사용됩니다. 컴퓨터, 모바일 기기, 자동차 및 IoT(사물 인터넷)를 포함한 다양한 응용 분야에서 전자 장치, 집적 회로 및 마이크로칩에 대한 수요 증가로 인해 반도체 산업이 기하급수적으로 성장하면서 초순수에 대한 수요가 증가합니다.&lt;/p&gt;&lt;h3&gt;초순수 시장, 지역별&lt;/h3&gt;&lt;ul&gt;&lt;li&gt;북미&lt;/li&gt;&lt;li&gt;유럽&lt;/li&gt;&lt;li&gt;아시아 태평양&lt;/li&gt;&lt;li&gt;남미&lt;/li&gt;&lt;li&gt;중동 및 아프리카&lt;/li&gt;&lt;/ul&gt;&lt;p&gt;초순수 시장은 지역에 따라 북미, 유럽, 아시아 태평양, 남미 및 중동 및 아프리카로 분류됩니다. 아시아 태평양 지역은 반도체, 제약, 발전과 같은 초순수 집약 산업을 중심으로 강력한 산업 확장으로 인해 예측 기간 동안 초순수 시장에서 가장 큰 점유율을 차지할 것으로 추산됩니다. 이 지역은 글로벌 전자 제조의 중심지로, 중국, 한국, 대만과 같은 국가가 대량의 초순수가 필요한 반도체 제조를 주도하고 있습니다. 또한, 제약 및 전력 산업 성장에 대한 이 지역의 헌신은 도시화 증가와 기술 개선과 결합하여 초순수 수요를 증가시킵니다.&lt;/p&gt;&lt;h3&gt;주요 참여자&lt;/h3&gt;&lt;p style="background: white; margin: 0cm 0cm 18.0pt 0cm;"&gt;&lt;span lang="EN-US" style="font-family: 'Raleway Regular','serif'; color: #2b3033;"&gt;"초순수 시장" 연구 보고서는 글로벌 시장에 중점을 두고 귀중한 통찰력을 제공합니다. 시장의 주요 기업은 다음과 같습니다.&lt;/span&gt;&lt;strong&gt;&lt;i&gt;&lt;span lang="EN-US"&gt;Veolia, Suez, Evoqua Water Technologies, Asahi Kasei, Ecolab, DuPont, Ovivo Inc., Organo Corporation, Hydranautics, Danaher Corporation, Pentair, Kurita Water Industries, 3M, Siemens Energy, GE Water &amp;amp; Process Technologies, Dow Chemical Company, Merck Millipore, Pall Corporation 및 Metito.&lt;/span&gt;&lt;/i&gt;&lt;/strong&gt;&lt;/p&gt;&lt;p style="background: white; margin: 0cm 0cm 18.0pt 0cm;"&gt;&lt;span lang="EN-US" style="font-family: 'Raleway Regular','serif'; color: #2b3033;"&gt;또한 당사의 시장 분석에는 이러한 주요 기업에 전념하는 섹션이 포함되어 있으며, 당사의 분석가는 모든 주요 기업의 재무 제표에 대한 통찰력과 제품 벤치마킹 및 SWOT 분석을 제공합니다. 경쟁 환경 섹션에는 또한 위에 언급된 글로벌 기업의 주요 개발 전략, 시장 점유율 및 시장 순위 분석이 포함되어 있습니다.&lt;/span&gt;&lt;/p&gt;&lt;h3&gt;주요 개발 사항&lt;/h3&gt;&lt;p&gt;&lt;/p&gt;&lt;ul&gt;&lt;li&gt;2024년 2월, Veolia는 수처리 솔루션을 제공하는 중국 기업인 Biowater의 인수를 발표했습니다. 이 인수는 Veolia가 아시아의 고순도 및 초순수 처리 시장에서 입지를 강화할 수 있도록 해줍니다.&lt;/li&gt;&lt;li&gt;2024년 2월, Evoqua Water Technologies는 차세대 Evoqua PURE™ EDI(전기탈이온화) 시스템을 출시했습니다. 이 혁신적인 기술은 초순수 생산의 효율성과 지속 가능성을 향상시킵니다.&lt;/li&gt;&lt;li&gt;2024년 1월, Merck Millipore는 LG Chem과 협력하여 초순수 응용 분야를 위한 새로운 전기탈이온화(EDI) 멤브레인을 만들고 상용화한다고 발표했습니다. 이 협업은 환경 친화적이고 효과적인 정수 기술에 대한 증가하는 수요를 충족하고자 합니다.&lt;/li&gt;&lt;/ul&gt;&lt;h3&gt;보고서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기간&lt;/td&gt;&lt;td&gt;&lt;p&gt;2020-2022&lt;/p&gt;&lt;/td&gt;&lt;/tr&gt;&lt;tr&gt;&lt;td&gt;단위&lt;/td&gt;&lt;td&gt;&lt;p&gt;가치(USD 10억)&lt;/p&gt;&lt;/td&gt;&lt;/tr&gt;&lt;tr&gt;&lt;td&gt;주요 회사 프로필&lt;/td&gt;&lt;td&gt;&lt;p&gt;&lt;span lang="EN-US"&gt;Veolia, Suez, Evoqua Water Technologies, Asahi Kasei, Ecolab, DuPont, Ovivo Inc., Organo Corporation, Hydranautics, Danaher Corporation, Pentair, Kurita Water Industries, 3M, Siemens Energy, GE Water &amp;amp; 프로세스 기술, Dow Chemical Company, Merck Millipore, Pall Corporation 및 Metito.&lt;/span&gt;&lt;/p&gt;&lt;/td&gt;&lt;/tr&gt;&lt;tr&gt;&lt;td&gt;포함되는 세그먼트&lt;/td&gt;&lt;td&gt;&lt;p&gt;&lt;span lang="EN-US" style="font-family: 'Raleway Regular','serif'; color: #2b3033;"&gt;응용 프로그램, 최종 사용 산업 및 지역.&lt;/span&gt;&lt;/p&gt;&lt;/td&gt;&lt;/tr&gt;&lt;tr&gt;&lt;td&gt;사용자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및 지난 5년 동안의 회사 인수를 통합한 경쟁 환경 회사 개요, 회사 통찰력, 제품 벤치마킹으로 구성된 광범위한 회사 프로필 주요 시장 참여자에 대한 SWOT 분석 최근 개발 사항(성장 기회 및 추진 요인, 신흥 및 선진 지역의 과제 및 제약 사항 포함)과 관련된 산업의 현재 및 미래 시장 전망 포터의 5가지 힘 분석을 통한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정의&lt;/h4&gt;&lt;p&gt;어떤 &lt;strong&gt; &lt;/strong&gt;사항이 있는 경우 영업 팀에 문의하세요. 영업 팀에서 귀하의 요구 사항이 충족되는지 확인해 드립니다.&lt;/p&gt;&lt;div class="row"&gt;&lt;div class="col-12 col-md-12"&gt;&lt;h2 class="text-left -color-blue-dark"&gt;</t>
  </si>
  <si>
    <t>&lt;div class=""&gt;&lt;h2&gt;초순수(UPW) 시스템 시장 규모 및 예측&lt;/h2&gt;&lt;p&gt;초순수(UPW) 시스템 시장 규모는 지난 몇 년 동안 상당한 성장률로 더 빠른 속도로 성장하고 있으며, 예측 기간인 2021년에서 2027년 사이에 시장이 상당히 성장할 것으로 추정됩니다.&lt;/p&gt;&lt;p&gt;전자 및 반도체 산업의 상당한 확장은 글로벌 UPW 시장의 큰 영향력 있는 성장 동인으로 작용할 가능성이 높습니다. 전력 산업에서 초순수를 사용하는 것이 시장을 주도하고 있습니다. 글로벌 초순수(UPW) 시스템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초순수(UPW) 시스템 시장 정의&lt;/h3&gt;&lt;p&gt;초순수(UPW)는 모든 오염 물질을 제거하여 달성한 속성인 가장 높은 순도 표준을 충족하는 물입니다. 오염 물질은 용해되거나 입자가 있는 물질, 무기 또는 유기 화합물, 반응성 또는 불활성일 수 있는 다양한 용해 가스의 형태로 존재합니다. 고순도 물이라고도 하는 UPW는 여러 단계를 수반하는 엄격한 정화 공정의 결과로 얻습니다. UPW는 물 세척 및 가려움 처리 공정의 중요한 부분입니다. 전자 및 반도체 산업의 상당한 확장은 글로벌 UPW 시장의 큰 영향력 있는 성장 동인으로 작용할 가능성이 높습니다. 전력 산업에서 초순수의 사용이 시장을 주도하고 있습니다. 예를 들어 석탄 화력 발전소에서 초순수의 사용은 필수적입니다.&lt;/p&gt;&lt;p&gt;개발 도상국의 에너지 수요가 증가하고 대규모 전기화 이니셔티브가 이루어짐에 따라 중국, 인도, 브라질과 같은 국가의 전력 부문이 UPW 소비를 주도할 것으로 예상됩니다. 세척액은 초순수의 가장 큰 응용 분야입니다. 반도체, 평판 패널, 제약과 같은 많은 최종 사용 산업은 초순수를 세척액으로 사용합니다. 이러한 산업의 다양한 공정에는 작은 부품에서 불순물과 입자를 제거하기 위해 세척 및 청소가 필요하며, 이는 고도로 정제된 초순수를 사용하여 달성됩니다. 세척액 외에도 초순수는 석탄 화력 발전소와 가스터빈 발전 회사에서 공정 공급원으로 사용됩니다.&lt;/p&gt;&lt;section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초순수(UPW) 시스템 시장 개요&lt;/h3&gt;&lt;p&gt;이러한 성장을 주도하는 주요 요인은 반도체 제조 산업에서의 사용 증가입니다. 반도체 산업은 웨이퍼 제조 공정과 클린룸 관행에서 초순수 사용이 증가함에 따라 2015년 초순수(UPW) 시스템 시장에서 큰 점유율을 차지했습니다. 초순수는 웨이퍼 세척, 세척 및 이칭 공정을 위한 웨이퍼 생산에 사용됩니다. 초순수에 대한 수요는 석탄 화력 발전소에서도 증가하고 있는데, 이 중 다수가 증가하는 에너지 수요를 충족하기 위해 새로운 설비와 함께 초임계 유형으로 업그레이드되었기 때문입니다. 특히 개발도상국에서 그렇습니다.&lt;/p&gt;&lt;p&gt;또한 최종 사용 산업에서 세척액 사용 증가는 시장 성장을 촉진하는 다른 요인입니다. 세척액은 초순수의 가장 큰 응용 분야입니다. 반도체, 평판 패널, 제약과 같은 많은 최종 사용 산업은 세척액으로 초순수를 사용합니다. 이러한 산업의 다양한 공정은 작은 부품에서 불순물과 입자를 제거하기 위해 세척 및 청소가 필요하며, 이는 고도로 정제된 초순수를 사용하여 달성됩니다. 세척액 외에도 초순수는 석탄 화력 발전소와 가스터빈 발전 회사에서 공정 공급원으로도 사용됩니다. 전력 산업에서 초순수를 사용하는 것이 시장을 주도하고 있습니다. 예를 들어 석탄 화력 발전소에서 초순수 사용은 필수적입니다. 개발 도상국의 에너지 수요가 증가하고 대규모 전기화 이니셔티브가 이루어짐에 따라 중국, 인도, 브라질과 같은 국가의 전력 부문이 UPW 소비를 주도할 것으로 예상됩니다. 그러나 시장의 핵심 과제 중 일부는 높은 진입 장벽, 숙련 노동력 부족, 시장 성장을 방해할 수 있는 공정 복잡성과 관련된 산업별 과제를 포함합니다. UPW 처리 시스템 시장은 특히 제약 및 마이크로 전자 산업에서 공급업체 충성도가 높은 것이 특징입니다. 고객은 생산 비용이 엄청나기 때문에 제품 품질에 영향을 미치는 시스템 장애 위험을 감수할 수 없습니다. 또한, 시장에서 최고가 아니거나 가격이 가장 저렴하지 않더라도 신뢰할 수 있는 익숙한 공급업체를 고수하는 경향이 있습니다.&lt;/p&gt;&lt;h3&gt;글로벌 초순수(UPW) 시스템 시장 세분화 분석&lt;/h3&gt;&lt;p&gt;글로벌 초순수(UPW) 시스템 시장은 제품, 응용 분야 및 지역에 따라 세분화됩니다.&lt;/p&gt;&lt;h3&gt;&lt;/h3&gt;&lt;h3&gt;초순수(UPW) 시스템 시장, 제품별&lt;/h3&gt;&lt;ul&gt;&lt;li&gt;여과&lt;/li&gt;&lt;li&gt;소모품/애프터마켓&lt;/li&gt;&lt;/ul&gt;&lt;p&gt;&lt;/p&gt;&lt;p&gt;제품에 따라 시장은 여과와 소모품/애프터마켓으로 나뉩니다. 장비와 시스템으로 구성된 여과 부문은 2015년 초순수(UPW) 시스템 시장에서 가장 큰 점유율을 차지할 것으로 예상됩니다. 소모품/사후 시장 부문은 최종 사용 산업에서 높은 생산 요구 사항을 충족하기 위한 멤브레인과 수지에 대한 수요가 증가함에 따라 높은 성장을 보일 것으로 예상됩니다. 주요 기업은 높은 성장을 약속하는 소모품 부문에 집중했습니다.&lt;/p&gt;&lt;h3&gt;초순수(UPW) 시스템 시장, 응용 분야별&lt;/h3&gt;&lt;ul&gt;&lt;li&gt;반도체&lt;/li&gt;&lt;li&gt;석탄 화력 발전&lt;/li&gt;&lt;li&gt;평면 패널 디스플레이&lt;/li&gt;&lt;li&gt;제약&lt;/li&gt;&lt;li&gt;가스터빈 발전&lt;/li&gt;&lt;/ul&gt;&lt;p&gt;&lt;/p&gt;&lt;p&gt;응용 분야를 기준으로 시장은 반도체, 석탄 화력 발전, 평면 패널 디스플레이, 제약 및 가스터빈 발전으로 나뉩니다. 반도체 산업은 웨이퍼 제조 공정과 클린룸 관행에서 초순수 사용이 증가함에 따라 2015년 초순수(UPW) 시스템 시장에서 큰 점유율을 차지했습니다. 초순수는 웨이퍼 세척, 세척 및 이칭 공정을 위한 웨이퍼 생산에 사용됩니다. 초순수에 대한 수요는 석탄 화력 발전소에서도 증가하고 있는데, 이 중 많은 발전소가 특히 개발도상국의 증가하는 에너지 수요를 충족하기 위해 새로운 설비와 함께 초임계 유형으로 업그레이드되었기 때문입니다.&lt;/p&gt;&lt;h3&gt;초순수(UPW) 시스템 시장, 지역별&lt;/h3&gt;&lt;ul&gt;&lt;li&gt;북미&lt;/li&gt;&lt;li&gt;유럽&lt;/li&gt;&lt;li&gt;아시아 태평양&lt;/li&gt;&lt;li&gt;나머지 세계&lt;/li&gt;&lt;/ul&gt;&lt;p&gt;지역별로 글로벌 초순수(UPW) 시스템 시장은 북미, 유럽, 아시아 태평양 및 기타 세계로 분류됩니다. 아시아 태평양 지역의 초순수(UPW) 시스템 시장은 2015년과 2020년 사이에 가장 높은 CAGR을 기록할 것으로 예상됩니다. 아시아 태평양 지역의 시장 성장은 주로 반도체 산업과 석탄 화력 발전소에서 초순수에 대한 수요가 증가함에 따라 주도되고 있습니다. 중국은 아시아 태평양 지역의 주요 초순수 시장이며, 아시아 태평양 시장의 주요 반도체 허브인 대만과 한국이 그 뒤를 따릅니다. 미국과 캐나다는 북미 초순수(UPW) 시스템 시장의 주요 국가입니다. 유럽은 반도체 산업, 석탄 화력 발전소, 가스터빈 발전소에서 수요가 증가함에 따라 2020년까지 글로벌 시장에서 꾸준한 성장을 기록할 것으로 예상됩니다. 라틴 아메리카와 중동 및 아프리카는 초순수의 다른 신흥 시장입니다.&lt;/p&gt;&lt;h3&gt;주요 참여자&lt;/h3&gt;&lt;p&gt;"글로벌 초순수(UPW) 시스템 시장" 연구 보고서는 글로벌 시장에 중점을 두고 귀중한 통찰력을 제공합니다. 시장의 주요 기업은 다음과 같습니다.&lt;em&gt;&lt;strong&gt;Dow Water &amp;amp; Process Solutions, SUEZ, Veolia Environment, Ovivo, Pall, Microdyn-Nadir, Pentair, Kurita, Memstar, Koch Membrane Systems, Hydranautics, Osmoflo, Evoqua.&lt;/strong&gt;&lt;/em&gt;&lt;/p&gt;&lt;p&gt;또한 당사의 시장 분석에는 이러한 주요 기업에 전념하는 섹션이 포함되어 있으며, 여기에서 당사의 분석가는 모든 주요 기업의 재무 제표에 대한 통찰력과 제품 벤치마킹 및 SWOT 분석을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기간&lt;/td&gt;&lt;td&gt;&lt;p&gt;2017-2027&lt;/p&gt;&lt;/td&gt;&lt;/tr&gt;&lt;tr&gt;&lt;td&gt;기준 연도&lt;/td&gt;&lt;td&gt;&lt;p&gt;2020&lt;/p&gt;&lt;/td&gt;&lt;/tr&gt;&lt;tr&gt;&lt;td&gt;예측 기간&lt;/td&gt;&lt;td&gt;&lt;p&gt;2021-2027&lt;/p&gt;&lt;/td&gt;&lt;/tr&gt;&lt;tr&gt;&lt;td&gt;과거 기간&lt;/td&gt;&lt;td&gt;&lt;p&gt;2017-2019&lt;/p&gt;&lt;/td&gt;&lt;/tr&gt;&lt;tr&gt;&lt;td&gt;주요 회사 프로필&lt;/td&gt;&lt;td&gt;&lt;p&gt;Dow Water &amp;amp; Process Solutions, SUEZ, Veolia Environment, Ovivo, Pall, Microdyn-Nadir, Pentair, Kurita, Memstar, Koch Membrane Systems, Hydranautics, Osmoflo, Evoqua&lt;/p&gt;&lt;/td&gt;&lt;/tr&gt;&lt;tr&gt;&lt;td&gt;적용 대상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신규 서비스/제품 출시, 파트너십, 사업 확장 및 인수를 지난 5년간 프로파일링한 기업에 통합합니다.• 기업 개요, 기업 통찰력, 제품 벤치마킹 및 주요 시장 기업에 대한 SWOT 분석으로 구성된 광범위한 기업 프로필• 최근 개발 사항(성장 기회 및 동인, 신흥 및 선진 지역 모두의 과제 및 제약 포함)과 관련된 산업의 현재 및 미래 시장 전망• 포터의 5가지 힘 분석을 통해 다양한 관점에서 시장에 대한 심층 분석을 포함합니다.•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</si>
  <si>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class=""&gt;&lt;h2&gt;무인 지상 센서 시장 규모 및 예측&lt;/h2&gt;&lt;p&gt;무인 지상 센서 시장 규모는 2023년에 4억 7,942만 달러로 평가되었으며, 2031년까지 6억 9,229만 달러에 도달할 것으로 예상되며, 2024-2031년 예측 기간 동안 &lt;span style="color: #993300;"&gt;&lt;strong&gt;CAGR 4.70%&lt;/strong&gt;로 성장할 것으로 예상됩니다.&lt;/p&gt;&lt;p&gt;&lt;/p&gt;&lt;p style="text-align: center;"&gt; &lt;/p&gt;&lt;div class="btn-wrap text-center" id="bnthid"&gt;&lt;label style="padding-right:5px;margin-bottom: 10px;"&gt;&lt;b&gt;자세한 분석을 얻으려면: &lt;noscript&gt;&lt;/noscript&gt; &lt;/b&gt;&lt;/label&gt;&lt;/div&gt;&lt;p&gt;&lt;/p&gt;&lt;h3&gt;글로벌 무인 지상 센서 시장 동인&lt;/h3&gt;&lt;p&gt;무인 지상 센서 시장의 시장 동인은 다양한 요인에 의해 영향을 받을 수 있습니다. 여기에는 다음이 포함될 수 있습니다.&lt;/p&gt;&lt;ul&gt;&lt;li&gt;&lt;strong&gt;점점 커지는 보안 우려:&lt;/strong&gt; 상황 인식을 개선하기 위해 UGS와 같은 정교한 감시 및 정찰 시스템에 대한 필요성이 커지고 있습니다. 이러한 위험에는 테러, 반란, 국경 갈등이 포함됩니다.&lt;/li&gt;&lt;li&gt;&lt;strong&gt;군사 현대화 프로그램:&lt;/strong&gt; 정보 수집, 정찰, 국경 모니터링 목적으로 UGS를 도입하는 것은 여러 정부가 군사 역량을 강화하기 위해 추진하는 방위 현대화 프로젝트로 인해 촉진되고 있습니다.&lt;/li&gt;&lt;li&gt;&lt;strong&gt;기술 개발:&lt;/strong&gt; 소형화, 감지 용량 증가, 배터리 수명 연장, 통신 시스템 개선을 포함한 센서 기술의 지속적인 개발로 인해 UGS의 응용 분야와 효능이 증가하고 있습니다.&lt;/li&gt;&lt;li&gt;ISR(정보, 감시, 정찰) 활동에 대한 요구 증가 환경 모니터링, 재해 관리, 중요 인프라 보호와 같이 군사 및 비군사 부문에서 실시간 정보 수집 및 모니터링이 필요하기 때문에 UGS 시스템에 대한 필요성이 증가하고 있습니다.&lt;/li&gt;&lt;li&gt;&lt;strong&gt;운영 효율성 및 비용 효과성:&lt;/strong&gt; 유인 모니터링 기술과 비교할 때 UGS는 더욱 경제적인 감시 솔루션을 제공합니다. 이러한 시스템은 인간의 개입이 거의 필요 없이 장기간 독립적으로 작동할 수 있어 운영 비용과 노동력 필요성이 줄어듭니다.&lt;/li&gt;&lt;li&gt;&lt;strong&gt;국경 보안에 대한 우려 증가:&lt;/strong&gt; 정부는 불법 이민, 밀수 및 국경 간 위협에 대한 우려가 커지면서 국경과 민감한 지역 주변에 UGS를 배치하여 국경 보안 및 감시 역량을 개선하고 있습니다.&lt;/li&gt;&lt;li&gt;&lt;strong&gt;급속한 인프라 개발 및 도시화:&lt;/strong&gt; 신흥 경제권에서는 인프라 개발과 도시화로 인해 에너지 시설, 교통망 및 도시 지역과 같은 중요한 인프라 자산을 보호하기 위한 개선된 보안 및 모니터링 솔루션에 대한 필요성이 발생하면서 통합 가스 감시(UGS)에 대한 수요가 증가하고 있습니다.&lt;/li&gt;&lt;li&gt;&lt;strong&gt;상업 부문에서의 도입 확대:&lt;/strong&gt; UGS는 자산 보호, 경계 보안 및 환경 모니터링을 포함한 용도로 군대 외부에서도 점점 더 인기를 얻고 있습니다. 이것이 시장 확장을 촉진하고 있습니다.&lt;/li&gt;&lt;/ul&gt;&lt;h3&gt;글로벌 무인 지상 센서 시장 제약&lt;/h3&gt;&lt;p&gt;여러 요인이 무인 지상 센서 시장에 제약이나 과제로 작용할 수 있습니다. 여기에는 다음이 포함될 수 있습니다.&lt;/p&gt;&lt;ul&gt;&lt;li&gt;&lt;strong&gt;높은 초기 투자:&lt;/strong&gt; UGS 시스템을 위한 인프라를 구매, 설치 및 설정하는 데는 엄청난 비용이 들 수 있으며, 이는 일부 잠재 구매자, 특히 소규모 기업이나 재정이 촉박한 개발도상국을 멀어지게 합니다.&lt;/li&gt;&lt;li&gt;&lt;strong&gt;제한된 감지 범위 및 정확도:&lt;/strong&gt; 특정 UGS 시스템은 신뢰성과 정확성이 낮을 수 있으며, 특히 어려운 지형이나 악천후에서는 감지 범위가 제한될 수 있습니다. 이는 특정 운영 시나리오에서 유용성과 효능을 제한할 수 있습니다.&lt;/li&gt;&lt;li&gt;&lt;strong&gt;환경적 요인에 대한 취약성:&lt;/strong&gt; UGS 시스템의 성능과 신뢰성은 악천후, 인공 장애물, 전자기 간섭과 같은 환경적 요인의 영향을 받을 수 있으며, 이는 운영 효능을 저하시킬 수 있습니다.&lt;/li&gt;&lt;li&gt;&lt;strong&gt;데이터 보안 문제:&lt;/strong&gt; 특히 군사 및 중요 인프라 애플리케이션에서 UGS 시스템에서 생성된 민감한 데이터의 전송 및 저장은 데이터 보안, 개인 정보 침해 및 잠재적인 사이버 위협에 대한 우려를 불러일으킵니다. 결과적으로 이러한 시스템의 도입이 방해받습니다.&lt;/li&gt;&lt;li&gt;&lt;strong&gt;통합 과제:&lt;/strong&gt; UGS를 현재 감시 네트워크, C&amp;C 시스템 및 기타 방위 또는 보안 플랫폼과 통합하는 것은 어렵고 시간이 많이 걸릴 수 있습니다. 이러한 통합에는 맞춤형 솔루션과 상호 운용성 표준이 필요하므로 UGS를 이러한 시스템과 원활하게 통합하는 것이 어려울 수 있습니다.&lt;/li&gt;&lt;li&gt;&lt;strong&gt;유지 관리 및 지원 요구 사항:&lt;/strong&gt; 장기간 최고의 성능과 신뢰성을 유지하려면 UGS 시스템은 정기적인 유지 관리, 교정 및 소프트웨어 업데이트를 거쳐야 합니다. 숙련된 근로자와 유지 관리 작업을 위한 물류 지원이 필요하기 때문에 총 운영 비용과 리소스 요구 사항이 증가할 수 있습니다.&lt;/li&gt;&lt;li&gt;&lt;strong&gt;규제 및 법적 제약:&lt;/strong&gt; 특히 민감한 지역이나 국경을 넘나드는 감시 기술의 사용 및 배포와 관련된 수출 통제, 수출법 및 규제 프레임워크는 새로운 시장에 진출하거나 현재 시장을 확장하려는 UGS 공급업체와 제조업체에 장애물이 될 수 있습니다.&lt;/li&gt;&lt;li&gt;&lt;strong&gt;윤리 및 개인 정보 보호 고려 사항:&lt;/strong&gt; UGS 시스템의 수용 및 채택은 광범위한 감시, 개인 정보 침해 및 정부 기관이나 기타 기관에 의한 감시 데이터의 오용에 대한 윤리적 의미에 대한 우려에서 비롯된 대중의 반대, 규제 감사 및 법적 문제의 영향을 받을 수 있습니다.&lt;/li&gt;&lt;/ul&gt;&lt;h3&gt;글로벌 무인 지상 센서 시장 세분화 분석&lt;/h3&gt;&lt;p&gt;글로벌 무인 지상 센서 시장은 기술, 유형, 응용 프로그램 및 지리를 기준으로 세분화됩니다.&lt;/p&gt;&lt;h3&gt; 무인 지상 센서 시장, 기술&lt;/h3&gt;&lt;ul&gt;&lt;li&gt;&lt;strong&gt;지진 센서:&lt;/strong&gt; 이 센서는 발걸음, 차량 또는 기타 움직임으로 인해 발생하는 지면 진동을 감지합니다.&lt;/li&gt;&lt;li&gt;&lt;strong&gt;음향 센서:&lt;/strong&gt; 음향 센서는 음파를 사용하여 대상 또는 이벤트를 감지하고 찾습니다.&lt;/li&gt;&lt;li&gt;&lt;strong&gt;자기 센서:&lt;/strong&gt; 이 센서는 금속 물체로 인해 발생하는 자기장의 변화를 감지합니다.&lt;/li&gt;&lt;li&gt;&lt;strong&gt;적외선 센서:&lt;/strong&gt; 적외선 센서는 물체 또는 개인이 방출하는 열 신호를 감지합니다.&lt;/li&gt;&lt;li&gt;&lt;strong&gt;전기 광학 센서:&lt;/strong&gt; 이 센서는 시각적 및 적외선 이미징을 사용하여 대상을 감지하고 추적합니다.&lt;/li&gt;&lt;li&gt;&lt;strong&gt;기타:&lt;/strong&gt; 이 세그먼트에는 화학 또는 생물학적 센서와 같은 새로운 기술이 포함될 수 있습니다.&lt;/li&gt;&lt;/ul&gt;&lt;h3&gt;유형별 무인 지상 센서 시장&lt;/h3&gt;&lt;ul&gt;&lt;li&gt;&lt;strong&gt;고정 센서:&lt;/strong&gt; 특정 대상을 지속적으로 모니터링하기 위해 고정된 위치에 배치되는 센서 지역.&lt;/li&gt;&lt;li&gt;&lt;strong&gt;모바일 센서:&lt;/strong&gt; 필요에 따라 일시적으로 다른 위치로 이동하거나 배치할 수 있는 센서입니다.&lt;/li&gt;&lt;li&gt;&lt;strong&gt;휴대용 센서:&lt;/strong&gt; 현장에서 인력이 쉽게 휴대하고 배치할 수 있는 소형 경량 센서입니다.&lt;/li&gt;&lt;/ul&gt;&lt;h3&gt;응용 프로그램별 무인 지상 센서 시장&lt;/h3&gt;&lt;ul&gt;&lt;li&gt;&lt;strong&gt;군사 및 방위:&lt;/strong&gt; 국경 보안, 경계 방어, 군대 보호 및 정찰과 같은 군사 응용 프로그램에 사용되는 UGS입니다.&lt;/li&gt;&lt;li&gt;&lt;strong&gt;국토 안보:&lt;/strong&gt; 중요 인프라 보호, 국경 감시 및 법 집행을 포함한 국토 안보 목적으로 배치된 UGS입니다.&lt;/li&gt;&lt;li&gt;&lt;strong&gt;상업 및 산업:&lt;/strong&gt; 자산 보호, 안전 및 보안을 위한 석유 및 가스, 광산, 운송 및 환경 모니터링과 같은 부문의 UGS 응용 프로그램입니다.&lt;/li&gt;&lt;li&gt;&lt;strong&gt;기타:&lt;/strong&gt; 이 범주에는 야생 동물 모니터링, 재해 대응 및 과학과 같은 틈새 응용 프로그램이 포함될 수 있습니다. 연구.&lt;/li&gt;&lt;/ul&gt;&lt;h3&gt;지리적 특징에 따른 무인 지상 센서 시장&lt;/h3&gt;&lt;ul&gt;&lt;li&gt;&lt;strong&gt;북미:&lt;/strong&gt;미국, 캐나다, 멕시코의 시장 상황 및 수요&lt;/li&gt;&lt;li&gt;&lt;strong&gt;유럽:&lt;/strong&gt;유럽 국가의 무인 지상 센서 시장 분석&lt;/li&gt;&lt;li&gt;&lt;strong&gt;아시아 태평양:&lt;/strong&gt;중국, 인도, 일본, 한국 등의 국가에 초점을 맞춥니다.&lt;/li&gt;&lt;li&gt;&lt;strong&gt;중동 및 아프리카:&lt;/strong&gt;중동 및 아프리카 지역의 시장 역학을 조사합니다.&lt;/li&gt;&lt;li&gt;&lt;strong&gt;라틴 아메리카:&lt;/strong&gt;라틴 아메리카 전역의 국가별 시장 동향 및 개발 사항을 다룹니다.&lt;/li&gt;&lt;/ul&gt;&lt;h3&gt;주요 업체&lt;strong&gt;&lt;/strong&gt;&lt;/h3&gt;&lt;p&gt;무인 지상 센서 시장의 주요 업체는 다음과 같습니다.&lt;/p&gt;&lt;ul&gt;&lt;li&gt;Northrop Grumman Corporation&lt;/li&gt;&lt;li&gt;Lockheed Martin Corporation&lt;/li&gt;&lt;li&gt;Boeing Company&lt;/li&gt;&lt;li&gt;Raytheon Technologies Corporation&lt;/li&gt;&lt;li&gt;L3Harris Technologies Inc.&lt;/li&gt;&lt;li&gt;Leonardo DRS&lt;/li&gt;&lt;li&gt;Hanwha Systems Co., Ltd.&lt;/li&gt;&lt;li&gt;Elbit Systems Ltd.&lt;/li&gt;&lt;li&gt;Saab AB&lt;/li&gt;&lt;li&gt;Thales Group&lt;/li&gt;&lt;/ul&gt;&lt;h3&gt;보고서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기간&lt;/td&gt;&lt;td&gt;&lt;p&gt;2024-2031&lt;/p&gt;&lt;/td&gt;&lt;/tr&gt;&lt;tr&gt;&lt;td&gt;역사적 기간&lt;/td&gt;&lt;td&gt;&lt;p&gt;2020-2022&lt;/p&gt;&lt;/td&gt;&lt;/tr&gt;&lt;tr&gt;&lt;td&gt;단위&lt;/td&gt;&lt;td&gt;&lt;p&gt;가치(백만 달러)&lt;/p&gt;&lt;/td&gt;&lt;/tr&gt;&lt;tr&gt;&lt;td&gt;주요 회사 프로필&lt;/td&gt;&lt;td&gt;&lt;p&gt;Northrop Grumman Corporation, Lockheed Martin Corporation, Boeing Company, Raytheon Technologies Corporation, L3Harris Technologies Inc., Leonardo DRS&lt;/p&gt;&lt;/td&gt;&lt;/tr&gt;&lt;tr&gt;&lt;td&gt;포함된 세그먼트&lt;/td&gt;&lt;td&gt;&lt;p&gt;기술별, 유형별, 응용 프로그램별, 지역별.&lt;/p&gt;&lt;/td&gt;&lt;/tr&gt;&lt;tr&gt;&lt;td&gt;사용자 정의 범위&lt;/td&gt;&lt;td&gt;&lt;p&gt;구매 시 무료 보고서 사용자 정의(최대 4명의 분석가 근무일) 국가, 지역 및 세그먼트 범위.&lt;/p&gt;&lt;/td&gt;&lt;/tr&gt;&lt;/tbody&gt;&lt;/table&gt;&lt;/div&gt;&lt;/div&gt;&lt;h4&gt;&lt;strong&gt;시장 조사의 조사 방법론&lt;/strong&gt;:&lt;/h4&gt;&lt;p&gt;조사 방법론 및 조사 연구의 다른 측면에 대해 자세히 알아보려면 저희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지난 5년 동안 프로파일링된 회사의 새로운 서비스/제품 출시, 파트너십, 사업 확장 및 인수를 통합하는 경쟁 환경• 광범위한 회사 회사 개요, 회사 통찰력, 제품 벤치마킹 및 주요 시장 참여자에 대한 SWOT 분석으로 구성된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충족되는지 확인해 드리는 영업 팀에 문의하세요.&lt;/p&gt;&lt;div class="row"&gt;&lt;div class="col-12 col-md-12"&gt;&lt;h2 class="text-left -color-blue-dark"&gt;</t>
  </si>
  <si>
    <t>&lt;div class=""&gt;&lt;h2&gt;무코팅 기계지 시장 규모 및 예측&lt;/h2&gt;&lt;p&gt;무코팅 기계지 시장 규모는 2024년에 196억 9천만 달러로 평가되었으며, 2031년까지 &lt;span style="color: #993300;"&gt;&lt;strong&gt;291억 달러&lt;/strong&gt;&lt;/span&gt;에 도달할 것으로 예상되며, 2024년부터 2031년까지 &lt;span style="color: #993300;"&gt;&lt;strong&gt;4.9%의 CAGR&lt;/strong&gt;&lt;/span&gt;로 성장할 것입니다.&lt;/p&gt;&lt;p&gt;재활용 가능한 종이 소재에 대한 수요 증가와 환경 친화적인 인쇄 솔루션에 대한 필요성이 산업 성장을 촉진하고 있습니다. 환경 보호, 기계 무코팅 프리 시트 종이 사용 및 재활용에 대한 지속 가능한 개발에 대한 우려가 커지면서 전 세계 인쇄 및 필기용 종이 제품 제조업체가 선호하고 있습니다. 이는 시장 성장을 촉진할 것입니다. 글로벌 무코팅 기계지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무코팅 기계용지 시장 정의&lt;/h3&gt;&lt;p&gt;무코팅 프리 시트지는 기계 펄프가 없는 인쇄 및 필기용지입니다. 기계 펄프는 표면에 코팅이 없는 완전히 화학적으로 처리된 펄프입니다. 기계 무코팅지는 섬유 사이에 코팅이 없는 높은 기계 펄프 함량을 가진 얇은 코팅지입니다. 기계 펄핑은 주로 기계 무코팅지 제품에 사용됩니다. 이것은 목재를 분쇄기(통나무에서) 또는 정제기(칩에서)를 사용하여 섬유를 분리하는 방식으로 종이 산업을 위한 펄프로 기계적으로 분리하거나 탈피하는 공정입니다. 이 펄프는 슈퍼캘린더 종이를 만드는 데 사용됩니다. 기계적 무코팅 종이 제품은 #1, #2, #3, #4 및 #5의 5가지 범주로 분류됩니다. 가장 선호되는 #1 종이 제품은 종이 품질이 좋기 때문에 사용됩니다.&lt;/p&gt;&lt;p&gt;기계적 무코팅 종이는 오랫동안 물을 유지하지 않습니다. 지속 가능한 개발이 환경 보호의 중요한 단계 중 하나이므로 재활용 과정에 도움이 됩니다. 이러한 종이는 가볍고 일반적으로 거칠고 다공성이 더 높으며 흡수성이 뛰어납니다. 이 종이에 인쇄된 이미지는 더 부드럽고 덜 선명합니다. 이들은 종이 작품 인쇄에 사용됩니다. 이 종이는 주로 고품질 잡지와 광고 자료에 사용됩니다. 신문, 책, 브로셔, 카탈로그와 같이 비교적 수명이 짧은 용지를 인쇄하는 데 사용됩니다.&lt;/p&gt;&lt;section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무코팅 기계지 시장 개요&lt;/h3&gt;&lt;p&gt;교육 부문에서 청소년과 어린이의 지속적인 증가로 무코팅 기계지 시장 수요가 증가하고 있습니다. 신문, 기사, 잡지를 읽는 소비자 기반이 확대되면서 글로벌 시장 수요가 증가하고 있습니다. 재활용 가능한 종이 소재에 대한 수요 증가와 친환경 인쇄 솔루션에 대한 필요성이 산업 성장을 촉진하고 있습니다. 환경 보호, 무코팅 자유 시트 기계지의 사용 및 재활용에 대한 지속 가능한 개발에 대한 우려가 커지면서 전 세계 인쇄 및 필기용 종이 제품 제조업체가 선호하고 있습니다.&lt;/p&gt;&lt;p&gt;또한 신문, 잡지, 브로셔, 카탈로그와 같은 매체에서 광고의 영향력이 커지고 인쇄 초대장이 늘어나면서 글로벌 무코팅 기계지 시장이 긍정적으로 성장할 것으로 예상됩니다. 전반적인 시장 성장을 방해할 몇 가지 제약과 과제가 있습니다. 종이를 제조할 숙련된 인력이 부족한 것과 같은 요인입니다. 또한 코팅된 기계 용지와의 치열한 경쟁이 성장을 제한합니다.&lt;/p&gt;&lt;p&gt;게다가 교육 기관이 펜-종이 학습 패턴에서 디지털 미디어로 점진적으로 전환함에 따라 기계식 무코팅 용지에 대한 수요는 예측 기간 동안 둔화된 성장을 보일 것으로 추산됩니다. 또한 환경적 우려의 증가와 엄격한 정부 규칙 및 규정, 대체품의 가용성은 글로벌 무코팅 기계용지 시장의 전반적인 성장을 방해하는 잠재적 제약입니다.&lt;/p&gt;&lt;h3&gt;글로벌 무코팅 기계용지 시장: 세분화 분석&lt;/h3&gt;&lt;p&gt;글로벌 무코팅 기계용지 시장은 제품, 응용 분야 및 지역에 따라 세분화됩니다.&lt;/p&gt;&lt;p&gt;&lt;/p&gt;&lt;h3&gt;제품별 무코팅 기계용지 시장&lt;/h3&gt;&lt;p&gt;• #1• #2• #3• #4• #5&lt;/p&gt;&lt;p&gt;제품에 따라 시장은 #1, #2, #3, #4 및 #5로 나뉩니다. #1 제품 세그먼트가 가장 큰 시장 점유율을 차지합니다. 이러한 요인은 고품질 용지, 비용 효율성, 내구성 및 우수한 결과 제공에 기인할 수 있습니다. #1 코팅 용지는 모두 프리시트이며 일반적으로 품질이 가장 중요한 고급 작업에 사용됩니다. 전자 통신이 더 많아지고 타겟팅이 더 좋아지면서, 사용자의 품질과 실행 길이 요구 사항으로 인해 단기, 고급 작업 #1이 주로 선호됩니다. 이러한 요인으로 인해 #1 제품 세그먼트가 수용되었습니다.&lt;/p&gt;&lt;h3&gt;용도별 무코팅 기계용지 시장&lt;/h3&gt;&lt;p&gt;• 출판용지• 인쇄용지&lt;/p&gt;&lt;p&gt;용도에 따라 시장은 출판용지와 인쇄용지로 나뉩니다. 인쇄용지 세그먼트가 가장 큰 시장 점유율을 차지합니다. 이러한 요인은 #4와 #5의 불투명성과 낮은 비용에 기인할 수 있으며, 주로 인쇄 목적으로 사용됩니다. #2와 #3은 품질이 향상된 코팅된 프리시트 용지로 뛰어난 그래픽을 생성하므로 웹 인쇄 비율이 증가하여 인쇄 용지 응용 분야 부문에 대한 수요가 증가하고 있습니다.&lt;/p&gt;&lt;h3&gt;지역별 무코팅 기계지 시장&lt;/h3&gt;&lt;p&gt;• 북미• 유럽• 아시아 태평양• 기타 세계&lt;/p&gt;&lt;p&gt;지역을 기준으로 글로벌 무코팅 기계지 시장은 북미, 유럽, 아시아 태평양 및 기타 세계로 분류됩니다. 일본을 제외한 아시아 태평양(APEJ)이 가장 큰 시장 점유율을 차지합니다. 중국은 무코팅 기계지 제품의 가장 큰 생산자이자 소비자입니다. 따라서 무코팅 고급지의 가장 큰 소비자입니다. 정부는 이 지역의 시장을 활성화할 문해율 증가에 집중하고 있습니다.&lt;/p&gt;&lt;h3&gt;주요 참여자&lt;/h3&gt;&lt;p&gt;"글로벌 무코팅 기계지 시장" 연구 보고서는 글로벌 시장에 중점을 두고 귀중한 통찰력을 제공합니다. 시장의 주요 기업은 다음과 같습니다.&lt;em&gt;&lt;strong&gt; UPM, Sappi, APP, Burgo, Verso, Oji Paper, Nippon Paper, Chenming Paper, Stora Enso, Lecta, Catalyst Paper, Resolute.&lt;/strong&gt;&lt;/em&gt;&lt;/p&gt;&lt;p&gt;또한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포함되어 있습니다.&lt;/p&gt;&lt;h3&gt;주요 개발&lt;/h3&gt;&lt;h4&gt;&lt;/h4&gt;&lt;h4&gt;파트너십, 협업 및 계약&lt;/h4&gt;&lt;p&gt;• 2019년 10월 Sappi는 Nestlé 및 포장 공급업체 Constantia Flexibles와 협력하여 재활용 가능한 종이 제조 공정에 대한 솔루션을 모색했습니다.&lt;/p&gt;&lt;p&gt;• 2018년 12월, 아시아 펄프 및 제지 회사인 와 오지 홀딩스 코퍼레이션은 인도네시아에 새로운 변환 시설을 건설하기 위해 3,500만 달러 규모의 합작 투자를 구성하기로 합의했습니다. PT Oji Sinar Mas Packaging은 인도네시아의 확대되는 국내 수요를 충족하기 위해 골판지와 용기를 생산할 예정입니다.&lt;/p&gt;&lt;h4&gt;합병 및 인수&lt;/h4&gt;&lt;p&gt;• 2018년 2월, 용해성 목재 펄프, 특수 및 포장지, 인쇄 및 필기용지, 생체재료 분야의 선도적인 글로벌 생산자인 Sappi Limited는 Cham Paper Group Holding AG(CPG)의 특수지 사업 인수에 대한 모든 선행 조건이 충족되었으며 거래가 완료되었다고 오늘 발표했습니다.&lt;/p&gt;&lt;h3&gt;보고서 범위&lt;/h3&gt;&lt;div class="row"&gt;&lt;div class="col-sm-12"&gt;&lt;table border="1"&gt;&lt;tbody&gt;&lt;tr&gt;&lt;th&gt;보고서 속성&lt;/th&gt;&lt;th&gt;세부 정보&lt;/th&gt;&lt;/tr&gt;&lt;tr&gt;&lt;td&gt;연구 기간&lt;/td&gt;&lt;td&gt;&lt;p&gt;2021-2031&lt;/p&gt;&lt;/td&gt;&lt;/tr&gt;&lt;tr&gt;&lt;td&gt;기준 년도&lt;/td&gt;&lt;td&gt;&lt;p&gt;2024&lt;/p&gt;&lt;/td&gt;&lt;/tr&gt;&lt;tr&gt;&lt;td&gt;예측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프로필&lt;/td&gt;&lt;td&gt;&lt;p&gt;UPM, Sappi, APP, Burgo, Verso, Oji Paper, Nippon Paper, Chenming Paper, Stora Enso, Lecta, Catalyst Paper, Resolute.&lt;/p&gt;&lt;/td&gt;&lt;/tr&gt;&lt;tr&gt;&lt;td&gt;포함된 세그먼트&lt;/td&gt;&lt;td&gt;&lt;p&gt;• 제품별• 응용 프로그램별• 지역별&lt;/p&gt;&lt;/td&gt;&lt;/tr&gt;&lt;tr&gt;&lt;td&gt;맞춤형 범위&lt;/td&gt;&lt;td&gt;&lt;p&gt;구매 시 무료 보고서 사용자 지정(최대 4명의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</si>
  <si>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class=""&gt;&lt;h2&gt;하부 차대 구성품 시장 규모 및 예측&lt;/h2&gt;&lt;p&gt;하부 차대 구성품 시장 규모는 2023년에 6,267.8백만 달러로 평가되었으며, 2030년까지 &lt;strong&gt;&lt;span style="color: #993300;"&gt;7,202.1백만 달러&lt;/span&gt;&lt;/strong&gt;에 도달할 것으로 예상되며, 2024-2030년 예측 기간 동안 &lt;strong&gt;&lt;span style="color: #993300;"&gt;CAGR 1.3%&lt;/span&gt;로 성장할 것입니다.&lt;/p&gt;&lt;p&gt;&lt;/p&gt;&lt;p style="text-align: center;"&gt; &lt;/p&gt;&lt;div class="btn-wrap text-center" id="bnthid"&gt;&lt;label style="padding-right:5px;margin-bottom: 10px;"&gt;&lt;b&gt;자세한 분석을 얻으려면: &lt;noscript&gt;&lt;/noscript&gt; &lt;/b&gt;&lt;/label&gt;&lt;/div&gt;&lt;p&gt;&lt;/p&gt;&lt;h3&gt;글로벌 차량 하부 구성품 시장 성장 요인&lt;/h3&gt;&lt;p&gt;차량 하부 구성품 시장 성장 요인은 다양한 요인에 의해 영향을 받을 수 있습니다. 여기에는 다음이 포함될 수 있습니다.&lt;/p&gt;&lt;ul&gt;&lt;li&gt;&lt;strong&gt;인프라 및 건설의 성장:&lt;/strong&gt; 인프라가 개발됨에 따라 중장비에 대한 수요가 커져 차대 구성품 시장이 촉진됩니다.&lt;/li&gt;&lt;li&gt;&lt;strong&gt;광산 활동의 증가:&lt;/strong&gt; 광업 부문이 확장됨에 따라 채굴에 사용되는 중장비에는 안정적인 차대 시스템이 필요하며, 이는 시장 성장을 촉진합니다.&lt;/li&gt;&lt;li&gt;&lt;strong&gt;농업 기계화:&lt;/strong&gt; 농부들이 신뢰할 수 있고 효율적인 기계를 찾으면서 시장은 견고한 차대 구성품이 있는 최첨단 농업 장비의 도입으로 지원됩니다.&lt;/li&gt;&lt;li&gt;&lt;strong&gt;기술 발전:&lt;/strong&gt; 성능, 내구성 및 연료 효율성을 개선함으로써 차대 구성품 설계 및 기술 혁신이 시장 수요를 촉진하고 있습니다.&lt;/li&gt;&lt;li&gt;&lt;strong&gt;경제적 확장:&lt;/strong&gt; 신흥 경제권의 긍정적인 경제 추세와 산업화로 인해 다양한 부문에서 차대 구성품에 대한 수요가 증가하고 있으며, 이는 시장 성장을 촉진합니다. 확장.&lt;/li&gt;&lt;li&gt;&lt;strong&gt;장비 유지 관리에 대한 강조:&lt;/strong&gt; 차대 구성품에 대한 애프터마켓은 장비의 수명을 연장하기 위한 정기 유지 관리의 가치에 대한 이해가 커짐에 따라 주도되고 있습니다.&lt;/li&gt;&lt;li&gt;&lt;strong&gt;엄격한 배출 기준:&lt;/strong&gt; 규정 준수 요건을 달성하기 위해 더 깨끗한 기술과 연료 효율성을 지원하는 환경 규정에 따라 개선된 차대 구성품을 개발하는 것이 권장됩니다.&lt;/li&gt;&lt;li&gt;&lt;strong&gt;글로벌 물류 및 운송:&lt;/strong&gt; 이러한 부문이 성장함에 따라 상업용 차량에 대한 필요성도 커져 차대 구성품 시장이 성장합니다.&lt;/li&gt;&lt;li&gt;&lt;strong&gt;도시화 추세:&lt;/strong&gt; 차대 구성품 시장은 스마트 시티와 도시 개발의 성장으로 긍정적인 영향을 받아 건설 장비에 대한 수요가 증가합니다.&lt;/li&gt;&lt;li&gt;&lt;strong&gt;특수 차량에 대한 수요 증가:&lt;/strong&gt; 군수 및 임업과 같은 특수 차량에 대한 요구가 증가함에 따라 차대 구성품 시장이 확대되고 있습니다. 장비.&lt;/li&gt;&lt;/ul&gt;&lt;h3&gt;글로벌 차대 하부 구성품 시장 제약&lt;/h3&gt;&lt;p&gt;여러 요인이 차대 하부 구성품 시장에 제약이나 과제로 작용할 수 있습니다. 여기에는 다음이 포함될 수 있습니다.&lt;/p&gt;&lt;ul&gt;&lt;li&gt;&lt;strong&gt;높은 초기 비용:&lt;/strong&gt; 차대 하부 구성품은 도입을 어렵게 만드는 막대한 초기 비용이 발생하며, 특히 중소기업의 경우 그렇습니다.&lt;/li&gt;&lt;li&gt;산업의 순환적 특성으로 인해 중장비 수요가 감소할 수 있으며, 이는 차대 하부 구성품 시장에 부정적인 영향을 미칠 수 있습니다. 이러한 산업의 예로는 광업 및 건설업이 있습니다.&lt;/li&gt;&lt;li&gt;&lt;strong&gt;제한된 교체 주기:&lt;/strong&gt; 차대 부품의 수명이 길어 교체 필요성이 낮아져 애프터마켓 판매에 영향을 미치고 시장 확장이 제한됩니다.&lt;/li&gt;&lt;li&gt;&lt;strong&gt;복잡한 설치 프로세스:&lt;/strong&gt; 차대 구성 요소의 복잡한 설치로 인해 기계가 오프라인 상태가 되어 운영 효율성이 떨어지고 시장 점유율에 장벽이 생길 수 있습니다.&lt;/li&gt;&lt;li&gt;&lt;strong&gt;환경 문제:&lt;/strong&gt; 더욱 엄격한 환경 법률은 대체 기술에 더 많은 관심을 기울일 수 있으며, 이는 기존 차대 부품 시장을 축소할 수 있습니다.&lt;/li&gt;&lt;li&gt;&lt;strong&gt;글로벌 공급망의 혼란:&lt;/strong&gt; 팬데믹, 자연 재해 또는 지정학적 불안과 같은 예상치 못한 사건으로 인해 원자재 및 구성 요소의 가용성이 변경될 수 있으며, 이는 차대 구성 요소 시장에 영향을 미칩니다.&lt;/li&gt;&lt;li&gt;&lt;strong&gt;빠른 기술 변화:&lt;/strong&gt; 기술 개선 속도가 빨라지면 기존 차대 구성 요소가 곧 쓸모없게 될 때 구형 기술에 대한 수요가 증가합니다.&lt;/li&gt;&lt;li&gt;무역 긴장과 관세는 차대 구성 요소의 가격에 영향을 미치고 생산자에게 불확실성을 초래할 수 있으며, 이는 시장의 역학 관계를 바꿀 수 있습니다.&lt;/li&gt;&lt;li&gt;연료 경제성에 대한 집중이 커지고 환경적 영향을 최소화하면 대형 기계의 무게에 대한 우려가 발생할 수 있으며, 이는 차대 구성 요소 설계와 수요에 영향을 미칩니다.&lt;/li&gt;&lt;li&gt;&lt;strong&gt;제한된 제품 차별화:&lt;/strong&gt; 치열한 시장 경쟁으로 인해 차대 구성 요소 제공에는 차이가 제한될 수 있으며, 이는 제조업체의 이익 마진과 가격 책정 전략에 영향을 미칠 수 있습니다.&lt;/li&gt;&lt;/ul&gt;&lt;h3&gt;글로벌 차대 구성 요소 시장 세분화 분석&lt;/h3&gt;&lt;p&gt;글로벌 차대 구성 요소 시장은 장비 유형, 구성 요소 유형, 최종 사용 산업 및 지역을 기준으로 세분화됩니다.&lt;/p&gt;&lt;p&gt;&lt;/p&gt;&lt;h3&gt;유형별 차대 구성 요소 시장 장비&lt;/h3&gt;&lt;ul&gt;&lt;li&gt;&lt;strong&gt;굴삭기:&lt;/strong&gt; 트랙 체인, 롤러, 아이들러, 스프로킷을 포함한 굴삭기용 차대 구성 요소로 토목 및 파기 작업에 적합합니다.&lt;/li&gt;&lt;li&gt;&lt;strong&gt;불도저:&lt;/strong&gt;트랙, 롤러, 아이들러와 같은 불도저용으로 설계된 구성 요소로 건설 및 광산에서 밀고 평탄화 작업에 필수적입니다.&lt;/li&gt;&lt;/ul&gt;&lt;h3&gt;구성 요소 유형별 차대 구성 요소 시장&lt;/h3&gt;&lt;ul&gt;&lt;li&gt;&lt;strong&gt;트랙 체인:&lt;/strong&gt; 차대 바닥을 형성하는 연속 체인으로 다양한 구성 요소를 연결하고 원활한 이동을 보장합니다.&lt;/li&gt;&lt;li&gt;&lt;strong&gt;트랙 롤러:&lt;/strong&gt; 장비의 무게를 지지하고 트랙 이동을 용이하게 하는 원통형 롤러입니다.&lt;/li&gt;&lt;li&gt;&lt;strong&gt;아이들러:&lt;/strong&gt;차대 앞뒤에 위치한 아이들러는 트랙을 안내하고 유지합니다. 장력.&lt;/li&gt;&lt;li&gt;&lt;strong&gt;스프라킷:&lt;/strong&gt; 트랙 체인을 구동하는 기어와 같은 구성 요소로, 앞뒤로 움직일 수 있습니다.&lt;/li&gt;&lt;/ul&gt;&lt;h3&gt;최종 사용 산업별 차대 구성 요소 시장&lt;/h3&gt;&lt;ul&gt;&lt;li&gt;&lt;strong&gt;건설:&lt;/strong&gt; 건물 및 인프라 프로젝트에서 사용되는 건설 장비에 맞게 제작된 차대 구성 요소입니다.&lt;/li&gt;&lt;li&gt;&lt;strong&gt;광산:&lt;/strong&gt; 광산 응용 분야에서 혹독한 조건을 견디도록 설계된 구성 요소로 내구성과 신뢰성을 보장합니다.&lt;/li&gt;&lt;li&gt;&lt;strong&gt;농업:&lt;/strong&gt; 농장 장비의 요구 사항을 충족하는 농업 기계용 특수 차대 구성 요소입니다.&lt;/li&gt;&lt;/ul&gt;&lt;h3&gt;지역별 차대 구성 요소 시장&lt;/h3&gt;&lt;ul&gt;&lt;li&gt;&lt;strong&gt;북미:&lt;/strong&gt;미국, 캐나다, 멕시코의 시장 상황 및 수요입니다.&lt;/li&gt;&lt;li&gt;&lt;strong&gt;유럽:&lt;/strong&gt;유럽 국가의 차대 구성 요소 시장 분석입니다.&lt;/li&gt;&lt;li&gt;&lt;strong&gt;아시아 태평양: &lt;/strong&gt;중국, 인도, 일본, 한국 등의 국가에 초점을 맞춥니다.&lt;/li&gt;&lt;li&gt;&lt;strong&gt;중동 및 아프리카: &lt;/strong&gt;중동 및 아프리카 지역의 시장 역학을 조사합니다.&lt;/li&gt;&lt;li&gt;&lt;strong&gt;라틴 아메리카: &lt;/strong&gt;라틴 아메리카 전역의 국가별 시장 동향 및 개발 사항을 다룹니다.&lt;/li&gt;&lt;/ul&gt;&lt;h3&gt;주요 업체&lt;strong&gt;&lt;/strong&gt;&lt;/h3&gt;&lt;p&gt;하부 차대 구성품 시장의 주요 업체는 다음과 같습니다.&lt;/p&gt;&lt;ul&gt;&lt;li&gt;Thyssenkrupp&lt;/li&gt;&lt;li&gt;Komatsu&lt;/li&gt;&lt;li&gt;XCMG&lt;/li&gt;&lt;li&gt;Titan International&lt;/li&gt;&lt;li&gt;Caterpillar&lt;/li&gt;&lt;li&gt;Shantui&lt;/li&gt;&lt;li&gt;John Deere&lt;/li&gt;&lt;li&gt;USCO&lt;/li&gt;&lt;li&gt;Hitachi Construction Machinery&lt;/li&gt;&lt;li&gt;Verhoeven Group&lt;/li&gt;&lt;li&gt;Taiheiyo Seiki&lt;/li&gt;&lt;li&gt;Hoe Leong&lt;/li&gt;&lt;li&gt;Valuepart&lt;/li&gt;&lt;li&gt;Daechang 단조&lt;/li&gt;&lt;/ul&gt;&lt;h3&gt;보고서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기간&lt;/td&gt;&lt;td&gt;&lt;p&gt;2020-2022&lt;/p&gt;&lt;/td&gt;&lt;/tr&gt;&lt;tr&gt;&lt;td&gt;단위&lt;/td&gt;&lt;td&gt;&lt;p&gt;가치(백만 달러)&lt;/p&gt;&lt;/td&gt;&lt;/tr&gt;&lt;tr&gt;&lt;td&gt;주요 회사 프로필&lt;/td&gt;&lt;td&gt;&lt;p&gt;Thyssenkrupp, Komatsu, XCMG, Titan International, Caterpillar, Shantui, John Deere, USCO, Hitachi Construction Machinery, Verhoeven Group, Taiheiyo Seiki, Hoe Leong, Valuepart, Daechang Forging&lt;/p&gt;&lt;/td&gt;&lt;/tr&gt;&lt;tr&gt;&lt;td&gt;포함되는 세그먼트&lt;/td&gt;&lt;td&gt;&lt;p&gt;장비 유형, 구성 요소 유형, 최종 사용 산업 및 지역별.&lt;/p&gt;&lt;/td&gt;&lt;/tr&gt;&lt;tr&gt;&lt;td&gt;사용자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none;"&gt;&lt;strong&gt;&lt;/strong&gt;&lt;/p&gt;&lt;h4&gt;&lt;strong&gt;시장 조사의 조사 방법론&lt;/strong&gt;:&lt;/h4&gt;&lt;p&gt;조사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해당 지역 내에서 시장에 영향을 미치는 요인을 표시하는 지역별 분석 각 지역• 주요 기업의 시장 순위, 신규 서비스/제품 출시, 파트너십, 사업 확장 및 지난 5년 동안의 회사 인수를 통합한 경쟁 환경• 주요 시장 기업에 대한 회사 개요, 회사 통찰력, 제품 벤치마킹 및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시장 역학 시나리오 및 향후 몇 년 동안의 시장 성장 기회• 판매 후 6개월 분석가 지원&lt;/p&gt;&lt;h4&gt;보고서 사용자 정의&lt;/h4&gt;&lt;p&gt;• 필요한 경우 영업 팀에 문의하세요. 영업 팀에서 요구 사항을 충족하는지 확인해 드립니다.&lt;/p&gt;&lt;div class="row"&gt;&lt;div class="col-12 col-md-12"&gt;&lt;h2 class="텍스트-왼쪽-색상-파란색-어두운"&gt;</t>
  </si>
  <si>
    <t>&lt;div class=""&gt;&lt;h2&gt;지하 채굴 로더 시장 규모 및 예측&lt;/h2&gt;&lt;p&gt;지하 채굴 로더 시장 규모는 2023년에 13,506.22백만 달러로 평가되었으며, 2031년 말까지 17,299.66백만 달러에 도달할 것으로 예상되며, 2024-2031년 예측 기간 동안 &lt;span style="color: #993300;"&gt;&lt;strong&gt;CAGR은 3.13%입니다.&lt;/strong&gt;&lt;/span&gt;&lt;/p&gt;&lt;p&gt;전 세계적으로 채굴 활동이 증가하고 운전자의 작업 조건이 개선되고 비용 효율성이 향상되면서 시장 성장이 촉진되었습니다. 글로벌 지하 채굴 로더 시장 보고서는 전체적인 시장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지하 광산 로더 시장 정의&lt;/h3&gt;&lt;p&gt;지하 광산 로더는 종종 LHD(로드, 운반, 덤프 머신)라고도 하며, 지하 광산에서 광물, 광석 및 폐석을 효과적으로 운반하기 위한 지하 광산 장비 분야에서 가장 현대적인 개발 중 하나입니다. 글쎄요, LHD 기계는 지하 광산의 좁은 공간에서 광물, 광석, 폐석을 효과적으로 옮기는 데 더 적합하며, 이러한 어려운 작업 공간에서 재료를 정확하게 취급하고 옮기는 데도 더 적합합니다.&lt;/p&gt;&lt;p&gt;글로벌 지하 채굴 로더 시장은 중량 용량을 기준으로 제품별로 4가지 범주로 세분화됩니다. 10,000kg 미만, 10,000-20,000kg, 20,000-30,000kg, 약 40,000kg입니다. 응용 프로그램별로 시장은 채굴, 터널링 및 기타로 구분됩니다. 광업 산업에서 지하 채굴 로더의 사용은 지구에서 광물을 추출하는 더 효율적인 방법에 대한 수요가 증가함에 따라 빠르게 증가하고 있습니다. 이러한 기계는 대량의 재료를 빠르고 효율적으로 옮겨 채굴 프로세스를 가속화하는 데 도움이 됩니다.&lt;/p&gt;&lt;p&gt;채굴 프로세스는 중요한 지하 채굴 로더에 의해 뒷받침됩니다. 이들은 광산 표면에서 운반된 재료를 꺼내 표면이나 운송 차량으로 전달하는 것을 포함하여 많은 기능을 처리하는 강력한 장비입니다. 또한 광산 내부 구역을 평평하게 하고 매끄럽게 만들고 광산 구내에서 슬래그와 광석을 효과적으로 배출하는 데 매우 유용합니다.&lt;/p&gt;&lt;section class="-world-sec"&gt;&lt;div class="-container"&gt;&lt;div class="row -world-row gy-4 mb-4"&gt;&lt;div class="col-12 col-md-8 mb-2"&gt;&lt;h2 class="mt-2 mb-4 heading-42"&gt;&lt;span class="span-1"&gt;산업 보고서에는 무엇이 들어 있습니까?&lt;/span&gt;?&lt;br/&gt;&lt;/h2&gt;&lt;p class="mb-4 text-18"&gt;당사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지하 채굴 로더 시장 개요&lt;/h3&gt;&lt;p&gt;따라서 인도의 급속한 산업 성장과 그에 따른 도시화는 경제를 활성화하기 위한 다양한 광물 자원에 대한 수요의 엄청난 급증과 관련이 있습니다. 이는 건설, 제조 및 인프라 발전에 이 원자재가 필요한 다양한 산업 부문의 수요에 의해 촉발되었습니다. 게다가 자동화 프로세스와 디지털 발전에 의한 기술 개발의 촉진은 이 부문 내에서 변화하는 모습을 향한 돌파구였습니다. 이러한 혁신은 생산성을 향상시켰을 뿐만 아니라 광산 작업 내 안전 분야에서도 상당한 진전을 이루었습니다.&lt;/p&gt;&lt;p&gt;인도 정부는 광산 인프라를 현대화하고 규제 절차를 혁신하여 지속 가능한 광산을 옹호하기 위해 여러 가지 이니셔티브를 취했습니다. 이 모든 것에서 채굴과 관련된 재난이 한계 내에 유지되고 근로자의 건강과 안전에 대한 우려가 최우선 순위가 되도록 세심한 주의를 기울입니다. 이전에는 전혀 고려되지 않았던 지역에서 새로운 광물 잠재력에 대한 탐사가 상당히 증가하고 있습니다. 이는 새로운 광물 매장지를 찾는 데 대한 관심과 국가가 모든 것을 포용하도록 하기 위한 지속적인 채굴 확대에 의해 촉진되었습니다.&lt;/p&gt;&lt;p&gt;게다가 금, 백금, 티타늄, 은과 같은 다른 귀중한 금속에 대한 수요가 증가하면서 채굴과 탐사에 대한 추가 투자가 계속 촉진되고 있습니다. 하지만 최근에는 산업과 소비자의 증가하는 요구에 부응하기 위해 채굴 작업을 확장하는 데 다시 중점을 두고 있습니다. 그러나 채굴 부문은 도전에 직면해 있으며, 특히 노천 광산의 깊이에서 더욱 그렇다는 점에 유의하는 것이 중요합니다. 이로 인해 고품질 광석에 접근하는 것이 복잡해졌고, 표토 제거를 위한 운송 비용이 급증했습니다. 이러한 과제로 인해 이 부문은 이러한 과제를 제거하고 인도에서 광산 시스템을 지속 가능하게 만드는 창의적인 방법을 통합해야 합니다.&lt;/p&gt;&lt;h3&gt;세계 지하 광산 로더 시장: 세분화 분석&lt;/h3&gt;&lt;p&gt;세계 지하 광산 로더 시장은 제품, 응용 분야 및 지역을 기준으로 세분화됩니다.&lt;/p&gt;&lt;h3&gt;제품별 지하 광산 로더 시장&lt;/h3&gt;&lt;ul&gt;&lt;li&gt;10,000kg 미만&lt;/li&gt;&lt;li&gt;10,000-20,000kg&lt;/li&gt;&lt;li&gt;20,000-30,000kg&lt;/li&gt;&lt;li&gt;30,000kg 초과&lt;/li&gt;&lt;/ul&gt;&lt;p&gt;&lt;/p&gt;&lt;p&gt;제품을 기준으로 시장은 10,000kg 미만, 10,000-20,000kg, 20,000-30,000kg 및 30,000kg 초과로 세분화됩니다. 10000kg 미만은 2023년에 32.24%의 가장 큰 시장 점유율을 차지했으며, 시장 가치는 4,353.8백만 달러였고 예측 기간 동안 3.21%의 CAGR로 성장할 것으로 예상됩니다.&lt;/p&gt;&lt;h3&gt; 용도별 지하 광산 로더 시장&lt;/h3&gt;&lt;ul&gt;&lt;li&gt;광업&lt;/li&gt;&lt;li&gt;터널링 및 기타&lt;/li&gt;&lt;/ul&gt;&lt;p&gt;&lt;/p&gt;&lt;p&gt;용도별로 시장은 광업, 터널링 및 기타로 구분됩니다. 광업은 2023년에 92.91%의 가장 큰 시장 점유율을 차지했으며, 시장 가치는 12,548.8백만 달러였고 예측 기간 동안 3.18%의 가장 높은 CAGR로 성장할 것으로 예상됩니다.&lt;/p&gt;&lt;h3&gt;지리적 지역별 지하 채굴 로더 시장&lt;/h3&gt;&lt;ul&gt;&lt;li&gt;북미&lt;/li&gt;&lt;li&gt;유럽&lt;/li&gt;&lt;li&gt;아시아 태평양&lt;/li&gt;&lt;li&gt;라틴 아메리카&lt;/li&gt;&lt;li&gt;중동 및 아프리카&lt;/li&gt;&lt;/ul&gt;&lt;p&gt;&lt;/p&gt;&lt;p&gt;지리적 지역을 기준으로 시장은 북미, 유럽, 아시아 태평양, 라틴 아메리카, 중동 및 아프리카로 구분됩니다. 아시아 태평양 지역은 2023년에 48.78%의 가장 큰 시장 점유율을 차지했으며, 시장 가치는 6,588.3백만 달러였고 예측 기간 동안 가장 높은 CAGR 3.34%로 성장할 것으로 예상됩니다.&lt;/p&gt;&lt;h3&gt;주요 참여자&lt;/h3&gt;&lt;p&gt;글로벌 지하 채굴 로더 시장은 시장에 많은 참여자가 존재하면서 매우 분산되어 있습니다. 주요 회사로는 &lt;strong&gt;&lt;em&gt;Caterpillar, Sandvik Ab, Epiroc Ab, Ab Volvo(Volvo Ce), Jiangxi Siton Machinery Manufacturing Co Ltd, Jinan Fucheng Hydraulic Equipment Co. Ltd, Kaishan Group Co. Ltd(Kaishan Holding Group Co., Ltd), Komatsu, Shandong Derui Mining Machinery Co Ltd, Grenevia Sa(Famur)(Grenevia Sa), Shandong China Coal Industrial &amp;amp; Mining Supplies Group Co. Ltd, Qingdao Fambition Heavy Machinery Co. Ltd, Sinoran Mining&amp;amp; Metallurgy Equipment Co. Ltd, Qixia Dali Mining Machinery Co. Ltd, Yantai Chi Hong Machinery Co. Ltd&lt;/em&gt;&lt;/strong&gt;&lt;/p&gt;&lt;h3&gt;보고서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기간&lt;/td&gt;&lt;td&gt;&lt;p&gt;2024-2031&lt;/p&gt;&lt;/td&gt;&lt;/tr&gt;&lt;tr&gt;&lt;td&gt;역사적 기간&lt;/td&gt;&lt;td&gt;&lt;p&gt;2020-2022&lt;/p&gt;&lt;/td&gt;&lt;/tr&gt;&lt;tr&gt;&lt;td&gt;단위&lt;/td&gt;&lt;td&gt;&lt;p&gt;가치(백만 달러)&lt;/p&gt;&lt;/td&gt;&lt;/tr&gt;&lt;tr&gt;&lt;td&gt;주요 회사 소개&lt;/td&gt;&lt;td&gt;&lt;p&gt;Caterpillar, Sandvik Ab, Epiroc Ab, Ab Volvo(Volvo Ce), Jiangxi Siton Machinery Manufacturing Co Ltd, Jinan Fucheng Hydraulic Equipment Co. Ltd, Kaishan Group Co. Ltd(Kaishan Holding Group Co., Ltd), Komatsu&lt;/p&gt;&lt;/td&gt;&lt;/tr&gt;&lt;tr&gt;&lt;td&gt;포함 세그먼트&lt;/td&gt;&lt;td&gt;&lt;p&gt;• 제품별• 응용 프로그램별• 지역별&lt;/p&gt;&lt;/td&gt;&lt;/tr&gt;&lt;tr&gt;&lt;td&gt;사용자 지정 범위&lt;/td&gt;&lt;td&gt;&lt;p&gt;구매 시 무료 보고서 사용자 지정(최대 4명의 분석가 근무일 기준) 국가, 지역 및 추가 또는 변경 세그먼트 범위.&lt;/p&gt;&lt;/td&gt;&lt;/tr&gt;&lt;/tbody&gt;&lt;/table&gt;&lt;/div&gt;&lt;/div&gt;&lt;p style="text-align: center;"&gt;맞춤형 보고서 범위를 얻으려면:- &lt;/p&gt;&lt;h4&gt;시장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확장을 통합하는 경쟁 환경 및 지난 5년 동안의 회사 인수.•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</si>
  <si>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class=""&gt;&lt;h2&gt;지하 스크레이퍼 시장 규모 및 예측&lt;/h2&gt;&lt;p&gt;지하 스크레이퍼 시장 규모는 2020년에 8억 9,300만 달러로 평가되었으며, 2028년까지 12억 달러에 도달할 것으로 예상되며, 2021년부터 2028년까지 &lt;span style="color: #993300;"&gt;&lt;strong&gt;CAGR 5.1%로 성장할 것으로 예상됩니다.&lt;/strong&gt;&lt;/span&gt;&lt;/p&gt;&lt;p&gt;발전 수요 증가는 지하 채굴 스크레이퍼 수요를 견인할 것입니다. 글로벌 지하 스크레이퍼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지하 스크레이퍼 시장 정의&lt;/h3&gt;&lt;p&gt;스크레이퍼는 표면에서 자갈, 흙 및 기타 유해 물질을 제거하거나 이동하는 데 사용되는 기계이며 산업 시설 및 창고에서 재료 취급 및 운송에 사용됩니다. 광산 스크레이퍼에 대한 수요는 광업의 성장에 따라 달라집니다. 이 장비는 최적의 생산성을 보장하고 전반적인 생산성을 높이는 경향이 있습니다. 지하 작업 조건과 환경이 매우 나쁘기 때문에 지하 스크레이퍼 동체가 낮습니다.&lt;/p&gt;&lt;p&gt;캡은 수평으로 배열되어 매끄럽고 반매끄러운 지하 광산 절삭 저항 엔지니어링 타이어를 채택하고 지하 광산 및 터널 엔지니어링에 사용할 수 있는 디젤 엔진 배기 가스 정화 장치가 설치되었습니다. 디젤 엔진과 모터가 있는 지하 스크레이퍼는 원동기, 기계식 변속기, 관절 프레임, 타이어, 하역 전 프런트 엔드, 버킷 적재, 운송 및 하역 장비에 대한 케이블 전원 공급 장치를 끌어서 작동을 인간의 생리적 및 심리적 특성에 더 잘 적응시키고 인체 기능의 요구 사항과 조정하여 인간-기계 조정, 빠르고 정확한 작동 및 이상적인 시각 효과를 달성하여 편안하고 안전한 작업 환경을 형성하고 작동 피로를 줄이고 작업 효율성을 높이고 개인 건강을 유지합니다.&lt;/p&gt;&lt;p&gt;최근 몇 년 동안 상당 부분의 노천 광산이 고갈되어 점차 깊은 지하 채굴로 전환되었습니다. 광업의 통합, 재편 및 자원 통합은 소규모에서 대규모 채굴로 지하 채굴을 촉진합니다. 지하 채굴 장비와 기술의 개발은 철도에서 무궤도 모드로의 지하 광산 운송의 전환에 강력한 영향을 미칩니다. 상당수의 지하 광산, 특히 비철 및 야금 광산에서 무궤도 운송이 점차 주류가 되고 있습니다.&lt;/p&gt;&lt;h3&gt;글로벌 지하 스크레이퍼 시장 개요&lt;/h3&gt;&lt;p&gt;다양한 토목 기계는 다양한 목적으로 사용되지만 스크레이퍼는 특히 스크레이핑에 사용됩니다. 스크레이퍼에 대한 수요는 건설 및 채굴 및 기타 응용 분야에 사용되기 때문에 높습니다. 스크레이퍼를 사용하면 더 나은 생산 효율성과 처리량이 보장됩니다. 이러한 스크레이퍼는 재료 취급 및 이동을 위해 산업 현장과 창고에서 사용됩니다. 광산 스크레이퍼에 대한 수요는 광산 산업 성장에 따라 달라집니다. 이 장비는 최적의 생산성을 제공하여 높은 생산 속도로 이어집니다. 전 세계적으로 산업화와 인프라 개발이 증가함에 따라 예측 기간 동안 광산 스크레이퍼에 대한 수요가 증가할 수 있습니다.&lt;/p&gt;&lt;p&gt;발전에 대한 수요가 증가하면 지하 광산 스크레이퍼에 대한 수요가 증가할 것입니다. 생활 수준의 향상과 가처분 소득 증가로 인해 구리, 금, 알루미늄 소비가 증가하고 있습니다. 게다가 다이아몬드, 석탄, 우라늄에 대한 수요 증가로 농업 수확량을 개선하기 위한 광물 비료에 대한 수요가 증가하고 있습니다. 이러한 금속과 광물 추출에 대한 수요 증가로 인해 예측 기간 동안 지하 채굴 스크레이퍼에 대한 수요가 증가할 것입니다.&lt;/p&gt;&lt;p&gt;제조업의 확장은 광범위한 응용 분야로 인해 채굴 스크레이퍼 제조업체에 상당한 기회를 제공할 수 있습니다. 더욱이 기업들은 새로운 시장에서 영역을 확대하고 예측 기간 동안 글로벌 지하 스크레이퍼 시장을 촉진하고 있습니다. 치열한 경쟁과 채굴 스크레이퍼의 효능에 대한 우려가 증가하면서 예측 기간 동안 글로벌 시장이 제약을 받을 수 있습니다. 많은 제조업체가 존재하기 때문에 시장에서 경쟁이 증가하면 단기에서 중기적으로 제조업체에 방해가 될 것입니다. 이는 글로벌 지하 스크레이퍼 시장을 본질적으로 분산시킵니다.&lt;/p&gt;&lt;p&gt;산업화와 브랜드 인지도의 증가는 글로벌 지하 스크레이퍼 시장에서 운영되는 제조업체에 상당한 기회를 제공할 것으로 추정됩니다. 제조업체는 채굴 시설에서 작업을 용이하게 하기 위해 채굴 스크레이퍼에 상당한 투자를 하고 있습니다. 그들은 필요에 가장 적합한 모델을 연구하는 데 더 많은 시간을 할애할 것입니다. 이는 시장에서 기회를 창출하고, 산업화로 인해 제조 요구가 다양화되면서 지하 스크레이퍼 시장 전망은 긍정적으로 보입니다.&lt;/p&gt;&lt;h3&gt;글로벌 지하 스크레이퍼 시장: 세분화 분석&lt;/h3&gt;&lt;p&gt;글로벌 지하 스크레이퍼 시장은 제품, 응용 분야 및 지리적 위치에 따라 세분화됩니다.&lt;/p&gt;&lt;h3&gt;&lt;/h3&gt;&lt;h3&gt;제품별 지하 스크레이퍼 시장&lt;/h3&gt;&lt;p&gt;• 플랫 스크레이퍼• 삼각형 스크레이퍼• 초승달 스크레이퍼• 기타&lt;/p&gt;&lt;p&gt;제품에 따라 시장은 플랫 스크레이퍼, 삼각형 스크레이퍼, 초승달 스크레이퍼 및 기타로 세분화됩니다. 플랫 스크레이퍼 세그먼트는 가장 높은 시장 점유율로 시장을 지배하고 있으며, 예측 기간 동안 상당히 성장하여 글로벌 시장을 지배할 것으로 예상됩니다. 이 섹션에서는 각 유형의 생산, 수익 수령 가격 및 시장 점유율, 성장률을 보여줍니다.&lt;/p&gt;&lt;h3&gt;응용 분야별 지하 스크레이퍼 시장&lt;/h3&gt;&lt;p&gt;• 광업• 석유 및 가스• 운송• 기타&lt;/p&gt;&lt;p&gt;응용 분야를 기준으로 시장은 광업, 석유 및 가스, 운송 및 기타로 세분화됩니다. 광업 구성 요소는 글로벌 시장에서 예측 기간 동안 강력한 시장 성장과 함께 가장 높은 시장 점유율을 보이고 있습니다. 이 세그먼트는 각 응용 분야의 상당한 응용 가치, 시장 점유율 및 성장 평가에 대한 입지와 기회에 중점을 둡니다.&lt;/p&gt;&lt;h3&gt;지리적 영역별 지하 스크레이퍼 시장&lt;/h3&gt;&lt;p&gt;• 북미• 유럽• 아시아 태평양• 기타 세계&lt;/p&gt;&lt;p&gt;지리적 영역을 기준으로 시장은 북미, 유럽, 아시아 태평양 및 기타 세계로 분류됩니다. 북미와 유럽 지역은 가장 높은 시장 지분으로 글로벌 시장을 지배하고 있으며, 상당히 성장하여 예측 기간 내내 글로벌 지하 스크레이퍼 시장을 지배할 것으로 예측됩니다.&lt;/p&gt;&lt;h3&gt;주요 참여자&lt;/h3&gt;&lt;p&gt;"글로벌 지하 스크레이퍼 시장" 연구 보고서는 &lt;em&gt;&lt;strong&gt;Caterpillar, Komatsu, AB Volvo, Hitachi Construction, Joy Global(P&amp;H), Sandvik, Atlas Copco, Metso, Thyssenkrupp, Liebherr, Terex Mining&lt;/strong&gt;과 같은 주요 참여자를 포함한 글로벌 시장에 중점을 두고 귀중한 통찰력을 제공합니다.&lt;/em&gt;&lt;/p&gt;&lt;p&gt;또한 당사의 시장 분석에는 이러한 주요 참여자에게만 전념하는 섹션이 포함되어 있으며, 여기에서 당사의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2021년 10월: Proterra와 Komatsu가 지하 채굴 및 스크레이퍼 기계의 전기화를 위한 협력을 발표했습니다.&lt;/p&gt;&lt;h3&gt;보고서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기간&lt;/td&gt;&lt;td&gt;&lt;p&gt;2017-2019&lt;/p&gt;&lt;/td&gt;&lt;/tr&gt;&lt;tr&gt;&lt;td&gt;단위&lt;/td&gt;&lt;td&gt;&lt;p&gt;가치(10억 달러)&lt;/p&gt;&lt;/td&gt;&lt;/tr&gt;&lt;tr&gt;&lt;td&gt;주요 회사 프로필&lt;/td&gt;&lt;td&gt;&lt;p&gt;Caterpillar, Komatsu, AB Volvo, Hitachi Construction, Joy Global(P&amp;H), Sandvik, Atlas Copco, Metso, Thyssenkrupp, Liebherr, Terex Mining.&lt;/p&gt;&lt;/td&gt;&lt;/tr&gt;&lt;tr&gt;&lt;td&gt;포함 세그먼트&lt;/td&gt;&lt;td&gt;&lt;p&gt;• 제품별&lt;br/&gt;• 응용 프로그램별&lt;br/&gt;• 지역별&lt;/p&gt;&lt;/td&gt;&lt;/tr&gt;&lt;tr&gt;&lt;td&gt;맞춤형 범위&lt;/td&gt;&lt;td&gt;&lt;p&gt;구매 시 무료 보고서 사용자 지정(최대 4명의 분석가 근무일과 동일). 국가, 지역 및 세그먼트 범위.&lt;/p&gt;&lt;/td&gt;&lt;/tr&gt;&lt;/tbody&gt;&lt;/table&gt;&lt;/div&gt;&lt;/div&gt;&lt;h4&gt;인기 트렌드 보고서&lt;/h4&gt;&lt;p class="-report-title"&gt;&lt;strong&gt;&lt;/strong&gt;&lt;/p&gt;&lt;p&gt;&lt;strong&gt;&lt;/strong&gt;&lt;/p&gt;&lt;h4&gt;시장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순위를 통합하는 경쟁 환경 새로운 서비스/제품 출시, 파트너십, 사업 확장 및 인수를 통해 지난 5년 동안의 회사 프로필•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</si>
  <si>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class=""&gt;&lt;h2&gt;수중 콘크리트 시장 규모 및 예측&lt;/h2&gt;&lt;p&gt;수중 콘크리트 시장 규모는 2023년에 2,066억 1,000만 달러로 평가되었으며, 2030년까지 &lt;span style="color: #993300;"&gt;&lt;strong&gt;3,316억 3,000만 달러&lt;/strong&gt;&lt;/span&gt;에 도달할 것으로 예상되며, 2024-2030년 예측 기간 동안 &lt;span style="color: #993300;"&gt;&lt;strong&gt;CAGR 6.9%&lt;/strong&gt;&lt;/span&gt;로 성장할 것입니다.&lt;/p&gt;&lt;p&gt;수중 콘크리트 시장은 수중에서 잠긴 건설 및 수리 프로젝트에 맞게 조정된 특수 콘크리트 제형에 대한 글로벌 수요를 포괄합니다. 이 시장 세그먼트는 주로 항구, 항만, 교량, 수중 터널, 해상 플랫폼, 해안 보호 구조물을 포함한 해양 인프라 개발의 요구를 충족합니다. 수중 콘크리트는 뛰어난 내구성, 물 침투 저항성, 수중 조건에서 효과적으로 경화 및 경화되는 능력을 보여야 합니다.&lt;/p&gt;&lt;p&gt;&lt;/p&gt;&lt;p style="text-align: center;"&gt; &lt;/p&gt;&lt;div class="btn-wrap text-center" id="bnthid"&gt;&lt;label style="padding-right:5px;margin-bottom: 10px;"&gt;&lt;b&gt;자세한 분석을 얻으려면: &lt;noscript&gt;&lt;/noscript&gt; &lt;/b&gt;&lt;/label&gt;&lt;/div&gt;&lt;p&gt;&lt;/p&gt;&lt;h3&gt;글로벌 수중 콘크리트 시장 동인&lt;/h3&gt;&lt;p&gt;수중 콘크리트 시장의 시장 동인은 다양한 요인에 의해 영향을 받을 수 있습니다. 여기에는 다음이 포함될 수 있습니다.&lt;/p&gt;&lt;ul&gt;&lt;li&gt;&lt;strong&gt;인프라 개발:&lt;/strong&gt; 항구, 교량, 터널 및 해양 구조물 건설을 포함한 프로젝트는 수중 콘크리트에 대한 수요를 촉진합니다. 산업이 성장하는 이유는 수중 상황에서 고성능이면서도 내구성이 뛰어난 콘크리트가 필요하기 때문입니다.&lt;/li&gt;&lt;li&gt;&lt;strong&gt;재생 에너지 프로젝트:&lt;/strong&gt; 수중 콘크리트는 풍력 발전소와 조수 에너지 설비와 같은 해상 재생 에너지 프로젝트의 기초와 지지 구조물을 구축하는 데 필요합니다.&lt;/li&gt;&lt;li&gt;&lt;strong&gt;해안 프로젝트와 해안 보호:&lt;/strong&gt; 해안선을 개선하고 침식을 막고 해안 지역 사회를 파도와 조수의 영향으로부터 보호하기 위한 구조적 지지를 제공하기 위해 해안 보호 프로젝트에 수중 콘크리트가 사용됩니다.&lt;/li&gt;&lt;li&gt;&lt;strong&gt;해저 파이프라인 건설:&lt;/strong&gt; 수중 콘크리트는 가스와 석유를 운송하기 위한 해저 파이프라인을 건설하는 동안 해저의 파이프라인을 안정화하고 보호하는 데 사용됩니다.&lt;/li&gt;&lt;li&gt;&lt;strong&gt;해양 구조물의 수리 및 유지 관리:&lt;/strong&gt; 해저 콘크리트는 내구성과 물 침투 저항성을 제공하므로 부두, 방파제, 수중 기초.&lt;/li&gt;&lt;li&gt;&lt;strong&gt;도시화 및 인구 증가:&lt;/strong&gt; 해안 지역의 인구가 증가하고 도시화됨에 따라 인프라 개발에 대한 요구가 커지고 있으며, 이로 인해 수역 근처에 건설되는 프로젝트에서 수중 콘크리트에 대한 필요성이 높아집니다.&lt;/li&gt;&lt;li&gt;&lt;strong&gt;기술 발전:&lt;/strong&gt; 해양 환경의 고유한 요구 사항을 충족하는 고성능 수중 콘크리트는 혼합물 설계, 첨가제 및 경화 절차의 개선을 포함하는 콘크리트 기술의 지속적인 연구 개발을 통해 개발됩니다.&lt;/li&gt;&lt;li&gt;&lt;strong&gt;관광 산업:&lt;/strong&gt; 특히 해안 지역의 관광 부문이 확대됨에 따라 수중 리조트, 호텔, 엔터테인먼트 센터와 같은 해양 구조물이 건설됩니다. 이는 수중 콘크리트 산업에 새로운 시장 잠재력을 열어줍니다.&lt;/li&gt;&lt;li&gt;&lt;strong&gt;정부 해안 보호 투자:&lt;/strong&gt; 기후 변화와 해수면 상승에 대한 우려로 인해 정부 주도의 해안 보호 및 회복력 프로젝트에 투자가 촉진되었고, 이는 수중 콘크리트 솔루션에 대한 수요를 증가시킬 수 있습니다.&lt;/li&gt;&lt;li&gt;&lt;strong&gt;자연 재해 완화:&lt;/strong&gt; 허리케인과 쓰나미와 같은 자연 재해에 취약한 지역에서 수중 콘크리트에 대한 수요는 이러한 유형의 재해에서 살아남을 수 있는 건물 구조에 적용됨에 따라 영향을 받습니다.&lt;/li&gt;&lt;/ul&gt;&lt;h3&gt;글로벌 수중 콘크리트 시장 제약&lt;/h3&gt;&lt;p&gt;여러 요인이 수중 콘크리트 시장에 제약이나 과제로 작용할 수 있습니다. 여기에는 다음이 포함될 수 있습니다.&lt;/p&gt;&lt;ul&gt;&lt;li&gt;&lt;strong&gt;높은 초기 비용:&lt;/strong&gt; 수중 건물 프로젝트에는 특수 장비와 기술이 필요하기 때문에 수중 콘크리트를 사용하면 일반 콘크리트를 사용하는 것보다 초기 비용이 더 많이 들 수 있습니다.&lt;/li&gt;&lt;li&gt;&lt;strong&gt;숙련 노동력에 대한 제한된 접근:&lt;/strong&gt; 수중 건물에는 전문적인 지식과 교육이 필요합니다. 한 가지 제한은 자격을 갖춘 다이버와 수중 건물 전문가가 부족할 수 있다는 것입니다. 특히 이러한 자원을 구하기 어려운 지역에서는 더욱 그렇습니다.&lt;/li&gt;&lt;li&gt;&lt;strong&gt;환경 규칙:&lt;/strong&gt; 수중 건물 프로젝트는 엄격한 환경 규칙과 허가 절차로 인해 어려움에 직면할 수 있습니다. 환경 규정을 준수하려면 보완 조치가 필요할 수 있으며, 이는 비용과 지연이 증가할 수 있습니다.&lt;/li&gt;&lt;li&gt;&lt;strong&gt;날씨 및 환경 조건:&lt;/strong&gt; 탁도, 강한 해류, 조수와 같은 불리한 환경 요소와 결합된 예측할 수 없는 날씨 패턴은 수중 건물 프로젝트의 안전과 효과에 영향을 미쳐 지연과 더 높은 비용을 초래할 수 있습니다.&lt;/li&gt;&lt;li&gt;&lt;strong&gt;기술적 어려움:&lt;/strong&gt; 가시성 낮음, 수면 아래의 강한 해류, 건물 현장으로의 접근 제한과 같은 수중 환경에서 작업하는 데는 몇 가지 어려움이 있습니다. 일부 프로젝트의 경우 이러한 기술적 장애물을 극복하는 것이 장벽이 될 수 있습니다.&lt;/li&gt;&lt;li&gt;&lt;strong&gt;자재 공급망 문제:&lt;/strong&gt; 원격 또는 수중 지역으로 자재를 배달하는 데 관련된 물류적 어려움은 수중 콘크리트용 건설 자재의 가용성과 신속한 배달에 영향을 미칠 수 있습니다.&lt;/li&gt;&lt;li&gt;&lt;strong&gt;부식 문제:&lt;/strong&gt; 수중 구조물은 염수에 노출되면 부식되기 쉽습니다. 수중 프로젝트는 부식 방지 재료와 유지 관리 절차를 포함함으로써 더 복잡하고 비용이 많이 들 수 있습니다.&lt;/li&gt;&lt;li&gt;&lt;strong&gt;프로젝트 복잡성:&lt;/strong&gt; 지상 프로젝트에 비해 수중 건물 프로젝트는 본질적으로 더 어렵습니다. 이러한 복잡성으로 인해 의사 소통, 협업 및 프로젝트 관리에 문제가 발생하여 예산과 일정에 영향을 미칠 수 있습니다.&lt;/li&gt;&lt;li&gt;&lt;strong&gt;오염 위험:&lt;/strong&gt; 완성된 구조물의 품질과 수명은 수중 환경에서 콘크리트 혼합물에 도입된 불순물의 영향을 받을 수 있습니다. 적절한 품질 관리 절차는 이러한 위험을 줄이는 데 필요합니다.&lt;/li&gt;&lt;li&gt;&lt;strong&gt;책임 및 보험 문제:&lt;/strong&gt; 수중 건설 프로젝트는 일반 프로젝트보다 위험이 더 크기 때문에 보험에 가입하기 어려울 수 있습니다. 이로 인해 보험 비용이 증가하고 이해관계자에게 책임 문제가 발생할 수 있습니다.&lt;/li&gt;&lt;li&gt;&lt;strong&gt;표준화 부족:&lt;/strong&gt; 수중 건물 운영에 대한 표준화된 기준이 부족하여 서로 다른 기술과 방법론을 사용하는 경우 프로젝트 전체에서 일관된 품질을 생산하는 것이 어려울 수 있습니다.&lt;/li&gt;&lt;li&gt;&lt;strong&gt;세계 경제 불확실성:&lt;/strong&gt; 경제의 불확실성과 침체는 인프라 투자에 영향을 미쳐 수중 건물 프로젝트 수와 제품에 대한 총 수요가 감소할 수 있습니다.&lt;/li&gt;&lt;/ul&gt;&lt;h3&gt;세계 수중 콘크리트 시장 세분화 분석&lt;/h3&gt;&lt;p&gt;세계 수중 콘크리트 시장은 혼화제 유형, 적용 분야, 배치 방법 및 지역을 기준으로 세분화됩니다.&lt;/p&gt;&lt;p&gt;&lt;/p&gt;&lt;h3&gt;혼화제 유형별 수중 콘크리트 시장&lt;/h3&gt;&lt;ul&gt;&lt;li&gt;&lt;strong&gt;유압 바인더:&lt;/strong&gt; 포틀랜드와 같은 유압 바인더를 포함하는 수중 콘크리트 시멘트.&lt;/li&gt;&lt;li&gt;&lt;strong&gt;골재:&lt;/strong&gt; 작업성과 내구성을 개선하기 위한 특정 수중 골재가 포함된 콘크리트 혼합물.&lt;/li&gt;&lt;li&gt;&lt;strong&gt;특수 혼화제:&lt;/strong&gt; 수중 성능을 강화하기 위한 고성능 감수제, 가속제 및 부식 방지제와 같은 특수 혼화제 사용.&lt;/li&gt;&lt;/ul&gt;&lt;h3&gt;적용 분야별 수중 콘크리트 시장&lt;/h3&gt;&lt;ul&gt;&lt;li&gt;&lt;strong&gt;해양 구조물:&lt;/strong&gt; 수중 콘크리트는 항구, 부두, 부두 및 해상 플랫폼과 같은 해양 구조물 건설에 사용됩니다.&lt;/li&gt;&lt;li&gt;&lt;strong&gt;수력 발전소:&lt;/strong&gt; 수력 발전 프로젝트를 위한 수중 구조물 건설에 사용됩니다.&lt;/li&gt;&lt;li&gt;&lt;strong&gt;수중 터널:&lt;/strong&gt; 운송 또는 유틸리티를 위한 수중 터널 건설에 사용됩니다.&lt;/li&gt;&lt;li&gt;&lt;strong&gt;수중 기초:&lt;/strong&gt; 다리, 교각 및 기타 수중 구조물의 기초 건설에 사용됩니다. 물.&lt;/li&gt;&lt;li&gt;&lt;strong&gt;수리 및 재활:&lt;/strong&gt; 수중 콘크리트는 기존 수중 구조물의 수리 및 재활에 사용됩니다.&lt;/li&gt;&lt;/ul&gt;&lt;h3&gt;배치 방법별 수중 콘크리트 시장&lt;/h3&gt;&lt;ul&gt;&lt;li&gt;&lt;strong&gt;트레미 방법:&lt;/strong&gt; 트레미 파이프를 사용하여 콘크리트를 수중에 놓으면 콘크리트가 분리되지 않고 원하는 위치로 흐를 수 있습니다.&lt;/li&gt;&lt;li&gt;&lt;strong&gt;버킷 배치:&lt;/strong&gt; 바닥 덤프 버킷을 사용하여 콘크리트를 놓으면 수중 건설 현장으로 내려서 방출됩니다.&lt;/li&gt;&lt;li&gt;&lt;strong&gt;펌핑 방법:&lt;/strong&gt; 특수 장비를 사용하여 수중으로 콘크리트를 펌핑하여 적절한 배치와 다짐을 보장합니다.&lt;/li&gt;&lt;/ul&gt;&lt;h3&gt;지리별 수중 콘크리트 시장&lt;/h3&gt;&lt;ul&gt;&lt;li&gt;&lt;strong&gt;북미:&lt;/strong&gt; 미국, 캐나다, 멕시코의 시장 상황 및 수요입니다.&lt;/li&gt;&lt;li&gt;&lt;strong&gt;유럽:&lt;/strong&gt; 유럽의 수중 콘크리트 시장 분석 국가.&lt;/li&gt;&lt;li&gt;&lt;strong&gt;아시아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국가별 시장 동향 및 개발 사항을 다룹니다.&lt;/li&gt;&lt;/ul&gt;&lt;h3&gt;주요 업체&lt;/h3&gt;&lt;p&gt;수중 콘크리트 시장의 주요 업체는 다음과 같습니다.&lt;/p&gt;&lt;ul&gt;&lt;li&gt;Cemex, SAB de CV(멕시코)&lt;/li&gt;&lt;li&gt;Heidelberg Materials(독일)&lt;/li&gt;&lt;li&gt;Sika AG(스위스)&lt;/li&gt;&lt;li&gt;Conmix(UAE)&lt;/li&gt;&lt;li&gt;RPM International Inc.(미국)&lt;/li&gt;&lt;li&gt;M-Con Products Inc.(미국)&lt;/li&gt;&lt;li&gt;Lafarge Tarmac(프랑스)&lt;/li&gt;&lt;li&gt;Rockbond SCP Ltd. (영국)&lt;/li&gt;&lt;li&gt;Wieser Concrete Products Inc. (미국)&lt;/li&gt;&lt;li&gt;Underground Supply, Inc. (미국)&lt;/li&gt;&lt;li&gt;FOX Industries (미국)&lt;/li&gt;&lt;/ul&gt;&lt;h3&gt;보고서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프로필&lt;/td&gt;&lt;td&gt;&lt;p&gt;Cemex, SAB de CV(멕시코), Heidelberg Materials(독일), Sika AG(스위스), Conmix(UAE), RPM International Inc.(미국), M-Con Products Inc.(미국), Lafarge Tarmac(프랑스), Rockbond SCP Ltd.(영국), Wieser Concrete Products Inc.(미국), Underground Supply, Inc.(미국), FOX Industries(미국).&lt;/p&gt;&lt;/td&gt;&lt;/tr&gt;&lt;tr&gt;&lt;td&gt;포함된 세그먼트&lt;/td&gt;&lt;td&gt;&lt;p&gt;혼합제 유형별, 적용 영역별, 배치 방법별, 지역별.&lt;/p&gt;&lt;/td&gt;&lt;/tr&gt;&lt;tr&gt;&lt;td&gt;맞춤형 범위&lt;/td&gt;&lt;td&gt;&lt;p&gt;구매 시 무료 보고서 사용자 정의(최대 4일의 분석가 근무일과 동일). 국가, 지역 및 세그먼트 범위 추가 또는 변경&lt;/p&gt;&lt;/td&gt;&lt;/tr&gt;&lt;/tbody&gt;&lt;/table&gt;&lt;/div&gt;&lt;/div&gt;&lt;h3&gt;결론:&lt;/h3&gt;&lt;p&gt;결론적으로, 수중 콘크리트 시장은 전 세계적으로 해양 인프라 개발에 대한 투자 증가로 인해 꾸준한 성장을 이룰 준비가 되었습니다. 도시화, 인구 증가, 지속 가능한 해안 보호 조치에 대한 필요성으로 인해 수중 건설 프로젝트에 대한 수요가 증가함에 따라 시장 확장이 촉진될 것입니다. 또한 자체 압축 콘크리트 및 고성능 첨가제와 같은 콘크리트 제형의 기술적 발전은 시장의 성장 궤적을 더욱 강화할 것입니다. 결과적으로 업계의 주요 참여자는 혁신하고 우수한 수중 콘크리트 솔루션을 제공하기 위한 연구 개발 이니셔티브에 집중하여 이 변화하는 시장 환경에서 제시되는 수익성 있는 기회를 활용할 것으로 예상됩니다.&lt;/p&gt;&lt;h4&gt;시장 조사의 조사 방법론:&lt;/h4&gt;&lt;p&gt;&lt;/p&gt;&lt;p&gt;조사 방법론 및 연구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참여자의 시장 순위와 새로운 서비스/제품 출시, 파트너십, 사업 확장을 통합하는 경쟁 환경 지난 5년 동안의 회사 인수 및 프로파일링 회사 개요, 회사 통찰력, 제품 벤치마킹,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 문제가 있는 경우 당사 영업팀에 문의하세요. 영업팀에서 귀하의 요구 사항이 충족되는지 확인해 드립니다.&lt;/p&gt;&lt;div class="row"&gt;&lt;div class="col-12 col-md-12"&gt;&lt;h2 class="text-left -color-blue-dark"&gt;</t>
  </si>
  <si>
    <t>&lt;div class=""&gt;&lt;h2&gt;무인 항공기 랜딩 기어 시장 규모 및 예측&lt;/h2&gt;&lt;p&gt;무인 항공기 랜딩 기어 시장 규모는 2024년에 37억 1천만 달러로 평가되었으며, 2031년까지 &lt;span style="color: #993300;"&gt;&lt;strong&gt;75억 4천만 달러&lt;/strong&gt;&lt;/span&gt;에 도달할 것으로 예상되며, 2024년부터 2031년까지 &lt;span style="color: #993300;"&gt;&lt;strong&gt;CAGR 10.20%로 성장할 것으로 예상됩니다.&lt;/strong&gt;&lt;/span&gt;&lt;/p&gt;&lt;p&gt;&lt;/p&gt;&lt;p style="text-align: center;"&gt; &lt;/p&gt;&lt;div class="btn-wrap text-center" id="bnthid"&gt;&lt;label style="padding-right:5px;margin-bottom: 10px;"&gt;&lt;b&gt;자세한 분석을 얻으려면: &lt;noscript&gt;&lt;/noscript&gt; &lt;/b&gt;&lt;/label&gt;&lt;/div&gt;&lt;p&gt;&lt;/p&gt;&lt;h3&gt;글로벌 무인 항공기 랜딩 기어 시장 동인&lt;/h3&gt;&lt;p&gt;무인 항공기 랜딩 기어 시장의 시장 동인은 다양한 요인에 의해 영향을 받을 수 있습니다. 여기에는 다음이 포함될 수 있습니다.&lt;/p&gt;&lt;ul&gt;&lt;li&gt;&lt;strong&gt;UAV 채택 증가:&lt;/strong&gt; UAV 랜딩 기어 시장을 추진하는 주요 요인 중 하나는 군사, 비즈니스 및 소비자 애플리케이션을 포함한 다양한 산업에서 UAV 사용이 증가하고 있다는 것입니다. 더 많은 산업이 사진, 검사, 물류 및 감시와 같은 기능을 위해 운영에 UAV를 통합함에 따라 신뢰할 수 있는 랜딩 기어 시스템이 점점 더 필요해지고 있습니다.&lt;/li&gt;&lt;li&gt;&lt;strong&gt;UAV 기술의 발전:&lt;/strong&gt; 보다 내구성 있고 적응력이 뛰어난 랜딩 기어 시스템에 대한 수요는 탑재량, 비행 지속 시간 및 자율 기능의 향상을 포함하는 UAV 기술의 지속적인 혁신에 의해 주도되고 있습니다. UAV의 랜딩 기어는 더 큰 탑재물을 운반하고 다양한 조건에서 작동해야 하는 요구 사항을 충족하기 위해 변경되어야 합니다.&lt;/li&gt;&lt;li&gt;&lt;strong&gt;군사 응용 분야의 성장:&lt;/strong&gt; UAV 랜딩 기어 시장은 주로 전투 작전, 정보 수집, 감시 및 정찰과 같은 작업에 대한 군에서의 UAV 사용에 의해 주도됩니다. 특수 랜딩 기어 시스템은 혹독한 환경을 견뎌내고 다양한 작동 시나리오에서 안정적으로 작동하기 위해 군용 UAV에 자주 필요합니다.&lt;/li&gt;&lt;li&gt;&lt;strong&gt;상업적 응용 분야의 성장:&lt;/strong&gt; 특정 산업 요구 사항을 충족하도록 맞춤화된 UAV 랜딩 기어에 대한 필요성은 건설, 석유 및 가스, 농업, 환경 모니터링을 포함한 산업에서 UAV의 상업적 사용이 증가함에 따라 주도되고 있습니다. 상업용 UAV 운영자를 위한 랜딩 기어 시스템은 다양한 탑재물을 처리하고 까다로운 조건에서 반복적인 작동을 견뎌야 합니다.&lt;/li&gt;&lt;li&gt;&lt;strong&gt;규제 프레임워크:&lt;/strong&gt; 랜딩 기어 시스템 설계 및 채택은 UAV 운영 및 안전 요구 사항을 제어하는 규제 프레임워크의 생성에 영향을 받고 있습니다. 랜딩 기어 기술의 혁신은 소음 수준, 환경 영향 및 이륙 및 착륙 절차와 관련된 규칙을 준수함으로써 촉진됩니다.&lt;/li&gt;&lt;li&gt;&lt;strong&gt;안전 및 신뢰성에 대한 강조:&lt;/strong&gt; 제조업체는 안전 문제와 신뢰할 수 있는 UAV 운영에 대한 요구 사항으로 인해 착륙 기동 중 안정성, 정확성 및 내구성을 개선하는 랜딩 기어 시스템에 투자해야 합니다. 안전하고 원활한 착륙을 보장하는 것은 UAV의 운영 효율성을 최적화하는 데 필수적입니다.&lt;/li&gt;&lt;li&gt;&lt;strong&gt;기술적 발전:&lt;/strong&gt; 센서 통합 시스템, 접이식 랜딩 기어 설계 및 경량 소재와 같은 기술 발전으로 인해 보다 효과적이고 다재다능한 UAV 랜딩 기어가 개발되고 있습니다. 랜딩 기어 시스템은 이제 이러한 개선 덕분에 더 효율적으로 작동하고 무게가 줄었으며 전반적으로 UAV 기능을 개선할 수 있습니다.&lt;/li&gt;&lt;li&gt;UAV 개발 및 연구 개발에 대한 정부, 국방 기관 및 민간 부문 투자 증가: 이러한 자금 조달원은 랜딩 기어 기술의 진전을 주도하고 있습니다. UAV 기능을 개선하고 새로운 시장의 요구를 충족하기 위해 투자한 결과 UAV 랜딩 기어 시장이 확대되고 있습니다.&lt;/li&gt;&lt;/ul&gt;&lt;h3&gt;글로벌 무인 항공기 랜딩 기어 시장 제약&lt;/h3&gt;&lt;p&gt;여러 요인이 무인 항공기 랜딩 기어 시장에 제약이나 과제로 작용할 수 있습니다. 여기에는 다음이 포함될 수 있습니다.&lt;/p&gt;&lt;ul&gt;&lt;li&gt;&lt;strong&gt;규제 장애물:&lt;/strong&gt; 엄격한 법률과 영공 제한으로 인해 일부 지역에서 UAV를 배치하고 운영할 수 없으며, 이는 랜딩 기어 시장에 영향을 미칠 수 있습니다.&lt;/li&gt;&lt;li&gt;&lt;strong&gt;안전 우려:&lt;/strong&gt; 특히 인구 밀도가 높은 곳에서는 안전 우려가 여전히 상당히 현실적입니다. 드론 관련 사고는 더 엄격한 법률 또는 잠재적 사용자의 꺼림칙함을 초래할 수 있습니다.&lt;/li&gt;&lt;li&gt;&lt;strong&gt;제한된 탑재량 및 범위:&lt;/strong&gt; 많은 UAV의 제한된 탑재량 및 범위는 응용 프로그램을 제한할 수 있으며, 결과적으로 해당 용도에 맞게 특별히 제작된 랜딩 기어의 필요성을 높일 수 있습니다.&lt;/li&gt;&lt;li&gt;&lt;strong&gt;기술적 한계:&lt;/strong&gt; UAV 기술이 랜딩 기어 개발보다 더 빨리 발전하면 기존 솔루션이 덜 수용 가능하거나 시대에 뒤떨어질 수 있습니다.&lt;/li&gt;&lt;li&gt;&lt;strong&gt;비용:&lt;/strong&gt; 항상 고려해야 할 사항입니다. 잠재적 구매자는 UAV 및 랜딩 기어와 관련된 높은 초기 비용과 지속적인 유지 관리 비용 때문에 꺼릴 수 있으며, 특히 자금이 제한된 지역에서 그렇습니다.&lt;/li&gt;&lt;li&gt;&lt;strong&gt;경쟁:&lt;/strong&gt; 더 많은 회사가 시장에 진출하고 창의적인 솔루션이 개발됨에 따라 UAV 랜딩 기어에 대한 경쟁이 더욱 치열해지고 있습니다. 기존 사업체가 시장 점유율을 유지하는 것은 어려울 수 있습니다.&lt;/li&gt;&lt;li&gt;&lt;strong&gt;인프라 제한:&lt;/strong&gt; 착륙 구역이나 충전소와 같은 UAV 운영에 적합한 인프라가 없으면 시장 확장이 방해받을 수 있습니다.&lt;/li&gt;&lt;li&gt;&lt;strong&gt;대중의 관점:&lt;/strong&gt; 특히 개인 정보 문제나 일자리 대체에 대한 우려와 관련하여 무인 항공기(UAV)에 대한 대중의 부정적인 관점은 규제 조치나 UAV 관련 상품에 대한 수요 감소로 이어질 수 있습니다.&lt;/li&gt;&lt;li&gt;&lt;strong&gt;환경적 우려:&lt;/strong&gt; 섬세한 생태계나 인구 밀도가 높은 지역에서는 환경 법률이나 UAV 운영의 생태적 영향에 대한 우려로 인해 시장 역학이 영향을 받을 수 있습니다.&lt;/li&gt;&lt;li&gt;&lt;strong&gt;보안 위험:&lt;/strong&gt; 보다 엄격한 법률과 잠재적 구매자의 주저는 탑재물 배달이나 감시와 같은 사악한 의도를 위해 UAV를 남용할 가능성에 대한 우려로 인해 발생할 수 있습니다.&lt;/li&gt;&lt;/ul&gt;&lt;h3&gt;글로벌 무인 항공기 착륙 기어 시장 세분화 분석&lt;/h3&gt;&lt;p&gt;글로벌 무인 항공기 랜딩 기어 시장은 제품, 응용 분야 및 지역을 기준으로 세분화됩니다.&lt;/p&gt;&lt;p&gt;&lt;/p&gt;&lt;h3&gt;제품별 무인 항공기 랜딩 기어 시장&lt;/h3&gt;&lt;ul&gt;&lt;li&gt;스트럿 랜딩 기어&lt;/li&gt;&lt;li&gt;로커 랜딩 기어&lt;/li&gt;&lt;li&gt;폰툰 랜딩 기어&lt;/li&gt;&lt;li&gt;프레임 랜딩 기어&lt;/li&gt;&lt;/ul&gt;&lt;p&gt;제품을 기준으로 시장은 스트럿 랜딩 기어, 로커 랜딩 기어, 폰툰 랜딩 기어 및 프레임 랜딩 기어로 나뉩니다. 수많은 최종 사용 산업에서 다양한 응용 분야에 이러한 기어가 필요합니다.&lt;/p&gt;&lt;h3&gt;응용 분야별 무인 항공기 랜딩 기어 시장&lt;/h3&gt;&lt;ul&gt;&lt;li&gt;방위&lt;/li&gt;&lt;li&gt;상업 및 민간&lt;/li&gt;&lt;li&gt;기타&lt;/li&gt;&lt;/ul&gt;&lt;p&gt;응용 분야에 따라 시장은 방위, 상업 및 민간, 기타로 나뉩니다. 방위 부문은 시장에서 가장 큰 점유율을 차지합니다. 항공우주 산업의 기술적 발전으로 인해 군 조직은 다양한 전투 임무에 UAV를 채택하게 되었습니다. 마이크로일렉트로닉스 구성 요소의 혁신이 가속화되면서 공급업체는 기존 UAV에 비해 크기가 작고 무게가 가벼운 고급 전술 UAV를 제공할 수 있게 되었습니다.&lt;/p&gt;&lt;h3&gt;지리적 측면에서의 무인 항공기 랜딩 기어 시장&lt;/h3&gt;&lt;ul&gt;&lt;li&gt;북미&lt;/li&gt;&lt;li&gt;유럽&lt;/li&gt;&lt;li&gt;아시아 태평양&lt;/li&gt;&lt;li&gt;기타 지역&lt;/li&gt;&lt;/ul&gt;&lt;p&gt;지리적 측면에서 글로벌 무인 항공기 랜딩 기어 시장은 북미, 유럽, 아시아 태평양 및 기타 지역으로 분류됩니다. APAC는 시장에서 가장 빠르게 성장하는 지역이 될 것이며 예측 기간 동안 높은 CAGR로 성장할 것으로 예상됩니다. 이 지역의 성장 대부분은 중국, 일본, 인도, 한국과 같은 주요 국가의 군사 역량 확대에 기인합니다. 토종 항공 우주 플랫폼에 대한 이니셔티브가 증가함에 따라 이 지역에서 자체 개발 UAV 및 군용 드론이 개발되었습니다. 많은 APAC 국가들이 무인 항공기 부품과 구성품에 막대한 투자를 하고 있으며, 이는 향후 몇 년 동안 이 지역의 무인 항공기 랜딩 기어 시장을 주도할 것입니다.&lt;/p&gt;&lt;h3&gt;주요 참여자&lt;/h3&gt;&lt;p&gt;"글로벌 무인 항공기 랜딩 기어 시장" 연구 보고서는 글로벌 시장에 중점을 두고 귀중한 통찰력을 제공합니다. 시장의 주요 기업은 다음과 같습니다.&lt;em&gt;&lt;strong&gt; UTC Aerospace Systems, Aero Telemetry, CIRCOR International, Fiber Dynamics, GE Aviation, Heroux-Devtek, Safran Landing Systems, ACP Composites, CESA, UAV Factory, Whippany Actuation Systems, AeroVironment Inc, Lockheed Martin Corporation, Northrop Grumman Corporation, Israel Aerospace Industries Ltd., The Boeing Company, BAE Systems plc, Textron Inc., Airbus SE, Thales Group.&lt;/strong&gt;&lt;/em&gt;&lt;/p&gt;&lt;h3&gt;보고서 범위&lt;/h3&gt;&lt;div class="row"&gt;&lt;div class="col-sm-12"&gt;&lt;table border="1"&gt;&lt;tbody&gt;&lt;tr&gt;&lt;th&gt;보고서 속성&lt;/th&gt;&lt;th&gt;세부 정보&lt;/th&gt;&lt;/tr&gt;&lt;tr&gt;&lt;td&gt;연구 기간&lt;/td&gt;&lt;td&gt;&lt;p&gt;2021-2031&lt;/p&gt;&lt;/td&gt;&lt;/tr&gt;&lt;tr&gt;&lt;td&gt;기준 년도&lt;/td&gt;&lt;td&gt;&lt;p&gt;2024&lt;/p&gt;&lt;/td&gt;&lt;/tr&gt;&lt;tr&gt;&lt;td&gt;예측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프로필&lt;/td&gt;&lt;td&gt;&lt;p&gt;UTC Aerospace Systems, Aero Telemetry, CIRCOR International, Fiber Dynamics, GE Aviation, Heroux-Devtek, Safran Landing Systems, ACP Composites.&lt;/p&gt;&lt;/td&gt;&lt;/tr&gt;&lt;tr&gt;&lt;td&gt;포함된 세그먼트&lt;/td&gt;&lt;td&gt;&lt;ul&gt;&lt;li&gt;제품별&lt;/li&gt;&lt;li&gt;응용 프로그램별&lt;/li&gt;&lt;li&gt; 지리&lt;/li&gt;&lt;/ul&gt;&lt;/td&gt;&lt;/tr&gt;&lt;tr&gt;&lt;td&gt;사용자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 회사로 구성된 광범위한 회사 프로필 주요 시장 참여자를 위한 통찰력, 제품 벤치마킹 및 SWOT 분석 산업의 현재 및 미래 시장 전망은 최근 개발 사항과 관련하여 성장 기회 및 동인과 신흥 및 선진 지역의 과제 및 제약 사항을 포함합니다.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동안의 분석가 지원&lt;/p&gt;&lt;h4&gt;보고서 사용자 정의&lt;/h4&gt;&lt;p&gt;필요한 경우 영업 팀에 문의하세요. 영업 팀에서 요구 사항을 충족하는지 확인합니다.&lt;/p&gt;&lt;div class="row"&gt;&lt;div class="col-12 col-md-12"&gt;&lt;h2 class="text-left -color-blue-dark"&gt;</t>
  </si>
  <si>
    <t>&lt;div class=""&gt;&lt;h2&gt;무인 지상 차량(UGV) 시장 평가 – 2024-2031&lt;/h2&gt;&lt;p&gt;무인 지상 차량(UGV)은 육상 드론이라고도 하며, 인간 운전자 없이 지상에서 작동하도록 설계된 로봇입니다. 군사 임무, 상업적 노력, 농업 및 법 집행에 응용됩니다. 시장은 2023년에 56억 4천만 달러로 평가되었으며, &lt;span style="color: #993300;"&gt;&lt;strong&gt;2031년에는 148억 8천만 달러&lt;/strong&gt;&lt;/span&gt;로 확대될 것으로 예상되며, &lt;span style="color: #993300;"&gt;&lt;strong&gt;2024년부터 2031년까지 연평균 성장률 14.22%&lt;/strong&gt;&lt;/span&gt;로 상당히 성장할 것으로 예상됩니다.&lt;/p&gt;&lt;p&gt;UGV 시장은 앞으로 몇 년 동안 상당한 성장을 경험할 것으로 예상됩니다. 이러한 성장은 자동화 수요 증가, 인공 지능 및 센서 기술의 발전, 군용 UGV에 대한 정부 투자 증가와 같은 요인에 기인합니다. 전 세계 군대에서 군용 UGV에 대한 투자가 증가하고 있습니다. 이러한 UGV는 폭탄 처리, 정찰 및 물류를 포함한 다양한 작업에 사용됩니다. 군용 UGV는 잠재적으로 인간 군인의 사상자를 줄일 수 있으며 인간에게 너무 위험한 작업에 배치될 수도 있습니다. 상업용 UGV는 농업, 광업 및 물류와 같은 다양한 응용 분야에서 채택이 증가하고 있습니다. 예를 들어 농업에서 UGV는 씨앗 심기, 작물 살포 및 수확에 사용됩니다. 광업은 자재 운반 및 위험 지역 검사에 UGV를 사용합니다.&lt;/p&gt;&lt;p&gt;&lt;/p&gt;&lt;p style="text-align: center;"&gt; &lt;/p&gt;&lt;div class="btn-wrap text-center" id="bnthid"&gt;&lt;label style="padding-right:5px;margin-bottom: 10px;"&gt;&lt;b&gt;자세한 분석을 얻으려면: &lt;noscript&gt;&lt;/noscript&gt; &lt;/b&gt;&lt;/label&gt;&lt;/div&gt;&lt;p&gt;&lt;/p&gt;&lt;h3&gt;무인 지상 차량(UGV) 시장: 정의/개요&lt;/h3&gt;&lt;p&gt;무인 지상 차량(UGV)은 인간 운전자가 탑승하지 않고 지상에서 작동하도록 설계된 로봇 차량입니다. 이러한 기계는 종종 위험하고 지루하거나 멀리 떨어진 환경에서 작업을 수행할 수 있는 능력으로 인해 다양한 분야에서 점점 더 많이 활용되고 있습니다. 두 가지 주요 범주는 제어 모드를 기준으로 UGV를 분류합니다. 원격 조종 차량(ROV)은 원격 위치에서 인간 운전자가 제어합니다. 가시선 연결 또는 위성 링크는 제어를 설정하는 데 자주 사용됩니다. 운전자는 조이스틱, 콘솔 또는 가상 현실 인터페이스를 사용하여 UGV를 조종하고 지정된 작업을 완료합니다.&lt;/p&gt;&lt;section class="-world-sec"&gt;&lt;div class="-container"&gt;&lt;div class="row -world-row gy-4 mb-4"&gt;&lt;div class="col-12 col-md-8 mb-2"&gt;&lt;h2 class="mt-2 mb-4 heading-42"&gt;&lt;span class="span-1"&gt;업계 보고서에는 무엇이 들어 있나요?&lt;/span&gt; &lt;br/&gt;&lt;/h2&gt;&lt;p class="mb-4 text-18"&gt;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mt-md-0"&gt;&lt;noscript&gt;&lt;/noscript&gt;&lt;/div&gt;&lt;/div&gt;&lt;/div&gt;&lt;/section&gt;&lt;h3&gt;각 시장 부문에서 UGV의 가장 유망한 적용 분야는 무엇입니까?&lt;/h3&gt;&lt;p&gt;무인 지상 차량(UGV), 즉 육상 드론은 위험하고 지루하거나 멀리 떨어진 환경에서 작동할 수 있는 능력으로 다양한 분야를 빠르게 변화시키고 있습니다. 군사적 적용은 인간 군인의 위험을 최소화하는 데 중점을 두고 있습니다. UGV는 위험한 지역에서 정찰 및 감시 작업을 수행하여 인력을 위험에 빠뜨리지 않고 정보를 수집할 수 있습니다. 폭탄 처리 작업은 폭발물을 안전하게 취급하고 폭발시키는 데 필요한 도구가 장착된 UGV에 위임되고 있습니다. 또한 UGV는 자율적으로 보급품을 전방 운영 기지로 수송하고, 침입을 막고 군인들이 더 복잡한 작업을 할 수 있도록 경계 순찰 및 보안 기능을 수행하는 것과 같은 물류 작업에 활용되고 있습니다.&lt;/p&gt;&lt;p&gt;상업 부문에서는 효율성과 안전성을 높이기 위해 다양한 응용 분야에서 UGV를 도입하고 있습니다. 농업에서는 UGV를 사용하여 씨앗을 심고, 비료와 살충제를 뿌리고, 작물을 수확합니다. 이 방법은 기존 방법에 비해 더 정밀하고 효율적입니다. 광업에서는 위험한 지하 환경에서 탐사하고, 광산을 매핑하고, 자재를 운송하는 데 UGV를 사용하여 안전성과 생산성을 향상시키고 있습니다. 또한 UGV는 창고와 유통 센터 내에서 운송 작업을 자동화하여 물류 및 창고 운영을 간소화하고 수동 노동에 대한 의존도를 줄이는 데 구현되고 있습니다. 검사 및 유지 관리 작업도 센서가 장착된 UGV로 처리되고 있습니다. 이러한 UGV는 파이프라인, 전력선 및 기타 인프라의 손상이나 마모를 검사하여 안전성을 개선하고 가동 중지 시간을 줄일 수 있습니다. 법 집행 기관은 재난 지역이나 붕괴된 건물에서 수색 및 구조 작업에 UGV가 유용하다는 것을 알게 되었습니다. 이 기계는 생존자를 찾아내고 피해를 평가할 수 있습니다. 폭탄 탐지 및 폐기 작업도 UGV에 위임되어 의심스러운 패키지나 폭발물에 안전하게 접근하고 폭탄 폐기 담당자를 보호할 수 있습니다. 위험 물질 처리도 UGV가 유출물을 격리하고 청소하여 인명 피해를 최소화하는 데 사용되는 또 다른 응용 분야입니다. 경계 보안 및 군중 통제도 UGV로 해결되어 대규모 집회에서 범죄를 억제하고 질서를 유지하기 위해 민감한 지역을 순찰할 수 있습니다.&lt;/p&gt;&lt;h3&gt;자율 무기 시스템 사용과 관련된 윤리적 우려가 무인 지상 차량(UGV) 시장에 영향을 미칠까요?&lt;/h3&gt;&lt;p&gt;자율 무기 시스템을 둘러싼 윤리적 우려가 무인 지상 차량(UGV) 시장에 미칠 수 있는 잠재적 영향은 다면적인 고려 사항이 있는 복잡한 문제입니다. 대중의 항의와 잠재적 규제는 행사될 수 있는 요소입니다. 자율 무기 시스템으로 인한 의도치 않은 피해나 인권 침해 가능성에 대한 대중의 불안은 개발 및 배치에 대한 규제를 더욱 엄격하게 만들거나 금지할 수도 있습니다. 이러한 시나리오는 혁신을 저해하고 UGV 시장의 전반적인 성장, 특히 군사 부문의 성장을 제한할 것입니다. 투자자 회피는 또 다른 잠재적 결과입니다. 윤리적 우려로 인해 투자자들이 자율 무기 시스템을 개발하는 회사를 지원하지 않을 수 있습니다. 이는 연구 개발에 대한 자금 지원을 제한하여 UGV 기술의 발전을 방해할 수 있습니다.&lt;/p&gt;&lt;p&gt;자율 무기와 관련된 부정적인 대중적 이미지도 전체 UGV 시장에 투사될 수 있습니다. 이러한 부정적인 인식은 UGV에 대한 전반적인 열의를 저하시켜 군대뿐만 아니라 모든 부문의 채택에 영향을 미칠 수 있습니다. 그러나 잠재적인 완화 요소도 있습니다. 자율 무기 시스템의 개발 및 사용에서 투명성과 책임성에 초점을 맞추어 윤리적 우려를 해결하는 것이 가능한 접근 방식입니다. 투명성을 통해 대중의 신뢰를 구축함으로써 부정적인 영향을 줄일 수 있습니다.&lt;/p&gt;&lt;p&gt;또한 비살상 응용 분야에서 UGV의 잠재적 이점을 강조하면 대중의 인식을 바꾸고 이러한 목적을 위한 광범위한 채택을 장려할 수 있습니다. 수색 및 구조 작업, 폭탄 처리, 유해 물질 취급은 강조될 수 있는 비살상 응용 분야의 몇 가지 예일 뿐입니다. 자율 무기 시스템에 대한 윤리적 프레임워크를 개발하는 국제 협력은 또 다른 잠재적인 긍정적인 영향입니다. 국제 협력을 통해 명확한 지침이 수립되면 일부 우려 사항이 완화되어 책임 있는 개발에 초점을 맞춘 규제된 UGV 시장으로 이어질 수 있습니다.&lt;/p&gt;&lt;p&gt;자율 무기 시스템을 둘러싼 윤리적 우려는 UGV 시장에 복잡한 영향을 미칠 가능성이 높습니다. 자율 무기 시스템의 개발 및 채택을 방해할 수 있지만 비살상 응용 분야에 초점을 맞춘 보다 책임감 있고 규제된 UGV 시장으로 이어질 수도 있습니다. 궁극적인 영향은 이러한 문제가 얼마나 효과적으로 해결되고 UGV 산업이 접근 방식을 어떻게 조정하는지에 달려 있습니다.&lt;/p&gt;&lt;h2&gt;범주별 통찰력&lt;/h2&gt;&lt;h3&gt;휠 UGV의 인프라 호환성이 시장 성장을 어떻게 촉진하는가?&lt;/h3&gt;&lt;p&gt;휠 세그먼트는 예측 기간 동안 시장을 지배할 것으로 추정됩니다. 휠 UGV는 기존 고속도로와 평평한 지형에서 작동하도록 설계되어 주요 인프라 업그레이드의 필요성을 최소화합니다. 이를 통해 지형 조정이 필요할 수 있는 다리 또는 추적 UGV보다 다양한 지역에 배치하기가 더 쉽고 빠릅니다.&lt;/p&gt;&lt;p&gt;휠 UGV는 다양한 크기와 구성으로 제공되어 광범위한 응용 분야에 상당한 다양성을 제공합니다. 운송, 물류, 감시 및 기타 목적으로 사용할 수 있습니다. 바퀴 달린 UGV는 일반적으로 추적식 또는 다리 달린 UGV보다 복잡한 기술과 구성 요소가 덜 필요하므로 생산 비용이 저렴합니다.&lt;/p&gt;&lt;p&gt;또한 전기 모터, 배터리 기술 및 자율 주행 시스템의 개발로 바퀴 달린 UGV의 성능이 지속적으로 향상되고 있습니다. 이러한 개발은 더 넓은 범위, 향상된 기동성 및 더 큰 탑재량에 기여하여 다양한 응용 분야에서 더욱 매력적으로 만듭니다.&lt;/p&gt;&lt;h3&gt;방위 부문에서 UGV 시장 성장을 주도하는 주요 요인은 무엇입니까?&lt;/h3&gt;&lt;p&gt;예측 기간 동안 방위 부문이 시장을 지배할 것으로 추정됩니다. 전 세계 많은 정부가 방위 지출을 늘리고 UGV와 같은 무인 시스템에 대한 투자를 우선시하고 있습니다. 이러한 차량은 군인 사망률 감소, 정찰 기능 개선, 폭탄 처리와 같은 어려운 임무 수행을 포함하여 전장에서 다양한 이점을 제공합니다.&lt;/p&gt;&lt;p&gt;인공지능, 내비게이션 시스템 및 센서 기술의 발전으로 보다 정교하고 적응력 있는 UGV를 건설할 수 있게 되었습니다. 이러한 개발로 인해 UGV는 더 많은 자율성과 효율성으로 복잡한 작업을 수행할 수 있으므로 군사적 응용 분야에 훨씬 더 매력적입니다.&lt;/p&gt;&lt;p&gt;또한 어떤 경우에는 유인 차량 대신 UGV를 사용하면 비용을 절감할 수 있습니다. 가솔린, 보급품, 인력을 포함한 물류 지원이 덜 필요합니다. UGV는 휴식을 취하지 않고 더 오랜 시간 동안 지속적으로 작동할 수 있으며, 이는 전투 상황에서 매우 중요합니다.&lt;/p&gt;&lt;p&gt;&lt;span style="color: #993300;"&gt;&lt;strong&gt;무인 지상 차량(UGV) 시장 보고서 방법론에 대한 액세스 확보&lt;/strong&gt;&lt;/span&gt;&lt;/p&gt;&lt;p&gt;&lt;/p&gt;&lt;h2&gt;국가/지역별 통찰력&lt;/h2&gt;&lt;h3&gt;북미 내 다양한 부문에서 UGV 수요를 견인하는 주요 요인은 무엇입니까?&lt;/h3&gt;&lt;p&gt;북미 내 다양한 부문에서 UGV 수요는 여러 요인이 합쳐져 발생하고 있으며, 특정 강조점은 부문의 요구에 따라 다릅니다. 군사 분야에서는 군인 안전에 대한 관심이 커지고 있는 것이 주요 동인입니다. UGV는 정찰, 폭탄 처리 및 기타 위험한 작업과 같은 위험한 작업을 수행하여 위험을 최소화하고 인력이 위험에 처할 필요성을 줄이는 방법으로 여겨집니다. 또한 북미 방위 산업에서 개척한 인공 지능 및 자율 주행 기술의 발전으로 UGV가 더욱 유능하고 다재다능해지면서 다양한 군사 응용 분야에서 더 널리 채택되고 있습니다. 또한 북미의 증가하는 국방 예산으로 다양한 군사 목적을 위한 UGV의 연구, 개발 및 인수에 대한 리소스가 제공되고 있습니다.&lt;/p&gt;&lt;p&gt;상업 부문은 많은 산업에서 노동력 부족으로 인해 UGV 수요를 경험하고 있습니다. UGV는 이러한 인력 격차를 메우고 원활한 운영을 보장하는 솔루션으로 여겨집니다. 또한 UGV는 반복적인 작업을 자동화하고, 끊임없이 작동하며, 귀중한 데이터를 수집할 수 있습니다. 이는 농업, 물류 및 광업과 같은 다양한 부문에서 생산성과 효율성이 향상되는 것으로 이어집니다. UGV에 대한 초기 투자가 높을 수 있지만, 노동 비용 절감과 효율성 개선을 통한 잠재적인 장기적 비용 절감이 상업 부문 채택을 촉진하고 있습니다. 법 집행은 UGV 수요가 증가하는 또 다른 부문입니다. UGV는 수색 및 구조 작업, 폭탄 탐지 및 폐기 또는 활동적인 사수 시나리오를 위해 위험한 상황에 배치될 수 있으므로 공공 안전이 개선되는 것이 핵심 요소입니다. 이를 통해 법 집행 인력과 대중에 대한 위험이 최소화됩니다.&lt;/p&gt;&lt;p&gt;또한 고급 센서가 장착된 UGV는 법 집행을 위한 중요한 작업 중에 실시간 데이터를 제공하고 상황 인식을 개선할 수 있습니다. 마지막으로 UGV를 사용하면 법 집행관이 일상적인 업무에서 벗어나 더 복잡한 조사와 지역 사회 경찰 업무에 집중할 수 있어 자원을 보다 효율적으로 할당할 수 있습니다.&lt;/p&gt;&lt;h3&gt;아시아 태평양 지역의 다양한 경제권 내에서 다양한 부문에서 UGV에 대한 수요를 촉진하는 주요 요인은 무엇입니까?&lt;/h3&gt;&lt;p&gt;여러 요인이 합류하여 아시아 태평양 지역의 다양한 경제권 내에서 다양한 부문에서 UGV에 대한 수요가 촉진되고 있습니다. 특정 강조점은 부문의 필요에 따라 다릅니다. 군사 부문 내에서 현대화와 기술 발전이 핵심 동인입니다. 많은 아시아 태평양 국가가 군대의 현대화를 우선시하고 있습니다. 인공 지능 및 자율 주행과 같은 최첨단 기술을 갖춘 UGV는 정찰, 감시 및 국경 순찰에 대한 향상된 기능을 제공합니다. 이러한 발전으로 인해 UGV는 지역 방위군에 매력적인 옵션이 되었습니다. 또한 다른 지역과 마찬가지로 UGV는 군인의 위험을 최소화하는 방법으로 간주됩니다. 폭탄 처리, 지뢰 제거 및 도시 전쟁과 같은 위험한 상황에 배치될 수 있으므로 인력이 위험에 처할 필요성이 줄어듭니다. 게다가 아시아 태평양 지역 내에서 지정학적 긴장이 고조되면서 UGV를 포함한 첨단 군사 장비에 대한 수요가 증가하고 있습니다. 국가는 이러한 환경에서 기술적 우위를 유지하려고 하며 UGV에 대한 수요를 더욱 촉진하고 있습니다.&lt;/p&gt;&lt;p&gt;상업 부문은 많은 아시아 태평양 국가에서 노동력 부족과 인구 고령화로 인해 UGV 수요가 증가하고 있습니다. UGV는 물류, 제조, 건설과 같은 부문에서 작업을 자동화하여 솔루션을 제공합니다. 이 자동화는 노동력 격차를 메우고 이러한 인구 통계적 변화로 인해 발생한 노동 시장 과제를 해결하는 데 도움이 됩니다. 많은 아시아 태평양 국가의 급속한 인프라 개발은 상업 부문에서 UGV 수요를 촉진하는 또 다른 요인입니다. UGV는 위험한 작업을 처리하고, 혹독한 환경에서 작동하며, 건설 및 광산과 같은 부문에서 효율성을 개선할 수 있습니다. 마지막으로, 아시아 태평양의 붐을 일으키는 전자 상거래 시장은 효율적인 최종 마일 배송 솔루션을 필요로 합니다. UGV는 비용 효율적이고 자동화된 접근 방식을 제공함으로써 배송 서비스를 혁신할 잠재력이 있습니다.&lt;/p&gt;&lt;p&gt;농업 부문에서 효율성과 생산성을 개선하는 것은 UGV 수요의 주요 원동력입니다. 아시아 태평양 지역에는 많은 농업 강국이 있습니다. UGV는 작물 모니터링, 토양 분석, 정밀 살포와 같은 작업을 자동화할 수 있습니다. 이 자동화는 농업 부문에서 효율성과 생산성을 증가시킵니다. 일부 아시아 태평양 국가의 농촌 지역에서의 노동력 제약은 농업에서 UGV 도입을 촉진하는 또 다른 요인입니다. UGV는 작업을 자동화하고 수동 노동에 대한 의존도를 줄임으로써 이러한 제약을 해결할 수 있습니다. 아시아 태평양 지역의 다양한 지리적 특성은 농지를 관리하는 데 어려움을 줍니다. 고급 내비게이션 기능을 갖춘 UGV는 고르지 않은 지형을 탐색하고 원격 위치에서 작업을 수행할 수 있으므로 이 부문에 귀중한 도구가 됩니다.&lt;/p&gt;&lt;h3&gt;경쟁 환경&lt;/h3&gt;&lt;p&gt;무인 지상 차량(UGV) 시장 환경은 기존 산업 리더, 혁신적인 스타트업 및 기술 공급업체의 역동적인 상호 작용이 특징입니다. 이러한 참여자는 다양한 부문의 변화하는 요구에 부응하기 위해 다양한 UGV를 제공합니다. 시장의 주요 기업은 종종 자율 내비게이션, 인공 지능 및 사용자 중심 디자인의 최첨단 발전을 통해 차별화를 꾀합니다. 고급 UGV 플랫폼, 임무 제어 및 데이터 관리를 위한 포괄적인 소프트웨어 제품군, 뛰어난 고객 지원을 포함하는 견고한 솔루션을 제공하는 회사는 지속적인 성장을 위해 좋은 위치에 있습니다.&lt;/p&gt;&lt;p&gt;무인 지상 차량(UGV) 시장에서 운영되는 몇몇 저명한 기업은 다음과 같습니다.&lt;/p&gt;&lt;p&gt;&lt;em&gt;&lt;strong&gt;iRobot Corp., Endeavor Robotics, Cobham PLC, Nexter Group, Lockheed Martin Corporation, Northrop Grumman, Teledyne FLIR LLC, General Dynamics Corporation, QinetiQ, Rheinmetall AG, QinetiQ Group Plc, Oshkosh Corporation, ICOR Technology, Boston Dynamics, Aselsan AS&lt;/strong&gt;&lt;/em&gt;&lt;/p&gt;&lt;h3&gt;최신 개발&lt;/h3&gt;&lt;p&gt;&lt;/p&gt;&lt;ul&gt;&lt;li&gt;2024년 3월 Milrem은 미국 육군 원정대 전사 실험을 위한 UGV 테스트를 완료했습니다.&lt;/li&gt;&lt;li&gt;2023년 4월 러시아는 4대의 Marker 무인 지상 차량(UGV)을 배치하여 지원했습니다. 우크라이나에서의 전쟁 노력. Marker는 중기관총, 대전차 미사일, UAV 발사 모듈, 유탄 발사기, 재머 또는 기타 무기를 장착할 수 있는 모듈식 시스템을 갖춘 3톤 5륜 UGV입니다. Androidnaya Tekhnika에서 정찰을 제공하고 적의 표적을 파괴하기 위해 개발했습니다.&lt;/li&gt;&lt;li&gt;2023년 3월, 영국은 속도, 지형 및 통신 시스템 기능을 평가하기 위해 무게가 5톤이 넘는 중형 무인 지상 차량(H-UGV) 3대를 시험했습니다. ROBUST UGV는 Elbit Systems에서 개발하여 2022년 6월 Eurosatory Defense and Security Exhibition에서 공개되었습니다.&lt;/li&gt;&lt;/ul&gt;&lt;h3&gt;보고서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14.22%&lt;/p&gt;&lt;/td&gt;&lt;/tr&gt;&lt;tr&gt;&lt;td&gt;평가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세그먼트&lt;/td&gt;&lt;td&gt;&lt;ul&gt;&lt;li&gt;모빌리티&lt;/li&gt;&lt;li&gt;애플리케이션&lt;/li&gt;&lt;li&gt;운영 모드&lt;/li&gt;&lt;/ul&gt;&lt;/td&gt;&lt;/tr&gt;&lt;tr&gt;&lt;td&gt;포함된 지역&lt;/td&gt;&lt;td&gt;&lt;ul&gt;&lt;li&gt;북미&lt;/li&gt;&lt;li&gt;유럽&lt;/li&gt;&lt;li&gt;아시아 Pacific&lt;/li&gt;&lt;li&gt;기타 지역&lt;/li&gt;&lt;/ul&gt;&lt;/td&gt;&lt;/tr&gt;&lt;tr&gt;&lt;td&gt;주요 기업&lt;/td&gt;&lt;td&gt;&lt;ul&gt;&lt;li&gt;iRobot Corp.&lt;/li&gt;&lt;li&gt;Endeavor Robotics&lt;/li&gt;&lt;li&gt;Cobham PLC&lt;/li&gt;&lt;li&gt;Nexter Group&lt;/li&gt;&lt;li&gt;Lockheed Martin Corporation&lt;/li&gt;&lt;li&gt;Northrop Grumman&lt;/li&gt;&lt;li&gt;Teledyne FLIR LLC&lt;/li&gt;&lt;li&gt;General Dynamics Corporation&lt;/li&gt;&lt;li&gt;QinetiQ&lt;/li&gt;&lt;li&gt;Rheinmetall AG&lt;/li&gt;&lt;li&gt;QinetiQ Group Plc&lt;/li&gt;&lt;li&gt;Oshkosh Corporation&lt;/li&gt;&lt;li&gt;ICOR Technology&lt;/li&gt;&lt;li&gt;Boston Dynamics&lt;/li&gt;&lt;li&gt;Aselsan AS&lt;/li&gt;&lt;/ul&gt;&lt;/td&gt;&lt;/tr&gt;&lt;tr&gt;&lt;td&gt;맞춤형&lt;/td&gt;&lt;td&gt;&lt;p&gt;요청 시 보고서 맞춤화 및 구매 가능&lt;/p&gt;&lt;/td&gt;&lt;/tr&gt;&lt;/tbody&gt;&lt;/table&gt;&lt;/div&gt;&lt;/div&gt;&lt;h2&gt;무인 지상 차량 (UGV) 시장, 카테고리별&lt;/h2&gt;&lt;h3&gt;이동성&lt;/h3&gt;&lt;ul&gt;&lt;li&gt;하이브리드&lt;/li&gt;&lt;li&gt;다리식&lt;/li&gt;&lt;li&gt;추적식&lt;/li&gt;&lt;li&gt;바퀴식&lt;/li&gt;&lt;/ul&gt;&lt;h3&gt;응용&lt;/h3&gt;&lt;ul&gt;&lt;li&gt;상업용&lt;/li&gt;&lt;li&gt;방어용&lt;/li&gt;&lt;/ul&gt;&lt;h3&gt;작동 모드&lt;/h3&gt;&lt;ul&gt;&lt;li&gt;원격조작&lt;/li&gt;&lt;li&gt;테더링&lt;/li&gt;&lt;li&gt;자율&lt;ol&gt;&lt;li&gt;반자율&lt;/li&gt;&lt;li&gt;완전 자율&lt;/li&gt;&lt;/ol&gt;&lt;/li&gt;&lt;/ul&gt;&lt;h3&gt;지역&lt;/h3&gt;&lt;ul&gt;&lt;li&gt;북미&lt;/li&gt;&lt;li&gt;유럽&lt;/li&gt;&lt;li&gt;아시아 태평양&lt;/li&gt;&lt;li&gt;나머지 세계&lt;/li&gt;&lt;/ul&gt;&lt;h4&gt;시장 조사의 조사 방법론:&lt;/h4&gt;&lt;h4&gt;&lt;/h4&gt;&lt;p&gt;조사 방법론 및 조사 연구의 다른 측면에 대해 자세히 알아보려면 당사에 문의해 주십시오. .&lt;/p&gt;&lt;h4&gt;이 보고서를 구매해야 하는 이유&lt;/h4&gt;&lt;p&gt;경제적 요인과 비경제적 요인을 모두 포함하는 세분화에 따른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지리적 분석 주요 업체의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성장 기회 및 동인과 신흥 및 선진 지역 모두의 과제 및 제약을 포함하는 최근 개발과 관련된 산업의 현재 및 미래 시장 전망 다양한 관점을 통한 시장에 대한 심층 분석 포함 포터의 5가지 힘 분석은 가치 사슬을 통해 시장에 대한 통찰력을 제공합니다. 시장 역학 시나리오와 함께 &lt;/p&gt;&lt;/div&gt;</t>
  </si>
  <si>
    <t>&lt;div class=""&gt;&lt;h2&gt;&lt;u&gt;비가소화 폴리염화비닐(UPVC) 창문 시장 평가 – 2024-2031&lt;/u&gt;&lt;/h2&gt;&lt;p&gt;에너지 효율적인 건축 자재에 대한 수요가 증가함에 따라 UPVC 창문 채택이 촉진되고 있습니다. 이러한 창문은 내구성이 뛰어나고 최소한의 유지 관리만 필요하므로 주택 소유자와 건설업체에게 매력적인 선택이 되며, 이로 인해 시장 규모가 2024년에 481억 달러를 넘어 2031년에는 약 &lt;span style="color: #993300;"&gt;&lt;strong&gt;796억 1천만 달러에 이를 것으로 예상됩니다.&lt;/strong&gt;&lt;/span&gt;&lt;/p&gt;&lt;p&gt;이 외에도 다양한 스타일, 색상 및 마감재로 제공되는 UPVC 창문은 다양한 건축 디자인에 맞게 미적 유연성을 제공하며, 이를 통해 시장은 &lt;span style="color: #993300;"&gt;&lt;strong&gt;2024년부터 2031년까지 연평균 성장률 6.5%&lt;/strong&gt;&lt;/span&gt;&lt;/p&gt;&lt;p style="text-align: center;"&gt; &lt;/p&gt;&lt;div class="btn-wrap text-center" id="bnthid"&gt;&lt;label style="padding-right:5px;margin-bottom: 10px;"&gt;&lt;b&gt;자세한 분석을 얻으려면: &lt;noscript&gt;&lt;/noscript&gt; &lt;/b&gt;&lt;/label&gt;&lt;/div&gt;&lt;p&gt;&lt;/p&gt;&lt;h3&gt;비가소화 폴리염화비닐(UPVC) 창문 시장: 정의/개요&lt;/h3&gt;&lt;p&gt;비가소화 폴리염화비닐(UPVC) 창문은 가소제로 연화되지 않는 유형의 단단한 PVC로 만들어집니다. 이 소재는 강도, 내구성 및 풍화 저항성으로 유명하여 창틀에 이상적입니다. UPVC 창문은 뛰어난 열 및 방음 기능을 제공하고 부패 및 부식에 강하며 최소한의 유지 관리가 필요하여 주거 및 상업 건설 모두에서 인기 있는 선택입니다.&lt;/p&gt;&lt;p&gt;UPVC 창문은 다재다능한 특성으로 인해 주거, 상업 및 산업용 건물에서 널리 사용됩니다. 주거용 응용 분야에서는 에너지 효율성과 방음 기능을 제공하여 편안함을 높이고 에너지 비용을 절감할 수 있는 능력으로 선호됩니다. 상업 및 산업 환경에서 UPVC 창문은 내구성, 낮은 유지 관리 요구 사항 및 혹독한 환경 조건을 견딜 수 있는 능력으로 선택됩니다. 또한, 다양한 건축 스타일과 어울리는 광범위한 디자인과 마감재를 허용하여 미적 유연성을 제공하기 때문에 신축 및 리노베이션 프로젝트에도 사용됩니다.&lt;/p&gt;&lt;p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보고서에는 무엇이 들어 있습니까?&lt;/span&gt;&lt;br/&gt;&lt;/h2&gt;&lt;p class="mb-4 text-18"&gt; 보고서에는 다음이 포함됩니다. 피치를 만들고, 사업 계획을 만들고, 프레젠테이션을 만들고, 제안서를 작성하는 데 도움이 되는 실행 가능한 데이터와 미래 지향적 분석. &lt;/p&gt;&lt;/div&gt;&lt;div class="col-12 col-md-4 mt-4 mt-md-0"&gt;&lt;noscript&gt;&lt;/noscript&gt;&lt;/div&gt;&lt;/div&gt;&lt;/div&gt;&lt;/section&gt;&lt;p&gt;&lt;/p&gt;&lt;h3&gt;에너지 효율적인 건물 솔루션에 대한 수요 증가가 비가소화 폴리염화비닐(UPVC) 창문 채택을 어떻게 증가시킬까요?&lt;/h3&gt;&lt;p&gt;(UPVC) 창문 시장은 주로 에너지 효율적인 건물 솔루션에 대한 수요 증가로 인해 상당한 성장을 경험하고 있습니다. 미국 에너지부에 따르면 UPVC 창문은 기존 대안에 비해 에너지 손실을 최대 30%까지 줄일 수 있습니다. 이러한 에너지 효율성으로 인해 2020년에서 2023년 사이에 신축 주택 건설에서 UPVC 창 설치가 15% 증가했습니다. 2024년 2월, 업계 리더인 VEKA AG는 향상된 단열 특성과 독특한 무광 마감을 특징으로 하는 새로운 SPECTRAL 시리즈 출시를 발표했습니다.&lt;/p&gt;&lt;p&gt;도시화 및 리노베이션 활동은 UPVC 창 시장을 더욱 촉진하고 있습니다. 유럽 위원회는 EU의 리노베이션 비율이 2021년에서 2023년 사이에 12% 증가했으며, UPVC 창은 업그레이드를 위한 인기 있는 선택이라고 보고했습니다. 이러한 추세에 대응하여 Deceuninck Group은 2024년 1월에 ThermoFibra 기술을 도입하여 대형 UPVC 창 설계에 대한 개선된 구조적 안정성과 열 성능을 제공했습니다. 이 혁신은 에너지 효율성을 유지하면서도 진화하는 건축적 요구 사항을 충족하는 데 중점을 두고 있는 업계의 모습을 보여줍니다.&lt;/p&gt;&lt;p&gt;환경적 고려 사항과 규제 압력이 UPVC 창 시장을 형성하고 있습니다. 영국 정부의 2025년 미래 주택 표준은 신축 주택의 탄소 배출량을 75-80% 줄이는 것을 목표로 하며, 이는 에너지 효율적인 창문에 대한 수요를 촉진합니다. 지속 가능성 목표에 따라 Rehau Group은 2024년 3월에 75% 재활용 재료로 만든 GENEO RAU-FIPRO X 프로파일 시스템을 출시했습니다. 또한 COVID-19 팬데믹으로 인해 실내 공기 질에 대한 관심이 가속화되었으며, 미국 환경 보호청은 2022년에 저 VOC 건축 자재에 대한 검색이 팬데믹 이전 수준에 비해 25% 증가했다고 보고했으며, 이는 배출량이 낮아 UPVC 창문 시장에 도움이 되었습니다.&lt;/p&gt;&lt;h3&gt;대체 재료의 경쟁이 비가소화 폴리염화비닐(UPVC) 창문 시장 성장을 저해할까요?&lt;/h3&gt;&lt;p&gt;UPVC 창문 시장의 한 가지 중요한 제약은 PVC 생산 및 폐기와 관련된 환경 문제입니다. UPVC 창문은 재활용이 가능하지만 PVC 생산 과정에는 환경 및 건강에 부정적인 영향을 미칠 수 있는 유해 화학 물질이 사용됩니다. 또한 부적절한 폐기 및 재활용 관행은 환경 오염으로 이어질 수 있습니다. 이러한 환경 문제로 인해 규제 검토가 증가하고 잠재적인 제한이 발생하여 UPVC 창문의 성장과 채택에 영향을 미칠 수 있습니다.&lt;/p&gt;&lt;p&gt;또 다른 과제는 알루미늄, 목재, 유리 섬유와 같은 대체 재료와의 경쟁입니다. 이러한 각 재료는 다양한 소비자 선호도와 요구 사항에 어필할 수 있는 고유한 이점을 제공합니다. 예를 들어, 알루미늄 창문은 강도와 현대적인 미학으로 유명한 반면 목재 창문은 전통적인 모양과 뛰어난 단열 특성을 제공합니다. 유리 섬유 창문은 높은 내구성과 열 효율을 제공합니다. 이러한 대체 재료의 가용성과 인기는 UPVC 창문의 시장 점유율을 제한할 수 있으며, 특히 다른 재료가 더 선호되는 지역에서 그렇습니다.&lt;/p&gt;&lt;p&gt;또한 UPVC 창문이 목재나 알루미늄에 비해 미적으로 덜 만족스럽다는 초기 인식은 시장의 특정 부문에서 채택하는 데 장애가 될 수 있습니다. 디자인과 마감재의 발전에도 불구하고 일부 소비자와 건축가는 여전히 목재의 자연스러운 모양과 느낌 또는 알루미늄의 매끄럽고 현대적인 모양을 선호할 수 있습니다. 이러한 미적 선호도는 건축 자재의 시각적 매력이 중요한 고려 사항인 고급 주거 및 상업 프로젝트에서 의사 결정에 영향을 미칠 수 있습니다. 이러한 미적 편견을 극복하고 UPVC 창문의 장기적인 이점을 입증하는 것은 시장의 과제로 남아 있습니다.&lt;/p&gt;&lt;h2&gt;&lt;u&gt;범주별 통찰력&lt;/u&gt;&lt;/h2&gt;&lt;h3&gt;가소화되지 않은 폴리염화비닐(UPVC) 창문 시장에서 케이스먼트 창문 부문의 우위를 점하는 요인은 무엇입니까?&lt;/h3&gt;&lt;p&gt;케이스먼트 창문은 뛰어난 환기 및 에너지 효율성으로 인해 (UPVC) 창문 시장을 점점 더 지배하고 있습니다. 미국 에너지부의 2023년 보고서에 따르면 케이스먼트 창문은 슬라이딩 창문에 비해 공기 누출을 최대 10배까지 줄일 수 있어 2020년부터 2023년까지 UPVC 케이스먼트 창문 설치가 20% 증가하는 데 기여할 것입니다. 이러한 추세는 에너지 절약과 편안함에 대한 소비자 인식이 높아짐에 따라 촉진되었습니다. 2024년 1월, Andersen Corporation은 향상된 성능을 위한 고급 웨더 스트리핑 및 다중 포인트 잠금 시스템을 특징으로 하는 E-Series UPVC 케이스먼트 윈도우 라인을 출시했습니다.&lt;/p&gt;&lt;p&gt;UPVC 시장에서 케이스먼트 윈도우의 인기는 세련되고 현대적인 디자인을 선호하는 건축 트렌드로 인해 더욱 강화되었습니다. National Association of Home Builders는 2023년 신규 주택 건설의 65%가 케이스먼트 윈도우를 통합했으며, 이는 2020년의 52%에서 증가한 수치라고 보고했습니다. 이러한 트렌드에 대응하여 REHAU는 2024년 3월에 통합 환기 기능이 있는 UPVC 케이스먼트 윈도우인 GENEO INOVENT 시스템을 출시하여 현대 건축의 미적 및 기능적 요구 사항을 모두 충족했습니다. 이 혁신은 케이스먼트 창 설계에서 스타일과 성능을 결합하는 데 중점을 둔 업계의 노력을 강조합니다.&lt;/p&gt;&lt;h3&gt;어떤 요인들이 비가소화 폴리염화비닐(UPVC) 창 시장에서 신축 부문의 우세에 기여하고 있습니까?&lt;/h3&gt;&lt;p&gt;신축은 급속한 도시화와 엄격한 에너지 효율 규정으로 인해 (UPVC) 창 시장에서 점점 더 우세해지고 있습니다. 미국 인구조사국에 따르면, 2023년 신규 주택 건설은 2021년 대비 15.6% 증가했으며, 이러한 프로젝트의 70%에 UPVC 창이 지정되었습니다. 이러한 추세는 비용 효율적이고 에너지 효율적인 빌딩 솔루션을 추구하는 개발자에 의해 촉진되었습니다. VEKA AG는 2024년 2월에 신축 프로젝트를 위해 특별히 설계된 NEO-Line 시리즈를 출시하여 향상된 열 성능과 간소화된 설치 프로세스를 제공했습니다.&lt;/p&gt;&lt;p&gt;UPVC 창 시장에서 신축의 우세는 지속 가능한 빌딩 관행을 장려하는 정부 이니셔티브로 더욱 강화되었습니다. 유럽 위원회는 2023년에 건설되는 신축 건물의 45%가 거의 제로에너지 건물(NZEB) 표준을 준수한다고 보고했는데, 이는 2021년 30%보다 증가한 수치로, 이로 인해 고성능 UPVC 창문에 대한 수요가 증가하고 있습니다. 이러한 추세에 대응하여 Deceuninck Group은 2024년 1월에 고급 단열 특성과 재활용 소재를 특징으로 하는 ThermoFibra NZEB 창 시스템을 출시하여 업계가 진화하는 규제 요구 사항을 충족하는 데 중점을 두고 있음을 보여주었습니다.&lt;/p&gt;&lt;p&gt;&lt;span style="color: #993300;"&gt;&lt;strong&gt;비가소화 폴리염화비닐(UPVC) 창 시장 보고서 방법론 활용&lt;/strong&gt;&lt;/span&gt;&lt;/p&gt;&lt;p&gt;&lt;span style="text-decoration: underline;"&gt;&lt;/span&gt;&lt;/p&gt;&lt;h2&gt;&lt;u&gt;국가/지역별 통찰력&lt;/u&gt;&lt;/h2&gt;&lt;h3&gt;기술 발전으로 인해 아시아 태평양 지역에서 비가소화 폴리염화비닐(UPVC) 창 채택이 늘어날까요?&lt;/h3&gt;&lt;p&gt;아시아 태평양 지역은 급속한 도시화와 건설 활동의 증가에 힘입어 (UPVC) 창 시장을 점점 더 장악하고 있습니다. 아시아 개발 은행에 따르면, 이 지역의 건설 부문은 2023년에 6.8% 성장했으며, UPVC 창문은 신규 주택 프로젝트의 55%에 설치되었습니다. 이러한 추세는 UPVC 창문의 에너지 효율성과 비용 효율성에 대한 인식이 높아짐에 따라 촉진되었습니다. 이 지역의 주요 기업인 LG하우시스는 2024년 1월에 향상된 단열 특성과 재활용 콘텐츠를 특징으로 하는 "EcoTherm" UPVC 창문 시리즈를 출시했습니다.&lt;/p&gt;&lt;p&gt;지속 가능한 건축 관행을 촉진하는 정부 이니셔티브는 아시아 태평양 지역의 UPVC 창문 시장을 더욱 촉진하고 있습니다. 중국 주택 및 도시 농촌 개발부는 2023년에 신규 도시 건물의 70%에 에너지 효율적인 창문이 설치되었으며, 이는 2021년의 55%에서 증가한 것이라고 보고했습니다. 이러한 추세에 대응하여 Zhongcai Technology Co., Ltd.는 중국의 엄격한 에너지 효율성 표준을 충족하도록 설계된 "GreenView" UPVC 창문 시스템을 2024년 3월에 출시했습니다. 이 혁신은 지역 기후 조건에 맞춰 지속 가능한 빌딩 솔루션을 개발하는 데 중점을 두고 있음을 보여줍니다.&lt;/p&gt;&lt;p&gt;기술 발전과 변화하는 소비자 선호도가 아시아 태평양 지역의 UPVC 창문 시장을 형성하고 있습니다. 인도 에너지 효율국은 주거용 건물에서 에너지 효율적인 창문 채택이 2021년에서 2023년 사이에 40% 증가했다고 언급했습니다. 이러한 추세에 따라 인도의 선도적 제조업체인 Fenesta Building Systems는 2024년 2월에 통합 공기 질 센서와 스마트폰 연결 기능을 갖춘 "SmartSense" UPVC 창문을 공개했습니다. 또한, 일본 건축 자재 협회의 보고에 따르면 COVID-19 이후 실내 공기 질에 대한 강조로 인해 2020년 대비 2023년에 향상된 환기 기능이 있는 UPVC 창에 대한 수요가 30% 증가했습니다.&lt;/p&gt;&lt;h3&gt;북미의 엄격한 건축법규와 리노베이션 활동이 비가소화 폴리염화비닐(UPVC) 창 시장 성장을 주도할까요?&lt;/h3&gt;&lt;p&gt;북미는 에너지 효율성과 지속 가능한 건축 관행에 대한 집중이 커지면서 (UPVC) 창 시장에서 빠른 성장을 경험하고 있습니다. 미국 에너지부에 따르면 UPVC 창은 기존 대안에 비해 에너지 비용을 최대 25%까지 절감할 수 있습니다. 이로 인해 2021년과 2023년 사이에 주거용 건물에서 UPVC 창 설치가 18% 증가했습니다. 2024년 2월, Pella Corporation은 우수한 열 성능을 위한 3중 유리창과 고급 웨더스트리핑을 특징으로 하는 "EcoMax" UPVC 창 제품군을 출시했습니다. 엄격한 건축법규와 리노베이션 활동은 북미의 UPVC 창 시장을 더욱 촉진하고 있습니다. 캐나다 정부는 2023년 창 교체의 65%가 UPVC 프레임을 선택했으며, 이는 2021년의 52%에서 증가한 수치라고 보고했습니다. 이러한 추세에 대응하여 JELD-WEN은 2024년 1월에 극한의 북미 기후에 맞게 특별히 설계된 "ArcticShield" UPVC 창 시리즈를 출시했습니다. 이 혁신은 업계가 점점 더 엄격해지는 에너지 규정을 충족하는 지역별 솔루션을 개발하는 데 중점을 두고 있음을 보여줍니다.&lt;/p&gt;&lt;h3&gt;경쟁 환경&lt;/h3&gt;&lt;p&gt;가소화되지 않은 폴리염화비닐(UPVC) 창문 시장은 역동적이고 경쟁적인 공간으로, 시장 점유율을 놓고 경쟁하는 다양한 업체가 특징입니다. 이러한 업체는 협업, 합병, 인수 및 정치적 지원과 같은 전략적 계획을 채택하여 입지를 굳건히 하려고 노력하고 있습니다.&lt;/p&gt;&lt;p&gt;이 조직은 다양한 지역의 방대한 인구에게 서비스를 제공하기 위해 제품 라인을 혁신하는 데 중점을 두고 있습니다. 비가소성 폴리염화비닐(UPVC) 창문 시장에서 활동하는 몇몇 유명 기업은 다음과 같습니다.&lt;/p&gt;&lt;ul&gt;&lt;li&gt;Andersen Corporation&lt;/li&gt;&lt;li&gt;VEKA Group&lt;/li&gt;&lt;li&gt;Pella Corporation&lt;/li&gt;&lt;li&gt;Deceuninck NV&lt;/li&gt;&lt;li&gt;REHAU Group&lt;/li&gt;&lt;li&gt;Profine Group (KÖMMERLING)&lt;/li&gt;&lt;li&gt;Fenesta Building Systems&lt;/li&gt;&lt;li&gt;Atrium Windows &amp; Doors&lt;/li&gt;&lt;li&gt;Masco Corporation&lt;/li&gt;&lt;li&gt;NCL VEKA Limited&lt;/li&gt;&lt;li&gt;LG Hausys Ltd.&lt;/li&gt;&lt;li&gt;Internorm International GmbH&lt;/li&gt;&lt;li&gt;LIXIL Group Corporation&lt;/li&gt;&lt;li&gt;Crystal Window &amp; Door Systems, Ltd.&lt;/li&gt;&lt;li&gt;Gealan Fenster-Systeme GmbH&lt;/li&gt;&lt;li&gt;Eurocell plc&lt;/li&gt;&lt;li&gt;TAMCO Gulf Ltd.&lt;/li&gt;&lt;li&gt;Simonton Windows &amp; 문(Ply Gem Industries)&lt;/li&gt;&lt;li&gt;BFRC(British Fenestration Rating Council)&lt;/li&gt;&lt;li&gt;Aluplast GmbH&lt;/li&gt;&lt;/ul&gt;&lt;h3&gt;최신 개발&lt;/h3&gt;&lt;p&gt;&lt;/p&gt;&lt;ul&gt;&lt;li&gt;2023년 10월, VEKA AG와 Aluplast는 협력하여 고급 단열 및 방음 기술을 갖춘 새로운 에너지 효율적인 UPVC 창 시스템 라인을 출시했습니다.&lt;/li&gt;&lt;li&gt;2023년 9월, Rehau는 극한 기후에서 장기적 성능을 개선하는 것을 목표로 내구성과 내후성이 향상된 고성능 UPVC 창 시리즈를 출시했습니다.&lt;/li&gt;&lt;/ul&gt;&lt;h3&gt;보고서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~6.5%&lt;/p&gt;&lt;/td&gt;&lt;/tr&gt;&lt;tr&gt;&lt;td&gt;평가 기준 연도&lt;/td&gt;&lt;td&gt;&lt;p&gt;2024&lt;/p&gt;&lt;/td&gt;&lt;/tr&gt;&lt;tr&gt;&lt;td&gt;과거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참여자, 세분화 분석&lt;/p&gt;&lt;/td&gt;&lt;/tr&gt;&lt;tr&gt;&lt;td&gt;포함되는 세분화&lt;/td&gt;&lt;td&gt;&lt;ul&gt;&lt;li&gt;제품 유형&lt;/li&gt;&lt;li&gt;응용 프로그램&lt;/li&gt;&lt;li&gt;최종 사용자&lt;/li&gt;&lt;/ul&gt;&lt;/td&gt;&lt;/tr&gt;&lt;tr&gt;&lt;td&gt;포함되는 지역&lt;/td&gt;&lt;td&gt;&lt;ul&gt;&lt;li&gt;북미&lt;/li&gt;&lt;li&gt;유럽&lt;/li&gt;&lt;li&gt;아시아 태평양&lt;/li&gt;&lt;li&gt;라틴 아메리카&lt;/li&gt;&lt;li&gt;중동 및 아프리카&lt;/li&gt;&lt;/ul&gt;&lt;/td&gt;&lt;/tr&gt;&lt;tr&gt;&lt;td&gt;주요 참여자&lt;/td&gt;&lt;td&gt;&lt;p&gt;Andersen Corporation, VEKA Group, Pella Corporation, Deceuninck NV, REHAU Group, Profine Group (KÖMMERLING), Fenesta Building Systems, Atrium Windows &amp; Doors, Masco Corporation, NCL VEKA Limited, LG Hausys Ltd., Internorm International GmbH, LIXIL Group Corporation, Crystal Window &amp; 도어 시스템 주식회사, Gealan Fenster-Systeme GmbH, Eurocell plc, TAMCO Gulf Ltd., Simonton Windows &amp;amp; Doors(Ply Gem Industries), BFRC(British Fenestration Rating Council), Aluplast GmbH&lt;/p&gt;&lt;/td&gt;&lt;/tr&gt;&lt;tr&gt;&lt;td&gt;맞춤형&lt;/td&gt;&lt;td&gt;&lt;p&gt;요청 시 구매와 함께 보고서 맞춤형 제공&lt;/p&gt;&lt;/td&gt;&lt;/tr&gt;&lt;/tbody&gt;&lt;/table&gt;&lt;/div&gt;&lt;/div&gt;&lt;h2&gt;가소화되지 않은 폴리염화비닐(UPVC) 창문 시장, 카테고리별&lt;/h2&gt;&lt;h3&gt;제품 유형:&lt;/h3&gt;&lt;ul&gt;&lt;li&gt;케이스먼트 창문&lt;/li&gt;&lt;li&gt;슬라이딩 창문&lt;/li&gt;&lt;li&gt;고정형 창문&lt;/li&gt;&lt;li&gt;틸트 앤 턴 창문&lt;/li&gt;&lt;/ul&gt;&lt;h3&gt;최종 사용자:&lt;/h3&gt;&lt;ul&gt;&lt;li&gt;주거용&lt;/li&gt;&lt;li&gt;상업용&lt;/li&gt;&lt;li&gt;산업용&lt;/li&gt;&lt;/ul&gt;&lt;h3&gt;적용 분야:&lt;/h3&gt;&lt;ul&gt;&lt;li&gt;신축 공사&lt;/li&gt;&lt;li&gt;교체/리노베이션&lt;/li&gt;&lt;/ul&gt;&lt;h3&gt;지역:&lt;/h3&gt;&lt;ul&gt;&lt;li&gt;북부 아메리카&lt;/li&gt;&lt;li&gt;유럽&lt;/li&gt;&lt;li&gt;아시아 태평양&lt;/li&gt;&lt;li&gt;남아메리카&lt;/li&gt;&lt;li&gt;중동 및 아프리카&lt;/li&gt;&lt;/ul&gt;&lt;h4&gt;시장 조사의 조사 방법론&lt;/h4&gt;&lt;p&gt;조사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미래 시장 전망 산업의 최근 개발 사항(성장 기회 및 동인, 신흥 및 선진 지역 모두의 과제 및 제약 포함)에 대한 심층적인 시장 분석(포터의 5가지 힘 분석을 통해 다양한 관점) 가치 사슬 시장 역학 시나리오를 통해 시장에 대한 통찰력 제공, 향후 몇 년 동안 시장의 성장 기회 제공 판매 후 6개월 분석가 지원&lt;/p&gt;&lt;h4&gt;보고서 사용자 정의&lt;/h4&gt;&lt;p&gt;필요한 경우 영업 팀에 문의하세요. 영업 팀에서 요구 사항을 충족하는지 확인합니다.&lt;/p&gt;&lt;div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축소" id="collapseOne0" role="tabpanel"&gt;&lt;div class="panel-body"&gt; 에너지 효율적인 건축 자재에 대한 수요가 증가하면서 수요가 증가하고 있습니다.&lt;/div&gt;&lt;/div&gt;&lt;/div&gt;&lt;/div&gt;&lt;/div&gt;&lt;/div&gt;&lt;/div&gt;</t>
  </si>
  <si>
    <t>&lt;div class=""&gt;&lt;h2&gt;비뇨기과 수술대 시장 규모 및 예측&lt;/h2&gt;&lt;p&gt;비뇨기과 수술대 시장 규모는 2020년에 28억 달러로 평가되었으며, &lt;span style="color: #993300;"&gt;&lt;strong&gt;2028년까지 148억 달러&lt;/strong&gt;&lt;/span&gt;에 도달할 것으로 예상되며, &lt;span style="color: #993300;"&gt;&lt;strong&gt;2021년부터 2028년까지 연평균 성장률 6.4%로 성장할 것입니다.&lt;/strong&gt;&lt;/span&gt;&lt;/p&gt;&lt;p&gt;글로벌 의료 산업은 급속히 붐을 일으키고 있으며, 병원, 진료소, 외래 수술 센터 및 기타 시설이 늘어나면서 비뇨기과 수술대 시장 수요가 증가할 가능성이 있습니다. 글로벌 비뇨기과 수술대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비뇨기 수술대 시장 정의&lt;/h3&gt;&lt;p&gt;병원은 서비스와 텔레케어 의료 장비의 품질을 개선하기 위해 투자를 늘리고 있습니다. 지난 몇 년 동안 병원 부문은 엄청난 성장을 이루었습니다. 대기업 병원 체인은 장비를 업그레이드하고 병상 수를 늘리기 위해 많은 투자를 하고 있으며 수술대도 예외는 아닙니다. 글로벌 의료 산업은 급속히 붐을 일으키고 있으며, 병원, 진료소, 외래 수술 센터 및 기타 시설이 늘어나면서 수술대에 대한 수요가 증가할 가능성이 있습니다.&lt;/p&gt;&lt;p&gt;의료 관광도 증가하고 있으며, 특히 브라질의 여러 지역에서는 보건부, 외무부, 관광 및 문화부가 협력하여 의료 관광객 수를 늘리고 있습니다. 이러한 요인은 결국 비뇨기과 수술대 시장의 성장과 확장을 촉진하는 역할을 할 것입니다. 이 장비는 의료 인프라의 필수적인 부분이고 안전하고 효율적인 의료 서비스를 보장하기 때문입니다. 새로운 기술과 공정 개발은 비뇨기과 수술대 시장 환경에서 발전을 보장하고 있습니다.&lt;/p&gt;&lt;p&gt;의료 산업의 발전과 혁신으로 수술대는 주로 환자의 필요와 사용에 따라 설계됩니다. 수술 방법이 더욱 전문화됨에 따라 수술실의 중심이 되기 시작했습니다. 특수 수술대를 개발하는 것 외에도 매트리스 위에 항균 코팅을 사용하는 것은 틈새 시장을 개척하는 추세로 관찰되었습니다. 여러 제조업체는 은 이온이 포함된 항균 및 방청 표면을 사용하여 수술대의 품질에 집중하여 최대한의 위생을 보장하고 표면의 교차 오염을 방지하고 있습니다.&lt;/p&gt;&lt;h3&gt;글로벌 비뇨기과 수술대 시장 개요&lt;/h3&gt;&lt;p&gt;이 시장의 새로운 기술은 수술대의 기하급수적 성장을 위한 길을 열었습니다. 수술대가 제공하는 잠재력은 시장 참여자가 특정 제품을 개발하고 상용화할 수 있는 더 많은 기회를 제공할 준비가 되었습니다. 오늘날 세계에서 로봇 수술이 증가하고 있으며 그 결과 특수 수술대에 대한 수요가 증가할 수 있습니다. 팬데믹은 다양한 수술 절차의 작업 방식을 바꾸었습니다. 외과의가 COVID-19 팬데믹 동안 환자에게 안전하고 효과적인 치료를 계속 제공할 수 있도록 각 전문 분야에 대한 엄격한 지침이 구현되고 따라야 합니다.&lt;/p&gt;&lt;p&gt;규제 당국과 정부가 모든 비응급 수술을 피하도록 하는 엄격한 지침으로 인해 팬데믹 동안 수술량이 크게 감소했습니다. 이는 이러한 수술 센터의 수술대 조달에도 영향을 미칠 것입니다. 전 세계적으로 질병 프로필은 놀라울 정도로 빠른 속도로 변화하고 있습니다. 사람들의 라이프스타일 변화로 인해 만성 질환 유병률이 증가하고 있습니다. 사람들이 정기적인 진단이나 입원이 필요한 경우가 증가하고 있습니다. 비만은 종종 수술을 통해 치료되는 질병 중 하나이며, 이는 비뇨기과 수술대 시장의 성장에 기여할 것입니다.&lt;/p&gt;&lt;p&gt;병원과 외래 수술 센터의 증가, 의료비 지출 증가, 건강에 해로운 라이프스타일과 수술 횟수 증가가 시장 성장을 촉진할 것입니다. 게다가, 앉아서 생활하는 라이프스타일의 증가, 폭식 습관 증가, 노령 인구 증가는 시장 성장을 촉진하는 요인입니다. 시장에서 일반 외과의 높은 침투로 인해 일반 수술대에 대한 수요도 높습니다. 일반 수술대는 환자가 수술 과정 내내 누워 있는 테이블입니다. 특수 수술대는 매우 소수의 병원과 진료소에서 매우 소수의 경우에만 사용되기 때문에 수요가 다른 특수 테이블보다 높습니다. 따라서 수술 횟수가 증가함에 따라 시장 성장도 확대될 것입니다.&lt;/p&gt;&lt;h3&gt;글로벌 비뇨기과 수술대 시장: 세분화 분석&lt;/h3&gt;&lt;p&gt;글로벌 비뇨기과 수술대 시장은 제품, 응용 분야 및 지역에 따라 세분화됩니다.&lt;/p&gt;&lt;h3&gt;&lt;/h3&gt;&lt;h3&gt;비뇨기과 수술대 시장, 제품별&lt;/h3&gt;&lt;p&gt;• 전기식• 유압식• 전기 유압식• 수동식• 기타&lt;/p&gt;&lt;p&gt;제품에 따라 시장은 전기식, 유압식, 전기 유압식, 수동식 및 기타로 세분화됩니다.&lt;/p&gt;&lt;h3&gt;비뇨기과 수술대 시장, 응용 분야별&lt;/h3&gt;&lt;p&gt;• 병원• 진료소• 기타&lt;/p&gt;&lt;p&gt;응용 분야에 따라 시장은 병원, 진료소 및 기타로 세분화됩니다.&lt;/p&gt;&lt;h3&gt;비뇨기과 수술대 시장, 지역별&lt;/h3&gt;&lt;p&gt;• 북미• 유럽• 아시아 태평양• 기타 세계&lt;/p&gt;&lt;p&gt;지리적 측면에서 시장은 북미, 유럽, 아시아 태평양 및 기타 세계로 분류됩니다. 북미는 예측 기간 동안 비뇨기 수술대 시장을 지배할 것으로 예상됩니다. 미국에서의 긍정적인 환불 상황, 최소 침습 수술의 증가하는 경향, 급증하는 수술 건수는 북미 수술대 시장 성장을 견인하는 주요 요인입니다.&lt;/p&gt;&lt;h3&gt;주요 참여자&lt;/h3&gt;&lt;p&gt;"글로벌 비뇨기 수술대 시장" 연구 보고서는 &lt;em&gt;&lt;strong&gt;Mediatek, Pausch Medical, Famed Zywiec, Jiangsu Saikang Medical, Shanghai Huifeng Medical, Mediland Enterprise, Palakkad Surgical Industries, Biodex, Schaerer Mayfield Medical, Goldberg Med 등을 포함한 일부 주요 참여자를 포함한 글로벌 시장에 중점을 두고 귀중한 통찰력을 제공합니다.&lt;/strong&gt;&lt;/em&gt;&lt;/p&gt;&lt;p&gt;또한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2021년 1월: Getinge는 사용성을 개선하기 위한 스마트 핸드 컨트롤이 포함된 수술대인 Maquet Meera CL을 출시했습니다.&lt;/p&gt;&lt;p&gt;• 2020년 7월: Hillrom은 정밀 수술대인 PST 500과 Yellofins 스티럽 라인에 추가된 Yellofins Apex를 출시했습니다.&lt;/p&gt;&lt;h3&gt;보고서 범위&lt;/h3&gt;&lt;div class="row"&gt;&lt;div class="col-sm-12"&gt;&lt;table border="1"&gt;&lt;tbody&gt;&lt;tr&gt;&lt;th&gt;보고서 속성&lt;/th&gt;&lt;th&gt;세부 정보&lt;/th&gt;&lt;/tr&gt;&lt;tr&gt;&lt;td&gt;연구 기간&lt;/td&gt;&lt;td&gt;&lt;p&gt;2017-2028&lt;/p&gt;&lt;/td&gt;&lt;/tr&gt;&lt;tr&gt;&lt;td&gt;기준 년도&lt;/td&gt;&lt;td&gt;&lt;p&gt;2020&lt;/p&gt;&lt;/td&gt;&lt;/tr&gt;&lt;tr&gt;&lt;td&gt;예측 기간&lt;/td&gt;&lt;td&gt;&lt;p&gt;2021-2028&lt;/p&gt;&lt;/td&gt;&lt;/tr&gt;&lt;tr&gt;&lt;td&gt;과거 기간&lt;/td&gt;&lt;td&gt;&lt;p&gt;2017-2019&lt;/p&gt;&lt;/td&gt;&lt;/tr&gt;&lt;tr&gt;&lt;td&gt;단위&lt;/td&gt;&lt;td&gt;&lt;p&gt;가치(10억 달러)&lt;/p&gt;&lt;/td&gt;&lt;/tr&gt;&lt;tr&gt;&lt;td&gt;주요 회사 프로필&lt;/td&gt;&lt;td&gt;&lt;p&gt;Mediatek, Pausch Medical, Famed Zywiec, Jiangsu Saikang Medical, Shanghai Huifeng Medical, Mediland Enterprise, Palakkad Surgical Industries.&lt;/p&gt;&lt;/td&gt;&lt;/tr&gt;&lt;tr&gt;&lt;td&gt;포함 세그먼트&lt;/td&gt;&lt;td&gt;&lt;p&gt;• 제품별&lt;br/&gt;• 응용 프로그램별&lt;br/&gt;• 지리&lt;/p&gt;&lt;/td&gt;&lt;/tr&gt;&lt;tr&gt;&lt;td&gt;사용자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순위를 통합하는 경쟁 환경 새로운 서비스/제품 출시, 파트너십, 사업 확장 및 인수를 통해 지난 5년 동안의 회사 프로필•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</si>
  <si>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class=""&gt;&lt;h2&gt;비뇨기과 수술 기기 시장 규모 및 예측&lt;/h2&gt;&lt;p&gt;비뇨기과 수술 기기 시장 규모는 2023년에 415억 7천만 달러로 평가되었으며, 2030년까지 &lt;span style="color: #993300;"&gt;&lt;strong&gt;550억 7천만 달러&lt;/strong&gt;에 도달할 것으로 예상되며, 2024-2030년 예측 기간 동안 &lt;span style="color: #993300;"&gt;&lt;strong&gt;CAGR 6.4%&lt;/strong&gt; &lt;/span&gt;로 성장할 것입니다.&lt;/p&gt;&lt;p&gt;비뇨기과 수술 기기 시장은 비뇨기 질환 및 상태의 진단, 치료 및 관리에 사용되는 다양한 의료 기기 및 장비를 포함합니다. 이러한 장치는 비뇨기과 의사와 의료 전문가가 신장 절제술, 방광 절제술, 전립선 절제술 및 요로 재건과 같은 수술 절차를 정밀하고 효과적으로 수행하는 데 도움이 되도록 설계되었습니다. 시장에는 내시경, 레이저 시스템, 파쇄기, 로봇 수술 시스템 및 비뇨기 수술의 특정 요구 사항을 충족하도록 맞춤 제작된 일회용 기구와 같은 다양한 장치가 포함됩니다. 전 세계적으로 비뇨기 질환의 유병률이 증가하고 최소 침습 수술 기술이 발전함에 따라 혁신적인 비뇨기 수술 기기에 대한 수요가 향후 몇 년 동안 크게 증가할 것으로 예상됩니다.&lt;/p&gt;&lt;p style="text-align: center;"&gt; &lt;/p&gt;&lt;div class="btn-wrap text-center" id="bnthid"&gt;&lt;label style="padding-right:5px;margin-bottom: 10px;"&gt;&lt;b&gt;자세한 분석을 얻으려면: &lt;noscript&gt;&lt;/noscript&gt; &lt;/b&gt;&lt;/label&gt;&lt;/div&gt;&lt;p&gt;&lt;/p&gt;&lt;h3&gt;글로벌 비뇨기 수술 기기 시장 동인&lt;/h3&gt;&lt;p&gt;비뇨기 수술 기기 시장의 시장 동인은 다양한 요인에 의해 영향을 받을 수 있습니다. 여기에는 다음이 포함될 수 있습니다.&lt;/p&gt;&lt;ul&gt;&lt;li&gt;&lt;strong&gt;비뇨기 질환의 유병률 증가:&lt;/strong&gt; 신장 결석, 방광 문제, 전립선암, 소변 실금을 포함한 비뇨기 질환의 유병률이 증가함에 따라 비뇨기 수술 기기에 대한 수요가 증가하고 있습니다. 이러한 질병의 유병률이 증가하는 주요 원인 중 하나는 인구 고령화입니다.&lt;/li&gt;&lt;li&gt;&lt;strong&gt;비뇨기과 시술 기술 혁신:&lt;/strong&gt; 비뇨기과 수술 장비의 사용은 최소 침습 기술, 로봇 보조 수술, 레이저 기술을 포함한 수술 기술의 지속적인 개발에 의해 촉진됩니다. 이러한 기술은 종종 환자의 불편함을 줄이고 회복 시간을 단축합니다.&lt;/li&gt;&lt;li&gt;&lt;strong&gt;노인 인구의 증가:&lt;/strong&gt; 비뇨기과 질환과 비뇨기과 치료에 대한 필요성은 전 세계 인구 고령화와 관련이 있습니다. 비뇨기과 수술 도구에 대한 필요성은 인구 고령화와 함께 증가하고 있습니다.&lt;/li&gt;&lt;li&gt;&lt;strong&gt;인식 제고 및 검진 프로그램 구현:&lt;/strong&gt; 선제적 검진 이니셔티브와 비뇨기 건강에 대한 지식 강화는 비뇨기 질환을 조기에 식별하는 데 중요한 요소입니다. 비뇨기과 수술 치료 및 기술에 대한 수요 증가는 종종 조기 진단의 결과입니다.&lt;/li&gt;&lt;li&gt;&lt;strong&gt;최소 침습 수술에 대한 선호도:&lt;/strong&gt; 흉터가 적고 회복 시간이 빠르며 입원 기간이 짧다는 장점 때문에 환자와 의료 전문가는 최소 침습 비뇨기과 수술을 선호하기 시작했습니다. 비뇨기과에서 특정 수술 도구에 대한 필요성은 이러한 선호도에 의해 촉진됩니다.&lt;/li&gt;&lt;li&gt;&lt;strong&gt;증가하는 의료비 지출:&lt;/strong&gt; 비뇨기과 수술 장비와 같은 최첨단 의료 기술의 도입은 특히 신흥 국가에서 전 세계적으로 증가하는 의료비 지출의 도움을 받고 있습니다.&lt;/li&gt;&lt;li&gt;&lt;strong&gt;로봇 보조 수술의 발전:&lt;/strong&gt; 외과의에게 더 높은 제어력과 정밀성을 제공할 수 있는 로봇 보조 수술은 비뇨기과 치료에서 점점 더 흔해지고 있습니다. 비뇨기과 수술 도구 시장은 비뇨기과 수술에서 로봇 시스템을 사용함에 따라 확대되고 있습니다.&lt;/li&gt;&lt;li&gt;&lt;strong&gt;전립선암 발병률 증가:&lt;/strong&gt; 가장 흔한 비뇨기과 악성 종양 중 하나는 전립선암입니다. 진단 및 치료 절차에 사용되는 비뇨기과 수술 도구에 대한 필요성은 전 세계적으로 전립선암 발병률이 증가함에 따라 촉진되었습니다.&lt;/li&gt;&lt;li&gt;&lt;strong&gt;비뇨기과 수술:&lt;/strong&gt; 장비에 대한 수요는 비뇨기과 수술에 대한 유리한 환불 규칙과 더 큰 보험 적용 범위에 의해 촉진되며, 이는 환자가 필수적인 치료를 받도록 유도합니다.&lt;/li&gt;&lt;li&gt;&lt;strong&gt;세계화 및 시장 확대:&lt;/strong&gt; 의료의 세계화와 신흥국에서 의료 인프라가 개발됨에 따라 더 많은 사람들이 이제 비뇨기과 치료와 수술 도구를 사용할 수 있습니다.&lt;/li&gt;&lt;/ul&gt;&lt;h3&gt;세계 비뇨기과 수술 기기 시장 제약&lt;/h3&gt;&lt;p&gt;여러 요인이 비뇨기과 수술 기기 시장에 제약이나 과제로 작용할 수 있습니다. 여기에는 다음이 포함될 수 있습니다.&lt;/p&gt;&lt;ul&gt;&lt;li&gt;&lt;strong&gt;엄청난 수술 장비 비용:&lt;/strong&gt; 비뇨기과에서 사용되는 수술 장비는 비쌀 수 있으며, 특히 최첨단 기술을 사용하는 장비의 경우 더욱 그렇습니다. 이러한 가젯의 초기 구매 및 유지 관리 비용이 높으면 특히 소규모 의료 기관이나 예산이 부족한 기관의 경우 장애물이 될 수 있습니다.&lt;/li&gt;&lt;li&gt;&lt;strong&gt;환불 문제:&lt;/strong&gt; 특정 지역에서는 비뇨기과 수술에 대한 요율과 정책이 최첨단 수술 장비 비용을 충당하기에 충분하지 않을 수 있습니다. 이는 의료 종사자가 새로운 가젯과 기술을 도입하는 데 영향을 미칠 수 있습니다.&lt;/li&gt;&lt;li&gt;&lt;strong&gt;엄격한 규제 승인 절차:&lt;/strong&gt; 비뇨기과 수술 장비 시장에는 엄격한 규제 기준이 적용됩니다. 혁신적인 제품의 시장 출시는 규제 허가를 받는 데 지연이나 어려움이 있어 방해를 받을 수 있으며, 이는 제조업체에 영향을 미치고 의료 종사자의 옵션을 제한할 수 있습니다.&lt;/li&gt;&lt;li&gt;&lt;strong&gt;제한된 지식과 교육:&lt;/strong&gt; 의료진이 최신 비뇨기과 수술 도구와 그 용도에 대해 최신 정보를 얻는 것은 어려울 수 있습니다. 지식과 교육 기회가 부족하면 새로운 기기나 기술의 도입이 늦어질 수 있습니다.&lt;/li&gt;&lt;li&gt;&lt;strong&gt;환자 안전 문제:&lt;/strong&gt; 새로운 수술 도구가 도입되면서 환자 안전이 문제가 될 수 있습니다. 안전성과 효과를 뒷받침할 충분한 데이터가 없다면 의료 종사자는 특히 섬세하고 중요한 비뇨기과 시술과 관련하여 새로운 기술을 구현하는 데 주저할 수 있습니다.&lt;/li&gt;&lt;li&gt;&lt;strong&gt;통합 문제:&lt;/strong&gt; 새로운 비뇨기과 수술 도구를 현재 프로세스와 의료 시스템에 통합하는 것은 어려울 수 있습니다. 특정 가젯의 채택은 호환성 문제와 원활한 통합 요구 사항으로 인해 방해받을 수 있습니다.&lt;/li&gt;&lt;li&gt;&lt;strong&gt;경기 침체:&lt;/strong&gt; 의료 예산과 자본 지출은 경제적 불확실성이나 경기 침체의 영향을 받을 수 있습니다. 의료 서비스 제공자는 어려운 경제 상황에서 새로운 비뇨기과 수술 도구에 대한 투자를 연기하거나 줄이기로 결정할 수 있습니다.&lt;/li&gt;&lt;li&gt;&lt;strong&gt;경쟁 시장 역학:&lt;/strong&gt; 다양한 회사가 경쟁이 치열한 비뇨기과 수술 도구 시장에서 다양한 제품을 제공하고 있습니다. 치열한 경쟁은 가격에 압력을 가하고 경쟁에서 차별화를 시도하는 기업에 어려움을 줄 수 있습니다.&lt;/li&gt;&lt;li&gt;&lt;strong&gt;감염 관리에 대한 우려:&lt;/strong&gt; 의료 환경에서 감염 관리에 대한 관심이 점점 더 높아지고 있습니다. 세척이나 살균하기 어려운 수술 도구의 채택은 감염 확산에 대한 우려로 인해 방해받을 수 있습니다.&lt;/li&gt;&lt;/ul&gt;&lt;h3&gt;글로벌 비뇨기과 수술 기기 시장 세분화 분석&lt;/h3&gt;&lt;p&gt;글로벌 비뇨기과 수술 기기 시장은 시술 유형, 최종 사용자, 응용 프로그램 및 지역을 기준으로 세분화됩니다.&lt;/p&gt;&lt;h3&gt;&lt;/h3&gt;&lt;h3&gt;시술 유형별 비뇨기과 수술 기기 시장&lt;/h3&gt;&lt;ul&gt;&lt;li&gt;&lt;strong&gt;신장 절제술:&lt;/strong&gt; 신장을 외과적으로 제거하는 수술입니다.&lt;/li&gt;&lt;li&gt;&lt;strong&gt;방광 절제술:&lt;/strong&gt; 방광을 외과적으로 제거하는 수술입니다.&lt;/li&gt;&lt;li&gt;&lt;strong&gt;전립선 절제술:&lt;/strong&gt; 전립선을 외과적으로 제거하는 수술입니다.&lt;/li&gt;&lt;li&gt;&lt;strong&gt;요관경 검사:&lt;/strong&gt; 요관을 내시경으로 검사하고 치료하는 수술입니다.&lt;/li&gt;&lt;li&gt;&lt;strong&gt;쇄석술:&lt;/strong&gt; 쇼크를 이용한 신장 결석 치료 waves.&lt;/li&gt;&lt;li&gt;&lt;strong&gt;방광 현수 수술:&lt;/strong&gt; 방광 조절 문제를 해결하기 위한 수술 절차.&lt;/li&gt;&lt;li&gt;&lt;strong&gt;전립선 경요도 절제술(TURP):&lt;/strong&gt; 양성 전립선 비대증(BPH)을 치료하는 절차.&lt;/li&gt;&lt;/ul&gt;&lt;h3&gt;최종 사용자별 비뇨기과 수술 기기 시장&lt;/h3&gt;&lt;ul&gt;&lt;li&gt;&lt;strong&gt;병원 및 진료소:&lt;/strong&gt; 병원 및 임상 환경에서 사용되는 비뇨기과 수술 기기.&lt;/li&gt;&lt;li&gt;&lt;strong&gt;외래 수술 센터(ASC):&lt;/strong&gt; 외래 수술 시설에서 사용되는 기기.&lt;/li&gt;&lt;/ul&gt;&lt;h3&gt;응용 분야별 비뇨기과 수술 기기 시장&lt;/h3&gt;&lt;ul&gt;&lt;li&gt;&lt;strong&gt;양성 전립선 비대증(BPH):&lt;/strong&gt; TURP 절차와 같은 BPH 치료에 사용되는 기기.&lt;/li&gt;&lt;li&gt;&lt;strong&gt;요로 결석증(신장 결석):&lt;/strong&gt; 신장 결석의 진단 및 치료.&lt;/li&gt;&lt;li&gt;&lt;strong&gt;전립선암:&lt;/strong&gt; 전립선암의 진단 및 치료에 사용되는 기기.&lt;/li&gt;&lt;li&gt;&lt;strong&gt;요실금:&lt;/strong&gt; 요실금 문제를 해결하는 시술에 사용되는 기기.&lt;/li&gt;&lt;/ul&gt;&lt;h3&gt;지역별 비뇨기과 수술 기기 시장&lt;/h3&gt;&lt;ul&gt;&lt;li&gt;&lt;strong&gt;북미:&lt;/strong&gt; 미국, 캐나다, 멕시코의 시장 상황 및 수요.&lt;/li&gt;&lt;li&gt;&lt;strong&gt;유럽:&lt;/strong&gt; 유럽 국가의 비뇨기과 수술 기기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 미국.&lt;/li&gt;&lt;/ul&gt;&lt;h3&gt;주요 업체&lt;/h3&gt;&lt;p&gt;비뇨기과 수술 장비 시장의 주요 업체는 다음과 같습니다.&lt;/p&gt;&lt;ul&gt;&lt;li&gt;Olympus&lt;/li&gt;&lt;li&gt;Boston Scientific&lt;/li&gt;&lt;li&gt;Medtronic&lt;/li&gt;&lt;li&gt;Teleflex&lt;/li&gt;&lt;li&gt;Karl Storz&lt;/li&gt;&lt;li&gt;Richard Wolf&lt;/li&gt;&lt;li&gt;Coloplast&lt;/li&gt;&lt;li&gt;Conmed&lt;/li&gt;&lt;li&gt;Stryker&lt;/li&gt;&lt;li&gt;Cook Medical&lt;/li&gt;&lt;/ul&gt;&lt;h3&gt;보고서 범위&lt;/h3&gt;&lt;p&gt;&lt;/p&gt;&lt;div class="row"&gt;&lt;div class="col-sm-12"&gt;&lt;table border="1"&gt;&lt;tbody&gt;&lt;tr&gt;&lt;th&gt;보고서 속성&lt;/th&gt;&lt;th&gt;세부 정보&lt;/th&gt;&lt;/tr&gt;&lt;tr&gt;&lt;td&gt;연구 기간&lt;/td&gt;&lt;td&gt;&lt;p&gt;2020-2030&lt;/p&gt;&lt;/td&gt;&lt;/tr&gt;&lt;tr&gt;&lt;td&gt;기본 년도&lt;/td&gt;&lt;td&gt;&lt;p&gt;2023&lt;/p&gt;&lt;/td&gt;&lt;/tr&gt;&lt;tr&gt;&lt;td&gt;예측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프로필&lt;/td&gt;&lt;td&gt;&lt;p&gt;Olympus, Boston Scientific, Medtronic, Teleflex, Karl Storz, Coloplast, Conmed, Stryker, Cook Medical.&lt;/p&gt;&lt;/td&gt;&lt;/tr&gt;&lt;tr&gt;&lt;td&gt;포함 세그먼트&lt;/td&gt;&lt;td&gt;&lt;p&gt;시술 유형별, 최종 사용자별, 응용 프로그램별, 지리.&lt;/p&gt;&lt;/td&gt;&lt;/tr&gt;&lt;tr&gt;&lt;td&gt;사용자 정의 범위&lt;/td&gt;&lt;td&gt;&lt;p&gt;구매 시 무료 보고서 사용자 정의(최대 4명의 분석가 근무일과 동일). 국가, 지역 및 세그먼트 범위 추가 또는 변경.&lt;/p&gt;&lt;/td&gt;&lt;/tr&gt;&lt;/tbody&gt;&lt;/table&gt;&lt;/div&gt;&lt;/div&gt;&lt;strong&gt;&lt;/strong&gt;&lt;p&gt;&lt;/p&gt;&lt;h3&gt;분석가 의견&lt;/h3&gt;&lt;p&gt;비뇨기과 수술 기기 시장은 비뇨기 질환의 증가, 최소 침습 수술 절차의 채택 증가, 수술 기기의 기술 발전과 같은 여러 요인으로 인해 시장 참여자에게 수익성 있는 기회를 제공합니다. 주요 시장 참여자는 향상된 정밀도, 개선된 환자 결과, 단축된 회복 시간을 제공하는 고급 비뇨기과 수술 기기를 도입하기 위한 연구 개발 활동에 집중하고 있습니다. 게다가 전략적 협업, 파트너십 및 인수가 시장의 경쟁 환경을 형성하고 있으며, 회사들은 제품 포트폴리오와 지리적 입지를 확장하기 위해 경쟁하고 있습니다. 의료 시스템이 비뇨기 질환의 증가하는 부담을 해결하고 환자 치료를 개선하기 위해 노력함에 따라 비뇨기 수술 장비 시장은 가까운 미래에 강력한 성장을 이룰 준비가 되었습니다.&lt;/p&gt;&lt;h4&gt;시장 조사의 조사 방법론:&lt;/h4&gt;&lt;p&gt;조사 방법론 및 연구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새로운 서비스/제품 출시, 파트너십, 사업 확장을 통합하는 경쟁 환경 지난 5년 동안의 인수 기업 프로파일링회사 개요, 회사 통찰력, 제품 벤치마킹 및 주요 시장 참여자에 대한 SWOT 분석으로 구성된 광범위한 회사 프로필최근 개발 사항(성장 기회 및 동인과 신흥 및 선진 지역의 과제 및 제약을 포함함)과 관련된 산업의 현재 및 미래 시장 전망포터의 5가지 힘 분석을 통한 다양한 관점의 시장에 대한 심층 분석 포함가치 사슬을 통한 시장에 대한 통찰력 제공시장 역학 시나리오와 향후 몇 년 동안의 시장 성장 기회판매 후 6개월 분석가 지원&lt;/p&gt;&lt;h4&gt;보고서 사용자 정의&lt;/h4&gt;&lt;p&gt;필요한 경우 영업 팀에 문의하세요. 영업 팀에서 요구 사항을 충족하는지 확인합니다.&lt;/p&gt;&lt;div class="row"&gt;&lt;div class="col-12 col-md-12"&gt;&lt;h2 class="text-left -color-blue-dark"&gt;</t>
  </si>
  <si>
    <t>&lt;div class=""&gt;&lt;h2&gt;유틸리티 청소 기계 시장 규모 및 예측&lt;/h2&gt;&lt;p&gt;유틸리티 청소 기계 시장 규모는 지난 몇 년 동안 상당한 성장률로 더 빠른 속도로 성장하고 있으며, 예측 기간인 2021년에서 2028년 사이에 시장이 상당히 성장할 것으로 예상됩니다.&lt;/p&gt;&lt;p&gt;글로벌 유틸리티 청소 기계 시장에서 창출된 기술 개발, 글로벌 시장에서 발생한 매출, 평균 생산성, 회사가 창출한 수익, 생산자가 투자한 금액, 정부 이니셔티브는 시장 개발을 강화하기 위해 수행되었습니다. 글로벌 유틸리티 청소 기계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유틸리티 세척 기계 시장 정의&lt;/h3&gt;&lt;p&gt;유틸리티 세척 기계라는 용어는 광범위한 품목을 포괄합니다. 고압 세척기, 청소기, 광택기 및 진공 청소기와 같은 여러 유형의 기계가 있습니다. 적절한 세척 기계를 식별하는 것이 필수적입니다. 고압 세척기는 고압 증기를 사용하여 먼지와 얼룩을 제거하는 기계입니다. 이러한 벽, 파티오 가구 및 산책로를 포함한 콘크리트 표면을 세척하기에 특히 적합합니다. 자동차, 트랙터 트레일러, 캐러밴을 청소하는 데 적합합니다. 또한 녹 제거 상업용 주방에도 좋습니다. 청소기는 또 다른 매우 중요한 상업용 청소 도구 옆에 있습니다.&lt;/p&gt;&lt;p&gt;이들은 기계의 전면 아래에 회전식 광범위 헤드가 있는 대형 기계입니다. Global Utility Cleaning Machines는 소형 진공 청소기와 도로 청소기로 분류됩니다. 도로 청소기는 일반적으로 공공 도로, 현장 도로, 활주로 및 기타 사용자가 접근하여 깨끗하게 유지하고 먼지를 조절하는 데 사용됩니다. 물을 사용하여 먼지와 흙을 흡수하고 차량 사용 표면을 청소하도록 설계되었습니다. Utility Cleaning Machine에는 감염성 유해 미생물을 죽이는 데 사용되는 강력한 첨가제가 포함되어 있습니다. 더러운 주변 환경에는 질병을 일으키는 위험한 박테리아가 서식할 수 있으므로 위생을 유지하는 것이 중요합니다.&lt;/p&gt;&lt;h3&gt;Global Utility Cleaning Machines 시장 개요&lt;/h3&gt;&lt;p&gt;상업용 Utility Cleaning Machine은 한 번의 통과로 넓은 영역을 효과적으로 청소할 수 있도록 설계되었습니다. 창고 청소기와 같은 유틸리티 세척 기계는 한 번의 통과로 몇 제곱 피트의 면적을 세척할 수 있어 수동 세척 솔루션에 비해 효율성을 거의 100% 높일 수 있습니다. 게다가, 전문 유틸리티 세척 기계의 주요 제조업체는 항상 환경에 관심을 갖고 전력을 덜 사용하고 공기를 포함한 주요 환경 기관에 해를 끼치지 않는 세척 기계를 개발해 왔습니다.&lt;/p&gt;&lt;p&gt;또한, 이러한 장치는 세척 루틴이 기계의 손상이나 마모로 이어질 만큼 철저하지 않기 때문에 최소한의 유지 관리가 필요합니다. 이러한 기기는 적절하게 관리하면 앞으로 수년 동안 고장 없이 최적의 성능을 제공할 수 있습니다. 예측 기간 동안 글로벌 유틸리티 세척 기계 시장의 성장이 증가하게 됩니다. 들어올리기가 어렵습니다. 진공 청소기는 크고 무거운 기계로 집안에서 옮기기 어려울 수 있습니다.&lt;/p&gt;&lt;p&gt;모델에 따라 유틸리티 세척 기계는 수백 또는 수천 와트의 전력 공급을 소모하여 예측 기간 동안 글로벌 유틸리티 세척 기계 시장의 성장을 방해합니다. 글로벌 유틸리티 청소 기계 시장에서 창출된 기술 개발, 글로벌 시장에서 발생한 매출, 평균 생산성, 회사가 창출한 수익, 생산자가 투자한 금액, 정부 이니셔티브가 시장 개발을 촉진하기 위해 수행되었습니다.&lt;/p&gt;&lt;h3&gt;글로벌 유틸리티 청소 기계 시장 세분화 분석&lt;/h3&gt;&lt;p&gt;글로벌 유틸리티 청소 기계 시장은 제품, 응용 분야, 지역을 기준으로 세분화됩니다.&lt;/p&gt;&lt;h3&gt;&lt;/h3&gt;&lt;h3&gt;제품별 유틸리티 청소 기계 시장&lt;/h3&gt;&lt;p&gt;• 소형 진공 청소기• 도로 청소기&lt;/p&gt;&lt;p&gt;제품을 기준으로 시장은 소형 진공 청소기와 도로 청소기로 세분화됩니다. Little Vacuums는 예측 기간 동안 도로 청소기에 비해 환경에 해를 끼치지 않고 유지 관리 비용이 적기 때문에 글로벌 유틸리티 청소 기계 시장에서 가장 큰 성장 세그먼트를 가지고 있습니다.&lt;/p&gt;&lt;h3&gt;유틸리티 청소 기계 시장, 용도별&lt;/h3&gt;&lt;p&gt;• 도로• 공원• 기타&lt;/p&gt;&lt;p&gt;용도에 따라 시장은 도로, 공원 및 기타로 세분화됩니다. 도로는 사용자가 예측 기간 동안 시장의 다른 세그먼트에 비해 도로에서 깨끗하고 조절된 먼지에 접근할 수 있기 때문에 글로벌 유틸리티 청소 기계 시장에서 가장 큰 성장 세그먼트를 가지고 있습니다.&lt;/p&gt;&lt;h3&gt;유틸리티 청소 기계 시장, 지역별&lt;/h3&gt;&lt;p&gt;• 북미• 유럽• 아시아 태평양• 기타 세계&lt;/p&gt;&lt;p&gt;지역에 따라 글로벌 유틸리티 청소 기계 시장은 북미, 유럽, 아시아 태평양 및 기타 세계로 세분화됩니다. 북미는 예측 기간 동안 가장 빠르게 성장하는 시장으로 예상됩니다. 게다가 이 지역은 예측 기간 내내 최신 기술 발전을 도입하는 데 특히 효율적이었습니다.&lt;/p&gt;&lt;h3&gt;주요 참여자&lt;/h3&gt;&lt;p&gt;"글로벌 유틸리티 청소 기계 시장" 연구 보고서는 글로벌 시장에 중점을 두고 귀중한 통찰력을 제공합니다. 시장의 주요 참여자는 &lt;em&gt;&lt;strong&gt;Overton, TSM, Hako, Pyara Singh &amp;amp; Sons, FAUN, Bucher (Johnston), ZOOMLION, Tennant, Elgee, FAYAT GROUP, TYMCO, Global Sweeper, Alamo Group, Exprolink, Karcher.&lt;/strong&gt;&lt;/em&gt; 경쟁 환경 섹션에는 위에 언급된 글로벌 기업의 주요 개발 전략, 시장 점유율 및 시장 순위 분석도 포함되어 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기간&lt;/td&gt;&lt;td&gt;&lt;p&gt;2017-2019&lt;/p&gt;&lt;/td&gt;&lt;/tr&gt;&lt;tr&gt;&lt;td&gt;주요 회사 프로필&lt;/td&gt;&lt;td&gt;&lt;p&gt;Overton, TSM, Hako, Pyara Singh &amp;amp; Sons, FAUN, Bucher (Johnston), ZOOMLION, Tennant.&lt;/p&gt;&lt;/td&gt;&lt;/tr&gt;&lt;tr&gt;&lt;td&gt;포함 세그먼트&lt;/td&gt;&lt;td&gt;&lt;p&gt;• 제품별&lt;br/&gt;• 애플리케이션별&lt;br/&gt;•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</si>
  <si>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class=""&gt;&lt;h2&gt;UV LED 프린터 시장 규모 및 예측&lt;/h2&gt;&lt;p&gt;UV LED 프린터 시장 규모는 2021년에 3억 3,802만 달러로 평가되었으며, 2030년까지 7억 5,870만 달러에 도달할 것으로 예상되며, 2023년부터 2030년까지 &lt;span style="color: #993300;"&gt;&lt;strong&gt;CAGR 9.5%로 성장할 것으로 예상됩니다.&lt;/strong&gt;&lt;/span&gt;&lt;/p&gt;&lt;p&gt;UV LED 프린터는 무한한 응용 분야를 가지고 있으며 사실상 모든 표면에 인쇄할 수 있습니다. 이러한 요인들은 다양한 산업에서 UV LED 프린터의 침투를 높이고 글로벌 UV LED 프린터 시장의 성장을 촉진하고 있습니다. 글로벌 UV LED 프린터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UV LED 프린터 시장 정의&lt;/h3&gt;&lt;p&gt;글로벌 UV LED 프린터 기술은 전기 에너지를 자외선으로 변환합니다. UV LED 제품은 UV-A, UV-B, UV-C를 포함한 다양한 기술을 사용하여 만들어집니다. 일반적으로 화씨 100도 이하의 온도에서 작동합니다. 처음에는 UV LED의 사용이 경화, 위조, 법의학 작업 및 기타 여러 가지를 포함한 특정 구현으로 제한되었습니다. 그러나 기술이 발전함에 따라 살균, 정화, 실내 원예, 살균 및 의료 광선 요법을 포함한 구현에서 널리 채택되었습니다. 또한 최근 개발된 UV LED 프린터는 고해상도, 도트당 가변 색상, 금속-세라믹 타일에 인쇄할 수 있는 기능과 같은 혁신적인 특성을 제공합니다.&lt;/p&gt;&lt;p&gt;글로벌 UV LED 프린터는 소형, 중형 및 대형 포맷으로 분류됩니다. UV LED 프린터는 구성 요소가 적어 기계적 마모가 적고 빠른 처리 시간과 성능을 포함하여 조직에 많은 이점을 제공합니다. 잉크, 접착제 또는 표면 코팅은 기본 레이어에 구현됩니다. LED 조명은 UV 조명 범위의 화학 물질로 처리되어 반응을 일으킵니다. 그 후 사용된 액체는 즉시 경화되고 최종 제품은 UV 경화됩니다. 이러한 UV LED 프린터는 광범위한 플라스틱, 유리, 섬유 제품 및 기타 여러 제품에 인쇄하는 데 자주 사용됩니다. 빠른 인쇄 및 즉각적인 건조 기능 덕분에 이러한 프린터는 제품 부문에서 인기를 얻고 있습니다.&lt;/p&gt;&lt;h3&gt;글로벌 UV LED 프린터 시장 개요&lt;/h3&gt;&lt;p&gt;UV LED의 전반적인 성장을 주도하는 주요 요인은 미국과 유럽 국가의 정부 관리들이 환경 경화 혁신을 구현하려는 제안으로 인해 UV 경화 시스템 활용이 증가한 것입니다. 이는 회사들이 UV 경화 시스템을 수용하도록 고무시키고 있습니다. 환경 안전 LED 활용이 빠르게 발전하고 있는 것은 주로 LED와 관련된 주요 생산자들이 기존의 용매 기반 시스템보다 더 우수하고 안정적인 성능을 제공하는 환경적 방법을 모색하고 있기 때문입니다. 또한 에너지 절약 제품 라인에 대한 정부 이니셔티브가 있습니다. 게다가 아크릴 페인트, 알루미늄 인쇄, 휴대전화 및 케이스 인쇄, 병 인쇄, 유리 인쇄 및 기타 인쇄와 같은 UV LED 프린터의 광범위한 적용으로 다양한 산업에서 사용하기에 적합합니다.&lt;/p&gt;&lt;p&gt;또한 UV LED 프린터는 무한한 적용이 가능하며 사실상 모든 표면에 인쇄할 수 있습니다. 이러한 요소들은 다양한 산업에서 UV LED 프린터의 침투를 높이고 글로벌 UV LED 프린터 시장의 성장을 촉진하고 있습니다. 더 높은 유지 관리 비용과 생산에 필요한 투자는 UV LED 프린터 시장의 발전을 방해할 것으로 예상됩니다. 게다가 기술적으로 진보된 방법에 대한 인식 부족과 예상 기간 동안 UV LED 프린터의 장점에 대한 오해가 있습니다. 새로운 응용 분야를 위한 UV LED의 향상된 발전과 고효율 UV LED의 발전은 UV LED 산업에 수익성 있는 기회를 창출할 것으로 예상됩니다. 더욱이, 더 높은 성과를 낸 UV LED는 예상 기간 내내 상업 시장에서 이용 가능할 것으로 예상됩니다.&lt;/p&gt;&lt;p&gt;2019년 12월 COVID-19 바이러스가 발생한 이후, 이 전염병은 세계보건기구(WHO)가 코로나바이러스감염증 2019(COVID-19)를 팬데믹으로 발표하면서 전 세계 거의 모든 국가로 퍼졌습니다. 저희의 연구에 따르면, 아웃퍼포머는 핵심 확장, 지리적, 가치 사슬의 상하, 인접 공간 등 모든 측면에서 성장을 추구합니다. 항공우주 및 방위, 은행, 금융 서비스 및 보험, ICT, 농업, 식품 및 음료, 자동차 및 운송, 화학 및 소재, 소비재, 소매 및 전자 상거래, 에너지 및 전력, 제약 및 의료, 포장을 포함한 모든 산업이 COVID-19 팬데믹의 영향을 받았습니다.&lt;/p&gt;&lt;p&gt;대중은 점점 더 집에 갇혀 여행을 줄였으며, 이는 전체 시장에 부정적이거나 긍정적인 영향을 미칩니다. 이 논문은 또한 현재 시장 상황에 비추어 COVID-19 팬데믹이 글로벌 시장에 미치는 영향을 평가하여 보다 정확하고 신뢰할 수 있는 추정치를 제공합니다. 전 세계가 코로나바이러스 발병으로 어려움을 겪고 있습니다. 거의 모든 국가가 봉쇄를 포함한 강력한 사회적 분리 정책을 시행했습니다. 결과적으로 공급망이 교란되었습니다.&lt;/p&gt;&lt;p&gt;COVID-19의 영향이 확산됨에 따라 전체 시장은 COVID-19의 영향을 받았으며 2019-2020년에는 성장률에도 영향을 미쳤습니다. COVID-19 위기를 거쳐 위험 관리 및 운영 디지털화를 통해 의사 결정권자에게 신뢰할 수 있는 정보와 경험을 제공하는 시장에 대한 회사와 조직에 가장 중요한 관리 문제에 대한 최신 연구, 관점 및 통찰력입니다.&lt;/p&gt;&lt;h3&gt;글로벌 UV LED 프린터 시장 세분화 분석&lt;/h3&gt;&lt;p&gt;글로벌 UV LED 프린터 시장은 제품, 응용 분야 및 지역에 따라 세분화됩니다.&lt;/p&gt;&lt;p&gt;&lt;/p&gt;&lt;h3&gt;제품별 UV LED 프린터 시장&lt;/h3&gt;&lt;ul&gt;&lt;li&gt;소형 및 중형&lt;/li&gt;&lt;li&gt;대형&lt;/li&gt;&lt;/ul&gt;&lt;p&gt;제품에 따라 시장은 소형 및 중형과 대형으로 세분화됩니다. 대형 포맷은 글로벌 UV LED 프린터 시장에서 가장 높은 성장률을 보이는 부문입니다. UV LED 램프는 매우 높은 발광 성능을 가지고 있어 예상 기간 동안 소형 및 중형 포맷과 비교했을 때 에너지 소비를 60% 이상 줄일 수 있습니다.&lt;/p&gt;&lt;h3&gt;용도별 UV LED 프린터 시장&lt;/h3&gt;&lt;ul&gt;&lt;li&gt;산업용&lt;/li&gt;&lt;li&gt;상업용 및 간판용&lt;/li&gt;&lt;li&gt; 기타&lt;/li&gt;&lt;/ul&gt;&lt;p&gt;용도에 따라 시장은 산업, 상업 및 간판, 기타로 세분화됩니다. 산업용은 글로벌 UV LED 프린터 시장에서 가장 큰 성장 부문을 차지하는데, 그 이유는 매우 다재다능하고 효과적이며 워밍업 없이도 즉시 생산성을 높여 연소 덕트 및 탈취 장치와 같은 보조 장치의 필요성을 낮추기 때문입니다.&lt;/p&gt;&lt;h3&gt;지역별 UV LED 프린터 시장&lt;/h3&gt;&lt;ul&gt;&lt;li&gt;북미&lt;/li&gt;&lt;li&gt;유럽&lt;/li&gt;&lt;li&gt;아시아 태평양&lt;/li&gt;&lt;li&gt;나머지 세계&lt;/li&gt;&lt;/ul&gt;&lt;p&gt;지역을 기준으로 글로벌 UV LED 프린터 시장은 북미, 유럽, 아시아 태평양 및 기타 세계로 세분화됩니다. 아시아 태평양은 예상 기간 동안 가장 빠르게 성장하는 시장이 될 것으로 예상됩니다. 스마트폰 액세서리 제조업체에서 UV LED 프린터를 널리 사용함에 따라 예상 기간 동안 UV LED 프린터가 증가할 것으로 예상됩니다. 또한, 인쇄 패션 액세서리, 휴대전화 및 케이스에 대한 시장이 확대됨에 따라 아시아 태평양 지역의 UV LED 프린터 시장 개발이 증가할 것으로 예상됩니다.&lt;/p&gt;&lt;h3&gt;주요 업체&lt;/h3&gt;&lt;p&gt;"글로벌 UV LED 프린터 시장" 연구 보고서는 글로벌 시장에 중점을 두고 귀중한 통찰력을 제공합니다. 시장의 주요 업체는 &lt;em&gt;&lt;strong&gt;Fujifilm, Domino Digital Printing, Agfa Graphics, HP, Canon, EPSON, KINGT, MIMAKI, JHF, Durst, EFI, Techwin입니다. &lt;/strong&gt;&lt;/em&gt;경쟁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기간&lt;/td&gt;&lt;td&gt;&lt;p&gt;2023-2030&lt;/p&gt;&lt;/td&gt;&lt;/tr&gt;&lt;tr&gt;&lt;td&gt;과거 기간&lt;/td&gt;&lt;td&gt;&lt;p&gt;2018-2020&lt;/p&gt;&lt;/td&gt;&lt;/tr&gt;&lt;tr&gt;&lt;td&gt;단위&lt;/td&gt;&lt;td&gt;&lt;p&gt;가치(백만 달러)&lt;/p&gt;&lt;/td&gt;&lt;/tr&gt;&lt;tr&gt;&lt;td&gt;주요 회사 프로필&lt;/td&gt;&lt;td&gt;&lt;p&gt;Fujifilm, Domino Digital Printing, Agfa Graphics, HP, Canon, EPSON, KINGT, MIMAKI.&lt;/p&gt;&lt;/td&gt;&lt;/tr&gt;&lt;tr&gt;&lt;td&gt;포함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 class="-report-title"&gt;&lt;b&gt;&lt;/b&gt;&lt;/p&gt;&lt;h4&gt;시장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</si>
  <si>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class=""&gt;&lt;h2&gt;UV 경화 코팅 시장 규모 및 예측&lt;/h2&gt;&lt;p&gt;UV 경화 코팅 시장 규모는 2024년에 81억 5천만 달러로 평가되었으며, 2031년까지 &lt;span style="color: #993300;"&gt;&lt;strong&gt;2019년 달러&lt;/strong&gt;&lt;/span&gt;에 도달할 것으로 예상되며, 2024년부터 2031년까지 &lt;span style="color: #993300;"&gt;&lt;strong&gt;CAGR 12%로 성장할 것입니다.&lt;/strong&gt;&lt;/span&gt;&lt;/p&gt;&lt;ul&gt;&lt;li&gt;UV 경화 코팅은 자외선(UV)을 사용하여 화학 반응을 시작하여 코팅을 거의 즉시 경화시키는 보호 코팅의 한 유형입니다. 이러한 코팅은 일반적으로 광개시제, 수지 및 기타 첨가제의 조합으로 구성되어 UV에 노출되면 경화됩니다. 경화 과정에는 코팅 재료의 중합이 수반되며, 그 결과 내구성과 성능이 뛰어난 마감재가 탄생합니다.&lt;/li&gt;&lt;li&gt;UV 경화 코팅은 빠른 경화 시간과 뛰어난 특성으로 인해 다양한 산업에서 널리 사용됩니다.&lt;/li&gt;&lt;li&gt;자동차 산업에서는 긁힘과 화학 물질에 강한 고광택 내구성 마감재를 제공합니다. 전자 제품에서 UV 경화 코팅은 회로 기판과 구성 요소를 환경적 손상으로부터 보호하는 데 사용됩니다.&lt;/li&gt;&lt;li&gt;또한 이러한 코팅은 고품질의 오래 지속되는 인쇄를 위한 인쇄 산업에서 사용되고 가구 부문에서는 긁힘 방지 및 미적으로 만족스러운 표면을 제공하는 데 사용됩니다.&lt;/li&gt;&lt;/ul&gt;&lt;p style="text-align: center;"&gt; &lt;/p&gt;&lt;div class="btn-wrap text-center" id="bnthid"&gt;&lt;label style="padding-right:5px;margin-bottom: 10px;"&gt;&lt;b&gt;자세한 분석을 얻으려면: &lt;noscript&gt;&lt;/noscript&gt; &lt;/b&gt;&lt;/label&gt;&lt;/div&gt;&lt;p&gt;&lt;/p&gt;&lt;h2&gt;글로벌 UV 경화 코팅 시장 역학&lt;/h2&gt;&lt;p&gt;글로벌 UV 경화 코팅 시장을 형성하는 주요 시장 역학은 다음과 같습니다.&lt;/p&gt;&lt;h3&gt;주요 시장 동인&lt;/h3&gt;&lt;ul&gt;&lt;li&gt;&lt;strong&gt;빠른 경화 시간: &lt;/strong&gt;UV 경화 코팅은 매우 빠른 경화를 제공합니다. 전통적인 코팅에 비해 시간이 단축되어 생산 효율성과 처리량이 크게 증가합니다. 이러한 빠른 처리로 제조업체의 가동 중지 시간과 운영 비용이 줄어들어 시장 도입이 촉진됩니다. 2024년 1월에 발표된 미국 에너지부(DOE) 보고서에 따르면 UV 경화 코팅은 전통적인 코팅의 경우 몇 시간 또는 며칠이 걸리는 데 비해 1~3초 만에 경화될 수 있습니다. 이러한 빠른 경화로 인해 작년에 UV 경화 기술을 도입한 제조업체의 생산 효율성이 30% 증가했습니다.&lt;/li&gt;&lt;li&gt;&lt;strong&gt;향상된 내구성 및 성능:&lt;/strong&gt;긁힘, 화학 물질 및 자외선에 대한 저항성을 포함한 UV 경화 코팅의 뛰어난 내구성으로 인해 고성능 애플리케이션에 이상적입니다. 오래 지속되는 마감 처리와 안정성으로 견고한 보호 솔루션을 찾는 산업에 매력적입니다. 미국 국립표준기술원(NIST)은 2024년 3월에 UV 경화 코팅이 기존 용매 기반 코팅에 비해 최대 50% 더 높은 긁힘 방지 성능과 40% 더 나은 내화학성을 보인다는 연구 결과를 발표했습니다.&lt;/li&gt;&lt;li&gt;&lt;strong&gt;환경 규정:&lt;/strong&gt;환경 규정이 강화되고 친환경 솔루션에 대한 요구가 증가하면서 UV 경화 코팅 채택이 늘어나고 있습니다. 이러한 코팅은 일반적으로 휘발성 유기 화합물(VOC) 배출이 적고 용매 기반 대안보다 환경 친화적으로 간주됩니다. 미국 환경보호청(EPA)은 2023년 12월에 UV 경화 코팅은 일반적으로 VOC가 5% 미만인 반면 기존 용매 기반 코팅은 30~50%라고 보고했습니다. 이로 인해 2020년 이후 코팅 산업의 VOC 배출량이 20% 감소했습니다.&lt;/li&gt;&lt;li&gt;&lt;strong&gt;기술 발전:&lt;/strong&gt;UV LED 기술의 혁신으로 UV 경화 코팅의 효율성과 비용 효율성이 향상되었습니다. UV LED 경화 장비의 발전으로 적용 범위가 확대되고 UV 경화 기술의 접근성이 향상되었습니다. DOE의 국가 재생 에너지 연구소(NREL)는 2024년 2월에 새로운 UV LED 경화 시스템이 기존 수은 증기 램프보다 최대 75% 더 에너지 효율적이며 수명이 최대 10배 더 길다고 발표했습니다.&lt;/li&gt;&lt;/ul&gt;&lt;h3&gt;주요 과제:&lt;/h3&gt;&lt;ul&gt;&lt;li&gt;&lt;strong&gt;높은 초기 투자:&lt;/strong&gt;UV 경화 장비 및 기술 비용이 높아 중소기업에 장벽이 될 수 있습니다. 이러한 초기 투자는 일부 회사의 시장 진입 및 채택을 제한할 수 있습니다.&lt;/li&gt;&lt;li&gt;&lt;strong&gt;기판 호환성:&lt;/strong&gt;UV 경화 코팅은 특정 플라스틱 및 금속을 포함한 모든 기판에 잘 부착되지 않을 수 있습니다. 광범위한 재료와의 호환성을 보장하는 것은 특히 특수 응용 분야에서 여전히 어려운 과제입니다.&lt;/li&gt;&lt;li&gt;&lt;strong&gt;제한된 UV 침투:&lt;/strong&gt;복잡한 형상이나 두꺼운 코팅이 있는 응용 분야에서는 UV 광선이 침투가 제한되어 경화 과정에 영향을 미칠 수 있습니다. 이는 경화가 완료되지 않고 코팅 성능이 저하될 수 있습니다.&lt;/li&gt;&lt;li&gt;&lt;strong&gt;건강 및 안전 문제:&lt;/strong&gt;UV 경화 코팅에 사용되는 UV 광선 및 특정 화학 물질에 노출되면 적절하게 관리하지 않으면 건강 위험이 발생할 수 있습니다. 적절한 안전 조치와 근로자 보호를 보장하는 것이 중요하지만 코팅 공정이 복잡해집니다.&lt;/li&gt;&lt;li&gt;&lt;strong&gt;기술적 한계:&lt;/strong&gt;진보에도 불구하고 UV 경화 코팅은 일부 기존 코팅에 비해 유연성과 충격 저항성 측면에서 한계에 직면할 수 있습니다. 이러한 특성을 향상시키고 변화하는 시장 수요를 충족하기 위해 지속적인 개발이 필요합니다.&lt;/li&gt;&lt;/ul&gt;&lt;h3&gt;주요 추세&lt;/h3&gt;&lt;ul&gt;&lt;li&gt;&lt;strong&gt;UV LED 기술의 발전:&lt;/strong&gt;UV LED 경화 기술로의 전환은 UV 경화 코팅 시장을 변화시키고 있습니다. UV LED는 에너지 효율성, 운영 비용 절감, 열 발생 감소를 제공하여 다양한 응용 분야에서 점점 더 인기를 얻고 있습니다. 미국 에너지부(DOE)가 2024년 3월에 발표한 보고서에 따르면 UV LED 경화 시스템은 현재 기존 수은 증기 램프보다 최대 85% 더 에너지 효율적입니다. UV LED 시스템의 평균 수명은 수은 증기 램프의 2,000시간에 비해 25,000시간으로 증가했습니다.&lt;/li&gt;&lt;li&gt;&lt;strong&gt;친환경 솔루션의 성장:&lt;/strong&gt;더 엄격한 규제와 지속 가능성 추세로 인해 친환경 코팅에 대한 수요가 증가하고 있습니다. 낮은 휘발성 유기 화합물(VOC) 배출과 감소된 환경 영향을 가진 UV 경화 코팅은 친환경 대안으로 점점 더 선호되고 있습니다. 미국 환경 보호청(EPA)은 2024년 1월에 UV 경화 코팅이 현재 일반적으로 2% 미만의 VOC를 포함하는 반면, 기존 용매 기반 코팅은 25-40%를 포함한다고 밝힌 보고서를 발표했습니다.&lt;/li&gt;&lt;li&gt;&lt;strong&gt;산업용 응용 분야의 확장:&lt;/strong&gt;UV 경화 코팅은 자동차, 전자, 3D 인쇄와 같은 분야에서 새로운 응용 분야를 찾고 있습니다. 다재다능함, 빠른 경화 시간, 향상된 내구성으로 인해 더 광범위한 산업 공정 및 제품에서 채택되고 있습니다. 미국 노동통계국은 2024년 4월에 UV 경화 코팅을 사용하는 산업의 고용이 2023년에 4.8% 증가했으며 자동차 및 전자 산업이 성장을 주도했다고 발표했습니다.&lt;/li&gt;&lt;/ul&gt;&lt;p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class="span-1"&gt;내용&lt;/span&gt;a &lt;br/&gt;산업 보고서?&lt;/h2&gt;&lt;p class="mb-4 text-18"&gt; 당사 보고서에는 피치를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mt-md-0"&gt;&lt;noscript&gt;&lt;/noscript&gt;&lt;/div&gt;&lt;/div&gt;&lt;/div&gt;&lt;/section&gt;&lt;p&gt;&lt;/p&gt;&lt;h2&gt;글로벌 UV 경화 코팅 시장 지역 분석&lt;/h2&gt;&lt;p&gt;다음은 글로벌 UV 경화 코팅 시장에 대한 보다 자세한 지역 분석입니다.&lt;/p&gt;&lt;h3&gt;북미&lt;/h3&gt;&lt;ul&gt;&lt;li&gt;북미는 활발한 산업 활동과 높은 수준의 기술 발전에 힘입어 UV 경화 코팅 시장을 선도하는 지역입니다. 미국 상무부가 2024년 2월에 발표한 보고서에 따르면, 북미 UV 경화 코팅 시장은 2023년에 32억 달러 규모로 평가되었으며, 2024년부터 2028년까지 연평균 성장률은 7.5%가 될 것으로 예상됩니다. 미국은 북미 시장의 약 80%를 차지했고, 캐나다는 약 15%를 차지했습니다.&lt;/li&gt;&lt;li&gt;미국과 캐나다는 특히 UV 경화 코팅을 광범위하게 사용하는 자동차, 전자 및 인쇄 부문에서 잘 확립된 제조 기반을 갖추고 있어 이점을 얻고 있습니다. 자동차 부문은 캐나다에서 UV 경화 코팅 소비의 30%를 차지했고, 그 다음으로 전자 부문이 25%, 인쇄 부문이 20%를 차지했습니다.&lt;/li&gt;&lt;li&gt;또한 친환경 솔루션에 대한 규제 압력이 증가하고 첨단 UV LED 기술이 도입되면서 이 지역의 시장 성장이 촉진되고 있습니다. 캐나다 정부는 2024년 2월에 산업용 코팅의 VOC 배출을 줄이는 것을 목표로 한 새로운 규정을 발표했으며, 이는 UV 경화 기술의 추가 채택을 촉진할 것으로 예상됩니다.&lt;/li&gt;&lt;/ul&gt;&lt;h3&gt;아시아 태평양&lt;/h3&gt;&lt;ul&gt;&lt;li&gt;아시아 태평양 지역은 UV 경화 코팅 시장에서 빠른 성장을 경험하고 있으며, 중국, 일본, 인도와 같은 국가가 선두를 달리고 있습니다. 아시아 태평양 UV 경화 코팅 시장은 2023년에 58억 달러 규모로 평가되었으며, 2024년부터 2028년까지 연평균 성장률은 9.2%로 예상됩니다.&lt;/li&gt;&lt;li&gt;이러한 성장은 제조 산업의 확장, 산업 자동화 증가, 자동차 및 전자 제품과 같은 최종 사용 부문의 수요 증가에 의해 촉진됩니다. 예를 들어, Asian Paints는 2024년 2월에 인도 가구 산업용 UV 경화 코팅제 판매가 전년 대비 25% 증가했다고 보고했으며, 이러한 성장은 현대 제조 기술 도입 증가에 기인한다고 밝혔습니다.&lt;/li&gt;&lt;li&gt;이 지역의 급성장하는 경제와 첨단 코팅 기술 도입 증가는 역동적인 시장 환경에 기여하고 있습니다. 인도 화학비료부는 2024년 4월에 인도의 UV 경화 코팅 시장이 2023년에 15.2% 성장하여 620억 루피(약 7억 5천만 달러)에 도달했다고 보고했습니다. 자동차 부문이 성장을 주도했으며, 전년 대비 UV 경화 코팅 소비가 40% 증가했습니다.&lt;/li&gt;&lt;/ul&gt;&lt;h2&gt;글로벌 UV 경화 코팅 시장: 세분화 분석&lt;/h2&gt;&lt;p&gt;글로벌 UV 경화 코팅 시장은 수지 유형, 용도, 최종 사용자 산업 및 지역에 따라 세분화됩니다.&lt;/p&gt;&lt;h3&gt;&lt;/h3&gt;&lt;h3&gt;용도별 UV 경화 코팅 시장&lt;/h3&gt;&lt;ul&gt;&lt;li&gt;목재 코팅&lt;/li&gt;&lt;li&gt;플라스틱 코팅&lt;/li&gt;&lt;li&gt;금속 코팅&lt;/li&gt;&lt;li&gt;종이 및 판지 코팅&lt;/li&gt;&lt;li&gt;유리 코팅&lt;/li&gt;&lt;/ul&gt;&lt;p&gt;적용 분야를 기준으로 글로벌 UV 경화 코팅 시장은 목재 코팅, 플라스틱 코팅, 금속 코팅, 종이 및 판지 코팅, 유리 코팅으로 나뉩니다. UV 경화 코팅 시장에서 목재 코팅은 내구성과 미학이 중요한 가구, 캐비닛 및 바닥재 응용 분야에서 널리 사용되기 때문에 현재 이 부문을 지배하고 있습니다. 이러한 코팅은 고품질 마감과 마모 및 환경 요인에 대한 보호 기능이 있어 선호됩니다. 한편, 플라스틱 코팅 부문은 자동차 부품, 전자 제품 및 소비재에서 UV 경화 코팅 사용이 증가함에 따라 급속한 성장을 경험하고 있습니다. 다양한 플라스틱 기판에 고성능 마감을 제공하는 UV 경화 코팅의 능력은 다양한 산업에 걸쳐 적용을 확대하고 있습니다.&lt;/p&gt;&lt;h3&gt;수지 유형별 UV 경화 코팅 시장&lt;/h3&gt;&lt;ul&gt;&lt;li&gt;아크릴화 에폭시&lt;/li&gt;&lt;li&gt;폴리에스터&lt;/li&gt;&lt;li&gt;폴리에테르&lt;/li&gt;&lt;li&gt;우레탄&lt;/li&gt;&lt;/ul&gt;&lt;p&gt;수지 유형을 기준으로 글로벌 UV 경화 코팅 시장은 아크릴화 에폭시, 폴리에스터, 폴리에테르, 우레탄으로 나뉩니다. UV 경화 코팅 시장에서 아크릴화 에폭시는 우수한 내화학성, 내구성, 다재다능성으로 인해 현재 지배적인 수지 유형으로, 산업, 자동차, 전자 제품을 포함한 광범위한 응용 분야에 적합합니다. 그러나 우레탄 부문은 뛰어난 유연성, 내마모성, 다양한 까다로운 응용 분야에서 향상된 성능으로 인해 빠르게 성장하고 있습니다. 극한의 조건을 견딜 수 있는 고성능 코팅에 대한 수요가 증가함에 따라 우레탄 기반 UV 경화 코팅의 채택이 촉진되고 있습니다.&lt;/p&gt;&lt;h3&gt;최종 사용자 산업별 UV 경화 코팅 시장&lt;/h3&gt;&lt;ul&gt;&lt;li&gt;가구 및 바닥재&lt;/li&gt;&lt;li&gt;자동차&lt;/li&gt;&lt;li&gt;전자&lt;/li&gt;&lt;li&gt;그래픽 아트 및 인쇄&lt;/li&gt;&lt;li&gt;포장&lt;/li&gt;&lt;li&gt;건설&lt;/li&gt;&lt;/ul&gt;&lt;p&gt;최종 사용자 산업을 기준으로 글로벌 UV 경화 코팅 시장은 가구 및 바닥재, 자동차, 전자, 그래픽 아트 및 인쇄, 포장, 건설로 나뉩니다. UV 경화 코팅 시장에서 가구 및 바닥재 부문은 현재 목재 표면의 외관과 수명을 향상시키는 내구성 있고 고품질의 마감재에 대한 수요에 의해 주도되는 지배적인 최종 사용 산업입니다. 이 부문은 긁힘 방지 및 빠른 경화 시간과 같은 UV 경화 코팅의 뛰어난 성능 특성의 이점을 얻습니다. 한편, 포장 부문은 식품 및 음료 포장에서 친환경적이고 고성능 코팅에 대한 수요가 증가함에 따라 급속한 성장을 경험하고 있습니다. UV 경화 코팅은 빠른 경화 및 낮은 휘발성 유기 화합물(VOC) 배출과 같은 이점을 제공하여 포장 산업의 지속 가능성 목표에 부합하고 확장을 촉진합니다.&lt;/p&gt;&lt;h3&gt;지역별 UV 경화 코팅 시장&lt;/h3&gt;&lt;ul&gt;&lt;li&gt;북미&lt;/li&gt;&lt;li&gt;유럽&lt;/li&gt;&lt;li&gt;아시아 태평양&lt;/li&gt;&lt;li&gt;기타 지역&lt;/li&gt;&lt;/ul&gt;&lt;p&gt;지역에 따라 글로벌 UV 경화 코팅 시장은 북미, 유럽, 아시아 태평양 및 기타 지역으로 분류됩니다. UV 경화 코팅 시장에서 북미는 잘 정립된 제조 부문과 자동차, 전자, 가구와 같은 산업에서 고급 코팅 솔루션에 대한 높은 수요에 의해 주도되는 지배적인 지역입니다. 이 지역은 기술 혁신과 엄격한 환경 규정에 중점을 두고 있어 리더십을 더욱 강화합니다. 반대로 아시아 태평양 지역은 가장 빠르게 성장하는 부문으로, 급속한 산업화, 증가하는 제조 활동, 다양한 응용 분야에서 UV 경화 코팅 채택 증가에 힘입어 성장하고 있습니다. 중국, 인도, 일본과 같은 국가의 신흥 경제는 이러한 역동적인 성장에 크게 기여하고 있습니다.&lt;/p&gt;&lt;h3&gt;주요 참여자&lt;/h3&gt;&lt;p&gt;"글로벌 UV 경화 코팅 시장" 연구 보고서는 글로벌 시장에 중점을 두고 귀중한 통찰력을 제공합니다. 시장의 주요 기업은 &lt;strong&gt;&lt;em&gt;AkzoNobel NV, PPG Industries, Nippon Paints, Dymax Corp, The Sherwin-Williams Company, Ashland Coatings, Cardinal Paint, Jainco Industry Chemicals입니다.&lt;/em&gt;&lt;/strong&gt;&lt;/p&gt;&lt;p&gt;또한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포함됩니다.&lt;/p&gt;&lt;h3&gt;글로벌 UV 경화 코팅 시장 주요 개발&lt;/h3&gt;&lt;p&gt;&lt;/p&gt;&lt;ul&gt;&lt;li&gt;2021년 2월 AkzoNobel은 자동차 산업을 위해 설계된 새로운 UV 경화 코팅 라인을 출시했습니다. 이러한 코팅은 뛰어난 내구성과 향상된 마감 품질을 제공하도록 설계되어 고성능, 친환경 솔루션에 대한 증가하는 수요를 충족합니다.&lt;/li&gt;&lt;li&gt;PPG Industries는 2022년 7월에 경화 시간을 크게 줄이고 에너지 효율성을 개선하는 혁신적인 UV 경화 코팅 시스템을 출시했습니다. 이 새로운 시스템은 환경 영향을 최소화하면서 생산 속도를 높이는 것을 목표로 합니다.&lt;/li&gt;&lt;li&gt;BASF는 2023년 10월에 고급 내긁힘성과 내화학성을 특징으로 하는 새로운 UV 경화 코팅 제품군을 개발했다고 발표했습니다. 이러한 코팅은 교통량이 많은 상업 공간과 산업용 애플리케이션에서 사용하도록 설계되었습니다.&lt;/li&gt;&lt;li&gt;Sherwin-Williams는 2024년 1월에 나노소재를 통합하여 표면 경도와 수명을 향상시키는 획기적인 UV 경화 코팅 기술을 공개했습니다. 이 기술은 다양한 코팅 응용 분야에서 성능에 대한 새로운 표준을 설정할 것으로 기대됩니다.&lt;/li&gt;&lt;/ul&gt;&lt;h3&gt;보고서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기간&lt;/td&gt;&lt;td&gt;&lt;p&gt;2021-2023&lt;/p&gt;&lt;/td&gt;&lt;/tr&gt;&lt;tr&gt;&lt;td&gt;단위&lt;/td&gt;&lt;td&gt;&lt;p&gt;가치(USD 10억)&lt;/p&gt;&lt;/td&gt;&lt;/tr&gt;&lt;tr&gt;&lt;td&gt;주요 회사 프로필&lt;/td&gt;&lt;td&gt;&lt;p&gt;AkzoNobel NV, PPG Industries, Nippon Paints, Dymax Corp, The Sherwin-Williams Company, Ashland Coatings, Cardinal Paint, Jainco Industry Chemicals.&lt;/p&gt;&lt;/td&gt;&lt;/tr&gt;&lt;tr&gt;&lt;td&gt;사용자 정의 범위&lt;/td&gt;&lt;td&gt;&lt;p&gt;수지 유형, 응용 분야, 최종 사용 산업 및 지역별.&lt;/p&gt;&lt;/td&gt;&lt;/tr&gt;&lt;tr&gt;&lt;td&gt;사용자 정의 범위&lt;/td&gt;&lt;td&gt;&lt;p&gt;구매 시 무료 보고서 사용자 정의(최대 4일의 분석가 근무일) 가능. 국가, 지역 및 세그먼트 범위&lt;/p&gt;&lt;/td&gt;&lt;/tr&gt;&lt;/tbody&gt;&lt;/table&gt;&lt;/div&gt;&lt;/div&gt;&lt;h3&gt;결론:&lt;/h3&gt;&lt;p&gt;결론적으로 UV 경화 코팅 시장은 환경 지속 가능성에 대한 인식 증가, 친환경 코팅 사용을 촉진하는 엄격한 규제, 주요 최종 사용 부문에서 고성능 코팅에 대한 수요 증가에 힘입어 향후 몇 년 동안 강력한 성장을 이룰 것으로 예상됩니다. 게다가 UV 경화 기술의 발전과 UV 경화 코팅의 적용 범위를 확대하기 위한 지속적인 연구 개발 이니셔티브가 결합되어 시장 확장을 더욱 촉진할 것으로 예상됩니다. 따라서 시장 참여자는 제품 혁신, 전략적 파트너십, 지리적 확장에 투자하여 진화하는 UV 경화 코팅 시장 환경에서 경쟁 우위를 유지함으로써 이러한 기회를 활용하는 것이 좋습니다.&lt;/p&gt;&lt;h4&gt;시장 조사의 조사 방법론:&lt;/h4&gt;&lt;p&gt;&lt;/p&gt;&lt;p&gt;조사 방법론 및 연구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새로운 서비스/제품 출시, 파트너십, 사업 확장을 통합하는 경쟁 환경 지난 5년 동안의 회사 인수 및 프로파일링 회사 개요, 회사 통찰력, 제품 벤치마킹 및 주요 시장 참여자에 대한 SWOT 분석으로 구성된 광범위한 회사 프로필 최근 개발과 관련된 산업의 현재 및 미래 시장 전망에는 신흥 지역과 선진 지역의 성장 기회 및 원동력, 과제 및 제약이 포함됩니다. 다양한 관점에서 시장에 대한 심층 분석이 포함됩니다.</t>
  </si>
  <si>
    <t>&lt;div class=""&gt;&lt;h2&gt;V2X 시장 규모 및 예측&lt;/h2&gt;&lt;p&gt;V2X 시장 규모는 2023년에 26억 달러로 평가되었으며, &lt;span style="color: #993300;"&gt;&lt;strong&gt;2030년까지 652억 5천만 달러&lt;/strong&gt;&lt;/span&gt;에 도달할 것으로 예상되며, 2024~2030년 예측 기간 동안 &lt;span style="color: #993300;"&gt;&lt;strong&gt;CAGR 39.1%&lt;/strong&gt;&lt;/span&gt;로 성장할 것으로 예상됩니다.&lt;/p&gt;&lt;p&gt;V2X(차량 대 사물) 시장은 다른 차량(V2V), 인프라(V2I), 보행자(V2P), 네트워크(V2N)를 포함한 차량과 다양한 개체 간의 통신을 용이하게 하는 기술의 생태계를 포괄합니다. 이러한 정보 교환을 통해 교통 시스템에서 안전성, 효율성, 편의성이 향상됩니다.&lt;/p&gt;&lt;p style="text-align: center;"&gt; &lt;/p&gt;&lt;div class="btn-wrap text-center" id="bnthid"&gt;&lt;label style="padding-right:5px;margin-bottom: 10px;"&gt;&lt;b&gt;자세한 분석을 얻으려면: &lt;noscript&gt;&lt;/noscript&gt; &lt;/b&gt;&lt;/label&gt;&lt;/div&gt;&lt;p&gt;&lt;/p&gt;&lt;h3&gt;글로벌 V2X 시장 동인&lt;/h3&gt;&lt;p&gt;V2X 시장의 시장 동인은 다양한 요인에 의해 영향을 받을 수 있습니다. 여기에는 다음이 포함될 수 있습니다.&lt;/p&gt;&lt;ul&gt;&lt;li&gt;&lt;strong&gt;정부 정책 및 법률:&lt;/strong&gt; 주요 동인 중 하나는 도로 안전을 개선하고, 교통량을 줄이고, 환경적 지속 가능성을 지원하기 위해 V2X 기술 채택을 요구하는 정부 법률의 증가입니다. 자동차 제조업체는 이러한 법률에 따라 V2X 기능을 자동차에 통합하도록 인센티브를 받습니다.&lt;/li&gt;&lt;li&gt;&lt;strong&gt;도로 안전에 대한 집중도 증가:&lt;/strong&gt; 전 세계적으로 교통사고 발생률이 증가함에 따라 도로 안전을 강화하는 데 대한 집중도가 높아지고 있습니다. 위험을 줄이고 사고를 방지하기 위해 V2X 기술은 자동차, 인프라, 보행자 및 기타 도로 이용자 간의 실시간 통신을 가능하게 합니다.&lt;/li&gt;&lt;li&gt;&lt;strong&gt;연결 및 자율 주행 차량(CAV)의 개발:&lt;/strong&gt; V2X 기술의 채택은 CAV의 빠른 개발로 인해 촉진되고 있습니다. CAV가 주변 인프라와 V2X를 사용하여 서로 통신할 수 있도록 하면 운송을 더 안전하고 효과적으로 만들 수 있습니다.&lt;/li&gt;&lt;li&gt;&lt;strong&gt;효과적인 교통 관리에 대한 수요:&lt;/strong&gt; 도시화와 인구 확장의 증가로 인해 전 세계 도시에서 교통 체증이 심화되고 있습니다. 적응형 교통 신호 제어, 실시간 교통 통계, 개선된 라우팅과 같은 기능을 갖춘 V2X 솔루션은 보다 효과적인 교통 관리를 위한 옵션을 제공하여 혼잡을 줄이고 이동 시간을 단축할 수 있습니다.&lt;/li&gt;&lt;li&gt;&lt;strong&gt;비용 절감 및 기술 발전:&lt;/strong&gt; V2X 기술의 지속적인 개발과 프로세서, 센서, 통신 모듈과 같은 구성 요소의 가격 하락으로 인해 시장이 확대되고 있습니다. V2X 솔루션은 이제 이러한 개발 덕분에 제조업체와 고객 모두에게 더 널리 제공되고 있습니다.&lt;/li&gt;&lt;li&gt;&lt;strong&gt;스마트 인프라에 대한 증가하는 수요:&lt;/strong&gt; V2X 기술의 도입은 주차 시스템, 신호등, 도로 표지판을 포함한 스마트 인프라에 대한 증가하는 수요에 의해 주도되고 있습니다. V2X 기능을 추가하면 인프라가 보다 지능적이고 효율적이 되어 전반적인 교통 제어와 안전이 개선됩니다.&lt;/li&gt;&lt;li&gt;&lt;strong&gt;환경적 지속 가능성에 대한 강조:&lt;/strong&gt; 지속 가능한 교통 옵션을 촉진하고 탄소 배출을 줄이는 것은 전 세계 정부와 조직의 최우선 과제입니다. V2X 기술은 보다 효과적인 교통 흐름을 가능하게 하고, 연료 소비를 낮추고, 전기 및 대체 연료 자동차의 도입을 용이하게 함으로써 이러한 목표를 달성하는 데 도움이 됩니다.&lt;/li&gt;&lt;li&gt;&lt;strong&gt;고객 수용 및 인지도 증가:&lt;/strong&gt; V2X 기술의 이점을 더 많은 사람들이 알게 되면서 이러한 기능이 포함된 자동차에 대한 수요와 수용이 증가하고 있습니다. V2X 지원 자동차의 도입은 소비자의 안전, 편의성 및 환경 고려 사항에 대한 인식이 증가함에 따라 촉진되고 있습니다.&lt;/li&gt;&lt;/ul&gt;&lt;h3&gt;글로벌 V2X 시장 제약&lt;/h3&gt;&lt;p&gt;여러 요인이 V2X 시장의 제약 또는 과제로 작용할 수 있습니다. 여기에는 다음이 포함될 수 있습니다.&lt;/p&gt;&lt;ul&gt;&lt;li&gt;&lt;strong&gt;호환성 과제:&lt;/strong&gt; 다양한 V2X 시스템 및 기술 간의 확립된 프로토콜 및 호환성이 없는 것이 주요 장애물 중 하나입니다. 이는 자동차, 인프라 및 다른 도로 사용자 간의 원활한 통신을 방해하여 V2X 시스템의 효율성을 떨어뜨립니다.&lt;/li&gt;&lt;li&gt;&lt;strong&gt;데이터 개인 정보 보호 및 보안에 대한 우려:&lt;/strong&gt; 연결이 증가함에 따라 사이버 보안 및 데이터 개인 정보 보호에 대한 우려도 커집니다. 민감한 데이터가 V2X 시스템으로 전송되어 해킹, 데이터 침해 및 불법 액세스의 위험이 증가합니다. 고객의 신뢰를 얻고 규제 허가를 받으려면 이러한 문제를 해결해야 합니다.&lt;/li&gt;&lt;li&gt;&lt;strong&gt;인프라 구축 비용:&lt;/strong&gt; 통신 네트워크 및 도로변 장치와 같은 V2X 인프라의 광범위한 구현과 관련된 상당한 비용이 있습니다. V2X 기술 도입은 재정적 제약과 인프라 문제로 인해 늦어질 수 있으며, 특히 덜 개발되거나 자원이 부족한 농촌 지역에서 그렇습니다.&lt;/li&gt;&lt;li&gt;&lt;strong&gt;수요 및 소비자 인식 부족:&lt;/strong&gt; 많은 소비자가 여전히 V2X 기술의 잠재적 이점을 모르고 있습니다. 시장 도입은 고객 수요가 부족하고 V2X 지원 자동차에 더 많은 비용을 지불하려 하지 않는 태도로 인해 느려질 수 있으며, 특히 기술에 대한 인지와 이해 수준이 낮은 지역에서 그렇습니다.&lt;/li&gt;&lt;li&gt;&lt;strong&gt;규제 불확실성 및 지연:&lt;/strong&gt; V2X 기술 사용을 통제하는 입법 프레임워크의 지연 또는 수정으로 인해 투자와 시장 확장이 방해받을 수 있습니다. 다가올 규칙, 표준 및 규정 준수 요구 사항에 대한 명확성이 부족하면 이해 관계자가 V2X 개발 및 인프라에 많은 돈을 투자하지 않을 수 있습니다.&lt;/li&gt;&lt;li&gt;&lt;strong&gt;법적 프레임워크 및 책임에 대한 우려:&lt;/strong&gt; V2X 기술을 통합하면 복잡한 법적 및 책임 문제가 발생하며, 특히 사고나 시스템 오작동이 발생하는 경우 더욱 그렇습니다. 투자 및 도입의 어려움은 연결 및 자율 주행 자동차와 관련된 불분명한 책임 프레임워크와 보험 규칙으로 인해 발생할 수 있습니다.&lt;/li&gt;&lt;li&gt;&lt;strong&gt;농촌 지역의 제한된 적용 범위 및 연결성:&lt;/strong&gt; V2X 기술의 실행 가능성은 주로 회복성 있는 인프라 적용 범위와 통신 네트워크에 달려 있습니다. 그럼에도 불구하고 농촌 지역의 인프라와 연결성이 부족하여 V2X 시스템을 성공적으로 배포하기 어렵습니다.&lt;/li&gt;&lt;li&gt;&lt;strong&gt;기존 자동차 생태계의 반대:&lt;/strong&gt; 기득권, 레거시 시스템 및 확립된 프로세스로 인해 자동차 부문은 역사적으로 새로운 기술을 도입하는 데 주저해 왔습니다. 기존 자동차의 반대.&lt;/li&gt;&lt;/ul&gt;&lt;h3&gt;글로벌 V2X 시장 세분화 분석&lt;/h3&gt;&lt;p&gt;글로벌 V2X 시장은 통신 유형, 구성 요소 유형, 애플리케이션 및 지리적 위치를 기준으로 세분화됩니다.&lt;/p&gt;&lt;h3&gt;&lt;/h3&gt;&lt;h3&gt;통신 유형별 V2X 시장&lt;/h3&gt;&lt;ul&gt;&lt;li&gt;&lt;strong&gt;차량 대 차량(V2V):&lt;/strong&gt; 이 세그먼트에서는 차량이 서로 통신하여 속도, 위치 및 상태와 같은 정보를 공유하여 도로의 안전과 조정을 강화합니다.&lt;/li&gt;&lt;li&gt;&lt;strong&gt;차량 대 인프라(V2I):&lt;/strong&gt; 이 세그먼트는 실시간 교통 정보를 제공하고, 교통 흐름을 최적화하고, 전반적인 운송 효율성을 개선하기 위해 차량과 신호등, 도로 표지판 및 통행료 부스와 같은 도로변 인프라 간의 통신을 포함합니다.&lt;/li&gt;&lt;li&gt;&lt;strong&gt;차량 대 보행자(V2P):&lt;/strong&gt; V2P 통신을 통해 차량은 보행자, 자전거 타는 사람 및 기타 취약한 도로 이용자를 보호하여 사고를 예방하고 안전을 강화합니다.&lt;/li&gt;&lt;li&gt;&lt;strong&gt;차량 대 그리드(V2G):&lt;/strong&gt; V2G 통신을 통해 전기 자동차(EV)가 전기 그리드와 상호 작용하여 차량 충전, 그리드 안정화 및 수요 대응 관리를 위한 양방향 에너지 흐름을 가능하게 합니다.&lt;/li&gt;&lt;li&gt;&lt;strong&gt;차량 대 클라우드(V2C):&lt;/strong&gt; V2C 통신은 내비게이션, 인포테인먼트 및 무선 소프트웨어 업데이트와 같은 서비스를 위해 차량과 클라우드 기반 플랫폼 간의 데이터 교환을 포함합니다.&lt;/li&gt;&lt;/ul&gt;&lt;h3&gt;구성 요소 유형별 V2X 시장&lt;/h3&gt;&lt;ul&gt;&lt;li&gt;&lt;strong&gt;하드웨어:&lt;/strong&gt; 여기에는 V2X 통신에 필요한 온보드 장치(OBU), 도로변 장치(RSU), 센서, 안테나 및 기타 물리적 구성 요소가 포함됩니다.&lt;/li&gt;&lt;li&gt;&lt;strong&gt;소프트웨어:&lt;/strong&gt; 소프트웨어 구성 요소에는 V2X에서 데이터 처리, 보안 및 의사 결정을 담당하는 통신 프로토콜, 미들웨어, 애플리케이션 및 알고리즘이 포함됩니다. 시스템.&lt;/li&gt;&lt;/ul&gt;&lt;h3&gt;응용 프로그램별 V2X 시장&lt;/h3&gt;&lt;ul&gt;&lt;li&gt;&lt;strong&gt;안전 응용 프로그램:&lt;/strong&gt; 이러한 응용 프로그램은 충돌 회피, 교차로 지원, 비상 차량 경고 및 협력 적응형 크루즈 컨트롤과 같은 기능을 활성화하여 도로 안전을 개선하는 데 중점을 둡니다.&lt;/li&gt;&lt;li&gt;&lt;strong&gt;교통 관리:&lt;/strong&gt; 이 범주의 응용 프로그램은 교통 신호 최적화, 동적 경로 안내 및 차선 관리와 같은 기능을 통해 교통 흐름을 최적화하고, 혼잡을 줄이며, 운송 효율성을 높이는 것을 목표로 합니다.&lt;/li&gt;&lt;li&gt;&lt;strong&gt;환경 모니터링:&lt;/strong&gt; V2X 기술은 배출 추적, 대기 질 모니터링 및 연료 효율적인 주행을 위한 에코 라우팅을 포함한 환경 모니터링 및 관리에 사용할 수 있습니다.&lt;/li&gt;&lt;li&gt;&lt;strong&gt;스마트 주차:&lt;/strong&gt; V2X 지원 스마트 주차 시스템은 실시간 주차 가능 정보, 사용 가능한 주차 공간으로의 길찾기 및 자동 지불 솔루션을 제공하여 교통 혼잡을 줄이고 운전자의 편의성을 향상시킵니다.&lt;/li&gt;&lt;li&gt;&lt;strong&gt;차량 관리:&lt;/strong&gt; 차량 운영자는 차량에 V2X 기술을 활용할 수 있습니다. 추적, 경로 최적화, 운전자 행동 모니터링 및 유지 관리 일정을 통해 운영 효율성을 개선하고 비용을 절감합니다.&lt;/li&gt;&lt;/ul&gt;&lt;h3&gt;지역별 V2X 시장&lt;/h3&gt;&lt;ul&gt;&lt;li&gt;&lt;strong&gt;북미:&lt;/strong&gt; 미국, 캐나다, 멕시코의 시장 상황 및 수요입니다.&lt;/li&gt;&lt;li&gt;&lt;strong&gt;유럽:&lt;/strong&gt; 유럽 국가의 V2X 시장 분석입니다.&lt;/li&gt;&lt;li&gt;&lt;strong&gt;아시아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업체&lt;/h3&gt;&lt;p&gt;V2X 시장의 주요 업체는 다음과 같습니다.&lt;/p&gt;&lt;ul&gt;&lt;li&gt;Qualcomm&lt;/li&gt;&lt;li&gt;NXP&lt;/li&gt;&lt;li&gt;Huawei Technologies Co. Ltd.&lt;/li&gt;&lt;li&gt;Continental&lt;/li&gt;&lt;li&gt;Autoliv&lt;/li&gt;&lt;li&gt;Denso&lt;/li&gt;&lt;li&gt;Robert Bosch&lt;/li&gt;&lt;li&gt;STMicroelectronics&lt;/li&gt;&lt;li&gt;Mitsubishi Electric&lt;/li&gt;&lt;li&gt;TE Connectivity&lt;/li&gt;&lt;li&gt;Infineon Technologies&lt;/li&gt;&lt;li&gt;ZF Friedrichshafen&lt;/li&gt;&lt;li&gt;Valeo&lt;/li&gt;&lt;/ul&gt;&lt;h3&gt;보고서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기간&lt;/td&gt;&lt;td&gt;&lt;p&gt;2020-2022&lt;/p&gt;&lt;/td&gt;&lt;/tr&gt;&lt;tr&gt;&lt;td&gt;단위&lt;/td&gt;&lt;td&gt;&lt;p&gt;가치(10억 달러)&lt;/p&gt;&lt;/td&gt;&lt;/tr&gt;&lt;tr&gt;&lt;td&gt;주요 회사 프로필&lt;/td&gt;&lt;td&gt;&lt;p&gt;Qualcomm, NXP, Huawei Technologies Co. Ltd., Continental, Autoliv, Robert Bosch, STMicroelectronics, Mitsubishi Electric, TE Connectivity, ZF Friedrichshafen.&lt;/p&gt;&lt;/td&gt;&lt;/tr&gt;&lt;tr&gt;&lt;td&gt;포함된 세그먼트&lt;/td&gt;&lt;td&gt;&lt;p&gt;통신 유형별, 구성 요소 유형별, 애플리케이션별 및 지역별.&lt;/p&gt;&lt;/td&gt;&lt;/tr&gt;&lt;tr&gt;&lt;td&gt;사용자 정의 범위&lt;/td&gt;&lt;td&gt;&lt;p&gt;무료 보고서 사용자 정의(최대 4개 분석가의 근무일) 구매 시. 국가, 지역 및 세그먼트 범위에 대한 추가 또는 변경.&lt;/p&gt;&lt;/td&gt;&lt;/tr&gt;&lt;/tbody&gt;&lt;/table&gt;&lt;/div&gt;&lt;/div&gt;&lt;h3&gt;분석가의 견해&lt;/h3&gt;&lt;p&gt;V2X 시장은 고급 안전 기능, 자율 주행 기술 및 스마트 교통 솔루션에 대한 수요 증가로 인해 상당한 성장을 이룰 준비가 되었습니다. V2X 통신 시스템의 통합은 교통 사고 감소, 교통 흐름 최적화 및 커넥티드 및 자율 주행 차량의 실현을 가능하게 하는 데 상당한 가능성을 제공합니다. 자동차 제조업체, 기술 회사 및 정부 기관이 V2X 솔루션에 계속 투자함에 따라 시장은 앞으로 몇 년 동안 강력한 확장을 목격할 것으로 예상되며, 이는 가치 사슬 전반에 걸쳐 산업 참여자에게 수익성 있는 기회를 제공합니다.&lt;/p&gt;&lt;h4&gt;시장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새로운 서비스/제품 출시, 파트너십, 사업 확장을 통합하는 경쟁 환경 지난 5년 동안의 회사 인수 및 프로파일링 회사 개요, 회사 통찰력, 제품 벤치마킹 및 주요 시장 참여자에 대한 SWOT 분석으로 구성된 광범위한 회사 프로필 최근 개발 사항(성장 기회 및 원동력, 신흥 및 선진 지역 모두의 과제 및 제약 사항 포함)과 관련된 산업의 현재 및 미래 시장 전망 포터의 5가지 힘 분석을 통한 다양한 관점의 시장에 대한 심층 분석 포함 가치 사슬 시장 역학 시나리오를 통해 시장에 대한 통찰력 제공 및 향후 몇 년 동안 시장의 성장 기회 제공 판매 후 6개월 분석가 지원&lt;/p&gt;&lt;h4&gt;보고서 사용자 정의&lt;/h4&gt;&lt;p&gt; 문제가 있는 경우 당사 영업팀에 문의하세요. 영업팀에서 귀하의 요구 사항이 충족되는지 확인해 드립니다.&lt;/p&gt;&lt;div class="row"&gt;&lt;div class="col-12 col-md-12"&gt;&lt;h2 class="text-left -color-blue-dark"&gt;</t>
  </si>
  <si>
    <t>&lt;div class=""&gt;&lt;h2&gt;&lt;u&gt;진공 커패시터 시장 평가 – 2024-2031&lt;/u&gt;&lt;/h2&gt;&lt;p&gt;반도체, 통신 및 의료 산업에서 신뢰할 수 있고 고정밀 전자 부품에 대한 높은 수요가 진공 커패시터 시장의 경쟁과 혁신을 주도하고 있습니다. Market Research의 분석가에 따르면 진공 커패시터 시장은 2023년에 약 4억 9,520만 달러의 예측을 통해 &lt;span style="color: #993300;"&gt;&lt;strong&gt;5억 9,908만 달러&lt;/strong&gt;&lt;/span&gt;의 가치에 도달할 것으로 추산됩니다.&lt;/p&gt;&lt;p&gt;전자 기술의 발전과 산업용 애플리케이션에서 보다 효율적인 에너지 소비에 대한 추진은 진공 커패시터 시장의 경쟁력과 혁신을 주도합니다. 이를 통해 시장은 &lt;span style="color: #993300;"&gt;&lt;strong&gt;2024년부터 2031년까지 연평균 성장률 4.87%로 성장할 수 있습니다.&lt;/strong&gt;&lt;/span&gt;&lt;/p&gt;&lt;p style="text-align: center;"&gt;&lt;/p&gt;&lt;p style="text-align: center;"&gt; &lt;/p&gt;&lt;div class="btn-wrap text-center" id="bnthid"&gt;&lt;label style="padding-right:5px;margin-bottom: 10px;"&gt;&lt;b&gt;자세한 분석을 얻으려면: &lt;noscript&gt;&lt;/noscript&gt; &lt;/b&gt;&lt;/label&gt;&lt;/div&gt;&lt;p&gt;&lt;/p&gt;&lt;h3&gt;진공 커패시터 시장: 정의/개요&lt;/h3&gt;&lt;p&gt;진공 커패시터는 고진공을 유전체 매체로 사용하여 전극 사이에 전기 에너지를 저장하는 특수 전자 부품입니다. 이 설계는 넓은 주파수 범위에 걸쳐 고전압 처리, 낮은 손실 및 안정적인 정전용량을 제공하므로 매우 신뢰성 있고 효율적입니다. 또한 진공 커패시터는 고전력, 고주파 전기 회로의 정밀한 제어가 필요한 애플리케이션에 널리 사용됩니다. 이러한 재료는 안테나를 조정하는 무선 전송 장비, MRI 기계와 같은 의료 장비, 반도체 제조 공정 및 플라스마 절단 및 유도 가열 시스템과 같은 산업용 애플리케이션에서 널리 사용됩니다.&lt;/p&gt;&lt;p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보고서에는 무엇이 들어 있습니까?&lt;/span&gt; &lt;br/&gt;&lt;/h2&gt;&lt;p class="mb-4 text-18"&gt; 당사 보고서에는 피치를 만들고, 사업 계획을 만들고, 프레젠테이션을 작성하고, 제안서를 작성하는 데 도움이 되는 실행 가능한 데이터와 미래 지향적 분석이 포함되어 있습니다. &lt;/p&gt;&lt;/div&gt;&lt;div class="col-12 col-md-4 mt-4 mt-md-0"&gt;&lt;noscript&gt;&lt;/noscript&gt;&lt;/div&gt;&lt;/div&gt;&lt;/div&gt;&lt;/section&gt;&lt;p&gt;&lt;/p&gt;&lt;h3&gt;진공 커패시터 시장 성장을 촉진하는 주요 요인은 무엇입니까?&lt;/h3&gt;&lt;p&gt;진공 커패시터는 특히 플라즈마 증착 절차에서 반도체 제조 장비의 필수 구성 요소 역할을 합니다. 기술 혁신의 증가와 가전 제품, 자동차 전자 제품, 사물 인터넷 장치의 확장으로 인해 반도체 및 전자 장치에 대한 글로벌 수요와 함께 진공 커패시터에 대한 필요성이 증가하고 있습니다. 진공 커패시터는 전자 부품의 소형화에 필요한 보다 정확하고 신뢰할 수 있는 제조 공정에 필수적입니다.&lt;/p&gt;&lt;p&gt;진공 커패시터는 뛰어난 전력 처리 및 정밀 튜닝으로 인해 고주파 RF 및 마이크로파 애플리케이션에서 중요한 역할을 합니다. 무선 통신 인프라가 지속적으로 확장되고 5G 네트워크 구축을 포함하여 고주파에서 효율적으로 작동할 수 있는 구성 요소에 대한 수요가 증가하고 있습니다. 진공 커패시터는 일관되고 손실이 적은 성능을 유지하면서도 높은 전력 수준을 관리할 수 있는 용량으로 인해 이러한 산업에서 점점 더 많이 사용되고 있습니다.&lt;/p&gt;&lt;p&gt;또한 진공 커패시터는 태양광 패널 제조를 위한 RF 가열 시스템과 기타 재생 에너지 기술에 사용됩니다. 깨끗한 에너지원에 대한 전 세계적 강조가 커짐에 따라 태양광 및 풍력과 같은 재생 에너지 생산에 대한 투자가 증가하고 있습니다. 이러한 전환에는 효율적이고 고품질의 제조 기술을 채택하는 것이 포함되며, 고전압 애플리케이션에서 신뢰성과 성능을 위해 진공 커패시터가 선택됩니다.&lt;/p&gt;&lt;h3&gt;진공 커패시터 시장 성장에 영향을 미치는 과제는 무엇입니까?&lt;/h3&gt;&lt;p&gt;진공 커패시터는 고전압 및 고주파 회로에 사용되는 정교한 구성 요소입니다. 혹독한 조건에서도 안정적으로 작동하려면 이러한 가젯을 고급 기술로 설계하고 제조해야 합니다. 또한 진공 커패시터는 진공 무결성과 전기적 성능을 보장하기 위해 정기적인 유지 관리가 필요합니다. 이러한 복잡성은 적용 가능성을 제한하고 응용 분야에서 높은 정밀도와 신뢰성을 요구하는 소비자의 가격을 인상하여 시장 성장을 제한합니다.&lt;/p&gt;&lt;p&gt;진공 커패시터는 무선 전송, 반도체 제조, 의료 장비와 같은 특수 응용 분야에서 주로 사용되는 작은 시장을 가지고 있습니다. 좁은 사용 사례는 잠재적 시장 규모를 제한하여 생산자가 생산을 늘리고 비용을 절감하기 어렵게 만듭니다. 이러한 전문가 지위는 또한 기술적 변화나 수요 감소와 같은 이러한 산업의 모든 중대한 변화가 진공 커패시터 시장에 비례하지 않는 영향을 미친다는 것을 의미합니다.&lt;/p&gt;&lt;p&gt;또한 솔리드 스테이트 기술은 상당한 발전을 이루어 특정 응용 분야에서 진공 커패시터에 대한 대안을 제공합니다. 솔리드 스테이트 장치는 일반적으로 더 작고, 더 신뢰할 수 있으며, 기계적 등가물보다 유지 관리가 덜 필요합니다. 또한 대규모로 만드는 것이 더 비용 효율적일 수 있습니다. 결과적으로 진공 커패시터 제조업체는 솔리드 스테이트 기술과 관련성을 갖고 경쟁하기 위해 끊임없이 혁신해야 하며, 그 결과 시장 수용이 늦어지고 있습니다.&lt;/p&gt;&lt;h2&gt;&lt;u&gt;범주별 통찰력&lt;/u&gt;&lt;/h2&gt;&lt;h3&gt;시장 전체에서 가변 진공 커패시터에 대한 수요는 어떻게 진화하고 있습니까?&lt;/h3&gt;&lt;p&gt;분석에 따르면 가변 진공 커패시터 세그먼트는 예측 기간 동안 제품 유형 세그먼트에서 우위를 점할 것으로 추정됩니다. 가변 진공 커패시터는 커패시턴스 값을 수정하도록 수정할 수 있으므로 다양한 응용 분야에 이상적입니다. 이러한 유연성은 RF 증폭, 안테나 튜닝, 임피던스 매칭 회로와 같이 정확한 커패시턴스 조정이 필요한 응용 분야에 매우 중요합니다. 회로에서 최적의 성능을 위해 미세하게 조정할 수 있는 용량 덕분에 널리 채택되고 시장을 지배하게 되었습니다.&lt;/p&gt;&lt;p&gt;솔리드 스테이트 기술의 발전에도 불구하고 진공 커패시터, 특히 가변 커패시터는 더 큰 전력 처리 용량과 안정성으로 인해 고전력 응용 분야에서 선호됩니다. 이들은 최소한의 손실로 고전압에서 작동할 수 있어 방송 송신기, 산업용 RF 가열 및 플라즈마 생성과 같은 애플리케이션에 유용합니다. 후버 기술이 제공하는 안정성과 결합된 이 엄청난 전력 처리 기능은 성능에 타협할 수 없는 산업에서 이들의 우위를 강화합니다.&lt;/p&gt;&lt;p&gt;또한 가변 진공 커패시터는 까다로운 작동 조건에서도 오래 지속되는 신뢰성으로 잘 알려져 있습니다. 커패시터 내부의 진공 분위기는 다른 유형의 커패시터에서 발생할 수 있는 유전체 파괴 가능성을 제거하여 수명과 신뢰성을 높입니다. 이러한 장수는 장기 작동을 유지할 수 있는 구성 요소를 요구하는 기업에 중요하며, 가변 진공 커패시터의 시장 지위를 강화합니다.&lt;/p&gt;&lt;h3&gt;유틸리티 애플리케이션은 진공 커패시터에 대한 수요 증가에 어떻게 기여합니까?&lt;/h3&gt;&lt;p&gt;유틸리티 부문은 예측 기간 동안 진공 커패시터 시장을 지배할 것으로 추정됩니다. 진공 커패시터는 발전 및 송전을 포함한 유틸리티 산업에서 널리 사용되는 RF 가열 애플리케이션에서 필수적인 역할을 합니다. 폐기물 처리 및 재료 가공을 포함한 다양한 산업 공정에 대한 효과적이고 신뢰할 수 있는 RF 가열 솔루션에 대한 수요가 증가함에 따라 고성능 진공 커패시터 사용이 필요해졌습니다.&lt;/p&gt;&lt;p&gt;태양열 및 풍력과 같은 재생 에너지원으로의 글로벌 전환으로 인해 전력 변환 및 전송 시스템에서 고전압 커패시터를 사용해야 합니다. 뛰어난 전력 처리 및 신뢰성으로 유명한 진공 커패시터는 재생 에너지 시스템에서 발견되는 인버터 및 컨버터의 중요한 구성 요소입니다. 이러한 개발은 유틸리티 부문의 수요를 크게 증가시킵니다.&lt;/p&gt;&lt;p&gt;또한 신뢰성과 효율성을 개선하면서 증가한 수요를 충족하기 위한 전기 네트워크의 지속적인 변환으로 진공 커패시터에 대한 수요가 증가합니다. 이러한 구성 요소는 고전압 전력 흐름을 제어하는 데 중요하며, 특히 전기 그리드의 역률 보정 및 고조파 필터링과 같은 응용 분야에서 중요합니다. 고전압 및 주파수 환경에서 안정적으로 작동할 수 있는 능력은 현대의 유틸리티 네트워크에서 중요합니다.&lt;/p&gt;&lt;p&gt;&lt;span style="color: #993300;"&gt;&lt;strong&gt;진공 커패시터 시장 보고서 방법론에 대한 액세스 확보&lt;/strong&gt;&lt;/span&gt;&lt;/p&gt;&lt;p&gt;&lt;span style="text-decoration: underline;"&gt;&lt;/span&gt;&lt;/p&gt;&lt;h2&gt;&lt;u&gt;국가/지역별 통찰력&lt;/u&gt;&lt;/h2&gt;&lt;h3&gt;아시아 태평양 지역의 급속한 산업 성장은 시장에 어떤 영향을 미칩니까?&lt;/h3&gt;&lt;p&gt;분석가에 따르면 아시아 태평양 지역은 예측 기간 동안 진공 커패시터 시장을 지배할 것으로 추산됩니다. 아시아 태평양 지역은 기술, 제조 및 산업 부문에 상당한 투자를 하는 세계에서 가장 빠르게 성장하는 경제권 중 일부입니다. 중국, 일본, 한국, 대만과 같은 국가는 진공 커패시터에 크게 의존하는 전자 제조, 반도체 제조 및 기타 첨단 산업의 선두 주자입니다. 기술 혁신에 대한 이 지역의 헌신과 주요 전자 제조 허브의 존재는 진공 커패시터에 대한 수요를 촉진하고 있습니다.&lt;/p&gt;&lt;p&gt;또한 이 지역은 제조업체와 공급업체를 포함하여 진공 커패시터 산업의 많은 중요한 참여자를 보유하고 있습니다. 이러한 산업 리더의 집중으로 인해 최신 기술과 제품에 대한 접근성이 더 쉬워지고 진공 커패시터 기술의 경쟁력 있는 가격과 개발이 촉진됩니다. 이러한 기업의 존재는 이 지역의 공급망을 강화하고 시장 우위를 점하는 데 기여합니다.&lt;/p&gt;&lt;h3&gt;성장하는 재생 에너지원은 북미 진공 커패시터 시장에 무엇을 제공할까요?&lt;/h3&gt;&lt;p&gt;북미 지역은 태양광 및 풍력과 같은 재생 에너지원에 상당한 투자를 경험하고 있습니다. 진공 커패시터는 재생 에너지원에서 그리드로 전기 흐름을 제어하는 인버터 및 컨버터와 같은 재생 에너지 시스템에 사용되는 전력 전자 장치의 필수 구성 요소입니다. 또한, 그리드 효율성과 신뢰성을 개선하기 위한 전력 인프라의 혁신으로 인해 역률 보정 및 고조파 필터링과 같은 응용 분야에서 진공 커패시터에 대한 수요가 증가하고 있습니다.&lt;/p&gt;&lt;p&gt;또한 북미의 정부와 규제 기관은 이 지역의 기술 및 산업 기반을 강화하기 위한 자금 지원, 인센티브 및 정책을 통해 기술 혁신을 적극적으로 장려합니다. 이러한 유리한 정책 환경은 통신, 항공우주 및 방위와 같이 고주파 및 고전력 응용 분야에 진공 커패시터가 필요한 중요한 산업에서 연구 개발 활동을 장려합니다. 기술과 생산에서 경쟁 우위를 유지하는 데 중점을 둠으로써 이 지역의 진공 커패시터 시장이 성장할 가능성이 높습니다.&lt;/p&gt;&lt;h3&gt;경쟁 환경&lt;/h3&gt;&lt;p&gt;진공 커패시터 시장은 글로벌 및 지역 기업이 혼합되어 경쟁이 치열하며, 이는 기술 혁신과 제품 신뢰성을 중시하는 부문을 반영합니다. 시장은 소형화와 에너지 효율성을 향해 꾸준히 나아가고 있으며, 지속 가능성이 점점 더 필수적인 요소가 되고 있습니다.&lt;/p&gt;&lt;p&gt;진공 커패시터 시장에서 활동하는 몇몇 유명 기업은 다음과 같습니다.&lt;/p&gt;&lt;ul&gt;&lt;li&gt;ABB Ltd&lt;/li&gt;&lt;li&gt;Cixi AnXon Electronic Co.&lt;/li&gt;&lt;li&gt;COMET Group&lt;/li&gt;&lt;li&gt;Freel Tech AG&lt;/li&gt;&lt;li&gt;High Hope Int'l INC&lt;/li&gt;&lt;li&gt;Kintronic Laboratories&lt;/li&gt;&lt;li&gt;Kunshan GuoLi Electronic Technology Co.&lt;/li&gt;&lt;li&gt;LBA Group&lt;/li&gt;&lt;li&gt;Meidensha Corporation&lt;/li&gt;&lt;li&gt;Richardson Electronics&lt;/li&gt;&lt;li&gt;CG Global&lt;/li&gt;&lt;li&gt;LS ELECTRIC Co.&lt;/li&gt;&lt;li&gt;Jennings&lt;/li&gt;&lt;li&gt;Hitachi&lt;/li&gt;&lt;li&gt;Siemens AG&lt;/li&gt;&lt;li&gt;Eaton Corporation PLC&lt;/li&gt;&lt;li&gt;Schneider Electric SE&lt;/li&gt;&lt;li&gt;Mitsubishi Electric Corporation&lt;/li&gt;&lt;li&gt;Fuji Electric Co.&lt;/li&gt;&lt;/ul&gt;&lt;h3&gt;최신 개발&lt;/h3&gt;&lt;p&gt;&lt;/p&gt;&lt;ul&gt;&lt;li&gt;2024년 2월, Freel Tech AG는 고전압 진공 커패시터 제품군에 FCX 420kV 시리즈를 추가한다고 발표했습니다. 이 새로운 시리즈는 더 큰 정전용량 값과 까다로운 산업용 애플리케이션에서 더 나은 성능을 제공합니다.&lt;/li&gt;&lt;li&gt;2022년 1월 Meiden America Switchgear, Inc.는 위험한 SF6 가스가 없는 세계 최초의 친환경 145kV 데드 탱크 진공 회로 차단기를 출시했습니다.&lt;/li&gt;&lt;/ul&gt;&lt;h3&gt;보고서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~4.87%&lt;/p&gt;&lt;/td&gt;&lt;/tr&gt;&lt;tr&gt;&lt;td&gt;기준 연도 평가&lt;/td&gt;&lt;td&gt;&lt;p&gt;2023&lt;/p&gt;&lt;/td&gt;&lt;/tr&gt;&lt;tr&gt;&lt;td&gt;과거 기간&lt;/td&gt;&lt;td&gt;&lt;p&gt;2018-2022&lt;/p&gt;&lt;/td&gt;&lt;/tr&gt;&lt;tr&gt;&lt;td&gt;예측 기간&lt;/td&gt;&lt;td&gt;&lt;p&gt;2024-2031&lt;/p&gt;&lt;/td&gt;&lt;/tr&gt;&lt;tr&gt;&lt;td&gt;양적 단위&lt;/td&gt;&lt;td&gt;&lt;p&gt;백만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세그먼트&lt;/td&gt;&lt;td&gt;&lt;ul&gt;&lt;li&gt;제품 유형&lt;/li&gt;&lt;li&gt;응용 프로그램&lt;/li&gt;&lt;/ul&gt;&lt;/td&gt;&lt;/tr&gt;&lt;tr&gt;&lt;td&gt;포함된 지역&lt;/td&gt;&lt;td&gt;&lt;ul&gt;&lt;li&gt;북부 아메리카&lt;/li&gt;&lt;li&gt;유럽&lt;/li&gt;&lt;li&gt;아시아 태평양&lt;/li&gt;&lt;li&gt;라틴 아메리카&lt;/li&gt;&lt;li&gt;중동 및 아프리카&lt;/li&gt;&lt;/ul&gt;&lt;/td&gt;&lt;/tr&gt;&lt;tr&gt;&lt;td&gt;주요 기업&lt;/td&gt;&lt;td&gt;&lt;p&gt;ABB Ltd, Cixi AnXon Electronic Co., COMET Group, Freel Tech AG, High Hope Int'l INC, Kintronic Laboratories, Kunshan GuoLi Electronic Technology Co., LBA Group, Meidensha Corporation, Richardson Electronics, CG Global, LS ELECTRIC Co., Jennings, Hitachi, Siemens AG, Eaton Corporation PLC, Schneider Electric SE, Mitsubishi Electric Corporation, &amp;amp; Fuji Electric Co.&lt;/p&gt;&lt;/td&gt;&lt;/tr&gt;&lt;tr&gt;&lt;td&gt;맞춤형&lt;/td&gt;&lt;td&gt;&lt;p&gt;요청 시 구매와 함께 보고서 맞춤형 제공&lt;/p&gt;&lt;/td&gt;&lt;/tr&gt;&lt;/tbody&gt;&lt;/table&gt;&lt;/div&gt;&lt;/div&gt;&lt;h2&gt;진공 커패시터 시장, 카테고리별&lt;/h2&gt;&lt;h3&gt;제품 유형:&lt;/h3&gt;&lt;ul&gt;&lt;li&gt;가변 진공 커패시터&lt;/li&gt;&lt;li&gt;고정 진공 커패시터&lt;/li&gt;&lt;/ul&gt;&lt;h3&gt;응용 분야:&lt;/h3&gt;&lt;ul&gt;&lt;li&gt;공익사업&lt;/li&gt;&lt;li&gt;석유 및 가스&lt;/li&gt;&lt;li&gt;광산 및 금속&lt;/li&gt;&lt;li&gt;자동차&lt;/li&gt;&lt;li&gt;기타&lt;/li&gt;&lt;/ul&gt;&lt;h3&gt;지역:&lt;/h3&gt;&lt;ul&gt;&lt;li&gt;북미&lt;/li&gt;&lt;li&gt;유럽&lt;/li&gt;&lt;li&gt;아시아 태평양&lt;/li&gt;&lt;li&gt;남미&lt;/li&gt;&lt;li&gt;중동 및 아프리카&lt;/li&gt;&lt;/ul&gt;&lt;h4&gt;시장 조사의 조사 방법론:&lt;/h4&gt;&lt;h4&gt;&lt;/h4&gt;&lt;p&gt;조사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요인을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산업의 현재 및 미래 시장 전망은 최근 개발 사항과 관련된 것으로, 여기에는 성장 기회와 원동력, 신흥 지역과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귀하의 요구 사항이 충족되도록 보장합니다.&lt;/p&gt;&lt;div class="row"&gt;&lt;div class="col-12 col-md-12"&gt;&lt;h2 class="text-left -color-blue-dark"&gt;</t>
  </si>
  <si>
    <t>&lt;div class=""&gt;&lt;h2&gt;진공 챔버 시장 규모 및 예측&lt;/h2&gt;&lt;p&gt;진공 챔버 시장 규모는 2024년에 7억 2,395만 달러로 평가되었으며, 2031년까지 &lt;span style="color: #993300;"&gt;&lt;strong&gt;1,011,520만 달러&lt;/strong&gt;&lt;/span&gt;에 도달할 것으로 예상되며, &lt;span style="color: #993300;"&gt;&lt;strong&gt;2024년부터 2031년까지 연평균 성장률 4.71%&lt;/strong&gt;&lt;/span&gt;로 성장할 것입니다.&lt;/p&gt;&lt;p&gt;이들은 다양한 제품 테스트 및 실험실 용도로 사용될 수 있으며, 여기서 제품이나 재료는 설계 및 선택적 구성 요소 또는 기능에 따라 다양한 주변 또는 환경 조건에서 테스트되고 평가됩니다. 따라서 다양한 최종 사용 산업에서 진공 시스템의 적용이 증가함에 따라 예상 기간 동안 시장이 성장할 것으로 예상됩니다. 글로벌 진공 챔버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진공 챔버 시장 정의&lt;/h3&gt;&lt;p&gt;진공 챔버는 진공 펌프가 공기와 기타 가스를 제거하는 중공 인클로저입니다. 이로 인해 챔버 내부에 일반적으로 진공이라고 하는 저압 환경이 발생합니다. 진공 환경은 연구자들이 물리적 실험을 수행하거나 (예를 들어) 우주 공간에서 작동할 수 있는 기계 장치를 테스트하거나 진공 건조 또는 진공 코팅과 같은 공정에 도움이 됩니다. 오늘날 진공 환경은 커피 포장부터 우주 환경 시뮬레이션까지 산업과 연구 분야의 많은 제조 공정에서 자주 요구됩니다. 특히 표면 공학 분야에서 진공 실험은 분석 또는 처리 중에 표면이 오염될 가능성을 크게 낮추는 데 중요합니다.&lt;/p&gt;&lt;section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진공 챔버 시장 개요&lt;/h3&gt;&lt;p&gt;진공 챔버의 스펙트럼은 실험실 응용 프로그램을 위한 작은 수용기에서 대형 우주 시뮬레이션 및 코팅 챔버에 이르기까지 다양합니다. 다양한 제품 테스트 및 실험실 용도로 사용될 수 있으며, 여기서 제품이나 재료는 설계 및 선택적 구성 요소 또는 기능을 기반으로 다양한 주변 또는 환경 조건에서 테스트되고 평가됩니다. 따라서 다양한 최종 사용 산업에서 진공 시스템의 적용이 증가함에 따라 예상 기간 동안 시장이 주도될 것으로 예상됩니다.&lt;/p&gt;&lt;p&gt;그러나 구현을 위한 높은 투자와 진공 챔버 솔루션에 대한 상당한 유지 관리 비용은 예측 기간 동안 글로벌 진공 챔버 시장 성장을 제한할 것으로 예상됩니다. 또한 우주 탐사와 위성의 상업적 이용의 증가는 예측 기간 동안 시장이 성장할 수 있는 수익성 있는 기회를 제공할 가능성이 높습니다.&lt;/p&gt;&lt;h3&gt;글로벌 진공 챔버 시장: 세분화 분석&lt;/h3&gt;&lt;p&gt;글로벌 진공 챔버 시장은 제품, 응용 분야 및 지역을 기준으로 세분화됩니다.&lt;/p&gt;&lt;p&gt;&lt;/p&gt;&lt;h3&gt;진공 챔버 시장, 제품별&lt;/h3&gt;&lt;p&gt;• 스테인리스 스틸 진공 챔버• 알루미늄 진공 챔버• 아크릴 진공 챔버• 티타늄 진공 챔버• 기타&lt;/p&gt;&lt;p&gt;&lt;/p&gt;&lt;p style="text-align: center;"&gt;제품별 요약 시장 보고서를 받으려면:-&lt;/p&gt;&lt;p&gt;제품을 기준으로 시장은 스테인리스 스틸 진공 챔버, 알루미늄 진공 챔버, 아크릴 진공 챔버, 티타늄 진공 챔버 및 기타로 세분화됩니다. 스테인리스 스틸 진공 챔버는 2019년에 가장 큰 시장 점유율을 차지했습니다.&lt;/p&gt;&lt;h3&gt;용도별 진공 챔버 시장&lt;/h3&gt;&lt;p&gt;• 반도체• 박막• 디스플레이• 광학• 태양광• 기타&lt;/p&gt;&lt;p&gt;&lt;/p&gt;&lt;p style="text-align: center;"&gt;용도별 요약 시장 보고서를 받으려면:-&lt;/p&gt;&lt;p&gt;용도별로 시장은 반도체, 박막, 디스플레이, 광학, 태양광 및 기타로 구분됩니다. 반도체는 2019년에 가장 큰 시장 점유율을 차지했습니다. 진공 챔버는 반도체의 공정 수율과 생산성, 그리고 제품 테스트 애플리케이션에서 중요한 역할을 합니다.&lt;/p&gt;&lt;h3&gt;진공 챔버 시장, 지역별&lt;/h3&gt;&lt;p&gt;• 북미• 유럽• 아시아 태평양• 기타 세계&lt;/p&gt;&lt;p&gt;&lt;/p&gt;&lt;p style="text-align: center;"&gt;지역 분석에 따른 요약 시장 보고서 받기:-&lt;/p&gt;&lt;p&gt;지역 분석을 기준으로 글로벌 진공 챔버 시장은 북미, 유럽, 아시아 태평양 및 기타 세계로 분류됩니다. 아시아 태평양은 예측 기간 동안 진공 챔버의 가장 큰 시장을 차지했고 그 다음은 북미입니다. 아시아 태평양 지역은 주요 반도체 제조업체가 이 지역에 있기 때문에 반도체 산업에서 세계 최대 시장입니다.&lt;/p&gt;&lt;h3&gt;주요 참여자&lt;/h3&gt;&lt;p&gt;"글로벌 진공 챔버 시장" 연구 보고서는 &lt;em&gt;&lt;strong&gt;Atlas Technologies, Pfeiffer Vacuum GmbH, Ferrotec, Diener Electronic, LACO Technologies&lt;/strong&gt;와 같은 주요 참여자를 포함한 글로벌 시장에 중점을 두고 귀중한 통찰력을 제공합니다.&lt;/em&gt;&lt;/p&gt;&lt;p&gt;또한 당사의 시장 분석에는 이러한 주요 참여자에게만 전념하는 섹션이 포함되어 있으며, 여기에서 당사 분석가는 모든 주요 참여자의 재무 제표와 제품 벤치마킹 및 SWOT 분석에 대한 통찰력을 제공합니다. 경쟁 환경 섹션에는 또한 위에 언급된 글로벌 기업의 주요 개발 전략, 시장 점유율 및 시장 순위 분석이 포함됩니다.&lt;/p&gt;&lt;h3&gt;주요 개발&lt;/h3&gt;&lt;p&gt;시장의 주요 주요 기업의 주요 개발은 아래와 같습니다.&lt;/p&gt;&lt;div class="table-responsived"&gt;&lt;table class="-table"&gt;&lt;thead&gt;&lt;tr&gt;&lt;th&gt;&lt;h3&gt;회사 이름&lt;/h3&gt;&lt;/th&gt;&lt;th&gt;&lt;h3&gt;주요 개발&lt;/h3&gt;&lt;/th&gt;&lt;th&gt;&lt;h3&gt;설명&lt;/h3&gt;&lt;/th&gt;&lt;/tr&gt;&lt;/thead&gt;&lt;tbody&gt;&lt;tr&gt;&lt;td&gt;Pfeiffer Vacuum GmbH&lt;/td&gt;&lt;td&gt;사업 확장&lt;/td&gt;&lt;td&gt;&lt;ul&gt;&lt;li&gt;이 회사는 성장하는 글로벌 고객 기반에 서비스를 제공하기 위해 베트남 생산 시설을 현재 규모의 3배 이상으로 확장했습니다.&lt;/li&gt;&lt;/ul&gt;&lt;/td&gt;&lt;/tr&gt;&lt;/tbody&gt;&lt;/table&gt;&lt;/div&gt;&lt;h3&gt;보고서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기간&lt;/td&gt;&lt;td&gt;&lt;p&gt;2021-2023&lt;/p&gt;&lt;/td&gt;&lt;/tr&gt;&lt;tr&gt;&lt;td&gt;단위&lt;/td&gt;&lt;td&gt;&lt;p&gt;가치(백만 달러)&lt;/p&gt;&lt;/td&gt;&lt;/tr&gt;&lt;tr&gt;&lt;td&gt;주요 회사 프로필&lt;/td&gt;&lt;td&gt;&lt;p&gt;Atlas Technologies, Pfeiffer Vacuum GmbH, Ferrotec, Diener Electronic, LACO Technologies.&lt;/p&gt;&lt;/td&gt;&lt;/tr&gt;&lt;tr&gt;&lt;td&gt;포함되는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개요로 구성된 광범위한 회사 프로필,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</si>
  <si>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class=""&gt;&lt;h2&gt;진공 회로 차단기 시장 규모 및 예측&lt;/h2&gt;&lt;p&gt;진공 회로 차단기 시장 규모는 2023년에 187억 3천만 달러로 평가되었으며, 2030년까지 &lt;span style="color: #993300;"&gt;&lt;strong&gt;385억 8천만 달러에 도달할 것으로 예상되며, 2024년부터 2030년까지 &lt;span style="color: #993300;"&gt;&lt;strong&gt;CAGR 10%로 성장할 것으로 예상됩니다.&lt;/strong&gt;&lt;/span&gt;&lt;/p&gt;&lt;p&gt;글로벌 진공 회로 차단기 시장의 성장은 전력 수요 증가에 의해 주도되고 있습니다. 유통 부문의 증가하는 기술적 수요와 스마트 그리드, 송전 및 유통 인프라에 대한 수요 증가가 시장 성장을 촉진하고 있습니다. 글로벌 진공 회로 차단기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진공 회로 차단기 시장 정의&lt;/h3&gt;&lt;p&gt;장비 및 장치의 안전을 위해 송전 및 배전망에서 사용되는 회로 차단기를 진공 회로 차단기라고 합니다. 진공은 유전 강도가 높기 때문에 회로가 고장나지 않고 부하 불균형 상황을 처리할 수 있습니다. 진공 회로 차단기는 단락 보호 및 대용량 부하 공급 시 켜기/끄기와 같은 다양한 기능을 수행합니다. 진공 회로 차단기는 실내 및 실외 적용에 모두 적합하므로 기존 회로 차단기보다 선호됩니다.&lt;/p&gt;&lt;p class="p1"&gt; &lt;/p&gt;&lt;section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mt-md-0"&gt;&lt;noscript&gt;&lt;/noscript&gt;&lt;/div&gt;&lt;/div&gt;&lt;/div&gt;&lt;/section&gt;&lt;p&gt;&lt;/p&gt;&lt;h3&gt;글로벌 진공 회로 차단기 시장 개요&lt;/h3&gt;&lt;p&gt;글로벌 진공 회로 차단기 시장의 성장은 전력 수요 증가에 의해 주도되고 있습니다. 유통 부문의 증가하는 기술적 수요와 스마트 그리드, 송전 및 배전 인프라에 대한 수요 증가가 시장 성장을 촉진하고 있습니다. 게다가 신흥 경제권의 급속한 산업화와 도시화로 인해 유통 및 송전 인프라가 확장되었습니다. 그러나 일부 제약이 글로벌 진공 회로 차단기 시장의 성장을 제한하고 있습니다. 인프라 및 기술과 관련된 높은 비용은 진공 회로 차단기 시장 성장에 좌절을 초래했습니다.&lt;/p&gt;&lt;h3&gt;글로벌 진공 회로 차단기 시장 세분화 분석&lt;/h3&gt;&lt;p&gt;글로벌 진공 회로 차단기 시장은 제품, 응용 분야 및 지역을 기준으로 세분화됩니다.&lt;/p&gt;&lt;p&gt;&lt;/p&gt;&lt;h3&gt;제품별 진공 회로 차단기 시장&lt;/h3&gt;&lt;ul&gt;&lt;li&gt;고전압 회로 차단기&lt;/li&gt;&lt;li&gt;중저전압 회로 차단기&lt;/li&gt;&lt;/ul&gt;&lt;p&gt;제품을 기준으로 시장은 고전압 회로 차단기와 중저전압 회로 차단기로 나뉩니다. 중전압 회로 차단기는 고전압 회로 차단기에 비해 경제적 타당성이 높아 글로벌 진공 회로 차단기 시장을 지배하고 있습니다.&lt;/p&gt;&lt;h3&gt;응용 분야별 진공 회로 차단기 시장&lt;/h3&gt;&lt;ul&gt;&lt;li&gt;전기 장비&lt;/li&gt;&lt;li&gt;운송&lt;/li&gt;&lt;li&gt;기타&lt;/li&gt;&lt;/ul&gt;&lt;p&gt;응용 분야에 따라 시장은 전기 장비, 운송 및 기타로 나뉩니다. 전기 장비 응용 분야는 글로벌 진공 회로 차단기 시장의 급속한 성장에 크게 기여했습니다.&lt;/p&gt;&lt;h3&gt;지리적 영역별 진공 회로 차단기 시장&lt;/h3&gt;&lt;ul&gt;&lt;li&gt;북미&lt;/li&gt;&lt;li&gt;유럽&lt;/li&gt;&lt;li&gt;아시아 태평양&lt;/li&gt;&lt;li&gt;나머지 세계&lt;/li&gt;&lt;/ul&gt;&lt;p&gt;지역 분석을 기준으로 시장은 북미, 유럽, 아시아 태평양 및 기타 세계로 분류됩니다. 시장에서 가장 큰 점유율은 아시아 태평양이 차지할 것입니다. 아시아 태평양 지역의 지배력은 인도와 중국과 같은 국가들이 시장 성장에 크게 기여하고 있는 급속한 산업화와 도시화에 기인합니다.&lt;/p&gt;&lt;h3&gt;주요 기업&lt;/h3&gt;&lt;p&gt;"글로벌 진공 회로 차단기 시장" 연구 보고서는 글로벌 시장에 중점을 두고 귀중한 통찰력을 제공합니다. 시장의 주요 기업은 &lt;em&gt;&lt;strong&gt;ABB, Siemens, Hitachi HVB, Koncar Electrical Industry, Alstom, Eaton, Schneider, General Electric, Toshiba, Meidensha Corporation, Shandong Taikai, Crompton Greaves, Hangshen Group, TGOOD, China XD Group입니다.&lt;/strong&gt;&lt;/em&gt;&lt;/p&gt;&lt;p&gt;또한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개발&lt;/h3&gt;&lt;p&gt;&lt;/p&gt;&lt;ul&gt;&lt;li&gt;Hitachi ABB Power Frameworks는 2020년 9월에 확장된 경쟁으로 차별화된 독특한 시장 환경에서 진지함을 더욱 발전시키기 위해 전 세계 고전압 스위치기어 조립, 설계 및 관리 인상을 필수적으로 재조정했다고 보고했습니다.&lt;/li&gt;&lt;li&gt;고급, 동기식 및 과도 전류 없는 스위칭 제어 기능을 갖춘 소형 SF6 프리 단극 작동 가능 24kV 금속 피복 스위치기어는 Vizimax와 Tavrida Electric에서 2019년 6월에 출시되었습니다. Vizimax의 제어 스위칭 장치는 이 신제품에서 Tavrida의 진공 회로 차단기 및 스위치기어와 결합되었습니다.&lt;/li&gt;&lt;li&gt;Siemens는 재생 에너지 애플리케이션(예: 풍력 발전, 2020년 9월.&lt;/li&gt;&lt;li&gt;Eaton Cummins Automated Transmission Technologies는 2020년 9월에 Endurant XD 시리즈를 출시하여 Endurant Automated Transmission 라인업을 확장한다고 발표했습니다.&lt;/li&gt;&lt;li&gt;Siemens는 전기화 제품에 대한 수요 증가에 대응하기 위해 2020년 1월에 전기 및 전자 장비 제조업체인 C&amp;S Electric을 인수했습니다. C&amp;S Electric의 저전압 스위치기어 부품 및 보드, 저전압 및 중전압 전원 모선, 보증 및 계측 가젯 조직은 인수로 확실히 기억되었습니다.&lt;/li&gt;&lt;li&gt;Eaton은 중전압 전기 장비 포트폴리오를 확장하기 위해 2019년 7월에 Innovative Switchgear Solutions를 인수했습니다. Innovative Switchgear Solutions는 중전압 전기 장비 제조업체입니다. 이 회사는 북미 시장에서 활동했습니다. Eaton의 시스템 및 서비스 사업 부문은 이 인수의 결과로 강화되었습니다.&lt;/li&gt;&lt;/ul&gt;&lt;h3&gt;Ace Matrix 분석&lt;/h3&gt;&lt;p&gt;보고서에 제공된 Ace Matrix는 서비스 기능 및 혁신, 확장성, 서비스 혁신, 산업 범위, 산업 도달 범위, 성장 로드맵과 같은 다양한 요인을 기반으로 이러한 회사에 대한 순위를 제공하므로 이 산업에 참여하는 주요 핵심 플레이어가 어떻게 수행하고 있는지 이해하는 데 도움이 됩니다. 이러한 요인을 기반으로 회사를 &lt;strong&gt;활동적, 최첨단, 신흥 및 혁신가의 네 가지 범주로 순위를 매깁니다.&lt;/strong&gt;&lt;/p&gt;&lt;p&gt;&lt;/p&gt;&lt;h3&gt;시장 매력성&lt;/h3&gt;&lt;p&gt;제공된 시장 매력성의 이미지는 진공 회로 차단기 시장에서 주로 선두를 달리고 있는 지역에 대한 정보를 얻는 데 더욱 도움이 됩니다. 우리는 해당 지역의 산업 성장을 촉진하는 주요 영향 요인을 다룹니다.&lt;/p&gt;&lt;p&gt;&lt;/p&gt;&lt;h3&gt;포터의 5가지 힘&lt;/h3&gt;&lt;p&gt;제공된 이미지는 포터의 5가지 힘 프레임워크에 대한 정보를 얻는 데 도움이 되며, 각 산업에서 경쟁자의 행동과 기업의 전략적 위치를 이해하는 데 필요한 청사진을 제공합니다. 포터의 5가지 힘 모델은 진공 회로 차단기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프로필&lt;/td&gt;&lt;td&gt;&lt;p&gt;ABB, Siemens, Hitachi HVB, Koncar Electrical Industry, Alstom, Eaton, Schneider, General Electric, Toshiba, Meidensha Corporation, Shandong Taikai, Crompton Greaves, Hangshen Group, TGOOD, China XD Group&lt;/p&gt;&lt;/td&gt;&lt;/tr&gt;&lt;tr&gt;&lt;td&gt;포함 세그먼트&lt;/td&gt;&lt;td&gt;&lt;ul&gt;&lt;li&gt;제품별&lt;/li&gt;&lt;li&gt;응용 프로그램별&lt;/li&gt;&lt;li&gt;지역별&lt;/li&gt;&lt;/ul&gt;&lt;/td&gt;&lt;/tr&gt;&lt;tr&gt;&lt;td&gt;사용자 정의 범위&lt;/td&gt;&lt;td&gt;&lt;p&gt;무료 보고서 사용자 정의(최대 4명의 분석가 작업 일) 구매 시. 국가, 지역 및 추가 또는 변경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 및 지난 5년 동안의 회사 인수를 통합한 경쟁 환경• 회사로 구성된 광범위한 회사 프로필 개요, 회사 통찰력, 제품 벤치마킹 및 주요 시장 참여자에 대한 SWOT 분석• 최근 개발 사항과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</si>
  <si>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class=""&gt;&lt;h2&gt;진공 코팅 시스템 시장 규모 및 예측&lt;/h2&gt;&lt;p&gt;진공 코팅 시스템 시장 규모는 2023년에 46억 9천만 달러로 평가되었으며, 2030년까지 &lt;span style="color: #993300;"&gt;&lt;strong&gt;66억 달러에 도달할 것으로 예상되며,&lt;/strong&gt; &lt;/span&gt; 2024-2030년 예측 기간 동안 &lt;span style="color: #993300;"&gt;&lt;strong&gt;5%의 CAGR&lt;/strong&gt;&lt;/span&gt;로 성장할 것으로 예상됩니다.&lt;/p&gt;&lt;p style="text-align: center;"&gt; &lt;/p&gt;&lt;div class="btn-wrap text-center" id="bnthid"&gt;&lt;label style="padding-right:5px;margin-bottom: 10px;"&gt;&lt;b&gt;자세한 분석을 얻으려면: &lt;noscript&gt;&lt;/noscript&gt; &lt;/b&gt;&lt;/label&gt;&lt;/div&gt;&lt;p&gt;&lt;/p&gt;&lt;h3&gt;글로벌 진공 코팅 시스템 시장 성장 요인&lt;/p&gt; 진공 코팅 시스템 시장 성장 요인은 다양한 요인에 의해 영향을 받을 수 있습니다. 여기에는 다음이 포함될 수 있습니다.&lt;/p&gt;&lt;ul&gt;&lt;li&gt;&lt;strong&gt;전자 제품에 대한 수요 증가:&lt;/strong&gt; 스마트폰, 태블릿 및 기타 전자 기기에 대한 수요가 증가함에 따라 반도체, 디스플레이 및 전자 부품을 포함한 응용 분야에 진공 코팅 시스템이 점점 더 필요해지고 있습니다.&lt;/li&gt;&lt;li&gt;&lt;strong&gt;자동차 부문의 수요 증가:&lt;/strong&gt; 내마모성, 부식 방지 및 장식용 코팅과 같은 응용 분야에 자동차 부문에서 진공 코팅 시스템을 사용함에 따라 시장이 확대되고 있습니다.&lt;/li&gt;&lt;li&gt;&lt;strong&gt;에너지 효율성에 대한 관심 증가:&lt;/strong&gt; 지속 가능한 에너지원에 대한 수요가 증가함에 따라 태양광 패널 및 에너지 효율적인 유리 제조에 진공 코팅 기술을 사용함에 따라 시장이 확대되고 있습니다.&lt;/li&gt;&lt;li&gt;&lt;strong&gt;의료 기기에 대한 수요 증가:&lt;/strong&gt; 의료 서비스에 대한 수요가 증가함에 따라 수술 도구, 임플란트 및 의료 기기에 대한 코팅을 위해 의료 산업에서 사용되는 진공 코팅 시스템 시장이 예상됩니다. 개발.&lt;/li&gt;&lt;li&gt;&lt;strong&gt;기술 개발:&lt;/strong&gt; 다양한 응용 분야에 고성능 코팅을 생산할 수 있게 되면서, 새로운 코팅 소재와 공정을 만드는 것과 같은 진공 코팅 기술의 개발이 시장 확장을 촉진하고 있습니다.&lt;/li&gt;&lt;li&gt;&lt;strong&gt;연구 개발에 대한 투자 증가:&lt;/strong&gt; 주요 산업 기업이 최첨단 진공 코팅 기술을 만들기 위해 R&amp;D에 더 많이 투자함에 따라 시장이 확대되고 있습니다.&lt;/li&gt;&lt;li&gt;&lt;strong&gt;광학 및 통신 수요 증가:&lt;/strong&gt; 광학 및 통신 분야에서 프리미엄 광학 구성품에 대한 수요가 증가함에 따라 시장이 확대되고 있습니다. 진공 코팅 시스템의 응용 분야에는 광학 코팅 및 레이저 광학이 있습니다.&lt;/li&gt;&lt;/ul&gt;&lt;h3&gt;글로벌 진공 코팅 시스템 시장 제약&lt;/h3&gt;&lt;p&gt;여러 요인이 진공 코팅 시스템 시장에 제약이나 과제로 작용할 수 있습니다. 여기에는 다음이 포함될 수 있습니다.&lt;/p&gt;&lt;ul&gt;&lt;li&gt;&lt;strong&gt;높은 초기 투자:&lt;/strong&gt; 진공 코팅 장비를 구매하고 설치하는 비용은 소규모 기업이나 예산이 부족한 부문에 큰 장애물이 될 수 있습니다.&lt;/li&gt;&lt;li&gt;&lt;strong&gt;유지 관리 비용:&lt;/strong&gt; 이러한 시스템을 정기적으로 서비스하고 유지 관리해야 하는 경우 총 소유 비용이 증가할 수 있습니다.&lt;/li&gt;&lt;li&gt;&lt;strong&gt;운영 복잡성:&lt;/strong&gt; 진공 코팅 시스템은 사용하기 어려울 수 있으며 특정 전문 지식과 유능한 기술자가 필요합니다.&lt;/li&gt;&lt;li&gt;&lt;strong&gt;제한된 재료 호환성:&lt;/strong&gt; 다양한 진공 코팅 시스템이 코팅할 수 있는 재료 종류가 제한될 수 있으며, 이는 특정 산업에서의 사용을 제한할 수 있습니다.&lt;/li&gt;&lt;li&gt;&lt;strong&gt;환경 문제:&lt;/strong&gt; 일부 진공 코팅 기술에서 위험한 화학 물질을 사용하거나 유해한 배출물을 방출하면 환경 문제와 규제상의 어려움이 발생할 수 있습니다.&lt;/li&gt;&lt;li&gt;&lt;strong&gt;대체 기술의 경쟁:&lt;/strong&gt; 진공 코팅 시스템의 시장 확장은 대체 기술의 가용성으로 인해 특정 상황에서 방해를 받을 수 있습니다. 코팅 기술은 더 저렴한 가격으로 동등하거나 더 우수한 성능을 제공합니다.&lt;/li&gt;&lt;/ul&gt;&lt;h3&gt;글로벌 진공 코팅 시스템 시장 세분화 분석&lt;/h3&gt;&lt;p&gt;글로벌 진공 코팅 시스템 시장은 코팅 유형, 기술, 응용 분야 및 지리적 위치를 기준으로 세분화됩니다.&lt;/p&gt;&lt;h3&gt;&lt;/h3&gt;&lt;h3&gt;코팅 유형별 진공 코팅 시스템 시장&lt;/h3&gt;&lt;ul&gt;&lt;li&gt;&lt;strong&gt;물리적 기상 증착(PVD):&lt;/strong&gt; 여기에는 물리적 충격을 사용하여 대상 재료에서 원자를 방출하여 기판을 코팅하는 스퍼터링 및 증발 증착과 같은 기술이 포함됩니다. PVD는 높은 내구성, 내마모성 및 낮은 마찰이 필요한 응용 분야에 널리 사용됩니다.&lt;/li&gt;&lt;li&gt;&lt;strong&gt;화학 기상 증착(CVD):&lt;/strong&gt; CVD에서 기체 전구체는 기판 표면에서 화학적으로 반응하여 박막을 형성합니다. CVD는 필름 두께와 구성을 정밀하게 제어할 수 있어 마이크로일렉트로닉스 및 기타 고급 애플리케이션에 이상적입니다.&lt;/li&gt;&lt;/ul&gt;&lt;h3&gt;기술별 진공 코팅 시스템 시장&lt;/h3&gt;&lt;ul&gt;&lt;li&gt;&lt;strong&gt;스퍼터링:&lt;/strong&gt; 플라즈마를 사용하여 대상 물질에서 원자를 제거하는 PVD 기술입니다. 스퍼터링은 균일성이 우수하고 필름 특성을 제어할 수 있습니다.&lt;/li&gt;&lt;li&gt;&lt;strong&gt;증발:&lt;/strong&gt; 대상 물질이 증기 상태로 가열되어 기판에 응축되는 또 다른 PVD 기술입니다. 증발은 더 간단하고 빠른 공정이지만 균일성과 필름 특성에 한계가 있을 수 있습니다.&lt;/li&gt;&lt;li&gt;&lt;strong&gt;기타 기술:&lt;/strong&gt; 여기에는 특정 응용 분야 요구 사항을 충족하는 이온 이식 및 플라즈마 강화 CVD(PECVD)와 같은 기술이 포함됩니다.&lt;/li&gt;&lt;/ul&gt;&lt;h3&gt;응용 분야별 진공 코팅 시스템 시장&lt;/h3&gt;&lt;ul&gt;&lt;li&gt;&lt;strong&gt;전자:&lt;/strong&gt; 박막 기능이 있는 마이크로 전자 회로, 커패시터 및 기타 전자 부품에 대한 수요에 의해 주도되는 가장 큰 세그먼트입니다.&lt;/li&gt;&lt;li&gt;&lt;strong&gt;광학:&lt;/strong&gt;디스플레이, 렌즈 및 광학 기기에 사용되는 반사 방지 필름, 필터 및 미러와 같은 광학 코팅의 중요한 세그먼트입니다.&lt;/li&gt;&lt;li&gt;&lt;strong&gt;자동차:&lt;/strong&gt; 절삭 공구용 내마모성 코팅 및 헤드라이트용 반사 코팅과 같이 자동차 부품에 장식 및 기능적 목적으로 진공 코팅을 사용하는 것이 증가함에 따라 성장하는 세그먼트입니다.&lt;/li&gt;&lt;li&gt;&lt;strong&gt;포장:&lt;/strong&gt; 진공 코팅은 식품 포장의 유통기한과 제품 보호를 강화하기 위한 차단 필름에 사용됩니다.&lt;/li&gt;&lt;li&gt;&lt;strong&gt;기타:&lt;/strong&gt; 이 세그먼트에는 항공우주, 태양열, 의료 기기 및 건축용 유리에 대한 응용 분야가 포함됩니다.&lt;/li&gt;&lt;/ul&gt;&lt;h3&gt;진공 코팅 시스템 시장, 지역별&lt;/h3&gt;&lt;ul&gt;&lt;li&gt;&lt;strong&gt;북미:&lt;/strong&gt; 미국, 캐나다 및 멕시코의 시장 상황 및 수요.&lt;/li&gt;&lt;li&gt;&lt;strong&gt;유럽:&lt;/strong&gt; 유럽 국가의 진공 코팅 시스템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참여자&lt;/h3&gt;&lt;p&gt;진공 코팅 시스템 시장의 주요 참여자 are:&lt;/p&gt;&lt;ul&gt;&lt;li&gt;Applied Materials&lt;/li&gt;&lt;li&gt;AJA International&lt;/li&gt;&lt;li&gt;Veeco Instruments&lt;/li&gt;&lt;li&gt;Angstrom Engineering&lt;/li&gt;&lt;li&gt;Advanced Energy Industries&lt;/li&gt;&lt;li&gt;Oerlikon Balzers&lt;/li&gt;&lt;li&gt;Lam Research&lt;/li&gt;&lt;li&gt;Leybold&lt;/li&gt;&lt;/ul&gt;&lt;h3&gt;보고서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기간&lt;/td&gt;&lt;td&gt;&lt;p&gt;2020-2022&lt;/p&gt;&lt;/td&gt;&lt;/tr&gt;&lt;tr&gt;&lt;td&gt;단위&lt;/td&gt;&lt;td&gt;&lt;p&gt;가치(10억 달러)&lt;/p&gt;&lt;/td&gt;&lt;/tr&gt;&lt;tr&gt;&lt;td&gt;주요 회사 프로필&lt;/td&gt;&lt;td&gt;&lt;p&gt;Applied Materials, AJA International, Veeco Instruments, Angstrom Engineering, Advanced Energy Industries, Lam Research, Leybold&lt;/p&gt;&lt;/td&gt;&lt;/tr&gt;&lt;tr&gt;&lt;td&gt;포함된 세그먼트&lt;/td&gt;&lt;td&gt;&lt;p&gt;코팅 유형, 기술, 응용 분야 및 지역별.&lt;/p&gt;&lt;/td&gt;&lt;/tr&gt;&lt;tr&gt;&lt;td&gt;사용자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강조하는 지역별 분석과 각 지역 내 시장에 영향을 미치는 요인 표시• 경쟁 • 주요 기업의 시장 순위, 신규 서비스/제품 출시, 파트너십, 사업 확장 및 지난 5년 동안의 기업 인수를 통합한 광범위한 기업 프로필 • 기업 개요, 기업 통찰력, 제품 벤치마킹 및 주요 시장 기업에 대한 SWOT 분석으로 구성된 광범위한 기업 프로필 • 성장 기회와 원동력, 신흥 및 선진 지역의 과제 및 제약을 포함하는 최근 개발과 관련된 산업의 현재 및 미래 시장 전망 • 포터의 5가지 힘 분석을 통해 다양한 관점에서 시장에 대한 심층 분석 포함 • 가치 사슬을 통해 시장에 대한 통찰력 제공 • 시장 역학 시나리오 및 향후 몇 년 동안 시장의 성장 기회 •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</si>
  <si>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class=""&gt;&lt;h2&gt;투과성 필름 시장 규모 및 예측&lt;/h2&gt;&lt;p&gt;투과성 필름 시장 규모는 지난 몇 년 동안 상당한 성장률로 더 빠른 속도로 성장하고 있으며 예측 기간인 2024년에서 2031년 사이에 시장이 상당히 성장할 것으로 추산됩니다.&lt;/p&gt;&lt;p style="text-align: center;"&gt; &lt;/p&gt;&lt;div class="btn-wrap text-center" id="bnthid"&gt;&lt;label style="padding-right:5px;margin-bottom: 10px;"&gt;&lt;b&gt;자세한 분석을 얻으려면: &lt;noscript&gt;&lt;/noscript&gt; &lt;/b&gt;&lt;/label&gt;&lt;/div&gt;&lt;p&gt;&lt;/p&gt;&lt;h3&gt;글로벌 투과성 필름 시장 동인&lt;/h3&gt;&lt;p&gt;투과성 필름 시장의 시장 동인은 다양한 요인에 의해 영향을 받을 수 있습니다. 여기에는 다음이 포함될 수 있습니다.&lt;/p&gt;&lt;ul&gt;&lt;li&gt;&lt;strong&gt;통기성 포장에 대한 증가하는 수요:&lt;/strong&gt; 특히 식품 및 의약품과 같은 분야에서 고객이 환경을 의식하고 건강에 민감해짐에 따라 통기성 포장재에 대한 수요가 증가하고 있습니다.&lt;/li&gt;&lt;li&gt;&lt;strong&gt;지속 가능성에 대한 인식 증가:&lt;/strong&gt; 환경적 지속 가능성에 대한 우려가 커지면서 친환경 제품을 사용하는 것이 점점 더 인기를 얻고 있습니다. 특히 재활용 가능하거나 생분해성 소재에서 파생된 증기 투과성 필름은 환경에 미치는 부정적인 영향이 적기 때문에 점점 더 인기를 얻고 있습니다.&lt;/li&gt;&lt;li&gt;&lt;strong&gt;소재 과학의 발전:&lt;/strong&gt; 소재 과학의 지속적인 조사와 발전으로 유연성, 내구성 및 차단 성능이 향상된 증기 투과성 필름이 생산되고 있습니다. 이러한 발전은 개선된 포장 옵션을 찾는 기업을 끌어들입니다.&lt;/li&gt;&lt;li&gt;&lt;strong&gt;규정 준수:&lt;/strong&gt; 이러한 규칙으로 인해 식품 안전, 청결 및 환경 보호에 대한 엄격한 표준을 충족하는 증기 투과성 필름이 채택되었습니다. 기업은 법적 사양을 준수하는 제품에 돈을 쓸 가능성이 더 큽니다.&lt;/li&gt;&lt;li&gt;&lt;strong&gt;성장하는 용도:&lt;/strong&gt; 증기 투과성 필름은 건설, 농업, 의료 및 식품 포장과 같은 광범위한 분야에서 사용됩니다. 이러한 필름은 습기 관리 솔루션을 찾는 다양한 최종 사용자에게 적응성이 있어 시장 확장에 활력을 불어넣습니다.&lt;/li&gt;&lt;li&gt;&lt;strong&gt;고객 선호도:&lt;/strong&gt; 유통기한이 길고 신선도가 높으며 편리한 제품을 고객이 점점 더 많이 찾고 있습니다. 이상적인 수분 함량을 유지함으로써, 증기 투과성 코팅은 부패하기 쉬운 제품이 선반에서 더 오래 보관되고 소비자의 요구를 충족시킬 수 있도록 합니다.&lt;/li&gt;&lt;li&gt;&lt;strong&gt;신흥 경제:&lt;/strong&gt; 증기 투과성 필름에 대한 필요성은 이러한 지역의 급속한 도시화와 산업화로 인해 촉진되고 있으며, 특히 농업과 건설과 같은 산업에서 제품의 수명과 품질에 수분 관리가 필수적입니다.&lt;/li&gt;&lt;li&gt;&lt;strong&gt;전자 상거래의 성장:&lt;/strong&gt; 전자 상거래가 성장함에 따라, 운송 및 보관 중에 물건을 안전하게 보관할 수 있는 포장재에 대한 필요성이 생겨났습니다. 증기 투과성 코팅은 수분 수준을 제어함으로써 제품의 무결성을 유지하는 데 필수적이며, 특히 약물과 전자 제품과 같이 섬세한 제품의 경우 더욱 그렇습니다.&lt;/li&gt;&lt;/ul&gt;&lt;h3&gt;글로벌 증기 투과성 필름 시장 제약&lt;/h3&gt;&lt;p&gt;여러 요인이 증기 투과성 필름 시장에 제약이나 과제로 작용할 수 있습니다. 여기에는 다음이 포함될 수 있습니다.&lt;/p&gt;&lt;ul&gt;&lt;li&gt;&lt;strong&gt;높은 제조 비용:&lt;/strong&gt; 증기 투과성 필름을 만들려면 특정 소재와 복잡한 절차를 사용해야 하는 경우가 많아 생산 비용이 증가합니다. 이로 인해 일부 응용 분야에서 이러한 필름을 사용하는 데 제한이 있을 수 있으며, 보다 일반적인 옵션보다 비용이 많이 들 수 있습니다.&lt;/li&gt;&lt;li&gt;&lt;strong&gt;제한된 지식과 교육:&lt;/strong&gt; 건설, 의료, 포장을 포함한 다양한 산업에서 증기 투과성 필름의 이점에도 불구하고 기업과 소비자는 이러한 이점을 알지 못할 수 있습니다. 그 결과 잠재 고객이 더 잘 알려진 대안을 선택할 수 있으며, 이는 시장 확장을 방해할 수 있습니다.&lt;/li&gt;&lt;li&gt;&lt;strong&gt;규제 어려움:&lt;/strong&gt; 증기 투과성 필름 제조업체는 특히 식품 포장 및 의료와 같은 분야에서 규칙과 규정을 준수하는 데 어려움을 겪을 수 있습니다. 이러한 요구 사항을 충족하기 위해 추가적인 연구, 개발 및 테스트 투자가 필요할 수 있습니다.&lt;/li&gt;&lt;li&gt;&lt;strong&gt;대체 소재와의 경쟁:&lt;/strong&gt; 증기 투과성 필름과 비슷한 기능을 제공하는 소재가 증기 투과성 필름과 경쟁합니다. 예를 들어, 확립된 시장 입지 또는 저렴한 비용 때문에 폴리에틸렌 시트나 알루미늄 호일과 같은 고전적 소재가 포장 목적으로 선택될 수 있습니다.&lt;/li&gt;&lt;li&gt;&lt;strong&gt;성능 제한:&lt;/strong&gt; 증기 투과성 코팅은 통기성과 습기 제어를 개선하지만 혹독한 환경이나 일부 용도에는 적합하지 않을 수 있습니다. 제조업체가 광범위한 소비자 기대를 충족시키기 위해 이러한 성능 제약을 해결하는 것은 어려울 수 있습니다.&lt;/li&gt;&lt;li&gt;&lt;strong&gt;환경 문제:&lt;/strong&gt; 증기 투과성 필름은 다른 많은 소재와 마찬가지로 환경에 미치는 잠재적 영향에 대한 우려를 불러일으켰습니다. 이는 특히 생분해성 또는 재활용 불가능한 소재로 제작된 필름의 경우 더욱 그렇습니다. 제조업체는 더욱 환경 친화적인 대체 제품을 만들어야 하는 압박을 받을 수 있으며, 이를 위해 대규모 연구 개발 비용이 필요할 수 있습니다.&lt;/li&gt;&lt;li&gt;&lt;strong&gt;공급망 중단:&lt;/strong&gt; 수증기 투과성 필름 생산에 필요한 원자재 및 구성 요소의 가용성은 자연 재해, 지정학적 긴장 또는 기타 원인으로 인한 공급망 중단의 영향을 받을 수 있습니다. 이러한 딸꾹질은 더 높은 비용과 납품 지연을 초래하여 시장의 안정성에 영향을 미칠 수 있습니다.&lt;/li&gt;&lt;/ul&gt;&lt;h3&gt;글로벌 증기 투과성 필름 시장 세분화 분석&lt;/h3&gt;&lt;p&gt;글로벌 증기 투과성 필름 시장은 유형, 응용 분야, 최종 사용자 및 지역을 기준으로 세분화됩니다.&lt;/p&gt;&lt;h3&gt;&lt;/h3&gt;&lt;h3&gt;유형별 증기 투과성 필름 시장&lt;/h3&gt;&lt;ul&gt;&lt;li&gt;&lt;strong&gt;통기성 필름:&lt;/strong&gt; 이러한 필름은 액체 침투를 방지하면서 수증기의 통과를 허용하며, 일반적으로 위생 제품, 의료용 포장 및 건축 자재와 같은 응용 분야에 사용됩니다.&lt;/li&gt;&lt;li&gt;&lt;strong&gt;비통기성 필름:&lt;/strong&gt; 이러한 필름은 증기와 액체를 통과시키지 않으며, 일반적으로 식품 포장 및 산업용 포장과 같이 수분 차단 특성이 중요한 포장 응용 분야에 사용됩니다.&lt;/li&gt;&lt;/ul&gt;&lt;h3&gt;응용 분야별 증기 투과성 필름 시장&lt;/h3&gt;&lt;ul&gt;&lt;li&gt;&lt;strong&gt;포장:&lt;/strong&gt; 증기 투과성 필름은 적절한 통풍을 허용하면서 제품을 습기로 인한 손상으로부터 보호하기 위해 포장 분야에서 널리 사용됩니다. 여기에는 식품 포장, 제약 포장 및 소비재 포장이 포함됩니다.&lt;/li&gt;&lt;li&gt;&lt;strong&gt;의료:&lt;/strong&gt; 의료 응용 분야에서 수증기 투과성 필름은 상처 관리 제품, 수술용 드레이프 및 기타 의료 기기에 사용되어 무균 환경을 유지하면서 상처에서 수증기가 빠져나갈 수 있도록 합니다.&lt;/li&gt;&lt;li&gt;&lt;strong&gt;건설:&lt;/strong&gt; 수증기 투과성 필름은 지붕, 벽 단열재 및 기타 건축 자재의 통기성 멤브레인으로 건설 산업에서 중요한 역할을 하여 습기 축적을 방지하고 실내 공기 질을 향상시킵니다.&lt;/li&gt;&lt;/ul&gt;&lt;h3&gt;최종 사용자별 수증기 투과성 필름 시장&lt;/h3&gt;&lt;ul&gt;&lt;li&gt;&lt;strong&gt;헬스케어:&lt;/strong&gt; 헬스케어 부문의 최종 사용자로는 의료 기기, 상처 관리 제품 및 멸균 포장에 수증기 투과성 필름을 사용하는 병원, 진료소 및 헬스케어 제품 제조업체가 있습니다.&lt;/li&gt;&lt;li&gt;&lt;strong&gt;식품 및 음료:&lt;/strong&gt; 식품 및 음료 산업의 최종 사용자는 식품 포장 응용 분야에서 수증기 투과성 필름을 사용하여 선반 수명을 연장합니다. 수명을 연장하고, 제품의 신선도를 유지하며, 습기 축적으로 인한 부패를 방지합니다.&lt;/li&gt;&lt;li&gt;&lt;strong&gt;건설 및 건물:&lt;/strong&gt; 건설 및 건물 산업의 최종 사용자로는 건축가, 계약자, 건축 자재 제조업체가 있으며, 이들은 습기 관리를 강화하고 건물 내구성을 개선하기 위해 건축 자재에 수증기 투과성 필름을 통합합니다.&lt;/li&gt;&lt;/ul&gt;&lt;h3&gt;지역별 수증기 투과성 필름 시장&lt;/h3&gt;&lt;ul&gt;&lt;li&gt;&lt;strong&gt;북미:&lt;/strong&gt; 미국, 캐나다, 멕시코의 시장 상황과 수요입니다.&lt;/li&gt;&lt;li&gt;&lt;strong&gt;유럽:&lt;/strong&gt; 유럽 국가의 수증기 투과성 필름 시장 분석입니다.&lt;/li&gt;&lt;li&gt;&lt;strong&gt;아시아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동향과 개발 사항을 다룹니다. 미국.&lt;/li&gt;&lt;/ul&gt;&lt;h3&gt;주요 업체&lt;/h3&gt;&lt;p&gt;투과성 필름 시장의 주요 업체는 다음과 같습니다.&lt;/p&gt;&lt;ul&gt;&lt;li&gt;DowDuPont&lt;/li&gt;&lt;li&gt;Treofan GmbH&lt;/li&gt;&lt;li&gt;Bemis Company, Inc.&lt;/li&gt;&lt;li&gt;Raven Industries, Inc.&lt;/li&gt;&lt;li&gt;Clopay Plastic Products&lt;/li&gt;&lt;li&gt;Mitsui Chemicals&lt;/li&gt;&lt;li&gt;RKW&lt;/li&gt;&lt;li&gt;Toray Industries&lt;/li&gt;&lt;li&gt;American Polyfilm&lt;/li&gt;&lt;li&gt;Arkema&lt;/li&gt;&lt;li&gt;Celanese&lt;/li&gt;&lt;li&gt;Covestro&lt;/li&gt;&lt;li&gt;Fatra&lt;/li&gt;&lt;li&gt;Innovia Films&lt;/li&gt;&lt;li&gt;Nitto Denko&lt;/li&gt;&lt;li&gt;Skymark&lt;/li&gt;&lt;li&gt;Trioplast&lt;/li&gt;&lt;/ul&gt;&lt;h3&gt;보고서 범위&lt;/h3&gt;&lt;div class="row"&gt;&lt;div class="col-sm-12"&gt;&lt;table border="1"&gt;&lt;tbody&gt;&lt;tr&gt;&lt;th&gt;사용자 지정 범위&lt;/th&gt;&lt;th&gt;세부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기간&lt;/td&gt;&lt;td&gt;&lt;p&gt;2020-2022&lt;/p&gt;&lt;/td&gt;&lt;/tr&gt;&lt;tr&gt;&lt;td&gt;주요 회사 프로필&lt;/td&gt;&lt;td&gt;&lt;p&gt;DowDuPont, Treofan GmbH, Bemis Company, Inc., Raven Industries, Inc., Clopay Plastic Products, RKW, Toray Industries, American Polyfilm, Arkema, Covestro.&lt;/p&gt;&lt;/td&gt;&lt;/tr&gt;&lt;tr&gt;&lt;td&gt;세그먼트 적용 범위&lt;/td&gt;&lt;td&gt;&lt;p&gt;유형별, 응용 프로그램별, 최종 사용자별 및 지역별.&lt;/p&gt;&lt;/td&gt;&lt;/tr&gt;&lt;tr&gt;&lt;td&gt;&lt;/td&gt;&lt;td&gt;&lt;p&gt;구매 시 무료 보고서 사용자 지정(최대 4명의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 사항과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</si>
  <si>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class=""&gt;&lt;h2&gt;가변 공기량(VAV) 운영 체제 시장 규모 및 예측&lt;/h2&gt;&lt;p&gt;가변 공기량(VAV) 운영 체제 시장 규모는 2020년에 123억 달러로 평가되었으며, 2028년까지 &lt;span style="color: #993300;"&gt;&lt;strong&gt;204억 달러에 도달할 것으로 예상되며, 2021년부터 2028년까지 &lt;span style="color: #993300;"&gt;&lt;strong&gt;CAGR 7.4%로 성장할 것입니다.&lt;/strong&gt;&lt;/span&gt;&lt;/p&gt;&lt;p&gt;시장은 주로 산업, 아파트 건물 및 상업용 부지에서 가변 공기량 시스템에 대한 수요가 증가함에 따라 주도되고 있습니다. 가변 공기량 시스템은 에너지 효율적이고 새로운 건축물의 냉난방에 능숙하기 때문입니다. 글로벌 가변 공기량(VAV) 운영 체제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가변 공기량(VAV) 운영 체제 시장 정의&lt;/h3&gt;&lt;p&gt;가변 공기량(VAV)은 일종의 열 생성, 환기 시스템 및/또는 공조(HVAC) 시스템입니다. 가변 온도에서 지속적인 기류를 제공하는 일정 공기량(CAV) 시스템을 제외하고, 가변 공기량(VAV) 시스템은 특정 온도에서 공기 흐름의 범위를 지정할 수 있습니다. VAV는 댐퍼를 잠그거나 잠금 해제하여 구역으로 향하는 조절된 공간의 양을 제어합니다. VAV 시스템은 연속 시스템보다 더 정확한 온도 조절, 압축기 마모 감소, 시스템 팬의 에너지 소비 감소, 팬 소음 감소, 수동 구성 요소 제습과 같은 많은 장점이 있습니다.&lt;/p&gt;&lt;p&gt;또한 각 VAV 단자함은 공기 공급원에 상호 연결됩니다. 이는 AHU의 공기에 대한 덕트 상관 관계입니다. AHU의 필수 특성은 일반적으로 속도 컨트롤러의 영향을 받는 공기 필터, 냉각기 및 공급 팬입니다. 글로벌 가변 공기량 운영 시스템은 단일 덕트, 유도, 이중 덕트 및 팬 분말 가변 공기량 운영 시스템으로 분류됩니다. 단일 덕트는 중앙 VAV 공기 처리 장치와 각 공간 또는 온도 제어 구역에 하나씩 있는 여러 로컬 VAV 상자로 구성됩니다.&lt;/p&gt;&lt;p&gt;1차 공기는 단일 덕트를 통해 공기 처리기에서 VAV 상자로 생성됩니다. 듀얼 덕트 시스템은 고유한 팬을 사용하여 2개의 주요 공기 덕트를 통해 공기를 공급하여 따뜻한 공기와 차가운 공기를 모두 공급합니다. 이러한 덕트의 공기는 터미널 장치에서 합쳐져 단일 공기 흐름으로 구역에 공급됩니다. VAV 시스템은 일반적으로 대형 사무실 타워와 쇼핑 센터에서 사용됩니다. 소규모 건축물에는 적합하지 않습니다. 중앙 AHU에서 공급되는 다층 건물의 경우 라이저 덕트의 크기는 테라스나 지하에 상당히 위치할 수 있습니다.&lt;/p&gt;&lt;h3&gt;글로벌 가변 공기량(VAV) 운영 체제 시장 개요&lt;/h3&gt;&lt;p&gt;시장은 주로 산업, 아파트 건물 및 상업용 건물에서 가변 공기량 시스템에 대한 수요가 증가함에 따라 주도되고 있습니다. 가변 공기량 시스템은 에너지 효율적이고 새로운 건축물을 냉난방하는 데 능숙하기 때문입니다. 실내 공기 질이 향상됨에 따라 사람들은 일정 공기량(CAV) 시스템에서 벗어나거나 가변 공기량(VAV) 시스템으로 전환하고 있습니다. 이러한 프로세스는 건물의 여러 구역에서 일정한 온도를 유지하기 위한 훨씬 더 높은 수준의 정밀도를 제공합니다.&lt;/p&gt;&lt;p&gt;가변 공기량(VAV) 시스템은 에너지 사용량을 줄이고, 팬 소리를 줄이며, 정밀도를 높일 수 있습니다. 더욱이 개인 소득의 증가와 시장의 지속 가능성에 대한 광범위한 우려가 시장 성장을 촉진합니다. 전반적인 성장에 기여하는 다른 요인으로는 지속 가능성 우려 증가와 에너지 효율성이 있습니다. 높은 설치 비용, 전문 지식, 수리 및 유지 관리 부족, 예비 부품은 모두 시장 성장을 저해합니다.&lt;/p&gt;&lt;p&gt;게다가 추가 냉각 혁신의 존재는 시장에 해로울 수 있으며, 지식 부족과 숙련된 전문가의 부족은 예측 기간 동안 시장 성장을 저해하고 있습니다. 영어: 슈퍼마켓 체인점과 쇼핑 구역을 포함한 다양한 구역이 있는 개방형 중앙 공간에 대한 생산이 증가함에 따라 가변 공기량(VAV) 시스템에 대한 사업 기회가 발명되어 시장 성장이 증가하고 있습니다.&lt;/p&gt;&lt;h3&gt;글로벌 가변 공기량(VAV) 운영 체제 시장 세분화 분석&lt;/h3&gt;&lt;p&gt;글로벌 가변 공기량(VAV) 운영 체제는 제품, 응용 프로그램 및 지역을 기준으로 세분화됩니다.&lt;/p&gt;&lt;p&gt;&lt;/p&gt;&lt;h3&gt;제품별 가변 공기량(VAV) 운영 체제 시장&lt;/h3&gt;&lt;p&gt;• 듀얼 덕트 VAV• 싱글 덕트 VAV• 유도 VAV• 팬 분말 VAV&lt;/p&gt;&lt;p&gt;제품 기준으로 시장은 듀얼 덕트 VAV, 싱글 덕트 VAV, 유도 VAV 및 팬 분말 VAV로 세분화됩니다. 단일 덕트 VAV는 산업 건설 분야, 특히 인도, 동남아시아, 중국에서 수요가 증가함에 따라 글로벌 가변 공기량(VAV) 운영 시스템 시장에서 가장 큰 성장 세그먼트를 차지합니다.&lt;/p&gt;&lt;h3&gt;가변 공기량(VAV) 운영 시스템 시장, 응용 분야별&lt;/h3&gt;&lt;p&gt;• 주거용 건물• 상업용 건물• 산업용 건물&lt;/p&gt;&lt;p&gt;응용 분야별로 시장은 주거용 건물, 상업용 건물, 산업용 건물로 세분화됩니다. 상업용 건물은 글로벌 가변 공기량(VAV) 운영 시스템 시장에서 가장 높은 성장 세그먼트를 차지합니다. 호텔, 소매, 본사 및 보관 시설 산업 분야에서. UAE와 사우디 아라비아와 같은 중동 국가와 아프리카는 호텔 및 소매 산업에서 엄청난 수익성을 보이는 지역으로 부상했습니다. 이러한 모든 요소는 예측 기간 동안 상업용 건물 부문에서 가변 풍량(VAV) 시스템 설치에 영향을 미칩니다.&lt;/p&gt;&lt;h3&gt;지리적 가변 풍량(VAV) 운영 체제 시장&lt;/h3&gt;&lt;p&gt;• 북미• 유럽• 아시아 태평양• 기타 세계&lt;/p&gt;&lt;p&gt;지리적 기반에서 글로벌 가변 풍량(VAV) 운영 체제 시장은 북미, 유럽, 아시아 태평양 및 기타 세계로 세분화됩니다. 북미는 상업용, 아파트 건물 및 산업용 건물을 포함한 광범위한 응용 분야에서 사용이 증가하고 있기 때문에 예측 기간 동안 가장 빠르게 성장하는 시장이 될 것으로 예상됩니다. 이 지역의 주거 및 상업 시설은 산업 개발의 결과로 지역의 높은 생활 수준, 고객 기반, 높은 생활 수준 및 높은 도시화 속도에 따라 성장했습니다. 이러한 모든 변수는 이 지역의 VAV 시스템 설정을 주도할 것으로 예상됩니다.&lt;/p&gt;&lt;h3&gt;주요 참여자&lt;/h3&gt;&lt;p&gt;"글로벌 가변 공기량(VAV) 운영 체제 시장" 연구 보고서는 글로벌 시장에 중점을 두고 귀중한 통찰력을 제공합니다. 시장의 주요 기업은 &lt;em&gt;&lt;strong&gt;Daikin Industries, KMC Controls, Johnson Controls, Ingersoll Rand, United Technologies Corporation, Barcol Air, TROX, Siemens, Honeywell International Ltd, Emerson Electric Co.&lt;/strong&gt;&lt;/em&gt;입니다. 경쟁 환경 섹션에는 또한 위에 언급된 글로벌 기업의 주요 개발 전략, 시장 점유율 및 시장 순위 분석이 포함됩니다.&lt;/p&gt;&lt;h3&gt;주요 개발&lt;/h3&gt;&lt;p&gt;&lt;/p&gt;&lt;p&gt;• 2019년 6월, Johnson Controls는 자회사인 York(Wuxi) Air Conditioning and Refrigeration Co. Ltd.의 증가하는 수를 수용하기 위해 동중국 프로세스를 증강했습니다. 이를 통해 회사는 APAC에 입지를 구축하는 데 도움이 됩니다.&lt;/p&gt;&lt;p&gt;• 2019년 3월, Trox GmbH는 이집트의 에어컨 제조 회사이자 공급업체인 Tiba El Manzalawi Group과 파트너십을 체결했습니다. Trox는 이 전략적 파트너십을 통해 이집트 시장과 중동 및 북아프리카, 동아프리카의 다른 시장에 서비스를 제공하고자 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기간&lt;/td&gt;&lt;td&gt;&lt;p&gt;2017-2019&lt;/p&gt;&lt;/td&gt;&lt;/tr&gt;&lt;tr&gt;&lt;td&gt;단위&lt;/td&gt;&lt;td&gt;&lt;p&gt;가치(10억 달러)&lt;/p&gt;&lt;/td&gt;&lt;/tr&gt;&lt;tr&gt;&lt;td&gt;주요 회사 프로필&lt;/td&gt;&lt;td&gt;&lt;p&gt;Daikin Industries, KMC Controls, Johnson Controls, Ingersoll Rand, United Technologies Corporation, Barcol Air, TROX, Siemens.&lt;/p&gt;&lt;/td&gt;&lt;/tr&gt;&lt;tr&gt;&lt;td&gt;포함 세그먼트&lt;/td&gt;&lt;td&gt;&lt;p&gt;• 제품별 &lt;br/&gt;• 애플리케이션별&lt;br/&gt;•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</si>
  <si>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class=""&gt;&lt;h2&gt;가변 공기량(VAV) 시스템 시장 규모 및 예측&lt;/h2&gt;&lt;p&gt;&lt;span data-sheets-userformat='{"2":513,"3":{"1":0},"12":0}' data-sheets-value='{"1":2,"2":"XXXX 시장은 지난 몇 년 동안 상당한 성장률로 적당한 속도로 성장하고 있으며, 2021년에서 2028년까지의 예측 기간 동안 시장이 상당히 성장할 것으로 예상됩니다."}'&gt;가변 공기량(VAV) 시스템 시장 규모는 지난 몇 년 동안 상당한 성장률로 적당한 속도로 성장하고 있으며, 2024년에서 2031년까지의 예측 기간 동안 시장이 상당히 성장할 것으로 예상됩니다.&lt;/span&gt;&lt;/p&gt;&lt;blockquote&gt;&lt;/blockquote&gt;&lt;p&gt;&lt;/p&gt;&lt;p&gt; &lt;/p&gt;&lt;p style="text-align: center;"&gt; &lt;/p&gt;&lt;div class="btn-wrap text-center" id="bnthid"&gt;&lt;label style="padding-right:5px;margin-bottom: 10px;"&gt;&lt;b&gt;자세한 분석을 얻으려면: &lt;noscript&gt;&lt;/noscript&gt; &lt;/b&gt;&lt;/label&gt;&lt;/div&gt;&lt;p&gt;&lt;/p&gt;&lt;h3&gt;&lt;/h3&gt;&lt;p&gt; &lt;/p&gt;&lt;h3&gt;글로벌 가변 공기량(VAV) 시스템 시장 동인&lt;/h3&gt;&lt;p&gt;가변 공기량(VAV) 시스템 시장의 시장 동인은 다양한 요인에 의해 영향을 받을 수 있습니다. 여기에는 다음이 포함될 수 있습니다.&lt;/p&gt;&lt;ul&gt;&lt;li&gt;&lt;strong&gt;에너지 효율성:&lt;/strong&gt; 일정 볼륨 시스템과 비교할 때 VAV 시스템은 에너지를 절약하는 능력으로 인정받고 있습니다. 이 시스템은 난방 및 냉방에 대한 별도의 구역 요구 사항에 따라 공기 흐름을 조정하여 에너지를 절약합니다.&lt;/li&gt;&lt;li&gt;&lt;strong&gt;비용 절감:&lt;/strong&gt; VAV 시스템은 에너지 효율적이므로 건물 소유주와 운영자는 에너지 비용을 절약할 수 있어 상업 및 산업 분야에 적합한 선택입니다.&lt;/li&gt;&lt;li&gt;&lt;strong&gt;향상된 편안함:&lt;/strong&gt; VAV 시스템은 사용자에게 온도와 공기 흐름을 더 잘 제어할 수 있는 기능을 제공하여 편안함을 높일 수 있습니다. 건물 거주자의 행복도와 생산성이 결과적으로 높아질 수 있습니다.&lt;/li&gt;&lt;li&gt;&lt;strong&gt;규제 요구 사항:&lt;/strong&gt; 건물 기준 및 규정에 따라 에너지 효율적인 HVAC 시스템이 점점 더 필요해지고 있으며, 이는 신축 및 개량 프로젝트에서 VAV 시스템 사용을 촉진하고 있습니다.&lt;/li&gt;&lt;li&gt;&lt;strong&gt;기술 개발:&lt;/strong&gt; 더 나은 센서, 제어 및 통신 기능은 VAV 시스템 기술이 발전하는 몇 가지 방법에 불과하며, 이러한 시스템을 건물 자동화 시스템에 더 쉽게 연결하고 효율성을 높일 수 있게 해줍니다.&lt;/li&gt;&lt;li&gt;&lt;strong&gt;환경적 지속 가능성:&lt;/strong&gt; VAV 시스템은 탄소 배출과 환경에 미치는 영향을 줄이기 때문에 지속 가능성과 친환경 건축 관행을 향한 증가하는 추세에 부합합니다.&lt;/li&gt;&lt;li&gt;&lt;strong&gt;스마트 빌딩에 대한 수요:&lt;/strong&gt; VAV 시스템은 스마트 빌딩 솔루션과의 상호 운용성으로 인해 점점 더 인기를 얻고 있습니다. 스마트 빌딩은 자동화 및 IoT 기술을 사용하여 빌딩 관리를 개선합니다.&lt;/li&gt;&lt;/ul&gt;&lt;h3&gt;글로벌 가변 풍량(VAV) 시스템 시장 제약&lt;/h3&gt;&lt;p&gt;여러 요인이 가변 풍량(VAV) 시스템 시장에 제약이나 과제로 작용할 수 있습니다. 여기에는 다음이 포함될 수 있습니다.&lt;/p&gt;&lt;ul&gt;&lt;li&gt;&lt;strong&gt;상당한 초기 비용:&lt;/strong&gt; VAV 시스템을 설치하려면 첨단 기술, 프리미엄 구성 요소 및 전문 인력이 필요하기 때문에 비용이 상당할 수 있습니다. 이는 예산이 부족한 신생 기업이나 프로젝트에 큰 장애물이 될 수 있습니다.&lt;/li&gt;&lt;li&gt;&lt;strong&gt;복잡성 문제:&lt;/strong&gt; VAV 시스템의 설치 및 유지 관리가 일반적인 HVAC 시스템보다 복잡하여 특수 기술이 필요합니다. 이러한 복잡성과 관련된 인식된 불편함과 증가할 수 있는 지속적인 유지 관리 비용은 잠재적 사용자를 낙담시킬 수 있습니다.&lt;/li&gt;&lt;li&gt;&lt;strong&gt;에너지 효율 문제:&lt;/strong&gt; VAV 시스템은 에너지 효율적이어야 하지만, 의도한 이점보다 설계, 설치 또는 유지 관리가 좋지 않아 비효율적이고 에너지 사용량이 증가할 수 있습니다.&lt;/li&gt;&lt;li&gt;&lt;strong&gt;지식과 경험 부족:&lt;/strong&gt; 잠재적 소비자와 일부 HVAC 전문가조차도 VAV 시스템의 이점에 대한 지식과 이해가 부족한 경우가 많습니다. 이로 인해 사람들은 기존 시스템 대신 새로운 시스템을 선택하기를 꺼릴 수 있습니다.&lt;/li&gt;&lt;li&gt;&lt;strong&gt;현재 시스템과의 통합:&lt;/strong&gt; HVAC 인프라가 있는 오래된 건물에 VAV 시스템을 개조하는 것은 어렵고 비용이 많이 들 수 있으므로 잠재적 사용자가 시스템을 업그레이드하지 않을 수 있습니다.&lt;/li&gt;&lt;li&gt;&lt;strong&gt;규제 및 준수 문제:&lt;/strong&gt; 지역, 주, 연방 및 국제 규칙과 법률을 준수하는 것은 비용이 많이 들고 어려울 수 있으며, 이는 시장 확장에 대한 또 다른 장애물이 됩니다. 지역마다 표준이 다를 수 있으므로 설치자와 제조업체가 어려움을 겪을 수 있습니다.&lt;/li&gt;&lt;li&gt;&lt;strong&gt;경제적 요인:&lt;/strong&gt; VAV 시스템 시장은 경기 침체나 불확실성으로 인해 신규 건설 프로젝트나 기존 건물의 리노베이션에 대한 투자가 감소하여 영향을 받을 수 있습니다.&lt;/li&gt;&lt;li&gt;&lt;strong&gt;대체 기술의 경쟁:&lt;/strong&gt; 경쟁이 치열한 HVAC 사업에는 사용 가능한 대체 기술이 많이 있습니다. VAV 시스템의 시장 점유율은 기존의 일정 공기량(CAV) 시스템이나 가변 냉매 흐름(VRF) 시스템과 같은 경쟁 시스템에 의해 제한될 수 있습니다.&lt;/li&gt;&lt;/ul&gt;&lt;h3&gt;글로벌 가변 공기량(VAV) 시스템 시장 세분화 분석&lt;/h3&gt;&lt;p&gt;글로벌 가변 공기량(VAV) 시스템 시장은 유형, 응용 프로그램, 채널 및 지리적 위치에 따라 세분화됩니다.&lt;/p&gt;&lt;h3&gt;&lt;/h3&gt;&lt;h3&gt;유형별 가변 공기량(VAV) 시스템 시장&lt;/h3&gt;&lt;ul&gt;&lt;li&gt;&lt;strong&gt;단일 덕트 VAV 시스템:&lt;/strong&gt;공기를 분배하기 위해 단일 덕트를 활용하고 공기 흐름을 변화시켜 온도를 제어합니다. 단순성과 비용 효율성으로 인해 상업용 건물에서 일반적으로 사용됩니다.&lt;/li&gt;&lt;li&gt;&lt;strong&gt;이중 덕트 VAV 시스템:&lt;/strong&gt;차가운 공기용과 따뜻한 공기용의 두 개의 덕트로 구성됩니다. 이 시스템은 두 덕트의 공기를 혼합하여 원하는 온도를 유지합니다. 이러한 시스템은 다양한 구역에서 정확한 온도 제어가 필요한 건물에 이상적입니다.&lt;/li&gt;&lt;li&gt;&lt;strong&gt;팬 구동 VAV 시스템:&lt;/strong&gt;추가 공기 순환을 제공하기 위해 터미널 장치에 팬이 포함됩니다. 직렬(팬이 지속적으로 작동) 또는 병렬(필요할 때만 팬이 작동)일 수 있습니다. 지속적인 공기 흐름이 필요한 공간에 적합합니다.&lt;/li&gt;&lt;li&gt;&lt;strong&gt;유도 VAV 시스템:&lt;/strong&gt;고속 1차 공기를 사용하여 실내 공기를 터미널 장치로 유도하여 일관된 온도와 공기 흐름을 유지하는 데 도움이 됩니다. 고층 빌딩과 사무실 공간에서 일반적입니다.&lt;/li&gt;&lt;/ul&gt;&lt;h3&gt;가변 공기량(VAV) 시스템 시장, 구성 요소별&lt;/h3&gt;&lt;ul&gt;&lt;li&gt;&lt;strong&gt;VAV 상자: &lt;/strong&gt;다양한 구역으로 유입되는 공기량을 조절하는 VAV 시스템의 주요 장치입니다.&lt;/li&gt;&lt;li&gt;&lt;strong&gt;온도 조절 장치: &lt;/strong&gt;난방 및 냉방 시스템의 작동을 조절하여 온도를 제어하는 장치입니다.&lt;/li&gt;&lt;li&gt;&lt;strong&gt;댐퍼: &lt;/strong&gt;덕트 내의 공기 흐름을 제어하여 적절한 분배와 효율성을 보장하는 데 사용됩니다.&lt;/li&gt;&lt;li&gt;&lt;strong&gt;액추에이터: &lt;/strong&gt;온도 조절 장치의 신호에 응답하여 댐퍼를 움직이는 메커니즘입니다.&lt;/li&gt;&lt;li&gt;&lt;strong&gt;센서: &lt;/strong&gt;환경 조건(온도, 습도, 점유율)을 감지하고 시스템이 효율적으로 작동할 수 있도록 데이터를 제공하는 장치입니다.&lt;/li&gt;&lt;li&gt;&lt;strong&gt;컨트롤러: &lt;/strong&gt;센서를 해석하는 시스템의 두뇌입니다. 데이터 및 원하는 조건을 유지하기 위한 운영 조정.&lt;/li&gt;&lt;li&gt;&lt;strong&gt;필터: &lt;/strong&gt;공기에서 오염 물질을 제거하여 깨끗한 공기 흐름을 보장하는 구성 요소.&lt;/li&gt;&lt;li&gt;&lt;strong&gt;기타: &lt;/strong&gt;VAV 시스템 작동을 돕는 에어 핸들러, 그릴, 디퓨저와 같은 추가 구성 요소가 포함됩니다.&lt;/li&gt;&lt;/ul&gt;&lt;h3&gt;가변 공기량(VAV) 시스템 시장, 용도별&lt;/h3&gt;&lt;ul&gt;&lt;li&gt;&lt;strong&gt;상업용 건물: &lt;/strong&gt;정확한 온도 제어를 제공하여 편안한 작업 환경을 보장합니다. 공기 질과 온도를 조절하여 고객에게 매력적인 분위기를 유지합니다. 효율적인 공기 분배를 통해 고객에게 최적의 편안함을 제공합니다.&lt;/li&gt;&lt;li&gt;&lt;strong&gt;산업용 건물: &lt;/strong&gt;공정과 직원의 편안함을 위해 온도 조절이 중요한 공장 및 창고.&lt;/li&gt;&lt;li&gt;&lt;strong&gt;주거용 건물: &lt;/strong&gt;효율적이고 사용자 정의 가능한 에어컨 솔루션이 필요한 주택 및 아파트.&lt;/li&gt;&lt;li&gt;&lt;strong&gt;기관용 건물: &lt;/strong&gt;환자의 안전을 위해 엄격한 공기 질 및 온도 조절이 필요합니다. 편안한 학습 환경을 보장합니다. 대규모 공공 공간에서 효율적인 공기 관리를 제공합니다.&lt;/li&gt;&lt;/ul&gt;&lt;h3&gt;지리적 기준의 가변 공기량(VAV) 시스템 시장&lt;/h3&gt;&lt;ul&gt;&lt;li&gt;&lt;strong&gt;북미: &lt;/strong&gt;미국, 캐나다, 멕시코를 포함합니다. 엄격한 에너지 규정으로 인해 고급 HVAC 기술이 널리 채택됨.&lt;/li&gt;&lt;li&gt;&lt;strong&gt;유럽:&lt;/strong&gt;독일, 프랑스, 영국 등의 국가는 에너지 효율성과 지속 가능성에 중점을 두고 있습니다.&lt;/li&gt;&lt;li&gt;&lt;strong&gt;아시아 태평양:&lt;/strong&gt;중국, 인도, 일본 및 동남아시아 국가와 같이 도시화와 산업화가 증가하는 빠르게 성장하는 시장입니다.&lt;/li&gt;&lt;li&gt;&lt;strong&gt;라틴 아메리카:&lt;/strong&gt;브라질 및 아르헨티나와 같이 건설 산업이 성장하고 있는 신흥 시장입니다.&lt;/li&gt;&lt;li&gt;&lt;strong&gt;중동 및 아프리카: &lt;/strong&gt;편안한 생활 및 업무 환경을 위한 고급 HVAC 솔루션이 필요한 극한 기후 조건을 가진 지역.&lt;/li&gt;&lt;/ul&gt;&lt;h3&gt;주요 참여자&lt;/h3&gt;&lt;ul&gt;&lt;li&gt;Ingersoll Rand&lt;/li&gt;&lt;li&gt;Honeywell International Ltd.&lt;/li&gt;&lt;li&gt;United Technologies Corporation&lt;/li&gt;&lt;li&gt;Daikin Industries Ltd.&lt;/li&gt;&lt;li&gt;Johnson Controls&lt;/li&gt;&lt;li&gt;Siemens&lt;/li&gt;&lt;li&gt;Emerson Electric Co&lt;/li&gt;&lt;li&gt;TROX&lt;/li&gt;&lt;li&gt;KMC Controls&lt;/li&gt;&lt;li&gt;Barcol Air Ltd.&lt;/li&gt;&lt;/ul&gt;&lt;h3&gt;보고서 범위&lt;/h3&gt;&lt;div class="row"&gt;&lt;div class="col-sm-12"&gt;&lt;table border="1"&gt;&lt;tbody&gt;&lt;tr&gt;&lt;th&gt;보고서 속성&lt;/th&gt;&lt;th&gt;세부 정보&lt;/th&gt;&lt;/tr&gt;&lt;tr&gt;&lt;td&gt;연구 기간&lt;/td&gt;&lt;td&gt;&lt;p&gt;2021-2031&lt;/p&gt;&lt;/td&gt;&lt;/tr&gt;&lt;tr&gt;&lt;td&gt;기준 연도&lt;/td&gt;&lt;td&gt;&lt;p&gt;2023&lt;/p&gt;&lt;/td&gt;&lt;/tr&gt;&lt;tr&gt;&lt;td&gt;예측 기간&lt;/td&gt;&lt;td&gt;&lt;p&gt;2024-2031&lt;/p&gt;&lt;/td&gt;&lt;/tr&gt;&lt;tr&gt;&lt;td&gt;과거 기간&lt;/td&gt;&lt;td&gt;&lt;p&gt;2019-2021&lt;/p&gt;&lt;/td&gt;&lt;/tr&gt;&lt;tr&gt;&lt;td&gt;주요 회사 프로필&lt;/td&gt;&lt;td&gt;&lt;p&gt;Ingersoll Rand, Honeywell International Ltd., United Technologies Corporation, Daikin Industries Ltd., Johnson Controls, Siemens, Emerson Electric Co, TROX, KMC Controls, Barcol Air Ltd.&lt;/p&gt;&lt;/td&gt;&lt;/tr&gt;&lt;tr&gt;&lt;td&gt;포함 세그먼트&lt;/td&gt;&lt;td&gt;&lt;p&gt;유형별, 응용 프로그램별, 채널별 및 지리.&lt;/p&gt;&lt;/td&gt;&lt;/tr&gt;&lt;tr&gt;&lt;td&gt;사용자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</si>
  <si>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class=""&gt;&lt;h2&gt;가변 릴럭턴스 스테퍼 모터 시장 규모 및 예측&lt;/h2&gt;&lt;p&gt;가변 릴럭턴스 스테퍼 모터 시장 규모는 지난 몇 년 동안 상당한 성장률로 적당한 속도로 성장하고 있으며 2024년에서 2030년 사이의 예측 기간 동안 시장이 상당히 성장할 것으로 추산됩니다.&lt;/p&gt;&lt;p&gt;&lt;/p&gt;&lt;p style="text-align: center;"&gt; &lt;/p&gt;&lt;div class="btn-wrap text-center" id="bnthid"&gt;&lt;label style="padding-right:5px;margin-bottom: 10px;"&gt;&lt;b&gt;자세한 분석을 얻으려면: &lt;noscript&gt;&lt;/noscript&gt; &lt;/b&gt;&lt;/label&gt;&lt;/div&gt;&lt;p&gt;&lt;/p&gt;&lt;h3&gt;글로벌 가변 릴럭턴스 스테퍼 모터 시장 원동력&lt;/h3&gt;&lt;p&gt;가변 릴럭턴스 스테퍼 모터 시장의 시장 원동력은 다양한 요인에 의해 영향을 받을 수 있습니다. 여기에는 다음이 포함될 수 있습니다.&lt;/p&gt;&lt;ul&gt;&lt;li&gt;&lt;strong&gt;자동화 및 로봇 부문 확대:&lt;/strong&gt; 주요 원동력 중 하나는 가전제품, 의료 및 제조와 같은 여러 부문에서 자동화 및 로봇이 증가하고 있다는 것입니다. 가변 릴럭턴스를 갖춘 스테퍼 모터는 로봇 애플리케이션에서 정밀한 움직임과 제어에 필수적입니다.&lt;/li&gt;&lt;li&gt;&lt;strong&gt;소비자 전자제품 수요 증가:&lt;/strong&gt; 노트북, 스마트폰 및 스마트 가전제품을 포함한 소비자 전자제품 수요 급증으로 시장이 도움을 받고 있습니다. 이러한 가젯은 정밀한 위치 지정 및 모션 제어를 위해 스테퍼 모터가 자주 필요합니다.&lt;/li&gt;&lt;li&gt;&lt;strong&gt;의료 장비 개발:&lt;/strong&gt; 또 다른 중요한 요인은 정확하고 신뢰할 수 있는 작업을 위해 가변 릴럭턴스 스테퍼 모터를 사용하는 첨단 의료 장비에 대한 의료 산업의 의존성입니다. 혈액 분석기, MRI 기계 및 기타 진단 장비와 같은 기기는 이러한 모터를 사용합니다.&lt;/li&gt;&lt;li&gt;&lt;strong&gt;산업 자동화:&lt;/strong&gt; 가변 릴럭턴스 스테퍼 모터에 대한 수요는 효과적이고 최적화된 제조 공정을 위한 산업 자동화 및 제어 시스템의 출현으로 인해 촉진되고 있습니다. 이는 기계 및 장비의 동작을 정밀하게 조절하는 데 필요합니다.&lt;/li&gt;&lt;li&gt;&lt;strong&gt;재생 에너지 부문의 성장:&lt;/strong&gt; 스테퍼 모터는 풍력 및 태양광과 같은 재생 에너지원을 포함하는 추적 시스템 및 기타 애플리케이션에 필요하며, 이는 시장 확장을 주도하고 있습니다.&lt;/li&gt;&lt;li&gt;&lt;strong&gt;기술 개발:&lt;/strong&gt; 스테퍼 모터 기술이 계속 발전함에 따라 해당 애플리케이션과 시장 수요가 확대되고 있습니다. 이러한 개발에는 설계, 효율성 및 제어 시스템과의 통합이 향상되었습니다.&lt;/li&gt;&lt;li&gt;&lt;strong&gt;성장하는 자동차 부문:&lt;/strong&gt; 시장은 자동차 부문의 확장, 특히 전기 및 하이브리드 차량의 개발에 의해 주도되고 있으며, 여기서 가변 릴럭턴스 스테퍼 모터는 제동 및 조향 시스템을 포함한 다양한 응용 분야에 사용됩니다.&lt;/li&gt;&lt;li&gt;&lt;strong&gt;신뢰성 및 비용 효율성:&lt;/strong&gt; 가변 릴럭턴스 스테퍼 모터는 뛰어난 신뢰성과 비용 효율성으로 인해 많은 응용 분야에서 인기 있는 옵션으로, 시장 확장을 지원합니다.&lt;/li&gt;&lt;li&gt;&lt;strong&gt;항공우주 및 방위 산업에서의 사용 증가:&lt;/strong&gt; 가변 릴럭턴스 스테퍼 모터는 항공 전자 및 군용 하드웨어와 같은 고정밀 및 안정적인 응용 분야에서 항공우주 및 방위 산업에서 더 자주 사용되고 있습니다.&lt;/li&gt;&lt;li&gt;&lt;strong&gt;IoT 및 스마트 기술의 등장:&lt;/strong&gt; IoT 및 스마트 기술의 확산으로 인해 가변 릴럭턴스 스테퍼 모터가 점점 더 인기를 얻고 있습니다. 소비자 및 산업 분야에서 정밀한 모션 제어를 요구하는 응용 분야.&lt;/li&gt;&lt;/ul&gt;&lt;h3&gt;글로벌 가변 릴럭턴스 스테퍼 모터 시장 제약&lt;/h3&gt;&lt;p&gt;여러 요인이 가변 릴럭턴스 스테퍼 모터 시장에 제약이나 과제로 작용할 수 있습니다. 여기에는 다음이 포함될 수 있습니다.&lt;/p&gt;&lt;ul&gt;&lt;li&gt;&lt;strong&gt;제어 및 설계의 복잡성:&lt;/strong&gt; 정밀한 작동을 위해 VRSM에는 복잡한 제어 방법이 필요합니다. 설계 및 제어의 복잡성은 특히 높은 수준의 정밀도와 신뢰성을 요구하는 응용 분야의 경우 큰 장애물이 될 수 있습니다.&lt;/li&gt;&lt;li&gt;&lt;strong&gt;제한된 용도:&lt;/strong&gt; VRSM은 강력한 토크와 부드러운 모션이 필요한 분야에서는 유용성이 제한적이지만 로봇 및 CNC 기계와 같은 일부 응용 분야에는 적합합니다. 다른 종류의 스테퍼 모터와 비교했을 때, 이러한 제한은 잠재적 시장 규모를 제한합니다.&lt;/li&gt;&lt;li&gt;&lt;strong&gt;다른 종류의 모터와의 경쟁:&lt;/strong&gt; 하이브리드 스테퍼 모터(HSM) 및 영구 자석 스테퍼 모터(PMSM)와 같은 다른 모터 기술은 VRSM 시장에서 치열한 경쟁을 제공합니다. 이러한 옵션은 더 큰 토크와 더 부드러운 작동과 같은 우수한 성능을 자주 제공하기 때문에 VRSM보다 이러한 옵션을 선호할 수 있습니다.&lt;/li&gt;&lt;li&gt;&lt;strong&gt;더 큰 시작 비용:&lt;/strong&gt; VRSM은 정교한 소재와 정밀한 제조 기술이 필요하기 때문에 초기 비용이 더 많이 들 수 있습니다. 이는 특히 가격이 요인인 분야와 응용 분야에서 잠재 고객을 멀어지게 할 수 있습니다.&lt;/li&gt;&lt;li&gt;&lt;strong&gt;유지 관리 및 신뢰성에 대한 우려:&lt;/strong&gt; VRSM은 복잡한 기계적 설계로 인해 더 자주 유지 관리해야 할 수 있습니다. 마모 및 파손 문제와 정기적인 교정 요구 사항은 신뢰성에 영향을 미치고 전반적인 소유 비용을 높일 수 있습니다.&lt;/li&gt;&lt;li&gt;&lt;strong&gt;대안을 위한 기술 혁신:&lt;/strong&gt; VRSM 채택은 토크, 속도 및 효율성 측면에서 우수한 성능 지표를 제공하는 서보 모터 및 무브러시 DC 모터와 같은 다른 모터 기술의 지속적인 개발로 인해 가려질 수 있습니다.&lt;/li&gt;&lt;li&gt;&lt;strong&gt;재정적 요소:&lt;/strong&gt; 새로운 기계 및 자동화 시스템에 대한 투자는 경기 침체 및 변동의 영향을 받을 수 있으며, 이는 VRSM 수요에 직접적인 영향을 미칩니다. 산업은 재정적 제약으로 인해 더 평판이 좋거나 저렴한 모터 기술을 사용하기로 선택할 수 있습니다.&lt;/li&gt;&lt;li&gt;&lt;strong&gt;에너지 효율성 규정:&lt;/strong&gt; VRSM이 필요한 표준을 충족하지 못하면 에너지 효율성과 관련된 규칙이 더욱 엄격해질 수 있습니다. 이러한 표준을 준수하면 생산 비용이 높아지거나 일부 지역에서 VRSM 사용이 제한될 수 있습니다.&lt;/li&gt;&lt;/ul&gt;&lt;h3&gt;글로벌 가변 릴럭턴스 스테퍼 모터 시장 세분화 분석&lt;/h3&gt;&lt;p&gt;글로벌 가변 릴럭턴스 스테퍼 모터 시장은 유형, 응용 분야, 판매 채널 및 지역에 따라 세분화됩니다.&lt;/p&gt;&lt;p&gt;&lt;/p&gt;&lt;h3&gt;유형별 가변 릴럭턴스 스테퍼 모터 시장&lt;/h3&gt;&lt;ul&gt;&lt;li&gt;&lt;strong&gt;단일 스택 가변 릴럭턴스 모터:&lt;/strong&gt; 이러한 모터는 자기 극이 단일 스택으로 되어 있습니다.&lt;/li&gt;&lt;li&gt;&lt;strong&gt;다중 스택 가변 릴럭턴스 모터:&lt;/strong&gt; 이러한 모터는 자기 극이 여러 스택으로 되어 있어 보다 정밀한 제어와 더 높은 토크가 가능합니다.&lt;/li&gt;&lt;/ul&gt;&lt;h3&gt;응용 분야별 가변 릴럭턴스 스테퍼 모터 시장&lt;/h3&gt;&lt;ul&gt;&lt;li&gt;&lt;strong&gt;통신 장비:&lt;/strong&gt; 안테나 및 기타 통신 장비와 같이 움직임을 정밀하게 제어해야 하는 장치에 사용됩니다. 인프라.&lt;/li&gt;&lt;li&gt;&lt;strong&gt;사무 장비:&lt;/strong&gt; 정밀한 위치 조정이 필요한 프린터, 복사기 및 기타 사무 기계에 사용됩니다.&lt;/li&gt;&lt;li&gt;&lt;strong&gt;의료 장비:&lt;/strong&gt; 영상 장비 및 수술 기구와 같이 정밀하고 안정적인 동작 제어가 중요한 의료 기기에 적용됩니다.&lt;/li&gt;&lt;li&gt;&lt;strong&gt;산업 자동화:&lt;/strong&gt; 기계의 정밀한 제어 및 위치 조정을 위한 제조 및 자동화 프로세스에 필수적입니다.&lt;/li&gt;&lt;li&gt;&lt;strong&gt;소비자 전자 제품:&lt;/strong&gt; 카메라 및 컴퓨터 주변 장치와 같이 정밀한 제어가 필요한 다양한 소비자 기기에 사용됩니다.&lt;/li&gt;&lt;li&gt;&lt;strong&gt;기타:&lt;/strong&gt; 정밀한 동작 제어가 필요한 기타 다양한 애플리케이션을 포함합니다.&lt;/li&gt;&lt;/ul&gt;&lt;h3&gt;판매 채널별 가변 릴럭턴스 스테퍼 모터 시장&lt;/h3&gt;&lt;ul&gt;&lt;li&gt;&lt;strong&gt;제조업체/유통업체/서비스 제공업체:&lt;/strong&gt; 제조업체 및 유통업체에서 서비스 제공업체에 직접 판매합니다.&lt;/li&gt;&lt;li&gt;&lt;strong&gt;애프터마켓:&lt;/strong&gt; 기존 부품을 교체하거나 업그레이드하기 위한 부품 및 구성 요소 판매 장비.&lt;/li&gt;&lt;/ul&gt;&lt;h3&gt;가변 릴럭턴스 스테퍼 모터 시장, 지역별&lt;/h3&gt;&lt;ul&gt;&lt;li&gt;&lt;strong&gt;북미:&lt;/strong&gt; 미국, 캐나다, 멕시코를 포함합니다.&lt;/li&gt;&lt;li&gt;&lt;strong&gt;유럽:&lt;/strong&gt; 유럽 연합 내의 국가와 기타 유럽 국가를 포함합니다.&lt;/li&gt;&lt;li&gt;&lt;strong&gt;아시아 태평양:&lt;/strong&gt; 동아시아, 남아시아, 동남아시아, 오세아니아의 국가를 포함합니다.&lt;/li&gt;&lt;li&gt;&lt;strong&gt;라틴 아메리카:&lt;/strong&gt; 중남미 국가를 포함합니다.&lt;/li&gt;&lt;li&gt;&lt;strong&gt;중동 및 아프리카(MEA):&lt;/strong&gt; 중동 및 아프리카 대륙의 국가를 포함합니다.&lt;/li&gt;&lt;/ul&gt;&lt;h3&gt;주요 기업&lt;/h3&gt;&lt;ul&gt;&lt;li&gt;Shinano Kenshi&lt;/li&gt;&lt;li&gt;MinebeaMitsumi&lt;/li&gt;&lt;li&gt;Nidec Servo&lt;/li&gt;&lt;li&gt;Moons'&lt;/li&gt;&lt;li&gt;Sanyo Denki&lt;/li&gt;&lt;li&gt;Oriental Motor&lt;/li&gt;&lt;li&gt;Tamagawa Seiki&lt;/li&gt;&lt;li&gt;Fulling Motor&lt;/li&gt;&lt;li&gt;Nippon Pulse Motor&lt;/li&gt;&lt;li&gt;Nanotec&lt;/li&gt;&lt;li&gt;AMETEK&lt;/li&gt;&lt;li&gt;Sonceboz&lt;/li&gt;&lt;li&gt;Phytron&lt;/li&gt;&lt;li&gt;MICRO STEP GmbH&lt;/li&gt;&lt;li&gt;STOGRA&lt;/li&gt;&lt;/ul&gt;&lt;h3&gt;보고서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기간&lt;/td&gt;&lt;td&gt;&lt;p&gt;2020-2022&lt;/p&gt;&lt;/td&gt;&lt;/tr&gt;&lt;tr&gt;&lt;td&gt;주요 회사 프로필&lt;/td&gt;&lt;td&gt;&lt;p&gt;Shinano Kenshi, MinebeaMitsumi, Nidec Servo, Moons', Sanyo Denki, Oriental Motor, Tamagawa Seiki, Fulling Motor, Nippon Pulse Motor, Nanotec.&lt;/p&gt;&lt;/td&gt;&lt;/tr&gt;&lt;tr&gt;&lt;td&gt;포함 세그먼트&lt;/td&gt;&lt;td&gt;&lt;p&gt;유형별, 응용 프로그램별, 판매 채널별,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</si>
  <si>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class=""&gt;&lt;h2&gt;혈관 스텐트 시장 규모 및 예측&lt;/h2&gt;&lt;p&gt;혈관 스텐트 시장 규모는 2024년에 93억 8천만 달러로 평가되었으며, 2031년까지 &lt;span style="color: #993300;"&gt;&lt;strong&gt;141억 2천만 달러&lt;/strong&gt;&lt;strong&gt;에 도달할 것으로 예상되며, 2024년에서 2031년까지 &lt;span style="color: #993300;"&gt;&lt;strong&gt;CAGR 5.47&lt;/strong&gt;&lt;strong&gt;%로 성장할 것입니다.&lt;/strong&gt;&lt;/span&gt;&lt;/p&gt;&lt;ul&gt;&lt;li&gt;혈관 스텐트는 혈관성형술과 같은 시술 중에 좁아지거나 막힌 혈관에 삽입하는 작은 그물 모양의 튜브입니다. 금속이나 폴리머와 같은 재료로 만들어진 이 장치는 동맥을 열어 적절한 혈류를 보장하고 관상 동맥 질환과 같은 질환을 치료하며 심장마비나 뇌졸중과 같은 합병증을 예방합니다.&lt;/li&gt;&lt;li&gt;이러한 장치는 좁아지거나 막힌 혈관에 삽입하여 혈관을 열어 장기와 조직으로 적절한 혈류가 흐르도록 하여 심장마비나 뇌졸중과 같은 합병증을 예방하는 데 도움이 됩니다.&lt;/li&gt;&lt;li&gt;혈관 스텐트는 일반적으로 스테인리스 스틸, 코발트-크롬 합금 또는 생분해성 폴리머로 제작되어 유연성, 강도 및 신체와의 호환성을 제공하여 다양한 혈관 질환을 효과적으로 지원합니다.&lt;/li&gt;&lt;li&gt;혈관 스텐트는 종종 풍선 카테터가 동맥 내부의 스텐트를 확장하여 정상적인 혈류를 회복하고 혈관 질환과 관련된 증상을 완화하는 최소 침습적 시술인 혈관성형술 중에 배치됩니다.&lt;/li&gt;&lt;li&gt;약물 방출 스텐트는 동맥이 다시 좁아지는 것을 방지하기 위해 약물을 방출하는 반면 베어메탈 스텐트는 약물 없이 구조적 지지를 제공하여 환자의 요구 사항과 특정 사항에 따라 맞춤형 솔루션을 제공합니다. 혈관 상태.&lt;/li&gt;&lt;li&gt;혈관 스텐트는 관상 동맥을 열어두고, 심장 마비 위험을 줄이고, 심장 기능을 개선하고, 환자의 전반적인 삶의 질을 향상시킴으로써 관상 동맥 질환을 관리하는 데 중요한 역할을 합니다.&lt;/li&gt;&lt;/ul&gt;&lt;p&gt;&lt;/p&gt;&lt;div class="btn-wrap text-center" id="bnthid"&gt;&lt;label style="padding-right:5px;margin-bottom: 10px;"&gt;&lt;b&gt;자세히 알아보려면: &lt;noscript&gt;&lt;/noscript&gt; &lt;/b&gt;&lt;/label&gt;&lt;/div&gt;&lt;h2&gt;글로벌 혈관 스텐트 시장 역학&lt;/h2&gt;&lt;p&gt;글로벌 혈관 스텐트 시장을 형성하는 주요 시장 역학은 다음과 같습니다.&lt;/p&gt;&lt;h3&gt;주요 시장 동인&lt;/h3&gt;&lt;ul&gt;&lt;li&gt;&lt;strong&gt;심혈관 질환의 유병률 증가&lt;/strong&gt;: 관상 동맥 질환과 같은 심혈관 질환의 발병률이 증가함에 따라 혈류를 회복하고 심장 마비를 예방하는 주요 치료 옵션으로서 혈관 스텐트에 대한 수요가 증가하고 있습니다. 뇌졸중.&lt;/li&gt;&lt;li&gt;&lt;strong&gt;스텐트 기술의 발전&lt;/strong&gt;: 약물 용출 스텐트, 생분해성 스텐트 및 스텐트 재료의 개선과 같은 스텐트 설계의 혁신은 환자 결과를 향상시키고 혈관 스텐트의 적용 가능성을 확대하여 시장 성장을 촉진합니다.&lt;/li&gt;&lt;li&gt;&lt;strong&gt;노령 인구 증가&lt;/strong&gt;: 고령화된 세계 인구는 혈관 질환에 더 취약하여 연령 관련 심혈관 문제를 효과적으로 관리하고 치료하기 위한 스텐트 시술에 대한 수요가 증가합니다.&lt;/li&gt;&lt;li&gt;&lt;strong&gt;최소 침습적 시술의 채택 증가&lt;/strong&gt;: 기존 수술 방법보다 혈관성형술과 같은 최소 침습적 기술을 선호함에 따라 혈관 스텐트에 대한 수요가 증가합니다. 이러한 시술은 일반적으로 혈관 개통을 보장하기 위해 스텐트를 배치하는 것을 포함하기 때문입니다.&lt;/li&gt;&lt;li&gt;&lt;strong&gt;증가하는 의료 지출 및 접근성&lt;/strong&gt;: 개선된 의료 인프라, 증가한 의료 지출 및 개발 지역에서 고급 의료 치료에 대한 더 나은 접근성은 혈관 스텐트 채택 증가에 기여합니다. 스텐트.&lt;/li&gt;&lt;li&gt;&lt;strong&gt;유리한 환불 정책&lt;/strong&gt;: 다양한 지역에서 스텐트 시술에 대한 지원적 환불 프레임워크와 보험 적용 범위는 더 많은 환자가 이러한 치료를 선택하도록 장려하여 시장 성장을 촉진합니다.&lt;/li&gt;&lt;li&gt;&lt;strong&gt;인식 및 검진 프로그램 확대&lt;/strong&gt;: 광범위한 검진 및 진단 프로그램과 함께 심혈관 건강에 대한 인식이 향상되어 혈관 질환을 조기에 발견하고 개입할 수 있게 되어 혈관 스텐트 사용이 촉진됩니다.&lt;/li&gt;&lt;li&gt;&lt;strong&gt;생활 방식 변화 및 위험 요소&lt;/strong&gt;: 비만, 당뇨병, 고혈압, 흡연과 같은 생활 방식 관련 위험 요소의 유병률이 증가함에 따라 심혈관 질환이 증가하고 혈관 스텐트 수요가 증가합니다.&lt;/li&gt;&lt;/ul&gt;&lt;h3&gt;주요 과제:&lt;/h3&gt;&lt;ul&gt;&lt;li&gt;&lt;strong&gt;첨단 스텐트의 높은 비용&lt;/strong&gt;: 약물 용출 및 생분해성 스텐트와 같은 첨단 스텐트 기술은 비용이 더 많이 들기 때문에 접근성이 제한될 수 있습니다. 그리고 특히 저소득 지역의 환자들에게 저렴합니다.&lt;/li&gt;&lt;li&gt;&lt;strong&gt;합병증 위험&lt;/strong&gt;: 기술의 발전에도 불구하고 스텐트 시술은 스텐트 혈전증, 재협착, 감염과 같은 위험을 안고 있습니다. 이러한 합병증을 관리하는 것은 의료 서비스 제공자에게 여전히 큰 과제입니다.&lt;/li&gt;&lt;li&gt;&lt;strong&gt;엄격한 규제 요건&lt;/strong&gt;: 새로운 스텐트 기술의 개발 및 승인은 엄격한 규제 기준을 따릅니다. 이러한 요건을 충족하는 데는 시간이 많이 걸리고 비용이 많이 들 수 있으며, 혁신적인 제품의 시장 진입을 지연시킬 수 있습니다.&lt;/li&gt;&lt;li&gt;&lt;strong&gt;환불 문제&lt;/strong&gt;: 지역마다 환불 정책이 다르면 스텐트 기술 도입에 영향을 미칠 수 있습니다. 부적절한 보상이나 보장은 환자가 스텐트 시술을 선택하지 않도록 막을 수 있습니다.&lt;/li&gt;&lt;li&gt;&lt;strong&gt;기술적 한계&lt;/strong&gt;: 복잡하거나 심하게 석회화된 병변과 같이 특정 해부학적 및 임상적 상태로 인해 스텐트의 효과성이나 적용성이 제한될 수 있으며, 이러한 병변에는 고급 기술 전문성과 특수 장치가 필요합니다.&lt;/li&gt;&lt;li&gt;&lt;strong&gt;대체 치료법의 경쟁&lt;/strong&gt;: 관상동맥 우회로 이식술(CABG) 및 기타 스텐트 기반이 아닌 개입과 같은 대체 치료 옵션이 제공되면서 스텐트 시장에서 경쟁이 발생합니다.&lt;/li&gt;&lt;li&gt;&lt;strong&gt;지속적인 혁신의 필요성&lt;/strong&gt;: 의료 기술의 급속한 발전으로 인해 스텐트 설계의 지속적인 혁신과 개선이 필요합니다. 기업은 경쟁력을 유지하기 위해 연구 개발에 상당한 투자를 해야 하며, 이는 재정적으로 힘들 수 있습니다.&lt;/li&gt;&lt;li&gt;&lt;strong&gt;환자 준수 및 후속 조치&lt;/strong&gt;: 환자가 시술 후 약물과 후속 치료를 준수하도록 하는 것은 스텐팅의 장기적인 성공에 매우 중요합니다. 준수하지 않으면 부정적인 결과가 초래되고 스텐트 치료의 인지된 효능에 영향을 미칠 수 있습니다.&lt;/li&gt;&lt;/ul&gt;&lt;h3&gt;주요 추세:&lt;/h3&gt;&lt;ul&gt;&lt;li&gt;&lt;strong&gt;생체 흡수성 스텐트의 등장&lt;/strong&gt;: 동맥을 개방 상태로 유지하는 목적을 달성한 후 점차적으로 용해되는 생체 흡수성 또는 생분해성 스텐트에 대한 관심이 커지고 있습니다. 이러한 스텐트는 영구 임플란트와 관련된 장기적인 합병증을 줄여줍니다.&lt;/li&gt;&lt;li&gt;&lt;strong&gt;약물 방출 스텐트(DES)의 발전&lt;/strong&gt;: 재협착을 방지하기 위해 약물을 방출하는 약물 방출 스텐트의 지속적인 혁신이 시장 성장을 촉진하고 있습니다. 새로운 DES 버전은 효능을 높이고 부작용을 줄이며 환자 결과를 개선하기 위해 개발되고 있습니다.&lt;/li&gt;&lt;li&gt;&lt;strong&gt;맞춤형 의학에 집중&lt;/strong&gt;: 맞춤형 의학에 대한 추세는 개별 환자의 요구에 맞는 혈관 스텐트 개발에 영향을 미치고 있습니다. 여기에는 특정 해부학적 특징을 위해 설계된 스텐트나 유전적 프로필을 기반으로 맞춤화된 스텐트가 포함됩니다.&lt;/li&gt;&lt;li&gt;&lt;strong&gt;영상 기술의 통합&lt;/strong&gt;: 혈관 내 초음파(IVUS) 및 광 간섭 단층 촬영(OCT)과 같은 고급 영상 기술을 스텐팅 시술과 통합하는 것이 점점 더 보편화되고 있습니다. 이러한 기술은 스텐트의 정확한 배치와 혈관 상태 평가에 도움이 됩니다.&lt;/li&gt;&lt;li&gt;&lt;strong&gt;차세대 소재 개발&lt;/strong&gt;: 연구 개발은 스텐트의 유연성, 강도 및 생체 적합성을 향상시키는 새로운 소재에 집중되어 있습니다. 코발트-크롬 합금 및 폴리머와 같은 재료는 더 나은 성능을 위해 최적화되고 있습니다.&lt;/li&gt;&lt;li&gt;&lt;strong&gt;최소 침습적 기술&lt;/strong&gt;: 최소 침습적 스텐팅 기술의 채택이 증가하고 있습니다. 이러한 시술은 회복 시간 단축, 합병증 발생률 감소, 입원 기간 단축과 같은 이점을 제공하여 환자와 의료 서비스 제공자 모두에게 매력적입니다.&lt;/li&gt;&lt;li&gt;&lt;strong&gt;신흥 시장에서의 확장&lt;/strong&gt;: 의료 인프라 개선, 의료 지출 증가, 심혈관 질환에 대한 인식 증가로 인해 신흥 경제에서 시장이 상당히 확장되고 있습니다. 기업들은 이러한 지역을 성장 기회로 삼고 있습니다.&lt;/li&gt;&lt;li&gt;&lt;strong&gt;하이브리드 스텐트 디자인&lt;/strong&gt;: 약물 용출 스텐트와 생분해성 스텐트의 특징을 결합하는 등 다양한 유형의 스텐트의 이점을 결합한 하이브리드 스텐트가 복잡한 심혈관 질환을 보다 효과적으로 해결하기 위해 개발되고 있습니다.&lt;/li&gt;&lt;/ul&gt;&lt;p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투자유치 제안, 사업 계획 수립, 프레젠테이션 작성, 제안서 작성에 도움이 되는 실행 가능한 데이터와 미래 예측 분석이 포함되어 있습니다. &lt;/p&gt;&lt;/div&gt;&lt;div class="col-12 col-md-4 mt-4 mt-md-0"&gt;&lt;noscript&gt;&lt;/noscript&gt;&lt;/div&gt;&lt;/div&gt;&lt;/div&gt;&lt;/section&gt;&lt;p&gt;&lt;/p&gt;&lt;h2&gt;세계 혈관 스텐트 시장 지역 분석&lt;/h2&gt;&lt;p&gt;다음은 세계 혈관 스텐트 시장에 대한 보다 자세한 지역 분석입니다.&lt;/p&gt;&lt;h3&gt;북미&lt;/h3&gt;&lt;ul&gt;&lt;li&gt;북미는 혈관 스텐트 시장을 상당히 지배하고 있으며 여러 변수로 인해 예측 기간 내내 성장을 계속할 것으로 예상됩니다.&lt;/li&gt;&lt;li&gt;북미는 최첨단 의료 시설을 자랑하여 최신 혈관 스텐트 기술과 숙련된 의료 전문가에 대한 접근성을 보장하여 스텐트 시술의 채택과 성공을 촉진합니다.&lt;/li&gt;&lt;li&gt;이 지역은 심혈관 질환의 발병률이 높아 관상 동맥 질환 및 말초 동맥 질환과 같은 상태를 관리하는 주요 개입으로서 혈관 스텐트에 대한 수요가 증가하고 있습니다.&lt;/li&gt;&lt;li&gt;북미는 의학 연구 및 개발의 중심지로, 약물 용출 스텐트 및 생분해성 스텐트를 포함한 스텐트 기술의 지속적인 혁신으로 시장 성장이 강화됩니다.&lt;/li&gt;&lt;li&gt;스텐트 시술에 대한 포괄적인 보험 적용 범위와 유리한 환불 정책은 환자가 고급 치료를 보다 쉽게 받을 수 있도록 하여 시장 확장을 지원합니다.&lt;/li&gt;&lt;li&gt;FDA의 신속한 승인을 포함한 효율적인 규제 절차는 새로운 스텐트 기술 도입을 장려하여 시장 역학을 촉진하고 환자 치료의 높은 기준을 보장합니다.&lt;/li&gt;&lt;li&gt;의료 인프라와 서비스에 대한 상당한 투자는 고급 혈관 스텐트 시술의 가용성과 경제성을 보장하여 시장 지배력을 강화합니다.&lt;/li&gt;&lt;li&gt;심혈관 질환에 더 취약한 북미의 고령 인구가 증가함에 따라 혈관 스텐트 및 관련 치료에 대한 수요가 증가합니다.&lt;/li&gt;&lt;li&gt;북미에 본사를 둔 선도적인 의료 기기 회사가 있어 혁신, 제품 가용성 및 시장 침투가 용이해져 이 지역의 시장 지위가 강화됩니다.&lt;/li&gt;&lt;/ul&gt;&lt;h3&gt;아시아 태평양&lt;/h3&gt;&lt;ul&gt;&lt;li&gt;아시아 태평양은 혈관 스텐트 시장에서 가장 빠르게 성장하는 지역입니다. 라이프스타일 변화와 인구 고령화로 인한 심혈관 질환의 증가로 인해 아시아 태평양 지역에서 혈관 스텐트 수요가 증가하고 있습니다.&lt;/li&gt;&lt;li&gt;의료 인프라에 대한 상당한 투자로 이 지역 전체에서 혈관 스텐트를 포함한 첨단 의료 기술에 대한 접근성이 향상되었습니다.&lt;/li&gt;&lt;li&gt;가처분 소득이 높은 중산층이 확대되면서 더 나은 의료 서비스를 이용할 수 있게 되어 혈관 스텐트 시술의 사용이 증가하고 있습니다.&lt;/li&gt;&lt;li&gt;의료 서비스를 개선하고 심혈관 건강 문제를 해결하기 위한 정부 프로그램과 자금 지원으로 혈관 스텐트 시장이 활성화되었습니다.&lt;/li&gt;&lt;li&gt;심혈관 건강에 대한 인식이 높아지고 정기적인 건강 검진을 실시하면서 조기 진단과 치료가 가능해져 스텐트 사용이 증가하고 있습니다.&lt;/li&gt;&lt;li&gt;신흥 경제권에서 첨단 의료 기술과 최소 침습 시술을 도입하는 경우가 늘어나면서 혈관 스텐트 수요가 증가하고 있습니다.&lt;/li&gt;&lt;li&gt;고품질 치료와 첨단 치료 옵션을 제공하는 민간 의료 부문의 성장으로 혈관 스텐트 시장이 성장하고 있습니다.&lt;/li&gt;&lt;li&gt;중국과 인도와 같은 나라에서는 인구가 많고 고령화되어 상당한 시장이 형성되고 있습니다. 혈관 스텐트 시술.&lt;/li&gt;&lt;li&gt;아시아 태평양 지역은 저렴하고 진보된 심혈관 치료법(스텐트 시술 포함)을 찾는 환자를 유치하면서 의료 관광의 중심지가 되고 있습니다.&lt;/li&gt;&lt;/ul&gt;&lt;h2&gt;글로벌 혈관 스텐트 시장: 세분화 분석&lt;/h2&gt;&lt;p&gt;글로벌 혈관 스텐트 시장은 제품 유형, 코팅, 최종 사용자 및 지역을 기준으로 세분화됩니다.&lt;/p&gt;&lt;h3&gt;&lt;/h3&gt;&lt;h3&gt;제품 유형별 혈관 스텐트 시장&lt;/h3&gt;&lt;ul&gt;&lt;li&gt;관상 동맥 스텐트&lt;/li&gt;&lt;li&gt;주변 스텐트&lt;/li&gt;&lt;li&gt;경동맥 스텐트&lt;/li&gt;&lt;li&gt;대동맥 스텐트&lt;/li&gt;&lt;li&gt;생분해성 스텐트&lt;/li&gt;&lt;/ul&gt;&lt;p&gt;제품 유형에 따라 시장은 관상 동맥 스텐트, 주변 스텐트, 경동맥 스텐트, 대동맥 스텐트, 생분해성 스텐트로 구분됩니다. 관상동맥 스텐트 세그먼트는 관상동맥 질환(CAD)의 높은 유병률과 경피적 관상동맥 중재술(PCI) 시술의 광범위한 채택으로 인해 혈관 스텐트 시장을 지배하고 있습니다. 이 세그먼트 내의 약물 용출 스텐트(DES)는 재협착률을 크게 줄여 성장을 더욱 촉진합니다.&lt;/p&gt;&lt;h3&gt;코팅에 따른 혈관 스텐트 시장&lt;/h3&gt;&lt;ul&gt;&lt;li&gt;약물 코팅 스텐트&lt;/li&gt;&lt;li&gt;베어 메탈 스텐트&lt;/li&gt;&lt;li&gt;생분해성 코팅 스텐트&lt;/li&gt;&lt;/ul&gt;&lt;p&gt;코팅을 기준으로 시장은 약물 코팅 스텐트, 베어 메탈 스텐트, 생분해성 코팅 스텐트로 나뉩니다. 약물 코팅 스텐트 세그먼트가 혈관 스텐트 시장을 지배하고 있습니다. 이러한 우세는 베어 메탈 스텐트에 비해 재협착률을 줄이고 평활근 세포 증식을 예방하는 데 탁월한 효능이 있어 관상동맥 및 말초 동맥 질환 치료에 선호되는 선택이 되기 때문입니다.&lt;/p&gt;&lt;h3&gt;혈관 스텐트 시장, 최종 사용자별&lt;/h3&gt;&lt;ul&gt;&lt;li&gt;병원&lt;/li&gt;&lt;li&gt;외래 수술 센터&lt;/li&gt;&lt;li&gt;심장 카테터 검사실&lt;/li&gt;&lt;li&gt;클리닉 및 전문 센터&lt;/li&gt;&lt;/ul&gt;&lt;p&gt;최종 사용자에 따라 시장은 병원, 외래 수술 센터, 심장 카테터 검사실로 나뉩니다. 병원은 급성 치료 개입, 말초 혈관 시술 및 복잡한 개입 심장학 치료를 수행하는 포괄적인 역량으로 인해 혈관 스텐트 시장을 지배하고 있습니다. 그들은 수술 전문성과 중환자 치료 시설을 포함하여 한 지붕 아래에서 모든 범위의 치료를 제공하는데, 이는 다양한 환자의 요구를 효과적으로 관리하는 데 필수적입니다.&lt;/p&gt;&lt;h3&gt;지역별 혈관 스텐트 시장&lt;/h3&gt;&lt;ul&gt;&lt;li&gt;북미&lt;/li&gt;&lt;li&gt;유럽&lt;/li&gt;&lt;li&gt;아시아 태평양&lt;/li&gt;&lt;li&gt;기타 세계&lt;/li&gt;&lt;/ul&gt;&lt;p&gt;지역에 따라 글로벌 혈관 스텐트 시장은 북미, 유럽, 아시아 태평양 및 기타 세계로 분류됩니다. 북미는 첨단 의료 인프라, 심혈관 질환의 높은 유병률, 혁신적인 의료 기술의 광범위한 채택으로 인해 혈관 스텐트 시장을 지배합니다. 이 지역은 강력한 연구 개발 역량과 높은 의료 지출의 혜택을 받아 다양한 임상 환경에서 혈관 스텐트의 광범위한 가용성과 활용이 가능합니다.&lt;/p&gt;&lt;h3&gt;주요 참여자&lt;/h3&gt;&lt;p&gt;"글로벌 혈관 스텐트 시장" 연구 보고서는 글로벌 시장을 강조하는 귀중한 통찰력을 제공합니다. 시장의 주요 기업은 &lt;em&gt;&lt;strong&gt;Medtronic plc, Abbott Laboratories, Boston Scientific Corporation, Cook Medical Inc., Terumo Corporation, Cardinal Health Inc., B. Braun Melsungen AG, CR Bard, Inc.(BD에서 인수), MicroPort Scientific Corporation, Endologix, Inc.&lt;/strong&gt;입니다.&lt;/em&gt;&lt;/p&gt;&lt;p&gt;또한 당사의 시장 분석에는 이러한 주요 기업에 전념하는 섹션이 포함되어 있으며, 여기에서 당사의 분석가는 모든 주요 기업의 재무 제표와 제품 벤치마킹 및 SWOT 분석에 대한 통찰력을 제공합니다. 경쟁 환경 섹션에는 또한 위에 언급된 글로벌 업체의 주요 개발 전략, 시장 점유율 및 시장 순위 분석이 포함됩니다.&lt;/p&gt;&lt;h3&gt;주요 개발&lt;/h3&gt;&lt;p&gt;&lt;strong&gt; &lt;/strong&gt;&lt;/p&gt;&lt;ul&gt;&lt;li&gt;2022년 11월 인도 보건부는 관상동맥 스텐트를 국가 필수 의약품 목록에 추가하여 경제성을 높이는 것을 목표로 했습니다.&lt;/li&gt;&lt;li&gt;2022년 5월 Medtronic은 미국에서 Onyx Frontier 약물 방출 스텐트(DES)에 대한 FDA 승인을 받았습니다.&lt;/li&gt;&lt;li&gt;2022년 4월 Translumina는 유럽을 포함한 글로벌 시장에서 이중 약물 폴리머 무코팅 스텐트(DDCS)인 VIVO ISAR를 출시하여 중재 심장학 분야에서 제공 범위를 확대한다고 발표했습니다.&lt;/li&gt;&lt;/ul&gt;&lt;h3&gt;보고서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프로필&lt;/td&gt;&lt;td&gt;&lt;p&gt;Medtronic plc, Abbott Laboratories, Boston Scientific Corporation, Cook Medical Inc., Terumo Corporation, Cardinal Health Inc. B. Braun Melsungen AG, CR Bard, Inc.(BD에서 인수), MicroPort Scientific Corporation, Endologix, Inc.&lt;/p&gt;&lt;/td&gt;&lt;/tr&gt;&lt;tr&gt;&lt;td&gt;포함되는 세그먼트&lt;/td&gt;&lt;td&gt;&lt;p&gt;제품 유형, 코팅, 최종 사용자 및 지역별.&lt;/p&gt;&lt;/td&gt;&lt;/tr&gt;&lt;tr&gt;&lt;td&gt;사용자 정의 범위&lt;/td&gt;&lt;td&gt;&lt;p&gt;구매 시 무료 보고서 사용자 정의(최대 4명의 분석가 근무일) 가능. 국가, 지역 및 세그먼트 범위 추가 또는 변경 가능.&lt;/p&gt;&lt;/td&gt;&lt;/tr&gt;&lt;/tbody&gt;&lt;/table&gt;&lt;/div&gt;&lt;/div&gt;&lt;h3&gt;분석가 의견&lt;/h3&gt;&lt;p&gt;혈관 스텐트 시장은 심혈관 질환 유병률 증가, 인구 고령화, 앉아서 보내는 생활 방식, 최소 침습적 치료 옵션에 대한 인식 증가로 인해 꾸준한 성장세를 보일 것으로 예상됩니다. 스텐트 설계, 소재 및 코팅 분야의 기술적 발전으로 인해 효능, 내구성 및 생체 적합성이 향상되어 임상 결과와 환자 만족도가 향상되었습니다. 또한 의료 기기 회사, 의료 서비스 제공자 및 연구 기관 간의 전략적 협업으로 혁신이 촉진되고 시장 도달 범위가 확대되고 있습니다. 규제 문제와 가격 압박에도 불구하고 혈관 스텐트에 대한 수요는 특히 의료 인프라가 성장하고 충족되지 않은 의료적 요구가 있는 신흥 경제권에서 강력하게 유지될 것으로 예상됩니다. 전반적으로 혈관 스텐트 시장은 이해 관계자가 진화하는 심혈관 치료 환경을 활용하고 전 세계적으로 더 나은 환자 결과에 기여할 수 있는 수익성 있는 기회를 제공합니다.&lt;/p&gt;&lt;h4&gt;시장 조사의 조사 방법론:&lt;/h4&gt;&lt;p&gt;&lt;/p&gt;&lt;p&gt;조사 방법론 및 연구 연구의 다른 측면에 대해 자세히 알아보려면 .&lt;/p&gt;&lt;h4&gt;이 보고서를 구매해야 하는 이유:&lt;/h4&gt;&lt;p&gt;경제적 측면과 시장 세분화를 기반으로 한 시장의 정성적 및 정량적 분석&lt;/p&gt;&lt;/div&gt;</t>
  </si>
  <si>
    <t>&lt;div class=""&gt;&lt;h2&gt;VAT 염색 시장 규모 및 예측&lt;/h2&gt;&lt;p&gt;VAT 염색 시장 규모는 2023년에 145억 달러로 평가되었으며, 2030년까지 &lt;span style="color: #993300;"&gt;&lt;strong&gt;208억 1천만 달러&lt;/strong&gt;에 도달할 것으로 예상되며, 2024-2030년 예측 기간 동안 &lt;span style="color: #993300;"&gt;&lt;strong&gt;CAGR 5.3%&lt;/strong&gt;&lt;/span&gt;로 성장할 것입니다.&lt;/p&gt;&lt;p&gt;VAT 염색 시장은 패션, 가정용품, 자동차용 직물 등 다양한 최종 사용 부문에서 섬유 및 의류에 대한 수요가 증가함에 따라 꾸준한 성장을 경험하고 있습니다. 이 시장의 주요 원동력에는 지속 가능하고 친환경적인 염색 공정의 증가 추세, 친환경 염료 사용을 장려하는 엄격한 규제, 신흥 경제권에서의 섬유 산업 확장이 포함됩니다.&lt;/p&gt;&lt;p style="text-align: center;"&gt;&lt;span style="text-align: center;"&gt; &lt;/span&gt;&lt;/p&gt;&lt;div class="btn-wrap text-center" id="bnthid"&gt;&lt;label style="padding-right:5px;margin-bottom: 10px;"&gt;&lt;b&gt;자세한 분석을 얻으려면: &lt;noscript&gt;&lt;/noscript&gt; &lt;/b&gt;&lt;/label&gt;&lt;/div&gt;&lt;p&gt;&lt;/p&gt;&lt;h3&gt;글로벌 Vat 염료 시장 원동력&lt;/h3&gt;&lt;p&gt;Vat 염료 시장의 시장 원동력은 다양한 요인에 의해 영향을 받을 수 있습니다. 여기에는 다음이 포함될 수 있습니다.&lt;/p&gt;&lt;ul&gt;&lt;li&gt;&lt;strong&gt;섬유 사업의 성장:&lt;/strong&gt; 면, 울, 실크 및 기타 섬유는 섬유 사업에서 VAT 염료가 사용되는 주요 소재입니다. VAT 염료 시장은 전 세계 섬유 산업의 성장에 힘입어, 특히 중산층이 확대되고 그들의 가처분 소득이 증가하는 신흥 경제권에서 성장하고 있습니다.&lt;/li&gt;&lt;li&gt;&lt;strong&gt;전 세계적으로 소비자들은 다음과 같은 요구가 커지고 있습니다.&lt;/strong&gt; 색상이 밝고 오래 지속되는 고품질 원단. VAT 염료는 뛰어난 색상 견뢰도 품질로 인해 섬유 염색에 권장되며, 특히 의류, 가정용 직물, 기술 섬유와 같은 품목에 적합합니다.&lt;/li&gt;&lt;li&gt;&lt;strong&gt;다른 염료 유형과 비교한 이점:&lt;/strong&gt; VAT 염료는 우수한 색상 수율, 퇴색 저항성, 뛰어난 빛 및 세탁 견뢰도를 포함하여 다른 염료 유형에 비해 여러 가지 이점을 제공합니다. 이러한 이점은 다양한 섬유 응용 분야에서의 경향을 촉진하여 시장 확대를 촉진합니다.&lt;/li&gt;&lt;li&gt;&lt;strong&gt;환경 규정 및 지속 가능성:&lt;/strong&gt; 환경 문제가 증가함에 따라 친환경적이고 지속 가능한 섬유 염색 기술이 점점 더 인기를 얻고 있습니다. VAT 염료는 독성이 낮고 중금속을 포함하지 않기 때문에 다른 염료 종류보다 비교적 환경에 친화적입니다. 이는 법적 규정과 섬유 제조업체의 지속 가능성 목표를 준수하기 때문에 VAT 염료에 대한 필요성을 증가시킵니다.&lt;/li&gt;&lt;li&gt;&lt;strong&gt;기술 발전:&lt;/strong&gt; VAT 염료의 효과와 성능을 향상시키기 위한 지속적인 연구 개발 활동의 결과로 시장이 성장하고 있습니다. 섬유 산업에서 VAT 염료를 수용하는 것은 개선된 특성을 가진 새로운 염료 공식, 개선된 염색 공정 및 환경 친화적 제조 기술과 같은 혁신에 의해 촉진됩니다.&lt;/li&gt;&lt;li&gt;&lt;strong&gt;최종 사용 산업의 증가:&lt;/strong&gt; VAT 염료는 기존 섬유 사업 외에도 가죽, 종이 및 화장품을 포함한 특수 시장에서 사용됩니다. VAT 염료의 시장 잠재력은 이러한 최종 사용 산업의 성장으로 더욱 확대됩니다.&lt;/li&gt;&lt;li&gt;&lt;strong&gt;섬유 제품에 대한 글로벌 수요 증가:&lt;/strong&gt; 섬유 제품에 대한 글로벌 수요는 인구 증가, 도시화 및 소비자 취향의 변화에 의해 주도됩니다. VAT 염료 수요는 다양한 응용 분야에서 섬유에 대한 수요 확대로 직접적인 영향을 받습니다.&lt;/li&gt;&lt;li&gt;&lt;strong&gt;맞춤형 및 개인화 추세:&lt;/strong&gt; 고객이 독특하고 개인화된 제품을 찾으면서 섬유 부문에서는 맞춤형 및 개인화 경향이 커지고 있습니다. VAT 염료는 다양한 색상과 효과를 만드는 데 사용할 수 있기 때문에 점점 더 인기를 얻고 있습니다.&lt;/li&gt;&lt;li&gt;&lt;strong&gt;신흥 시장의 성장:&lt;/strong&gt; 아시아 태평양, 라틴 아메리카, 중동의 신흥 경제권에서 빠른 산업화와 도시화가 섬유 수요를 끌어올리고 있습니다. 이러한 분야에서는 VAT 염료 공급업체와 제조업체에 대한 잠재적 전망이 많습니다.&lt;/li&gt;&lt;li&gt;&lt;strong&gt;전략적 파트너십 및 협력:&lt;/strong&gt; 혁신을 장려하고 변화하는 고객 요구를 충족함으로써 섬유 회사, 연구 기관 및 염료 제조업체 간의 제품 개발 및 시장 확장을 위한 파트너십은 VAT 염료 시장을 구축하는 데 도움이 됩니다.&lt;/li&gt;&lt;/ul&gt;&lt;h3&gt;글로벌 Vat 염료 시장 제약&lt;/h3&gt;&lt;p&gt;여러 요인이 Vat 염료 시장에 제약이나 과제로 작용할 수 있습니다. 여기에는 다음이 포함될 수 있습니다.&lt;/p&gt;&lt;ul&gt;&lt;li&gt;&lt;strong&gt;환경 규정:&lt;/strong&gt; Vat 염료는 섬유 염색에 자주 사용되며 뛰어난 색상 견뢰도 품질로 잘 알려져 있습니다. 그러나 많은 Vat 염료는 제대로 처리하지 않으면 환경에 영향을 미칠 수 있는 복잡한 화학 혼합물에서 나옵니다. 배출 관리, 폐수 처리 및 염색 화학 물질 폐기와 관련된 엄격한 환경법은 생산 비용을 높이고 특정 통염료의 사용을 제한할 수 있습니다.&lt;/li&gt;&lt;li&gt;&lt;strong&gt;통염료는 방향족 탄화수소 및 기타 화학 중간체와 같은 다양한 원료를 사용하여 만들어지며, 가격이 다를 수 있습니다. 시장의 가격 변동성은 다양한 원료 비용의 변화로 인해 발생할 수 있으며, 이는 통염료 산업의 전체 생산 비용에 영향을 미칠 수 있습니다. 원료 비용이 불안정할 때 제조업체가 수익을 내는 것은 어려울 수 있습니다.&lt;/li&gt;&lt;li&gt;&lt;strong&gt;대체 염색 방법의 경쟁:&lt;/strong&gt; 반응성 염료, 분산 염료 및 안료 염료는 뛰어난 색상 견뢰도와 퇴색 저항성에도 불구하고 통염료와 경쟁하는 대체 염색 방법 중 일부입니다. 제조업체는 비용 효율성, 색상 범위, 환경적 지속 가능성을 포함한 측면에 따라 경쟁해야 합니다. 각 염료에는 고유한 장점과 한계가 있기 때문입니다.&lt;/li&gt;&lt;li&gt;&lt;strong&gt;제한된 색상 범위:&lt;/strong&gt; 다른 염료 유형에 비해 통 염료는 생생하고 오래 지속되는 색상으로 잘 알려져 있지만 색상 범위가 더 제한적일 수 있습니다. 이러한 제약으로 인해 특정 경제 부문이나 더 광범위한 색조가 필요한 응용 분야에서 사용이 제한될 수 있습니다.&lt;/li&gt;&lt;li&gt;&lt;strong&gt;어려운 염색 공정:&lt;/strong&gt; 다른 염료 유형에 비해 통 염료의 염색 공정은 더 복잡하고 시간이 많이 걸릴 수 있습니다. 산화, 환원, 세척과 같은 여러 단계가 필요한 경우가 많으며, 이 모든 단계에서 교반, pH, 온도를 포함한 공정 변수를 세심하게 제어해야 합니다. 제조업체의 경우, 이러한 복잡성으로 인해 리드타임이 길어지고 생산 비용이 높아질 수 있습니다.&lt;/li&gt;&lt;li&gt;&lt;strong&gt;대체 위험:&lt;/strong&gt; 염색약은 디지털 인쇄나 천연색 합성 섬유를 포함하여 효과적이지 않은 재료나 염색 공정으로 대체될 위험이 있습니다. 대체 솔루션의 도입은 고객 선호도, 기술 개발 또는 법적 제약의 변화로 인해 촉진될 수 있으며, 이는 염색약 수요를 낮출 수 있습니다.&lt;/li&gt;&lt;li&gt;&lt;strong&gt;세계 경제 불확실성:&lt;/strong&gt; 경제 변화와 지정학적 불안은 소비자 구매 습관과 산업 생산 수준에 영향을 미칠 수 있으며, 이는 염색약 수요에 영향을 미칠 수 있습니다. 통염료 시장의 제조업체는 공급망 중단, 환율 변동, 세계 무역의 불확실성으로 인해 어려움에 직면할 수 있습니다.&lt;/li&gt;&lt;/ul&gt;&lt;h3&gt;글로벌 통염료 시장 세분화 분석&lt;/h3&gt;&lt;p&gt;글로벌 통염료 시장은 유형, 응용 분야, 최종 사용 산업 및 지역을 기준으로 세분화됩니다.&lt;/p&gt;&lt;h3&gt;&lt;/h3&gt;&lt;h3&gt;유형별 통염료 시장&lt;/h3&gt;&lt;ul&gt;&lt;li&gt;&lt;strong&gt;인디고 통염료:&lt;/strong&gt; 인디고에서 파생된 통염료는 일반적으로 데님 및 기타 직물을 파란색 음영으로 염색하는 데 사용됩니다.&lt;/li&gt;&lt;li&gt;&lt;strong&gt;안트라퀴논 통염료:&lt;/strong&gt; 통염료는 안트라퀴논 화학을 기반으로 하며 빨간색, 갈색, 녹색 및 보라색을 포함한 광범위한 색상을 제공합니다.&lt;/li&gt;&lt;li&gt;&lt;strong&gt;프탈로시아닌 통염료:&lt;/strong&gt; 프탈로시아닌에서 파생된 통염료 안료는 높은 색상 강도, 내광성 및 내화학성으로 알려져 있습니다.&lt;/li&gt;&lt;/ul&gt;&lt;h3&gt;용도별 염색제 시장&lt;/h3&gt;&lt;ul&gt;&lt;li&gt;&lt;strong&gt;섬유 산업:&lt;/strong&gt; 염색제는 면, 양모, 실크, 비스코스 레이온과 같은 천연 섬유와 폴리에스터 및 폴리아미드와 같은 합성 섬유를 염색하여 섬유에 생생하고 영구적인 색상을 부여하는 데 사용됩니다.&lt;/li&gt;&lt;li&gt;&lt;strong&gt;제지 산업:&lt;/strong&gt; 염색제는 포장재, 인쇄지, 문구류 및 특수지와 같은 종이 및 판지 제품을 염색하는 데 사용됩니다.&lt;/li&gt;&lt;li&gt;&lt;strong&gt;가죽 산업:&lt;/strong&gt; 염색제는 신발, 의류, 핸드백, 벨트, 실내 장식 및 자동차 내부와 같은 가죽 제품을 염색하는 데 사용됩니다.&lt;/li&gt;&lt;li&gt;&lt;strong&gt;플라스틱 산업:&lt;/strong&gt; 염색제는 장난감, 포장 필름, 자동차 부품, 가정용품 및 전자 제품을 포함한 플라스틱 소재 및 제품을 염색하는 데 사용됩니다. 가젯.&lt;/li&gt;&lt;/ul&gt;&lt;h3&gt;최종 사용 산업별 염색제 시장&lt;/h3&gt;&lt;ul&gt;&lt;li&gt;&lt;strong&gt;섬유 및 의류:&lt;/strong&gt; 염색제는 섬유 및 의류 산업에서 직물, 원사, 의류 및 침구, 커튼, 타월과 같은 가정용 직물을 염색하는 데 사용됩니다.&lt;/li&gt;&lt;li&gt;&lt;strong&gt;종이 및 펄프:&lt;/strong&gt; 신문, 잡지, 책, 라벨 및 포장재를 포함한 다양한 종이 제품을 염색하는 데 종이 및 펄프 산업에서 사용하는 염색제입니다.&lt;/li&gt;&lt;li&gt;&lt;strong&gt;가죽 및 신발:&lt;/strong&gt; 염색제는 가죽 및 신발 산업에서 가죽 가죽, 가죽 및 신발, 가방, 지갑, 벨트와 같은 완제품을 염색하는 데 사용됩니다.&lt;/li&gt;&lt;li&gt;&lt;strong&gt;플라스틱 및 폴리머:&lt;/strong&gt; 염색제는 플라스틱 및 폴리머 산업에서 플라스틱 수지, 화합물, 섬유, 필름 및 성형 제품을 염색하는 데 사용됩니다.&lt;/li&gt;&lt;/ul&gt;&lt;h3&gt; 염료 시장, 지역별&lt;/h3&gt;&lt;ul&gt;&lt;li&gt;&lt;strong&gt;북미:&lt;/strong&gt; 미국과 캐나다를 포함하는 시장 세그먼트로, 섬유, 종이, 가죽 및 플라스틱 산업이 상당히 많이 존재하는 것이 특징입니다.&lt;/li&gt;&lt;li&gt;&lt;strong&gt;유럽:&lt;/strong&gt; 주요 섬유 제조 국가, 제지 공장 및 화학 회사를 포함하여 유럽 연합(EU) 국가를 포함하는 시장 세그먼트입니다.&lt;/li&gt;&lt;li&gt;&lt;strong&gt;아시아 태평양:&lt;/strong&gt; 이 시장 세그먼트에는 중국, 인도, 일본, 한국 및 베트남과 같은 국가가 포함되며, 이 지역은 섬유, 가죽 및 종이 생산에서 지배적인 위치를 차지하고 있어 VAT 염료에 대한 수요가 높습니다.&lt;/li&gt;&lt;li&gt;&lt;strong&gt;중동 및 아프리카:&lt;/strong&gt; 중동(예: 터키, 이란) 및 아프리카(예: 이집트, 남아프리카) 국가를 포함하는 시장 세그먼트로, 산업 부문에서 성장하고 VAT 염료 소비가 증가하고 있습니다.&lt;/li&gt;&lt;li&gt;&lt;strong&gt;라틴 아메리카:&lt;/strong&gt; 중남미 국가를 포함하는 시장 세그먼트로, 섬유 및 가죽 산업이 성장하고 VAT 염료에 대한 수요가 증가하는 것이 특징입니다. 지역의 염료.&lt;/li&gt;&lt;/ul&gt;&lt;h3&gt;주요 업체&lt;/h3&gt;&lt;p&gt;Vat 염료 시장의 주요 업체는 다음과 같습니다.&lt;/p&gt;&lt;ul&gt;&lt;li&gt;Sinocolor Chemical&lt;/li&gt;&lt;li&gt;Kiri Industries&lt;/li&gt;&lt;li&gt;BASF&lt;/li&gt;&lt;li&gt;CPS Color&lt;/li&gt;&lt;li&gt;DowDuPont&lt;/li&gt;&lt;li&gt;Flint&lt;/li&gt;&lt;li&gt;LANXESS&lt;/li&gt;&lt;li&gt;Rockwood Holdings&lt;/li&gt;&lt;li&gt;Sudarshan Chemicals&lt;/li&gt;&lt;li&gt;Clariant International&lt;/li&gt;&lt;li&gt;Jagson Colorchem&lt;/li&gt;&lt;li&gt;Royce Associates&lt;/li&gt;&lt;li&gt;ECKART&lt;/li&gt;&lt;li&gt;Atul&lt;/li&gt;&lt;/ul&gt;&lt;h3&gt;보고서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기간&lt;/td&gt;&lt;td&gt;&lt;p&gt;2020-2022&lt;/p&gt;&lt;/td&gt;&lt;/tr&gt;&lt;tr&gt;&lt;td&gt;주요 회사 프로필&lt;/td&gt;&lt;td&gt;&lt;p&gt;Sinocolor Chemical, Kiri Industries, BASF, CPS Color, DowDuPont, Flint, LANXESS, Rockwood Holdings, Sudarshan Chemicals, Clariant International, Jagson Colorchem, Royce Associates, ECKART, Atul.&lt;/p&gt;&lt;/td&gt;&lt;/tr&gt;&lt;tr&gt;&lt;td&gt;포함된 세그먼트&lt;/td&gt;&lt;td&gt;&lt;p&gt;유형별, 응용 프로그램별, 최종 사용 산업 및 지역별.&lt;/p&gt;&lt;/td&gt;&lt;/tr&gt;&lt;tr&gt;&lt;td&gt;사용자 정의 범위&lt;/td&gt;&lt;td&gt;&lt;p&gt;구매 시 무료 보고서 사용자 정의(최대 4일의 분석가 근무일과 동일). 국가, 지역 및 세그먼트 범위 추가 또는 변경&lt;/p&gt;&lt;/td&gt;&lt;/tr&gt;&lt;/tbody&gt;&lt;/table&gt;&lt;/div&gt;&lt;/div&gt;&lt;h3&gt;분석가 의견&lt;/h3&gt;&lt;p&gt;염료 제조 공정의 기술 발전, 지속 가능한 섬유 생산에 대한 소비자 인식 증가, 섬유 산업에서 친환경 염색 관행으로의 전환에 힘입어 통염료 시장은 지속적인 성장을 향해 나아가고 있습니다. 시장 참여자들은 섬유 시장의 진화하는 요구에 부응하면서 환경 기준과 규정을 준수하는 향상된 특성을 가진 새로운 염색제 제형을 혁신하기 위해 연구 개발 활동에 집중하고 있습니다.&lt;/p&gt;&lt;h4&gt;시장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새로운 서비스/제품 출시, 파트너십, 사업 확장 및 인수를 통합한 경쟁 환경 지난 5년 동안의 회사 프로필 주요 시장 참여자에 대한 회사 개요, 회사 통찰력, 제품 벤치마킹 및 SWOT 분석으로 구성된 광범위한 회사 프로필 산업의 현재 및 미래 시장 전망은 최근 개발 사항(성장 기회 및 동인, 신흥 및 선진 지역의 과제 및 제약 포함)을 반영합니다.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사항이 있는 경우 영업 팀에 문의하세요. 영업 팀에서 귀하의 요구 사항이 충족되도록 보장합니다.&lt;/p&gt;&lt;div class="row"&gt;&lt;div class="col-12 col-md-12"&gt;&lt;h2 class="text-left -color-blue-dark"&gt;</t>
  </si>
  <si>
    <t>&lt;div class=""&gt;&lt;h2&gt;VCI 종이 시장 규모 및 예측&lt;/h2&gt;&lt;p&gt;VCI 종이 시장 규모는 지난 몇 년 동안 상당한 성장률로 적당한 속도로 성장하고 있으며, 예측 기간인 2024년에서 2031년 사이에 시장이 상당히 성장할 것으로 추정됩니다.&lt;/p&gt;&lt;p&gt;VCI 종이는 부식 방지, 매우 경제적, 재활용 가능 및 환경 친화적입니다. 또한 포장 테이프를 사용하지 않고도 금속 부품에 포장할 수 있어 비용을 절감할 수 있습니다. 이는 예측 기간 동안 VCI 종이 시장을 주도할 가능성이 높습니다. 글로벌 VCI 종이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VCI 용지 시장 정의&lt;/h3&gt;&lt;p&gt;VCI 즉 휘발성 부식 방지제는 비철 및 철 재료를 산화 및 부식으로부터 보호하는 데 사용되는 부식 방지제입니다. 일반적으로 표면 처리를 적용하는 것이 비실용적인 표면에 적용됩니다. VCI는 휘발성 화학 물질로 한쪽 또는 양쪽에 코팅된 천연 크라프트지입니다. 일반적으로 금속 제품을 부식 및 녹으로부터 보호하기 위해 포장에 사용됩니다. 밀폐된/제한된 공간에서만 효과적입니다. VCI 시험지는 금속이나 합금의 부식 속도를 감소시킵니다. 이러한 보고서는 포장, 방출기, 파이프 케이싱, 파이프라인 보존, 지상 저장 탱크, 열악한 대형 밀폐 공간, 수처리 및 특수 커버와 같은 다양한 응용 분야에 사용됩니다.&lt;/p&gt;&lt;p&gt;&lt;span style="font-size: 10.5pt; font-family: 'Segoe UI','sans-serif'; color: #283c46; background: #FAF8F7;"&gt; &lt;/span&gt;&lt;/p&gt;&lt;section class="-world-sec"&gt;&lt;div class="-container"&gt;&lt;div class="row -world-row gy-4 mb-4"&gt;&lt;div class="col-12 col-md-8 mb-2"&gt;&lt;h2 class="mt-2 mb-4 heading-42"&gt;&lt;span class="span-1"&gt;업계 보고서에는 무엇이 들어 있습니까?&lt;/span&gt;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mt-md-0"&gt;&lt;noscript&gt;&lt;/noscript&gt;&lt;/div&gt;&lt;/div&gt;&lt;/div&gt;&lt;/section&gt;&lt;p&gt;&lt;/p&gt;&lt;h3&gt;글로벌 VCI 종이 시장 개요&lt;/h3&gt;&lt;p&gt;VCI 종이는 본질적으로 부식 방지이며 기계적 또는 전기적 표면 특성을 방해하지 않고 제품의 수명 주기를 늘립니다. 이는 예상 기간 동안 VCI 종이 시장을 주도할 가능성이 높습니다. 또한 VCI 종이는 매우 경제적이고 환경 친화적입니다. 이러한 요인은 향후 몇 년 동안 시장을 활성화할 것으로 예상됩니다. 또한 VCI 종이의 재활용 가능한 특성과 사용 편의성은 시장을 활성화할 것입니다. 포장 테이프를 사용하지 않고도 금속 부품에 포장할 수 있으므로 포장 공정을 보다 비용 효율적으로 만들 수 있습니다. 이는 시장에 긍정적인 영향을 미칠 것입니다. 시장 성장을 방해할 수 있는 특정 제약과 과제가 있습니다. 기계의 시각 검사 중 방해 및 소형 구성 요소와의 호환성 문제와 같은 요인 부품은 시장 제약으로 작용할 수 있습니다.&lt;/p&gt;&lt;h3&gt;글로벌 VCI 제지 시장: 세분화 분석&lt;/h3&gt;&lt;p&gt;글로벌 VCI 제지 시장은 제품, 응용 분야 및 지역에 따라 세분화됩니다.&lt;/p&gt;&lt;p&gt;&lt;/p&gt;&lt;p&gt; &lt;/p&gt;&lt;h3&gt;제품별 VCI 제지 시장&lt;/h3&gt;&lt;p&gt;• 철 금속용 VCI 제지• 비철 금속용 VCI 제지• VCI 다중 금속 제지&lt;/p&gt;&lt;p&gt;제품에 따라 시장은 철 금속용 VCI 제지, 비철 금속용 VCI 제지, VCI 다중 금속 제지로 나뉩니다. 철 금속용 VCI 제지는 철 재료의 부식성 및 모든 자동차 승용차 및 상용차.&lt;/p&gt;&lt;h3&gt;VCI 제지 시장, 용도별&lt;/h3&gt;&lt;p&gt;• 금속 생산• 금속 단조 및 다이캐스팅• 금속 가공• 완제품• 기타&lt;/p&gt;&lt;p&gt;용도에 따라 시장은 금속 생산, 금속 단조 및 다이캐스팅, 금속 가공, 완제품 및 기타로 나뉩니다. 모든 응용 분야에서 VCI 제지를 사용하는 원동력은 모든 금속을 부식 및 산화로부터 보호할 수 있는 능력입니다.&lt;/p&gt;&lt;h3&gt;VCI 제지 시장, 지역별&lt;/h3&gt;&lt;p&gt;• 북미• 유럽• 아시아 태평양• 기타 세계&lt;/p&gt;&lt;p&gt;지역 분석에 따라 글로벌 VCI 제지 시장은 북미, 유럽, 아시아 태평양 및 기타 세계로 분류됩니다. 이 지역에서 고급 포장 제품에 대한 VCI 제지에 대한 수요가 증가함에 따라 북미와 유럽이 시장 점유율을 가장 크게 차지할 것입니다. 아시아 태평양 지역은 저비용 자원의 가용성으로 인해 상당한 성장률로 성장할 것입니다.&lt;/p&gt;&lt;h3&gt;주요 참여자&lt;/h3&gt;&lt;p&gt;"글로벌 VCI 제지 시장" 연구 보고서는 글로벌 시장에 중점을 두고 귀중한 통찰력을 제공합니다. 시장의 주요 참여자는 &lt;em&gt;&lt;strong&gt;Branopac, Armor Protective Packaging, OJI PAPER, Daubert VCI, Zerust, RustxUS, LPS Industries, Transilwrap (Metpro), Protective Packaging Corporation, RBL Industries, Technology Packaging Ltd, Protopak Engineering Corp, Green Packaging입니다. &lt;/strong&gt;&lt;/em&gt;경쟁 환경 섹션에는 또한 위에 언급된 글로벌 플레이어의 주요 개발 전략, 시장 점유율 및 시장 순위 분석이 포함됩니다.&lt;/p&gt;&lt;h3&gt;주요 개발&lt;/h3&gt;&lt;p&gt;&lt;/p&gt;&lt;p&gt;• 2019년 6월, Cortec은 Eco-Bio 기술을 추가하여 환경 친화적인 포장 솔루션을 제공하는 CorShield VpCI-146 용지를 출시했습니다.&lt;/p&gt;&lt;p&gt;• Cortec Corporation은 2019년 5월 크로아티아 바라냐에 바이오플라스틱 및 부식 방지 필름 공장을 열었습니다.&lt;/p&gt;&lt;p&gt;• Daubert Cromwell Inc.는 2019년 4월 강철, 알루미늄 및 구리를 보호하는 환경 친화적인 VCI 필름인 Clear Pak 5000을 출시했습니다.&lt;/p&gt;&lt;p&gt;• 생분해성 및 퇴비화 가능한 증기 부식 방지 필름인 Natur-VCI는 2021년 5월 Northern Technologies International Corp. 사업부에서 선적 및 단기 보관 중 철 및 비철 금속을 보호하기 위해 출시했습니다. 저장.&lt;/p&gt;&lt;p&gt;• ALFA Solution은 2015년 8월에 구성 요소와 기계를 포장하는 가방과 수축 포장 필름을 포함하는 ProGARDO VCI 제품군을 출시했습니다.&lt;/p&gt;&lt;p&gt;• Cortec Corporation의 자회사인 EcoCortec은 2015년 11월에 휘발성 부식 방지제가 포함된 Corpak Static Dissipative Bubble Film을 출시했습니다.&lt;/p&gt;&lt;p&gt;• 새로운 ClearPak® 5000 폴리는 2021년 2월에 출시되어 알루미늄, 강철 및 기타 금속을 보관하고 운반하는 데 사용되는 테스트를 거쳐 승인되었으며 현재 널리 사용되는 포장 필름입니다.&lt;/p&gt;&lt;p&gt;• 부식 방지제 및 보호 포장 제조업체인 Daubert Cromwell은 2017년 2월에 브라질에 새로운 공장인 Daubert Brasil을 열었습니다. 이 회사의 전 세계적으로 테스트된 휘발성 부식 방지제, 폴리 및 종이 포장 브랜드, 장치 및 방청 액체가 이 새로운 공장에서 제조됩니다.&lt;/p&gt;&lt;h3&gt;보고서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기간&lt;/td&gt;&lt;td&gt;&lt;p&gt;2021-2023&lt;/p&gt;&lt;/td&gt;&lt;/tr&gt;&lt;tr&gt;&lt;td&gt;주요 회사 프로필&lt;/td&gt;&lt;td&gt;&lt;p&gt;Branopac, Armor Protective Packaging, OJI PAPER, Daubert VCI, Zerust, RustxUS, LPS Industries, Transilwrap(Metpro), Protective Packaging Corporation, RBL Industries, Technology Packaging Ltd, Protopak Engineering Corp, Green Packaging.&lt;/p&gt;&lt;/td&gt;&lt;/tr&gt;&lt;tr&gt;&lt;td&gt;적용되는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 및 지난 5년 동안의 회사 인수를 통합한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</si>
  <si>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class=""&gt;&lt;h2&gt;채소 칩 시장 규모 및 예측&lt;/h2&gt;&lt;p&gt;채소 칩 시장 규모는 2023년에 122억 달러로 평가되었으며, 2030년까지 &lt;span style="color: #993300;"&gt;&lt;strong&gt;202억 1천만 달러에 도달할 것으로 예상되며, 2024-2030년 예측 기간 동안 &lt;span style="color: #993300;"&gt;&lt;strong&gt;8.2%의 CAGR&lt;/strong&gt; &lt;/span&gt;로 성장할 것으로 예상됩니다.&lt;/p&gt;&lt;p style="text-align: center;"&gt; &lt;/p&gt;&lt;div class="btn-wrap text-center" id="bnthid"&gt;&lt;label style="padding-right:5px;margin-bottom: 10px;"&gt;&lt;b&gt;자세한 분석을 얻으려면: &lt;noscript&gt;&lt;/noscript&gt; &lt;/b&gt;&lt;/label&gt;&lt;/div&gt;&lt;p&gt;&lt;/p&gt;&lt;h3&gt;글로벌 야채 칩 시장 동인&lt;/p&gt; &lt;p&gt;야채 칩 시장의 시장 동인은 다양한 요인에 의해 영향을 받을 수 있습니다. 여기에는 다음이 포함될 수 있습니다.&lt;/p&gt;&lt;ul&gt;&lt;li&gt;&lt;strong&gt;건강 의식:&lt;/strong&gt; 웰빙과 건강에 대한 소비자 지식이 증가함에 따라 채식 칩과 같은 더 건강한 간식 옵션에 대한 시장이 활성화되고 있습니다.&lt;/li&gt;&lt;li&gt;&lt;strong&gt;식이 트렌드:&lt;/strong&gt; 채식 칩과 같은 채소 기반 간식에 대한 수요는 식물성, 채식주의 및 비건 식단의 인기 상승으로 인해 촉진되고 있습니다.&lt;/li&gt;&lt;li&gt;&lt;strong&gt;비만율 증가:&lt;/strong&gt; 소비자들이 비만과 관련된 건강 문제에 대한 우려로 더 건강한 간식 옵션을 찾으면서 영양소가 풍부한 옵션인 채식 칩을 더 많이 섭취하고 있습니다.&lt;/li&gt;&lt;li&gt;&lt;strong&gt;맛과 변형의 혁신:&lt;/strong&gt; 다양한 소비자의 취향을 충족하고 시장 확장을 촉진하기 위해 생산자는 광범위한 맛과 채소 칩 변형을 출시하고 있습니다.&lt;/li&gt;&lt;li&gt;&lt;strong&gt;편의성 요소:&lt;/strong&gt; 휴대하고 바로 먹을 수 있는 간식인 채식 칩은 이동 중에도 편리합니다. 소비자들이 더 건강한 간식 옵션을 찾고 있습니다.&lt;/li&gt;&lt;li&gt;&lt;strong&gt;유통 채널 확장:&lt;/strong&gt; 전문점, 슈퍼마켓, 편의점, 인터넷 쇼핑 등 다양한 채널을 통해 야채 칩의 가용성이 증가함에 따라 시장이 더 접근 가능해지고 매출이 증가하고 있습니다.&lt;/li&gt;&lt;li&gt;&lt;strong&gt;프리미엄화 및 브랜딩:&lt;/strong&gt; 야채 칩 회사는 브랜딩에서 천연 재료와 건강상의 이점을 강조함으로써 프리미엄 제품이라는 점을 강조하여 고객을 유치하고 시장 확장을 촉진하고 있습니다.&lt;/li&gt;&lt;li&gt;&lt;strong&gt;푸드 블로거와 소셜 미디어의 중요성:&lt;/strong&gt; 야채 칩과 같은 건강한 간식 옵션을 홍보하는 데 있어 푸드 블로거와 소셜 미디어 플랫폼의 중요성이 커지면서 소비자의 인식과 수요가 촉진되고 있습니다.&lt;/li&gt;&lt;li&gt;&lt;strong&gt;환경 문제:&lt;/strong&gt; 고객의 환경에 대한 인식이 커지면서 지속 가능하고 환경 친화적인 간식 옵션을 선택하기 시작했습니다. 이로 인해 유기농, 현지에서 조달한 재료로 만든 야채 칩의 인기가 상승했습니다.&lt;/li&gt;&lt;li&gt;&lt;strong&gt;간식 문화:&lt;/strong&gt; 야채 칩과 같은 편리하고 건강한 간식 옵션은 간식 패턴의 변화와 더 자주, 더 적은 양의 식사를 하는 방향으로 이동함에 따라 수요가 증가하고 있습니다.&lt;/li&gt;&lt;/ul&gt;&lt;h3&gt;세계 야채 칩 시장의 제약 요소&lt;/h3&gt;&lt;p&gt;여러 요인이 야채 칩 시장의 제약 요소 또는 과제로 작용할 수 있습니다. 여기에는 다음이 포함될 수 있습니다.&lt;/p&gt;&lt;ul&gt;&lt;li&gt;&lt;strong&gt;가격 민감성:&lt;/strong&gt; 기존 감자 칩에 비해 야채 칩은 종종 더 비싸서 가격에 민감한 소비자가 지속적으로 구매하지 않을 수 있습니다.&lt;/li&gt;&lt;li&gt;&lt;strong&gt;인지된 맛과 질감:&lt;/strong&gt; 야채 칩은 인지된 맛과 질감 때문에 일부 소비자에게 기존 간식만큼 선호되지 않을 수 있으며, 이로 인해 시장 점유율이 제한될 수 있습니다.&lt;/li&gt;&lt;li&gt;&lt;strong&gt;재료의 계절적 가용성:&lt;/strong&gt; 야채 칩을 만드는 데 사용되는 일부 야채의 계절적 가용성으로 인해 공급 변동과 제조상의 어려움이 발생할 수 있습니다.&lt;/li&gt;&lt;li&gt;&lt;strong&gt;다른 건강 간식 옵션과의 경쟁:&lt;/strong&gt; 그래놀라 바, 과일 칩, 아몬드를 포함한 다양한 다른 건강 간식 옵션이 시장 점유율과 개발 잠재력을 놓고 야채 칩과 경쟁합니다.&lt;/li&gt;&lt;li&gt;&lt;strong&gt;제한된 유통기한:&lt;/strong&gt; 가공된 간식에 비해 야채 칩은 일반적으로 유통기한이 짧습니다. 이는 특히 회전율이 느린 지역에서 제품의 변질과 신선도에 대한 의문을 제기할 수 있습니다.&lt;/li&gt;&lt;li&gt;&lt;strong&gt;재료 조달 및 품질 관리:&lt;/strong&gt; 칩 생산을 위해 신선한 야채의 일관된 품질과 조달을 보장하는 것은 어려울 수 있으며, 특히 대규모 제조업체나 국제적으로 재료를 조달하는 제조업체의 경우 더욱 그렇습니다.&lt;/li&gt;&lt;li&gt;&lt;strong&gt;규제 장애물:&lt;/strong&gt; 야채 칩 제조업체는 식품 안전, 라벨 사양 및 건강 주장을 규정하는 법률을 준수하는 데 어려움을 겪을 수 있습니다. 이러한 장애물은 더 높은 비용과 더 복잡한 운영으로 이어질 수 있습니다.&lt;/li&gt;&lt;li&gt;&lt;strong&gt;식품 인식:&lt;/strong&gt; 야채 칩은 더 건강한 간식 옵션으로 홍보되지만 일부 소비자는 여전히 이를 가공 식품으로 봅니다. 이는 건강을 의식하고 최소한으로 가공된 대체 식품을 찾는 소비자가 야채 칩을 채택하지 못하게 할 수 있습니다.&lt;/li&gt;&lt;li&gt;&lt;strong&gt;제한된 유통 및 브랜드 인지도:&lt;/strong&gt; 야채 칩은 일반 감자 칩보다 브랜드 인지도가 낮고 유통 경로가 적어 시장 확장을 방해할 수 있습니다.&lt;/li&gt;&lt;li&gt;&lt;strong&gt;계절 및 지역 선호도:&lt;/strong&gt; 지역과 계절에 따라 간식 취향이 다를 수 있으며, 이는 생산자가 신제품을 개발하고 광고 캠페인을 진행할 때 문제를 일으킵니다.&lt;/li&gt;&lt;/ul&gt;&lt;h3&gt;글로벌 야채 칩 시장 세분화 분석&lt;/h3&gt;&lt;p&gt;글로벌 야채 칩 시장은 야채 유형, 풍미 종류, 포장 유형 및 지리적 위치를 기준으로 세분화됩니다.&lt;/p&gt;&lt;h3&gt;&lt;/h3&gt;&lt;h3&gt;야채 유형별 야채 칩 시장&lt;/h3&gt;&lt;ul&gt;&lt;li&gt;&lt;strong&gt;감자 칩:&lt;/strong&gt; 전통적인 감자 칩은 다양한 풍미와 텍스처.&lt;/li&gt;&lt;li&gt;&lt;strong&gt;뿌리 채소 칩:&lt;/strong&gt; 고구마, 비트, 당근, 파스닙과 같은 뿌리 채소로 만든 칩은 다른 맛 프로필과 영양상의 이점을 제공합니다.&lt;/li&gt;&lt;li&gt;&lt;strong&gt;잎이 많은 녹색 칩:&lt;/strong&gt; 케일, 시금치, 스위스차드와 같은 잎이 많은 채소로 만든 칩은 인식된 건강상의 이점과 독특한 맛으로 인해 인기를 얻고 있습니다.&lt;/li&gt;&lt;li&gt;&lt;strong&gt;기타 야채 칩:&lt;/strong&gt; 애호박, 스쿼시, 녹두와 같은 다양한 다른 야채로 만든 칩은 다양한 소비자 선호도와 식단 요구 사항을 충족합니다.&lt;/li&gt;&lt;/ul&gt;&lt;h3&gt;야채 칩 시장, 풍미 종류별&lt;/h3&gt;&lt;ul&gt;&lt;li&gt;&lt;strong&gt;고전적인 풍미:&lt;/strong&gt; 소금에 절인 것, 가볍게 소금에 절인 것, 바베큐와 같은 전통적인 풍미는 친숙한 맛을 경험하고자 하는 소비자에게 여전히 인기가 있습니다.&lt;/li&gt;&lt;li&gt;&lt;strong&gt;강렬하고 매콤함:&lt;/strong&gt; 칠리, 할라피뇨, 매운 소스와 같은 매운 풍미 야채 칩에서 더 강렬한 풍미를 찾는 소비자에게 어필합니다.&lt;/li&gt;&lt;li&gt;&lt;strong&gt;허브와 조미료 주입:&lt;/strong&gt; 로즈마리, 타임, 바질과 같은 허브나 마늘, 양파, 검은 후추와 같은 향신료로 양념한 칩은 고급 간식 경험을 제공합니다.&lt;/li&gt;&lt;li&gt;&lt;strong&gt;이국적이고 퓨전 풍미:&lt;/strong&gt; 망고 칠리, 카레 또는 와사비 생강과 같은 세계 각국의 요리에서 영감을 얻은 혁신적인 풍미 조합은 독특한 맛을 추구하는 모험심이 강한 소비자를 끌어들입니다.&lt;/li&gt;&lt;/ul&gt;&lt;h3&gt;포장 유형별 야채 칩 시장&lt;/h3&gt;&lt;ul&gt;&lt;li&gt;&lt;strong&gt;단품 포장:&lt;/strong&gt; 편리한 단일 포장은 이동 중에도 섭취하고 분량을 조절하는 데 인기가 있어 바쁜 소비자와 간식을 먹는 소비자에게 어필합니다.&lt;/li&gt;&lt;li&gt;&lt;strong&gt;공유 포장:&lt;/strong&gt; 대용량 공유 포장은 그룹 간식을 먹거나 대량으로 구매하여 비용을 절감하는 소비자에게 적합합니다. 저축.&lt;/li&gt;&lt;li&gt;&lt;strong&gt;재봉인 가능한 포장:&lt;/strong&gt;재봉인 가능한 백은 야채 칩의 신선도를 유지하고 유통기한을 연장하는 데 도움이 되며, 여러 번 앉아서 간식을 먹는 것을 선호하는 소비자에게 적합합니다.&lt;/li&gt;&lt;/ul&gt;&lt;h3&gt;지역별 야채 칩 시장&lt;/h3&gt;&lt;ul&gt;&lt;li&gt;&lt;strong&gt;북미:&lt;/strong&gt; 미국, 캐나다, 멕시코의 시장 상황과 수요.&lt;/li&gt;&lt;li&gt;&lt;strong&gt;유럽:&lt;/strong&gt; 유럽 국가의 야채 칩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동향과 개발 사항을 다룹니다.&lt;/li&gt;&lt;/ul&gt;&lt;h3&gt;주요 참여자&lt;/h3&gt;&lt;p&gt;야채 칩 시장의 주요 참여자 are:&lt;/p&gt;&lt;ul&gt;&lt;li&gt;Calbee&lt;/li&gt;&lt;li&gt;Our Little Rebellion&lt;/li&gt;&lt;li&gt;PepsiCo&lt;/li&gt;&lt;li&gt;Snikiddy&lt;/li&gt;&lt;li&gt;Zweifel&lt;/li&gt;&lt;li&gt;AIB Foods&lt;/li&gt;&lt;li&gt;The Forager Foods&lt;/li&gt;&lt;li&gt;Hain Celestial&lt;/li&gt;&lt;li&gt;Popchips&lt;/li&gt;&lt;li&gt;Seeberger&lt;/li&gt;&lt;li&gt;Sensible Portions&lt;/li&gt;&lt;li&gt;The Better Chip&lt;/li&gt;&lt;li&gt;Wai Lana Productions&lt;/li&gt;&lt;li&gt;Rhythm Foods&lt;/li&gt;&lt;li&gt;GoPure&lt;/li&gt;&lt;li&gt;Rare Fare Foods LLC&lt;/li&gt;&lt;li&gt;Walmart (Great Value)&lt;/li&gt;&lt;li&gt;Lantev&lt;/li&gt;&lt;li&gt;Plant Snacks&lt;/li&gt;&lt;li&gt;Rivera Foods&lt;/li&gt;&lt;/ul&gt;&lt;h3&gt;보고서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연도&lt;/td&gt;&lt;td&gt;&lt;p&gt;2024-2030&lt;/p&gt;&lt;/td&gt;&lt;/tr&gt;&lt;tr&gt;&lt;td&gt;과거 기간&lt;/td&gt;&lt;td&gt;&lt;p&gt;2020-2022&lt;/p&gt;&lt;/td&gt;&lt;/tr&gt;&lt;tr&gt;&lt;td&gt;단위&lt;/td&gt;&lt;td&gt;&lt;p&gt;가치(10억 달러)&lt;/p&gt;&lt;/td&gt;&lt;/tr&gt;&lt;tr&gt;&lt;td&gt;주요 회사 프로필&lt;/td&gt;&lt;td&gt;&lt;p&gt;Calbee, Our Little Rebellion, PepsiCo, Snikiddy, Zweifel, The Forager Foods, Hain Celestial, Popchips, Seeberger, The Better Chip&lt;/p&gt;&lt;/td&gt;&lt;/tr&gt;&lt;tr&gt;&lt;td&gt;포함되는 세그먼트&lt;/td&gt;&lt;td&gt;&lt;p&gt;채소 종류별, 풍미 종류별, 포장 종류별, 지역별.&lt;/p&gt;&lt;/td&gt;&lt;/tr&gt;&lt;tr&gt;&lt;td&gt;사용자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class="-report-title" style="display: none;"&gt;&lt;strong&gt;&lt;/strong&gt;&lt;/p&gt;&lt;p class="-report-title m-0" style="display: none;"&gt;&lt;strong&gt;&lt;/strong&gt;&lt;/p&gt;&lt;h4&gt;시장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강조하는 지역별 분석 각 지역 내 시장에 영향을 미치는 요소를 표시하고 • 주요 기업의 시장 순위와 함께 새로운 서비스/제품 출시, 파트너십, 사업 확장 및 지난 5년 동안의 회사 인수를 통합한 경쟁 환경 • 주요 시장 기업에 대한 회사 개요, 회사 통찰력, 제품 벤치마킹 및 SWOT 분석으로 구성된 광범위한 회사 프로필 • 최근 개발 사항(성장 기회 및 동인, 신흥 및 선진 지역 모두의 과제 및 제약 포함)과 관련된 산업의 현재 및 미래 시장 전망 • 포터의 5가지 힘 분석을 통해 다양한 관점에서 시장에 대한 심층 분석 포함 • 가치 사슬을 통해 시장에 대한 통찰력 제공 • 시장 역학 시나리오와 향후 몇 년 동안 시장의 성장 기회 • 판매 후 6개월 분석가 지원&lt;/p&gt;&lt;h4&gt;보고서 사용자 정의&lt;/h4&gt;&lt;p&gt;• 필요한 경우 영업 팀에 문의하세요. 영업 팀에서 요구 사항을 충족하는지 확인해 드립니다.&lt;/p&gt;&lt;div class="row"&gt;&lt;div class="col-12 col-md-12"&gt;&lt;h2 class="text-left -color-blue-dark"&gt;</t>
  </si>
  <si>
    <t>&lt;div class=""&gt;&lt;h2&gt;차량 요소 탱크 시장 규모 및 예측&lt;/h2&gt;&lt;p&gt;차량 요소 탱크 시장은 지난 몇 년 동안 상당한 성장률로 더 빠른 속도로 성장하고 있으며 예측 기간인 2020년에서 2027년까지 시장이 상당히 성장할 것으로 예상됩니다.&lt;/p&gt;&lt;p&gt;&lt;span data-sheets-userformat='{"2":12865,"3":{"1":0},"9":0,"12":0,"15":"Calibri","16":11}' data-sheets-value='{"1":2,"2":"글로벌 차량 요소 탱크 시장 규모 및 예측\r\n상업용 차량에서 SCR 시스템의 침투가 증가함에 따라 예측 기간 동안 차량 요소 탱크 시장이 성장하고 있습니다. 대기 오염이 증가함에 따라 관리 기관은 1년 미만의 간격으로 배출 기준을 수정해야 합니다. 이로 인해 상업용 차량 제조업체는 차량에 최신 및 가장 고급 배출 제어 시스템은 글로벌 차량 요소 탱크 시장의 시장 성장을 촉진할 것입니다.\r\n글로벌 차량 요소 탱크 시장 정의\r\n차량 요소 탱크는 연소 후 배기 가스를 정화하는 데 사용됩니다. 요소 용액은 별도의 탱크에 저장되고 최근 배기 가스에 미세한 안개로 주입됩니다. 열은 요소를 실제 NOx 감소제인 암모니아로 분해합니다. 변환기를 통해 암모니아는 NOx를 무해한 질소(N) 가스와 수증기로 분해합니다. 배기 가스는 더 이상 오염 물질이 아닙니다. 대기는 약 80%가 질소 가스입니다. 탱크는 요소 탱크일 수 있습니다. 탱크는 19리터, 38리터, 57리터에서 114리터까지 다양한 레벨로 제공됩니다. \r\n글로벌 차량 요소 탱크 시장 개요\r\n디젤 SCR 차량의 보급 증가로 이어지는 엄격한 배출 규정과 증가하는 수의 DEF 충전 펌프가 글로벌 차량 요소 탱크 시장을 주도하고 있습니다. 또한, 평균 연령과 주행 마일의 증가는 DEF 애프터마켓의 성장으로 이어지고 있으며, 따라서 글로벌 수요가 가속화되고 있습니다. 나아가, 차량의 평균 연령 증가, 인프라 개선, 도로에서 증가하는 차량 수, 평균 주행 마일은 글로벌 차량 요소 탱크 시장의 성장을 촉진하는 데 긍정적으로 예상되었습니다.\r\n전체 시장 성장을 방해할 특정한 과제와 제약이 있습니다. 숙련된 인력 부족과 같은 요인이 시장 성장을 제한하고 있습니다. 또한, 전기 자동차 판매 증가는 예측 기간 동안 성장이 둔화될 것으로 추산됩니다. 또한, DEF의 품질에 영향을 미치는 위조와 요소 가격 변동은 글로벌 차량 요소 탱크 시장의 전반적인 성장을 방해하는 잠재적 제약입니다. 그럼에도 불구하고, 신흥 시장에서 기술의 발전과 미개척 잠재력은 유리한 성장 기회를 제공합니다.\r\n제품별 글로벌 차량 요소 탱크 시장\r\n \t19리터\r\n \t38리터\r\n \t57리터\r\n \t114리터\r\n \t기타\r\n제품을 기준으로 시장은 19리터, 38리터, 57리터, 114리터, 기타로 나뉩니다. 114리터 세그먼트는 예측 기간 동안 가장 높은 CAGR을 보일 것으로 추정됩니다. 대량 수량에 기인할 수 있는 요소, 고객이 지불해야 하는 가격이 적음, 낮은 가격으로 인해 대량 공급 모드가 주로 선호됨에 따라 114리터 세그먼트에 대한 수요가 가속화되고 있습니다.\r\n응용 프로그램별 글로벌 차량 요소 탱크 시장\r\n \tHD 오프로드\r\n \tHD 온로드\r\n응용 프로그램을 기준으로 시장은 HD 오프로드와 HD 온로드로 나뉩니다. HD 오프로드 세그먼트는 예측 기간 동안 가장 큰 시장 점유율을 차지합니다. 디젤 엔진과 SCR 시스템의 침투에 기인할 수 있는 요소는 오프로드 세그먼트가 온로드 세그먼트보다 더 높아 이 세그먼트에 대한 수요를 촉진하고 있습니다.\r\n지리적 분포별 글로벌 차량 요소 탱크 시장\r\n지역 분석을 기준으로 글로벌 차량 요소 탱크 시장은 북미, 유럽, 아시아 태평양 및 기타 세계로 분류됩니다. 아시아 태평양이 가장 큰 시장 점유율을 차지합니다. 중국과 인도의 BS 6과 같은 새로운 엄격한 배출 규정, 중국과 인도와 같은 국가에서 증가하는 차량 생산, 강력한 정부 이니셔티브 및 진행 중인 프로젝트는 APAC 지역 시장을 활성화할 것입니다.\r"}'&gt;상업용 차량에서 SCR 시스템의 침투가 증가함에 따라 예측 기간 동안 차량 요소 탱크 시장이 성장하고 있습니다. 증가하는 대기 오염으로 인해 관리 기관은 1년 미만의 간격으로 배출 기준을 수정해야 합니다. 이로 인해 상업용 차량 제조업체는 차량에 최신의 가장 진보된 배출 제어 시스템을 장착하게 되었고, 이는 글로벌 차량 요소 탱크 시장의 시장 성장을 촉진할 것입니다. 글로벌 차량 요소 탱크 시장 보고서는 시장에 대한 전체적인 평가를 제공합니다. 이 보고서는 시장에서 상당한 역할을 하는 주요 세그먼트, 추세, 동인, 제약, 경쟁 환경 및 요소에 대한 포괄적인 분석을 제공합니다.&lt;/span&gt;&lt;/p&gt;&lt;p style="text-align: center;"&gt; &lt;/p&gt;&lt;div class="btn-wrap text-center" id="bnthid"&gt;&lt;label style="padding-right:5px;margin-bottom: 10px;"&gt;&lt;b&gt;자세한 분석을 얻으려면: &lt;noscript&gt;&lt;/noscript&gt; &lt;/b&gt;&lt;/label&gt;&lt;/div&gt;&lt;p&gt;&lt;/p&gt;&lt;h3&gt;&lt;span data-sheets-userformat='{"2":12865,"3":{"1":0},"9":0,"12":0,"15":"Calibri","16":11}' data-sheets-value='{"1":2,"2":"글로벌 차량 요소 탱크 시장 규모 및 예측\r\n상업용 차량에서 SCR 시스템의 침투가 증가함에 따라 예측 기간 동안 차량 요소 탱크 시장이 성장하고 있습니다. 대기 오염이 증가함에 따라 관리 기관은 1년 미만의 간격으로 배출 기준을 수정해야 합니다. 이는 상업용 차량 제조업체가 차량에 최신 및 가장 진보된 배출 제어 시스템을 장착하도록 유도하여 글로벌 차량 요소 탱크 시장의 시장 성장을 촉진할 것입니다.\r\n글로벌 차량 요소 탱크 시장 정의\r\n차량 요소 탱크는 연소 후 배기 가스를 정화하는 데 사용됩니다. 요소 용액은 별도의 탱크에 저장되어 최근 배기 가스에 미세한 안개로 주입됩니다. 열은 요소를 실제 NOx 감소제인 암모니아로 분해합니다. 변환기를 통해 암모니아는 NOx를 무해한 질소(N) 가스와 수증기로 분해합니다. 배기 가스는 더 이상 오염 물질이 아닙니다. 대기는 약 80%가 질소 가스입니다. 탱크는 요소 탱크일 수 있습니다. 탱크는 19리터, 38리터, 57리터, 114리터로 시작하여 다른 레벨에서 제공됩니다. \r\n글로벌 차량 요소 탱크 시장 개요\r\n디젤 SCR 차량의 보급 증가와 DEF 충전 펌프의 증가로 이어지는 엄격한 배출 규정이 글로벌 차량 요소 탱크 시장을 주도하고 있습니다. 게다가, 평균 연령과 주행 거리의 증가가 DEF 애프터마켓의 성장으로 이어지고, 따라서 글로벌 수요가 가속화되고 있습니다. 게다가, 차량의 평균 연령 증가, 인프라 개선, 도로에서 증가하는 차량 수, 평균 주행 거리는 글로벌 차량 요소 탱크 시장의 성장을 촉진하는 데 긍정적으로 예상되었습니다.\r\n전반적인 시장 성장을 방해할 특정한 과제와 제약이 있습니다. 숙련된 인력 부족과 같은 요인이 시장 성장을 제한하고 있습니다. 또한, 전기 자동차 판매 증가는 예측 기간 동안 성장이 둔화될 것으로 추산됩니다. 나아가, DEF의 품질에 영향을 미치는 위조와 변동하는 요소 가격은 글로벌 차량 요소 탱크 시장의 전반적인 성장을 방해하는 잠재적 제약입니다. 그럼에도 불구하고, 신흥 시장에서 기술의 발전과 미개척 잠재력은 유리한 성장 기회를 제공합니다.\r\n제품별 글로벌 차량 요소 탱크 시장\r\n \t19리터\r\n \t38리터\r\n \t57리터\r\n \t114리터\r\n \t기타\r\n제품을 기준으로 시장은 19리터, 38리터, 57리터, 114리터, 기타로 나뉩니다. 114리터 세그먼트는 예측 기간 동안 가장 높은 CAGR을 보일 것으로 추정됩니다. 대량 수량에 기인할 수 있는 요소, 고객이 지불해야 하는 가격이 적음, 낮은 가격으로 인해 대량 공급 모드가 주로 선호됨에 따라 114리터 세그먼트에 대한 수요가 가속화되고 있습니다.\r\n응용 프로그램별 글로벌 차량 요소 탱크 시장\r\n \tHD 오프로드\r\n \tHD 온로드\r\n응용 프로그램을 기준으로 시장은 HD 오프로드와 HD 온로드로 나뉩니다. HD 오프로드 세그먼트는 예측 기간 동안 가장 큰 시장 점유율을 차지합니다. 디젤 엔진과 SCR 시스템의 침투에 기인할 수 있는 요소는 오프로드 세그먼트가 온로드 세그먼트보다 더 높아 이 세그먼트에 대한 수요를 촉진하고 있습니다.\r\n지리적 분포별 글로벌 차량 요소 탱크 시장\r\n지역 분석을 기준으로 글로벌 차량 요소 탱크 시장은 북미, 유럽, 아시아 태평양 및 기타 세계로 분류됩니다. 아시아 태평양이 가장 큰 시장 점유율을 차지합니다. 중국과 인도의 BS 6과 같은 새로운 엄격한 배출 규정, 중국과 인도와 같은 국가에서 증가하는 차량 생산, 강력한 정부 이니셔티브 및 진행 중인 프로젝트는 APAC 지역 시장을 활성화할 것입니다.\r"}'&gt;글로벌 차량 요소 탱크 시장 정의&lt;/span&gt;&lt;/h3&gt;&lt;p&gt;&lt;span data-sheets-userformat='{"2":12865,"3":{"1":0},"9":0,"12":0,"15":"Calibri","16":11}' data-sheets-value='{"1":2,"2":"글로벌 차량 요소 탱크 시장 규모 및 예측\r\n상업용 차량에서 SCR 시스템의 침투가 증가함에 따라 예측 기간 동안 차량 요소 탱크 시장이 성장하고 있습니다. 대기 오염이 증가함에 따라 관리 기관은 1년 미만의 간격으로 배출 기준을 수정해야 합니다. 이는 상업용 차량 제조업체가 차량에 최신 및 가장 진보된 배출 제어 시스템을 장착하도록 유도하여 글로벌 차량 요소 탱크 시장의 시장 성장을 촉진할 것입니다.\r\n글로벌 차량 요소 탱크 시장 정의\r\n차량 요소 탱크는 연소 후 배기 가스를 정화하는 데 사용됩니다. 요소 용액은 별도의 탱크에 저장되어 최근 배기 가스에 미세한 안개로 주입됩니다. 열은 요소를 실제 NOx 감소제인 암모니아로 분해합니다. 변환기를 통해 암모니아는 NOx를 무해한 질소(N) 가스와 수증기로 분해합니다. 배기 가스는 더 이상 오염 물질이 아닙니다. 대기는 약 80%가 질소 가스입니다. 탱크는 요소 탱크일 수 있습니다. 탱크는 19리터, 38리터, 57리터, 114리터로 시작하여 다른 레벨에서 제공됩니다. \r\n글로벌 차량 요소 탱크 시장 개요\r\n디젤 SCR 차량의 보급 증가와 DEF 충전 펌프의 증가로 이어지는 엄격한 배출 규정이 글로벌 차량 요소 탱크 시장을 주도하고 있습니다. 게다가, 평균 연령과 주행 거리의 증가가 DEF 애프터마켓의 성장으로 이어지고, 따라서 글로벌 수요가 가속화되고 있습니다. 게다가, 차량의 평균 연령 증가, 인프라 개선, 도로에서 증가하는 차량 수, 평균 주행 거리는 글로벌 차량 요소 탱크 시장의 성장을 촉진하는 데 긍정적으로 예상되었습니다.\r\n전반적인 시장 성장을 방해할 특정한 과제와 제약이 있습니다. 숙련된 인력 부족과 같은 요인이 시장 성장을 제한하고 있습니다. 또한, 전기 자동차 판매 증가는 예측 기간 동안 성장이 둔화될 것으로 추산됩니다. 나아가, DEF의 품질에 영향을 미치는 위조와 변동하는 요소 가격은 글로벌 차량 요소 탱크 시장의 전반적인 성장을 방해하는 잠재적 제약입니다. 그럼에도 불구하고, 신흥 시장에서 기술의 발전과 미개척 잠재력은 유리한 성장 기회를 제공합니다.\r\n제품별 글로벌 차량 요소 탱크 시장\r\n \t19리터\r\n \t38리터\r\n \t57리터\r\n \t114리터\r\n \t기타\r\n제품을 기준으로 시장은 19리터, 38리터, 57리터, 114리터, 기타로 나뉩니다. 114리터 세그먼트는 예측 기간 동안 가장 높은 CAGR을 보일 것으로 추정됩니다. 대량 수량에 기인할 수 있는 요소, 고객이 지불해야 하는 가격이 적음, 낮은 가격으로 인해 대량 공급 모드가 주로 선호됨에 따라 114리터 세그먼트에 대한 수요가 가속화되고 있습니다.\r\n응용 프로그램별 글로벌 차량 요소 탱크 시장\r\n \tHD 오프로드\r\n \tHD 온로드\r\n응용 프로그램을 기준으로 시장은 HD 오프로드와 HD 온로드로 나뉩니다. HD 오프로드 세그먼트는 예측 기간 동안 가장 큰 시장 점유율을 차지합니다. 디젤 엔진과 SCR 시스템의 침투에 기인할 수 있는 요소는 오프로드 세그먼트가 온로드 세그먼트보다 더 높아 이 세그먼트에 대한 수요를 촉진하고 있습니다.\r\n지리적 분포별 글로벌 차량 요소 탱크 시장\r\n지역 분석을 기준으로 글로벌 차량 요소 탱크 시장은 북미, 유럽, 아시아 태평양 및 기타 세계로 분류됩니다. 아시아 태평양이 가장 큰 시장 점유율을 차지합니다. 중국과 인도의 BS 6과 같은 새로운 엄격한 배출 규정, 중국과 인도와 같은 국가에서 증가하는 자동차 생산, 강력한 정부 이니셔티브 및 진행 중인 프로젝트는 APAC 지역 시장을 활성화할 것입니다.\r"}'&gt;차량 요소 탱크는 연소 후 배기 가스를 정화하는 데 사용됩니다. 요소 용액은 별도의 탱크에 저장되어 최근 배기 가스에 미세한 안개로 주입됩니다. 열은 요소를 실제 NOx 감소제인 암모니아로 분해합니다. 변환기를 통해 암모니아는 NOx를 무해한 질소(N) 가스와 수증기로 분해합니다. 배기 가스는 더 이상 오염 물질이 아니며 대기는 약 80%가 질소 가스입니다. 탱크는 요소 탱크일 수 있습니다. 탱크는 19리터, 38리터, 57리터, 114리터로 시작하여 다른 레벨에서 제공됩니다.&lt;/span&gt;&lt;/p&gt;&lt;h3&gt;&lt;span data-sheets-userformat='{"2":12865,"3":{"1":0},"9":0,"12":0,"15":"Calibri","16":11}' data-sheets-value='{"1":2,"2":"글로벌 차량 요소 탱크 시장 규모 및 예측\r\n상업용 차량에서 SCR 시스템의 침투가 증가함에 따라 예측 기간 동안 차량 요소 탱크 시장이 성장하고 있습니다. 대기 오염이 증가함에 따라 관리 기관은 1년 미만의 간격으로 배출 기준을 수정해야 합니다. 이로 인해 상업용 차량 제조업체는 차량에 최신의 가장 진보된 배출 제어 시스템을 장착하게 되었고, 이는 글로벌 차량 요소 탱크 시장의 시장 성장을 촉진할 것입니다.\r\n글로벌 차량 요소 탱크 시장 정의\r\n차량 요소 탱크는 연소 후 배기 가스를 정화하는 데 사용됩니다. 요소 용액은 별도의 탱크에 저장되고 최근 배기 가스에 미세한 안개로 주입됩니다. 따뜻함은 요소를 암모니아로 분해합니다. 암모니아는 변환기를 통해 NOx를 무해한 질소(N) 가스와 수증기로 분해합니다. 배기가스는 더 이상 오염 물질이 아닙니다. 대기는 약 80%가 질소 가스입니다. 탱크는 요소 탱크일 수 있습니다. 탱크는 19리터, 38리터, 57리터에서 114리터까지 다른 레벨로 제공됩니다. \r\n글로벌 차량 요소 탱크 시장 개요\r\n디젤 SCR 차량의 보급 증가로 이어지는 엄격한 배출 규정과 DEF 충전 펌프의 증가로 글로벌 차량 요소 탱크 시장이 주도되고 있습니다. 게다가 평균 연령과 주행 마일리지가 증가함에 따라 DEF 애프터마켓이 성장하여 글로벌 수요가 가속화되고 있습니다. 또한, 차량의 평균 연령 증가, 인프라 개선, 도로에서 증가하는 차량 수, 평균 주행 마일은 글로벌 차량 요소 탱크 시장의 성장을 촉진하는 데 긍정적으로 예상되었습니다.\r\n전체 시장 성장을 방해할 특정 과제와 제약이 있습니다. 숙련된 인력 부족과 같은 요인이 시장 성장을 제한하고 있습니다. 또한 전기 자동차 판매 증가는 예측 기간 동안 성장을 둔화시킬 것으로 추정됩니다. 나아가 DEF 품질에 영향을 미치는 위조 및 요소 가격 변동은 글로벌 차량 요소 탱크 시장의 전반적인 성장을 방해하는 잠재적 제약입니다. 그럼에도 불구하고 기술의 발전과 신흥 시장의 미개척 잠재력은 유리한 성장 기회를 제공합니다.\r\n제품별 글로벌 차량 요소 탱크 시장\r\n \t19리터\r\n \t38리터\r\n \t57리터\r\n \t114리터\r\n \t기타\r\n제품을 기준으로 시장은 19리터, 38리터, 57리터, 114리터, 기타로 나뉩니다. 114리터 세그먼트는 예측 기간 동안 가장 높은 CAGR을 보일 것으로 추정됩니다. 대량 수량에 기인할 수 있는 요소, 고객이 지불해야 하는 가격이 적음, 낮은 가격으로 인해 대량 공급 모드가 주로 선호됨에 따라 114리터 세그먼트에 대한 수요가 가속화되고 있습니다.\r\n응용 프로그램별 글로벌 차량 요소 탱크 시장\r\n \tHD 오프로드\r\n \tHD 온로드\r\n응용 프로그램을 기준으로 시장은 HD 오프로드와 HD 온로드로 나뉩니다. HD 오프로드 세그먼트는 예측 기간 동안 가장 큰 시장 점유율을 차지합니다. 디젤 엔진과 SCR 시스템의 침투에 기인할 수 있는 요소는 오프로드 세그먼트가 온로드 세그먼트보다 더 높아 이 세그먼트에 대한 수요를 촉진하고 있습니다.\r\n지리적 분포별 글로벌 차량 요소 탱크 시장\r\n지역 분석을 기준으로 글로벌 차량 요소 탱크 시장은 북미, 유럽, 아시아 태평양 및 기타 세계로 분류됩니다. 아시아 태평양이 가장 큰 시장 점유율을 차지합니다. 중국과 인도의 BS 6과 같은 새로운 엄격한 배출 규정, 중국과 인도와 같은 국가에서 증가하는 차량 생산, 강력한 정부 이니셔티브 및 진행 중인 프로젝트는 APAC 지역 시장을 활성화할 것입니다.\r"}'&gt;글로벌 차량 요소 탱크 시장 개요&lt;/span&gt;&lt;/h3&gt;&lt;p&gt;&lt;span data-sheets-userformat='{"2":12865,"3":{"1":0},"9":0,"12":0,"15":"Calibri","16":11}' data-sheets-value='{"1":2,"2":"글로벌 차량 요소 탱크 시장 규모 및 예측\r\n상업용 차량에서 SCR 시스템의 침투가 증가함에 따라 예측 기간 동안 차량 요소 탱크 시장이 성장하고 있습니다. 대기 오염이 증가함에 따라 관리 기관은 1년 미만의 간격으로 배출 기준을 수정해야 합니다. 이는 상업용 차량 제조업체가 차량에 최신 및 가장 진보된 배출 제어 시스템을 장착하도록 유도하여 글로벌 차량 요소 탱크 시장의 시장 성장을 촉진할 것입니다.\r\n글로벌 차량 요소 탱크 시장 정의\r\n차량 요소 탱크는 연소 후 배기 가스를 정화하는 데 사용됩니다. 요소 용액은 별도의 탱크에 저장되어 최근 배기 가스에 미세한 안개로 주입됩니다. 열은 요소를 실제 NOx 감소제인 암모니아로 분해합니다. 변환기를 통해 암모니아는 NOx를 무해한 질소(N) 가스와 수증기로 분해합니다. 배기 가스는 더 이상 오염 물질이 아닙니다. 대기는 약 80%가 질소 가스입니다. 탱크는 요소 탱크일 수 있습니다. 탱크는 19리터, 38리터, 57리터, 114리터로 시작하여 다른 레벨에서 제공됩니다. \r\n글로벌 차량 요소 탱크 시장 개요\r\n디젤 SCR 차량의 보급 증가와 DEF 충전 펌프의 증가로 이어지는 엄격한 배출 규정이 글로벌 차량 요소 탱크 시장을 주도하고 있습니다. 게다가, 평균 연령과 주행 거리의 증가가 DEF 애프터마켓의 성장으로 이어지고, 따라서 글로벌 수요가 가속화되고 있습니다. 게다가, 차량의 평균 연령 증가, 인프라 개선, 도로에서 증가하는 차량 수, 평균 주행 거리는 글로벌 차량 요소 탱크 시장의 성장을 촉진하는 데 긍정적으로 예상되었습니다.\r\n전반적인 시장 성장을 방해할 특정한 과제와 제약이 있습니다. 숙련된 인력 부족과 같은 요인이 시장 성장을 제한하고 있습니다. 또한, 전기 자동차 판매 증가는 예측 기간 동안 성장이 둔화될 것으로 추산됩니다. 나아가, DEF의 품질에 영향을 미치는 위조와 변동하는 요소 가격은 글로벌 차량 요소 탱크 시장의 전반적인 성장을 방해하는 잠재적 제약입니다. 그럼에도 불구하고, 신흥 시장에서 기술의 발전과 미개척 잠재력은 유리한 성장 기회를 제공합니다.\r\n제품별 글로벌 차량 요소 탱크 시장\r\n \t19리터\r\n \t38리터\r\n \t57리터\r\n \t114리터\r\n \t기타\r\n제품을 기준으로 시장은 19리터, 38리터, 57리터, 114리터, 기타로 나뉩니다. 114리터 세그먼트는 예측 기간 동안 가장 높은 CAGR을 보일 것으로 추정됩니다. 대량 수량에 기인할 수 있는 요소, 고객이 지불해야 하는 가격이 적음, 낮은 가격으로 인해 대량 공급 모드가 주로 선호됨에 따라 114리터 세그먼트에 대한 수요가 가속화되고 있습니다.\r\n응용 프로그램별 글로벌 차량 요소 탱크 시장\r\n \tHD 오프로드\r\n \tHD 온로드\r\n응용 프로그램을 기준으로 시장은 HD 오프로드와 HD 온로드로 나뉩니다. HD 오프로드 세그먼트는 예측 기간 동안 가장 큰 시장 점유율을 차지합니다. 디젤 엔진과 SCR 시스템의 침투에 기인할 수 있는 요소는 오프로드 세그먼트가 온로드 세그먼트보다 더 높아 이 세그먼트에 대한 수요를 촉진하고 있습니다.\r\n지리적 분포별 글로벌 차량 요소 탱크 시장\r\n지역 분석을 기준으로 글로벌 차량 요소 탱크 시장은 북미, 유럽, 아시아 태평양 및 기타 세계로 분류됩니다. 아시아 태평양이 가장 큰 시장 점유율을 차지합니다. 중국과 인도의 BS 6과 같은 새로운 엄격한 배출 규정, 중국과 인도와 같은 국가에서 증가하는 차량 생산, 강력한 정부 이니셔티브 및 진행 중인 프로젝트는 APAC 지역의 시장을 활성화할 것입니다.\r"}'&gt;디젤 SCR 차량의 보급 증가와 DEF 충전 펌프의 증가로 이어지는 엄격한 배출 규정은 글로벌 차량 요소 탱크 시장을 주도하고 있습니다. 게다가, 평균 연령과 주행 마일의 증가는 DEF 애프터마켓의 성장으로 이어져 글로벌 수요를 가속화하고 있습니다. 게다가, 차량의 평균 연령 증가, 인프라 개선, 도로 위의 차량 수 증가, 평균 주행 마일은 글로벌 차량 요소 탱크 시장의 성장을 촉진하는 데 긍정적으로 예상되었습니다.&lt;/span&gt;&lt;/p&gt;&lt;p&gt;&lt;span data-sheets-userformat='{"2":12865,"3":{"1":0},"9":0,"12":0,"15":"Calibri","16":11}' data-sheets-value='{"1":2,"2":"글로벌 차량 요소 탱크 시장 규모 및 예측\r\n상업용 차량에서 SCR 시스템의 침투가 증가함에 따라 예측 기간 동안 차량 요소 탱크 시장이 성장하고 있습니다. 대기 오염이 증가함에 따라 관리 기관은 1년 미만의 간격으로 배출 기준을 수정해야 합니다. 이로 인해 상업용 차량 제조업체는 차량에 최신의 가장 진보된 배출 제어 시스템을 장착하게 되었고, 이는 글로벌 차량 요소 탱크 시장의 시장 성장을 촉진할 것입니다.\r\n글로벌 차량 요소 탱크 시장 정의\r\n차량 요소 탱크는 연소 후 배기 가스를 정화하는 데 사용됩니다. 요소 용액은 별도의 탱크에 저장되고 최근 배기 가스에 미세한 안개로 주입됩니다. 열은 요소를 실제 NOx 감소제인 암모니아로 분해합니다. 암모니아는 변환기를 통해 NOx를 무해한 질소(N) 가스와 수증기로 분해합니다. 배기 가스는 더 이상 오염 물질이 아니며 대기는 약 80%가 질소 가스입니다. 탱크는 요소 탱크일 수 있습니다. 탱크는 19리터, 38리터, 57리터, 114리터에서 시작하여 다른 레벨에서 출시됩니다. \r\n글로벌 차량 요소 탱크 시장 개요\r\n디젤 SCR 차량의 보급 증가로 이어지는 엄격한 배출 규정과 DEF 충전 펌프의 증가가 글로벌 차량 요소 탱크 시장을 주도하고 있습니다. 게다가, 평균 연령과 주행 마일의 증가는 DEF 애프터마켓의 성장으로 이어지고, 따라서 글로벌 수요를 가속화하고 있습니다. 게다가, 차량의 평균 연령 증가, 인프라 개선, 도로에서 증가하는 차량 수, 평균 주행 마일은 글로벌 차량 요소 탱크 시장의 성장을 촉진하는 데 긍정적으로 예상되었습니다.\r\n전반적인 시장 성장을 방해할 특정한 과제와 제약이 있습니다. 숙련된 인력 부족과 같은 요인이 시장 성장을 제한하고 있습니다. 또한, 전기 자동차 판매 증가는 예측 기간 동안 성장이 둔화될 것으로 추산됩니다. 또한, DEF의 품질에 영향을 미치는 부정 첨가물과 요소 가격 변동은 글로벌 차량 요소 탱크 시장의 전반적인 성장을 저해하는 잠재적 제약입니다. 그럼에도 불구하고 기술의 발전과 신흥 시장의 미개척 잠재력은 유리한 성장 기회를 제공합니다.\r\n제품별 글로벌 차량 요소 탱크 시장\r\n \t19리터\r\n \t38리터\r\n \t57리터\r\n \t114리터\r\n \t기타\r\n제품을 기준으로 시장은 19리터, 38리터, 57리터, 114리터, 기타로 나뉩니다. 114리터 세그먼트는 예측 기간 동안 가장 높은 CAGR을 보일 것으로 추정됩니다. 대량 수량에 기인할 수 있는 요소, 고객이 지불해야 하는 가격이 적음, 낮은 가격으로 인해 대량 공급 모드가 주로 선호됨에 따라 114리터 세그먼트에 대한 수요가 가속화되고 있습니다.\r\n응용 프로그램별 글로벌 차량 요소 탱크 시장\r\n \tHD 오프로드\r\n \tHD 온로드\r\n응용 프로그램을 기준으로 시장은 HD 오프로드와 HD 온로드로 나뉩니다. HD 오프로드 세그먼트는 예측 기간 동안 가장 큰 시장 점유율을 차지합니다. 디젤 엔진과 SCR 시스템의 침투에 기인할 수 있는 요소는 오프로드 세그먼트가 온로드 세그먼트보다 더 높아 이 세그먼트에 대한 수요를 촉진하고 있습니다.\r\n지리적 분포별 글로벌 차량 요소 탱크 시장\r\n지역 분석을 기준으로 글로벌 차량 요소 탱크 시장은 북미, 유럽, 아시아 태평양 및 기타 세계로 분류됩니다. 아시아 태평양이 가장 큰 시장 점유율을 차지합니다. 중국과 인도의 BS 6과 같은 새로운 엄격한 배출 규정, 중국과 인도와 같은 국가에서 증가하는 자동차 생산, 강력한 정부 이니셔티브 및 진행 중인 프로젝트는 APAC 지역 시장을 활성화할 것입니다.\r"}'&gt;전반적인 시장 성장을 방해할 특정한 과제와 제약이 있습니다. 숙련된 노동력 부족과 같은 요인이 시장 성장을 제한하고 있습니다. 또한 전기 자동차 판매 증가는 예측 기간 동안 성장을 둔화시킬 것으로 추정됩니다. 또한 DEF 품질에 영향을 미치는 위조 및 변동하는 요소 가격은 글로벌 차량 요소 탱크 시장의 전반적인 성장을 방해하는 잠재적 제약입니다. 그럼에도 불구하고 신흥 시장에서 기술의 발전과 미개척 잠재력은 유리한 성장 기회를 제공합니다.&lt;/span&gt;&lt;/p&gt;&lt;h3&gt;글로벌 차량 요소 탱크 시장 세분화 분석&lt;/h3&gt;&lt;p&gt;글로벌 차량 요소 탱크 시장은 &amp;lt;span data-sheets-userformat='{"2":12865,"3":{"1":0},"9":0,"12":0,"15":"Calibri","16":11}' data-sheets-value='{"1":2,"2":"글로벌 차량 요소 탱크 시장 규모 및 예측\r\n상업용 차량에서 SCR 시스템의 침투가 증가함에 따라 예측 기간 동안 차량 요소 탱크 시장이 성장하고 있습니다. 대기 오염이 증가함에 따라 관리 기관은 1년 미만의 간격으로 배출 기준을 수정해야 합니다. 이로 인해 상업용 차량 제조업체는 차량에 최신의 가장 진보된 배출 제어 시스템을 장착하게 되었고, 이는 글로벌 차량 요소 탱크 시장의 시장 성장을 촉진할 것입니다.\r\n글로벌 차량 요소 탱크 시장 정의\r\n차량 요소 탱크는 연소 후 배기 가스를 정화하는 데 사용됩니다. 요소 용액은 별도의 탱크에 저장되고 최근 배기 가스에 미세한 안개로 주입됩니다. 따뜻함은 요소를 암모니아로 분해합니다. 실제 NOx 감소제입니다. 변환기를 통해 암모니아는 NOx를 무해한 질소(N) 가스와 수증기로 분해합니다. 배기가스는 더 이상 오염 물질이 아닙니다. 대기는 약 80%가 질소 가스입니다. 탱크는 요소 탱크일 수 있습니다. 탱크는 19리터, 38리터, 57리터에서 114리터까지 다른 레벨로 제공됩니다.\r\n글로벌 차량 요소 탱크 시장 개요\r\n디젤 SCR 차량의 보급 증가와 DEF 충전 펌프의 증가로 이어지는 엄격한 배출 규정이 &lt;/p&gt;&lt;/div&gt;</t>
  </si>
  <si>
    <t>&lt;div class=""&gt;&lt;h2&gt;통기성 스트레치 필름 시장 규모 및 예측&lt;/h2&gt;&lt;p&gt;통기성 스트레치 필름 시장 규모는 2023년에 11억 달러로 평가되었으며, 2030년까지 14억 2천만 달러에 도달할 것으로 예상되며, 2024-2030년 예측 기간 동안 연평균 성장률은 5.1%입니다.&lt;/p&gt;&lt;p style="text-align: center;"&gt; &lt;/p&gt;&lt;div class="btn-wrap text-center" id="bnthid"&gt;&lt;label style="padding-right:5px;margin-bottom: 10px;"&gt;&lt;b&gt;자세한 분석을 얻으려면: &lt;noscript&gt;&lt;/noscript&gt; &lt;/b&gt;&lt;/label&gt;&lt;/div&gt;&lt;p&gt;&lt;/p&gt;&lt;h3&gt;글로벌 통풍성 스트레치 필름 시장 동인&lt;/h3&gt;&lt;p&gt;통기성 스트레치 필름 시장의 시장 동인은 다양한 요인에 의해 영향을 받을 수 있습니다. 요인. 여기에는 다음이 포함될 수 있습니다.&lt;/p&gt;&lt;ul&gt;&lt;li&gt;&lt;strong&gt;지속 가능성 요구:&lt;/strong&gt; 환경 친화적인 포장 옵션이 점점 더 중요해짐에 따라 환경에 미치는 부정적인 영향을 줄여주기 때문에 통풍 스트레치 필름에 대한 필요성이 커지고 있습니다.&lt;/li&gt;&lt;li&gt;&lt;strong&gt;부패하기 쉬운 품목 운송:&lt;/strong&gt; 운송 중 최대한 신선도를 유지하기 위해 과일과 채소와 같은 부패하기 쉬운 품목을 효과적으로 포장해야 하기 때문에 통풍 스트레치 필름이 채택되었습니다.&lt;/li&gt;&lt;li&gt;&lt;strong&gt;식품 산업 성장:&lt;/strong&gt; 시장은 식품 산업의 확장, 특히 신선한 농산물에 대한 수요 증가에 의해 주도되고 있습니다. 통풍 스트레치 필름은 식품 품질을 보존하는 효율적인 포장 옵션을 제공합니다.&lt;/li&gt;&lt;li&gt;&lt;strong&gt;공급망 효율성:&lt;/strong&gt; 안전한 포장을 보장하면서 통풍을 제공하는 통풍 스트레치 필름의 사용은 공급망 절차를 간소화하고 운송 중 제품 손상을 줄이는 데 중점을 두면서 촉진되었습니다.&lt;/li&gt;&lt;li&gt;&lt;strong&gt;규정 준수:&lt;/strong&gt; 폐기물 관리 및 포장재와 관련된 엄격한 지침과 표준으로 인해 기업은 규정을 준수하는 제품에 투자해야 하며, 이로 인해 통풍 스트레치 필름 시장이 성장합니다.&lt;/li&gt;&lt;li&gt;&lt;strong&gt;맞춤형 및 혁신:&lt;/strong&gt; 통풍 스트레치 필름 시장은 특정 제품 요구 사항을 충족하기 위한 창의적이고 적응 가능한 포장 솔루션에 대한 필요성에 의해 주도됩니다. 이러한 필름은 높은 수준의 디자인과 기능적 유연성을 제공합니다.&lt;/li&gt;&lt;li&gt;&lt;strong&gt;전자상거래 성장:&lt;/strong&gt; 전자상거래와 온라인 소매가 계속 성장함에 따라 운송 중에도 제품의 무결성을 유지하는 포장재에 대한 필요성이 커지고 있습니다. 이로 인해 통풍 스트레치 필름 사용이 증가했습니다.&lt;/li&gt;&lt;li&gt;&lt;strong&gt;비용 효율성:&lt;/strong&gt; 경제적이고 효과적인 포장 솔루션을 찾는 기업은 대체 포장재에 비해 비용 효율성이 높고 제품 유통기한을 연장할 수 있기 때문에 통풍 스트레치 필름에 끌립니다.&lt;/li&gt;&lt;li&gt;&lt;strong&gt;장기간 유통기한에 대한 강조:&lt;/strong&gt; 제품의 품질과 신선도를 유지하는 데 도움이 되는 통풍 스트레치 필름 시장은 장기 유통기한이 있는 제품에 대한 소비자의 인식과 수요가 증가함에 따라 촉진되고 있습니다.&lt;/li&gt;&lt;li&gt;&lt;strong&gt;무역의 세계화:&lt;/strong&gt; 국제 운송 규정을 충족하는 표준화된 포장 옵션에 대한 수요와 무역 확대는 모두 통풍 스트레치 필름 시장을 뒷받침합니다.&lt;/li&gt;&lt;/ul&gt;&lt;h3&gt;글로벌 통풍 스트레치 필름 시장 제약&lt;/h3&gt;&lt;p&gt;여러 요인이 통풍 스트레치 필름 시장의 제약이나 과제로 작용할 수 있습니다. 여기에는 다음이 포함될 수 있습니다.&lt;/p&gt;&lt;ul&gt;&lt;li&gt;&lt;strong&gt;높은 초기 투자:&lt;/strong&gt; 일부 조직, 특히 소규모 조직은 특수 장비와 기술에 대한 초기 투자가 많이 필요하기 때문에 통풍 스트레치 필름을 구현하는 데 어려움을 겪습니다.&lt;/li&gt;&lt;li&gt;&lt;strong&gt;제한된 인식:&lt;/strong&gt; 잠재 고객은 통풍 스트레치 필름의 장점과 용도를 알지 못하면 익숙하지 않아 기존 포장 솔루션을 선택할 수 있으며, 이는 시장 성장을 저해합니다.&lt;/li&gt;&lt;li&gt;&lt;strong&gt;재활용의 과제:&lt;/strong&gt; 환경적 고려 사항을 고려할 때 기업은 재활용의 어려움과 잘 확립된 재활용 인프라의 부족으로 인해 통풍 스트레치 필름 사용을 꺼릴 수 있습니다.&lt;/li&gt;&lt;li&gt;&lt;strong&gt;호환성 문제:&lt;/strong&gt; 통풍 스트레치 필름의 광범위한 사용은 현재 포장 장비 및 절차와의 호환성 문제로 인해 방해를 받을 수 있으며, 특히 잘 확립된 포장 설정이 있는 부문에서 그렇습니다.&lt;/li&gt;&lt;li&gt;&lt;strong&gt;강도 감소에 대한 견해:&lt;/strong&gt; 일부 이해 관계자는 통풍 스트레치 필름은 기존 옵션보다 약하여, 특히 견고한 포장이 필요한 분야에서 널리 사용되는 데 영향을 미칠 수 있습니다.&lt;/li&gt;&lt;li&gt;&lt;strong&gt;가변 원자재 비용:&lt;/strong&gt; 통풍 스트레치 필름을 만드는 데 사용되는 수지와 같은 원자재 가격의 변화는 총 생산 비용에 영향을 미쳐 시장의 역학에 영향을 미칠 수 있습니다.&lt;/li&gt;&lt;li&gt;&lt;strong&gt;제한된 적용 범위:&lt;/strong&gt; 통풍 스트레치 필름의 잠재적 시장 점유율과 적용 범위는 특정 상품과 산업에 적합하지 않기 때문에 제한될 수 있습니다.&lt;/li&gt;&lt;li&gt;&lt;strong&gt;제조의 복잡성:&lt;/strong&gt; 통풍 스트레치 필름 제조는 복잡한 공정이어서 일정한 수준의 품질을 유지하기 어렵고 시장에서 제품의 채택에 영향을 미칠 수 있습니다.&lt;/li&gt;&lt;li&gt;&lt;strong&gt;변화에 대한 저항:&lt;/strong&gt; 통풍 스트레치 필름의 채택은 기존 포장 재료 및 절차에서 벗어나는 것에 대한 저항으로 인해 느려질 수 있으며, 특히 잘 확립된 관행.&lt;/li&gt;&lt;li&gt;&lt;strong&gt;전 세계 경제 불확실성:&lt;/strong&gt; 기업은 비용 절감 노력을 우선시할 수 있으며, 이는 통풍 스트레치 필름을 포함한 포장 솔루션에 대한 전반적인 수요에 영향을 미칠 수 있습니다. 경제적 불확실성과 시장 변동성도 전 세계적 수요에 영향을 미칠 수 있습니다.&lt;/li&gt;&lt;/ul&gt;&lt;h3&gt;글로벌 통풍 스트레치 필름 시장 세분화 분석&lt;/h3&gt;&lt;p&gt;글로벌 통풍 스트레치 필름 시장은 재료 유형, 최종 사용 산업, 두께 및 지리적 위치를 기준으로 세분화됩니다.&lt;/p&gt;&lt;h3&gt;&lt;/h3&gt;&lt;h3&gt;재료 유형별 통풍 스트레치 필름 시장&lt;/h3&gt;&lt;ul&gt;&lt;li&gt;&lt;strong&gt;선형 저밀도 폴리에틸렌(LLDPE):&lt;/strong&gt; 이 세그먼트에는 유연성, 강인성 및 신축성으로 알려진 LLDPE로 제조된 통풍 스트레치 필름이 포함되어 다양한 포장 응용 분야에 적합합니다.&lt;/li&gt;&lt;li&gt;&lt;strong&gt;저밀도 폴리에틸렌(LDPE):&lt;/strong&gt; LDPE로 만든 통풍 스트레치 필름은 향상된 투명성과 우수한 밀봉 특성을 제공하여 특정 포장 요구 사항을 충족합니다.&lt;/li&gt;&lt;/ul&gt;&lt;h3&gt;최종 사용 산업별 통풍 스트레치 필름 시장&lt;/h3&gt;&lt;ul&gt;&lt;li&gt;&lt;strong&gt;식품 및 음료: 신선한 농산물, 부패하기 쉬운 상품 및 식품을 포장하도록 설계된 통풍 스트레치 필름으로, 제품의 신선도를 유지하기 위한 최적의 통풍을 보장합니다.&lt;/li&gt;&lt;li&gt;&lt;strong&gt;헬스케어 및 제약:&lt;/strong&gt; 헬스케어 및 제약 산업을 위한 특정 통풍 스트레치 필름으로, 살균 및 제품 무결성을 유지하면서 통풍을 제공합니다.&lt;/li&gt;&lt;li&gt;&lt;strong&gt;소비재:&lt;/strong&gt; 운송 중 응축 및 손상을 방지하기 위해 통풍이 필요한 전자 제품 및 가전 제품을 포함한 소비재용 포장 솔루션입니다.&lt;/li&gt;&lt;/ul&gt;&lt;h3&gt;두께별 통풍 스트레치 필름 시장&lt;/h3&gt;&lt;ul&gt;&lt;li&gt;&lt;strong&gt;얇은 게이지(최대 15마이크론):&lt;/strong&gt; 가볍고 덜 까다로운 포장 용도에 적합한 얇은 게이지의 통풍 스트레치 필름으로, 비용 효율성이 뛰어납니다.&lt;/li&gt;&lt;li&gt;&lt;strong&gt;중간 게이지(15-30마이크론):&lt;/strong&gt; 강도와 유연성 간의 균형을 제공하는 중간 두께의 필름으로, 더 광범위한 포장에 적합합니다. 요구 사항.&lt;/li&gt;&lt;li&gt;&lt;strong&gt;Heavy Gauge(30마이크론 이상):&lt;/strong&gt; 강도와 내구성이 향상된 견고한 포장 요구 사항에 맞게 설계된 두꺼운 통풍 스트레치 필름입니다.&lt;/li&gt;&lt;/ul&gt;&lt;h3&gt;통풍 스트레치 필름 시장, 지역별&lt;/h3&gt;&lt;ul&gt;&lt;li&gt;&lt;strong&gt;북미:&lt;/strong&gt; 미국, 캐나다, 멕시코의 시장 상황 및 수요입니다.&lt;/li&gt;&lt;li&gt;&lt;strong&gt;유럽:&lt;/strong&gt; 유럽 국가의 통풍 스트레치 필름 시장 분석입니다.&lt;/li&gt;&lt;li&gt;&lt;strong&gt;아시아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참여자&lt;/h3&gt;&lt;p&gt;통풍 스트레치 필름 시장의 주요 참여자 are:&lt;/p&gt;&lt;ul&gt;&lt;li&gt;Megaplast&lt;/li&gt;&lt;li&gt;Dunia Pack&lt;/li&gt;&lt;li&gt;Duo Plast&lt;/li&gt;&lt;li&gt;Galloplastik&lt;/li&gt;&lt;li&gt;Crocco&lt;/li&gt;&lt;li&gt;Mima&lt;/li&gt;&lt;li&gt;Deriblok&lt;/li&gt;&lt;li&gt;Manuli&lt;/li&gt;&lt;li&gt;AEP Industries&lt;/li&gt;&lt;li&gt;Landsberg&lt;/li&gt;&lt;li&gt;NNZ Group&lt;/li&gt;&lt;li&gt;Propak Industries&lt;/li&gt;&lt;li&gt;Tamanet&lt;/li&gt;&lt;li&gt;Western Plastics&lt;/li&gt;&lt;li&gt;Acorn Packaging&lt;/li&gt;&lt;/ul&gt;&lt;h3&gt;보고서 범위&lt;/h3&gt;&lt;div class="row"&gt;&lt;div class="col-sm-12"&gt;&lt;table border="1"&gt;&lt;tbody&gt;&lt;tr&gt;&lt;th&gt;보고서 속성&lt;/th&gt;&lt;th&gt;세부 정보&lt;/th&gt;&lt;/tr&gt;&lt;tr&gt;&lt;td&gt;연구 기간&lt;/td&gt;&lt;td&gt;&lt;p&gt;2020-2030&lt;/p&gt;&lt;/td&gt;&lt;/tr&gt;&lt;tr&gt;&lt;td&gt;기본 년도&lt;/td&gt;&lt;td&gt;&lt;p&gt;2023&lt;/p&gt;&lt;/td&gt;&lt;/tr&gt;&lt;tr&gt;&lt;td&gt;예측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프로필&lt;/td&gt;&lt;td&gt;&lt;p&gt;Megaplast, Dunia Pack, Duo Plast, Galloplastik, Crocco, Deriblok, Manuli, AEP Industries, Landsberg, Propak Industries&lt;/p&gt;&lt;/td&gt;&lt;/tr&gt;&lt;tr&gt;&lt;td&gt;포함된 세그먼트&lt;/td&gt;&lt;td&gt;&lt;p&gt;소재 유형별, 최종 사용 산업별, 두께별, 지리.&lt;/p&gt;&lt;/td&gt;&lt;/tr&gt;&lt;tr&gt;&lt;td&gt;사용자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class="-report-title" style="display: none;"&gt;&lt;strong&gt;&lt;/strong&gt;&lt;/p&gt;&lt;p class="-report-title m-0" style="display: none;"&gt;&lt;strong&gt;&lt;/strong&gt;&lt;/p&gt;&lt;h4&gt;시장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강조하는 지역별 분석 각 지역 내 시장에 영향을 미치는 요소를 표시하고 • 주요 기업의 시장 순위와 함께 새로운 서비스/제품 출시, 파트너십, 사업 확장 및 지난 5년 동안의 회사 인수를 통합한 경쟁 환경 • 주요 시장 기업에 대한 회사 개요, 회사 통찰력, 제품 벤치마킹 및 SWOT 분석으로 구성된 광범위한 회사 프로필 • 최근 개발 사항(성장 기회 및 동인, 신흥 및 선진 지역 모두의 과제 및 제약 포함)과 관련된 산업의 현재 및 미래 시장 전망 • 포터의 5가지 힘 분석을 통해 다양한 관점에서 시장에 대한 심층 분석 포함 • 가치 사슬을 통해 시장에 대한 통찰력 제공 • 시장 역학 시나리오와 향후 몇 년 동안 시장의 성장 기회 • 판매 후 6개월 분석가 지원&lt;/p&gt;&lt;h4&gt;보고서 사용자 정의&lt;/h4&gt;&lt;p&gt;• 필요한 경우 영업 팀에 문의하세요. 영업 팀에서 요구 사항을 충족하는지 확인해 드립니다.&lt;/p&gt;&lt;div class="row"&gt;&lt;div class="col-12 col-md-12"&gt;&lt;h2 class="text-left -color-blue-dark"&gt;</t>
  </si>
  <si>
    <t>&lt;div class=""&gt;&lt;h2&gt;인공호흡기 시장 규모 및 예측&lt;/h2&gt;&lt;p&gt;인공호흡기 시장 규모는 2024년에 10억 6,454만 달러로 평가되었으며, 2031년까지 &lt;span style="color: #993300;"&gt;&lt;strong&gt;18억 3,257만 달러&lt;/strong&gt;&lt;/span&gt;에 도달할 것으로 예상되며, 2024년에서 2031년까지 &lt;span style="color: #993300;"&gt;&lt;strong&gt;CAGR 7.75&lt;/strong&gt;&lt;strong&gt;%로 성장할 것입니다.&lt;/strong&gt;&lt;/span&gt;&lt;/p&gt;&lt;ul&gt;&lt;li&gt;호흡 부전을 겪는 환자에게 기계적 인공호흡을 제공하는 의료 장비의 제작, 제조, 마케팅 및 유통은 모두 글로벌 인공호흡기 시장에 포함됩니다. 이러한 장치는 스스로 충분히 깊게 호흡할 수 없는 환자가 폐로 산소를 펌핑하고 이산화탄소를 배출하도록 돕습니다.&lt;/li&gt;&lt;li&gt;병원, 특히 중환자실은 중증 환자에게 인공호흡기를 사용하는 주요 환경입니다. 그러나 기술 발전으로 인해 만성 호흡기 질환에 가정용 인공호흡기를 사용하는 사람이 늘고 있습니다.&lt;/li&gt;&lt;li&gt;시장의 미래 범위는 호흡기 질환에 걸리기 쉬운 고령화 인구, 가정 간병에 대한 수요 증가, 개발도상국의 가처분 소득 증가와 같은 요인에 의해 주도되어 유망해 보입니다. 또한 사용자 친화적 인터페이스, 원격 모니터링 기능, 폐 보호 환기 전략에 초점을 맞춘 지속적인 기술 발전이 시장 성장을 더욱 촉진할 것으로 예상됩니다.&lt;/li&gt;&lt;/ul&gt;&lt;p&gt;&lt;/p&gt;&lt;p style="text-align: center;"&gt;&lt;span data-sheets-root="1" data-sheets-userformat='{"2":513,"3":{"1":0},"12":0}' data-sheets-value='{"1":2,"2":" &amp;lt;div id="bnthid" class=" btn-wrap text-center"&amp;gt;&amp;lt;label style="padding-right:5px;margin-bottom: 10px;"&amp;gt;&amp;lt;b&amp;gt;"To &amp;lt;img alt="Arrow" width="35" height="35" id="vbtnarrow" 한국어: src="데이터:이미지/웹p;base64,UklGRnQAAABXRUJQVlA4TGcAAAAvf8AfEGDbtpEk9t/1vhcpvY1QFElSM3Vv0jcJwRA+zgWacIANMLAEkzRbPoMn+xWrziFeR6O4Vdpe2FlWOmFqx2x6FKT5H/OM2lT3i/lfTawD+LdgX5LdRbvJdgq3S1cHGKj/JX8AAA==" 스타일="너비: 35px;"&amp;gt; &amp;lt;/b&amp;gt;&amp;lt;/label&amp;gt;&amp;lt;a href=""https://www.marketresearch.com/download-sample/?rid=387109""&amp;gt;&amp;lt;button class="btn btn-4개 이미지 btn -bg-파란색-어두운 텍스트-흰색" id="" style=" 패딩: 4px 10px;"&amp;gt;&amp;lt;i class="fa fa-다운로드" aria-숨김="true"&amp;gt;&amp;lt;/i&amp;gt; "다운로드&amp;lt;/button&amp;gt;&amp;lt;/a&amp;gt;&amp;lt;/div&amp;gt; "}'&gt; &lt;/span&gt;&lt;/p&gt;&lt;div class="btn-wrap text-center" id="bnthid"&gt;&lt;label style="padding-right:5px;margin-bottom: 10px;"&gt;&lt;b&gt;자세한 분석을 얻으려면: &lt;noscript&gt;&lt;/noscript&gt; &lt;/b&gt;&lt;/label&gt;&lt;/div&gt;&lt;p&gt;&lt;/p&gt;&lt;h2&gt;글로벌 인공호흡기 시장 역학&lt;/h2&gt;&lt;p&gt;글로벌 인공호흡기 시장을 형성하는 주요 시장 역학은 다음과 같습니다.&lt;/p&gt;&lt;h3&gt;주요 시장 동인:&lt;/h3&gt;&lt;ul&gt;&lt;li&gt;&lt;strong&gt;만성 호흡기 질환의 유병률 증가: &lt;/strong&gt;전 세계적으로 천식, 수면 무호흡증, 만성 폐쇄성 폐질환(COPD)과 같은 만성 호흡기 질환이 증가하고 있습니다. 이는 인구 고령화, 흡연 습관, 대기 오염 증가와 같은 요인으로 인해 발생합니다. 이러한 질병이 악화되면 호흡 붕괴가 발생하여 인공호흡기 지원이 필요할 수 있습니다. 인공호흡기에 대한 필요성은 주로 이러한 환자 기반 확대에 의해 주도됩니다.&lt;/li&gt;&lt;li&gt;&lt;strong&gt;신흥 경제권에서의 의료 인프라 확대:&lt;/strong&gt;개발도상국에서 의료를 지원하는 인프라가 빠르게 확대되고 있습니다. 여기에는 인공호흡기가 생명을 구하는 데 필요한 장치인 새로운 중환자실(ICU)과 병원을 건설하는 것이 포함됩니다. 또한 이러한 국가의 가처분 소득이 증가함에 따라 최첨단 의료 기술에 대한 투자가 늘어나 인공호흡기 시장이 확대되고 있습니다.&lt;/li&gt;&lt;li&gt;&lt;strong&gt;인공호흡기 설계의 기술적 발전:&lt;/strong&gt;새로운 기술이 개발됨에 따라 인공호흡기 산업은 항상 변화하고 있습니다. 폐 보호 인공호흡 기술, 통합 모니터링 시스템, 원격 모니터링 기능은 이러한 개발이 개선하고자 하는 기능 중 일부입니다. 또한 주거 환경에 적합한 휴대형, 조작이 간편한 인공호흡기의 발전으로 새로운 시장이 열리고 가정 기반 치료에 대한 증가하는 수요를 충족하고 있습니다.&lt;/li&gt;&lt;li&gt;&lt;strong&gt;가정 기반 치료에 대한 관심 증가:&lt;/strong&gt;글로벌 인공호흡기 시장은 만성 호흡기 질환에 대한 가정 기반 치료의 증가 추세에 의해 크게 주도되고 있습니다. 이러한 변화는 가정용 인공호흡기를 보다 사용자 친화적으로 만든 기술적 발전, 장기간 호흡 지원이 필요한 고령화 인구, 회복 및 치료를 위한 가정 환경에 대한 선호도 증가를 포함한 여러 요인에 의해 발생합니다.&lt;/li&gt;&lt;/ul&gt;&lt;h3&gt; 주요 과제:&lt;/h3&gt;&lt;ul&gt;&lt;li&gt;&lt;strong&gt;인공호흡기의 높은 비용:&lt;/strong&gt;인공호흡기는 특수 부품과 최첨단 기술이 필요한 복잡한 의료 기기입니다. 이로 인해 초기 비용이 많이 들고 대부분 중환자실(ICU)에서 사용된다는 사실도 마찬가지입니다. 이로 인해 채택이 방해받을 수 있으며, 특히 의료 자원이 제한된 저소득 및 중소득 국가에서는 더욱 그렇습니다. 의료 시스템은 인력 교육 및 공급품을 포함한 인공호흡기 사용의 일상적인 비용으로 인해 더욱 부담을 받고 있습니다.&lt;/li&gt;&lt;li&gt;&lt;strong&gt;공급망 중단:&lt;/strong&gt;COVID-19 발병으로 인해 글로벌 인공호흡기 구성품 공급망의 취약성이 드러났습니다. 이러한 부품은 특정 지역에서 자주 공급되었으며 봉쇄 및 팬데믹과 관련된 제한으로 인해 제한되었습니다. 이는 인공호흡기 공급망이 비상 시 제조를 유지하기 위해 탄력적이고 다양해야 함을 보여주었습니다.&lt;/li&gt;&lt;li&gt;&lt;strong&gt;환불 문제:&lt;/strong&gt;인공호흡기 치료 비용을 지불하기 위해 병원 및 기타 의료 서비스 제공자는 보험 회사나 정부 자금에 의존합니다. 그러나 지불 요율은 인공호흡기 치료의 총 비용을 완전히 포착하지 못할 수 있으며, 이는 의료 시설에 재정적 부담을 줄 수 있습니다. 이로 인해 최첨단 또는 새로운 인공호흡기 기술에 돈을 쓰는 것을 꺼릴 수 있습니다.&lt;/li&gt;&lt;li&gt;&lt;strong&gt;훈련된 인력 부족:&lt;/strong&gt;인공호흡기를 효과적으로 작동하려면 특정 지식과 경험이 필요합니다. 특히 저개발 국가에서 의료 인력에 대한 교육이 부족하면 인공호흡기 사용이 제한되고 환자 치료가 위험해질 수 있습니다. 이러한 생명을 구하는 장치를 작동할 수 있는 충분한 수의 숙련된 인력을 확보하려면 교육 프로그램에 더 많은 자금을 할당해야 합니다.&lt;/li&gt;&lt;/ul&gt;&lt;h3&gt;주요 추세:&lt;/h3&gt;&lt;ul&gt;&lt;li&gt;&lt;strong&gt;휴대용 및 소형 인공호흡기의 증가:&lt;/strong&gt;인공호흡기는 과거에는 무겁고 움직일 수 없어서 응급 상황과 비전통적 환경에서만 사용되었습니다. 그럼에도 불구하고 더 작고 휴대하기 쉬운 인공호흡기를 만드는 방향으로 움직임이 커지고 있습니다. 이를 통해 자원이 제한된 장소, 만성 호흡기 질환이 있는 사람의 집, 구급차에서 사용하기가 더 쉬워졌습니다. 휴대성을 강화하면 필수적인 호흡 지원의 범위가 넓어지고 접근성이 향상됩니다.&lt;/li&gt;&lt;li&gt;&lt;strong&gt;비침습적 환기(NIV)에 집중:&lt;/strong&gt;NIV 절차를 사용하면 기관 내 삽관이 필요 없이 호흡 지원을 제공할 수 있습니다. 기관 내 삽관은 기관을 통해 튜브를 꽂는 것을 수반합니다. NIV는 환자의 편안함이 좋아지고 감염 위험이 낮아지는 등 여러 가지 이점이 있습니다. NIV는 마스크 기술과 환기 모드가 개선되어 병원과 가정 모두에서 점점 더 널리 사용되고 있으며, 이로 인해 광범위한 호흡기 질환에 대한 효과가 향상되었습니다.&lt;/li&gt;&lt;li&gt;&lt;strong&gt;스마트 기술 통합:&lt;/strong&gt;센서와 정교한 소프트웨어와 같은 스마트 기술은 현대식 인공호흡기에서 점점 더 보편화되고 있습니다. 이러한 기능을 사용하면 환자의 개별 요구 사항에 따라 호흡 매개변수를 모니터링하고 실시간으로 수정할 수 있습니다. 또한 병원 정보 시스템을 스마트 인공호흡기에 연결하여 데이터를 공유하고 전반적인 환자 치료를 개선할 수 있습니다. 기술 통합 덕분에 환기 제공이 이제 더 자동화되고 정확해졌습니다.&lt;/li&gt;&lt;li&gt;&lt;strong&gt;가정용 인공호흡기 시장의 성장:&lt;/strong&gt;가정 간병에 대한 더 큰 강조와 만성 호흡기 질환이 있는 고령 인구가 가정용 인공호흡기 수요를 견인하고 있습니다. 기술적 혁신의 도움으로 환자는 이제 더 신뢰할 수 있고 작동하기 쉬운 가정용 인공호흡기 덕분에 집에서 편리하게 호흡 지원을 받을 수 있습니다. 이 패턴은 병원 자원의 부담을 줄이는 동시에 환자 결과도 개선합니다.&lt;/li&gt;&lt;/ul&gt;&lt;section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mt-md-0"&gt;&lt;noscript&gt;&lt;/noscript&gt;&lt;/div&gt;&lt;/div&gt;&lt;/div&gt;&lt;/section&gt;&lt;h2&gt;글로벌 인공호흡기 시장 지역 분석&lt;/h2&gt;&lt;p&gt;글로벌 인공호흡기 시장에 대한 보다 자세한 지역 분석은 다음과 같습니다.&lt;/p&gt;&lt;h3&gt;북미:&lt;/h3&gt;&lt;ul&gt;&lt;li&gt;이 지역에는 많은 인공호흡기가 필요한 우수한 병원과 잘 갖춰진 중환자실(ICU)이 있습니다. 또한 잘 발달된 의료 인프라도 있습니다. 이러한 견고한 기반은 의료 산업의 최첨단 기술에 대한 빠른 도입으로 보완됩니다. 최첨단 의료 기술을 구현하는 데 있어서&lt;/li&gt;&lt;li&gt;북미는 종종 선두에 있으며 인공호흡기도 예외가 아닙니다. 선도적인 인공호흡기 제조업체가 존재하며, 이는 업계를 활기차게 유지하기 위해 항상 새로운 아이디어와 모델을 내놓기 때문에 성장을 촉진합니다.&lt;/li&gt;&lt;li&gt;또한 만성 호흡기 질환은 북미, 특히 노인 인구가 많은 미국에서 더 흔합니다. 이러한 질환은 종종 인공호흡기 지원이 필요하기 때문에 인공호흡기에 대한 지속적인 수요가 발생합니다.&lt;/li&gt;&lt;/ul&gt;&lt;h3&gt;아시아 태평양:&lt;/h3&gt;&lt;ul&gt;&lt;li&gt;북미, 특히 미국의 고령화는 인공호흡기 시장 확장을 촉진하는 주요 요인입니다. 천식과 만성폐쇄성폐질환(COPD)과 같은 만성 호흡기 질환은 노인에게 더 흔합니다. 이러한 질환으로 인해 호흡이 어려워지고 심각한 경우 인공호흡기 지원이 필요할 수 있습니다. 결과적으로 북미 의료 시스템에서 인공호흡기에 대한 지속적이고 장기적인 수요가 발생합니다.&lt;/li&gt;&lt;li&gt;또한, 최첨단 병원과 중환자실을 포함한 이 지역의 잘 발달된 의료 인프라로 인해 중환자 그룹을 치료하기 위해 많은 인공호흡기가 필요합니다. 즉, 시장 역학을 유지하고 인공호흡기 기술 개선을 촉진하기 위해 인공호흡기 제조업체는 끊임없이 혁신하고 새로운 모델을 만들어야 합니다.&lt;/li&gt;&lt;li&gt;인공호흡기 시장의 지속적인 확장을 위한 견고하고 유리한 환경은 고령화 인구의 만성 호흡기 문제 유병률 증가와 북미의 잘 발달된 의료 시스템에 의해 조성됩니다.&lt;/li&gt;&lt;/ul&gt;&lt;h3&gt;유럽:&lt;/h3&gt;&lt;ul&gt;&lt;li&gt;기술 발전, 현대화, 쉬운 호흡 지원에 대한 수요 증가로 인해 유럽의 인공호흡기 시장은 빠른 속도로 성장할 것으로 예상됩니다. 잘 확립되었음에도 불구하고 시장은 정체되어 있지 않습니다. 인공호흡기의 성능은 기술 개발에 의해 지속적으로 향상되고 있으며, 이는 새로운 기능과 더 나은 환자 결과를 가져옵니다. 혁신에 대한 이러한 강조는 자본을 유치하고 미래 세대의 인공호흡기 제작을 장려하는 활기찬 분위기를 조성합니다.&lt;/li&gt;&lt;li&gt;또한, 유럽 전역에 오래된 인공호흡기의 상당한 설치 기반이 존재합니다. 의료 시설은 이러한 노후화된 기계를 수명이 다함에 따라 새롭고 정교한 모델로 교체해야 합니다. 인공호흡기 제조업체는 이제 이러한 교체 수요를 충족하고 병원이 최신 기술을 사용할 수 있도록 보장할 수 있는 좋은 기회를 얻었습니다.&lt;/li&gt;&lt;li&gt;또한, 가정에 설치할 수 있는 인공호흡 솔루션에 대한 수요 증가는 유럽의 추세입니다. 이를 통해 삶의 질이 향상되고 장기 호흡기 질환이 있는 환자가 집에서 편리하게 치료를 받을 수 있으므로 병원의 업무 부담이 줄어듭니다. 인공호흡기 제조업체는 이제 진입할 새로운 시장 틈새와 가정 간병 추세의 결과로 휴대 가능하고 사용하기 쉬운 인공호흡기 솔루션을 제공할 기회를 얻었습니다.&lt;/li&gt;&lt;/ul&gt;&lt;h2&gt;글로벌 인공호흡기 시장: 세분화 분석&lt;/h2&gt;&lt;p&gt;글로벌 방사선 치료 시장은 제품 유형별, 응용 프로그램별, 최종 사용자별 및 지리적 위치에 따라 세분화됩니다.&lt;/p&gt;&lt;p&gt;&lt;noscript&gt;&lt;/noscript&gt;&lt;/p&gt;&lt;h3&gt;인공호흡기 시장, 제품 유형별&lt;/h3&gt;&lt;ul&gt;&lt;li&gt;중환자 인공호흡기&lt;/li&gt;&lt;li&gt;운송용 인공호흡기&lt;/li&gt;&lt;li&gt;신생아 인공호흡기&lt;/li&gt;&lt;/ul&gt;&lt;p&gt;제품 유형에 따라 글로벌 인공호흡기 시장은 중환자 인공호흡기, 운송용 인공호흡기 및 신생아 인공호흡기로 세분화됩니다. 글로벌 인공호흡기 시장의 지배적인 세그먼트는 중환자 인공호흡기입니다. 이러한 복잡한 기계는 중환자실의 중증 환자에게 생명 유지를 제공하며, 다른 유형에 비해 더 광범위한 기능과 고급 모니터링 기능을 제공합니다. 가장 빠르게 성장하는 부문은 원격 환자 모니터링에 대한 수요 증가와 가정 기반 치료의 증가 추세와 같은 요인에 의해 주도되는 가정용 인공호흡기 시장이 될 것으로 예상됩니다.&lt;/p&gt;&lt;h3&gt;환기 모드별 인공호흡기 시장&lt;/h3&gt;&lt;ul&gt;&lt;li&gt;침습적 인공호흡&lt;/li&gt;&lt;li&gt;비침습적 인공호흡&lt;/li&gt;&lt;/ul&gt;&lt;p&gt;환기 모드를 기준으로 글로벌 인공호흡기 시장은 침습적 인공호흡과 비침습적 인공호흡으로 구분됩니다. 침습적 인공호흡은 글로벌 인공호흡기 시장에서 지배적인 위치를 차지합니다. 이 부문은 산소를 공급하고 이산화탄소를 제거하기 위해 기도에 튜브를 삽입해야 하는 심각한 호흡 부전 환자를 대상으로 합니다. 침습적 인공호흡은 비침습적 방법에 비해 환자의 호흡을 보다 정밀하게 제어할 수 있습니다. 그러나 비침습적 인공호흡 부문이 가장 빠르게 성장할 것으로 예상됩니다. 이는 만성 호흡기 질환에 대한 채택 증가, 이점에 대한 인식 증가, 가정 기반 치료 환경에 대한 선호도 증가와 같은 요인 때문입니다.&lt;/p&gt;&lt;h3&gt;인공호흡기 시장, 최종 사용자&lt;/h3&gt;&lt;ul&gt;&lt;li&gt;병원&lt;/li&gt;&lt;li&gt;가정 치료 환경&lt;/li&gt;&lt;li&gt;외래 수술 센터&lt;/li&gt;&lt;/ul&gt;&lt;p&gt;최종 사용자를 기준으로 글로벌 인공호흡기 시장은 병원, 가정 치료 환경, 외래 수술 센터로 세분화됩니다. 최종 사용자를 위한 글로벌 인공호흡기 시장에서 지배적인 부문은 병원입니다. 병원에는 중환자 치료용 인공호흡기가 장착된 집중 치료실(ICU)이 있으며, 이는 가장 진보적이고 수요가 많은 유형입니다. 또한 인공호흡 지원이 필요한 환자의 상당수가 병원에서 면밀한 모니터링과 치료를 위해 치료를 받습니다. 그러나 가정 치료 환경 부문이 가장 빠르게 성장할 것으로 예상됩니다. 이는 사용자 친화적인 가정용 인공호흡기로 이어지는 기술 발전, 호흡 지원이 필요한 노인 인구 증가, 만성 호흡기 질환에 대한 가정 기반 치료 수용 증가와 같은 요인에 의해 촉진됩니다.&lt;/p&gt;&lt;h3&gt;지리적 인공호흡기 시장&lt;/h3&gt;&lt;ul&gt;&lt;li&gt;북미&lt;/li&gt;&lt;li&gt;유럽&lt;/li&gt;&lt;li&gt;아시아 태평양&lt;/li&gt;&lt;li&gt;기타 세계&lt;/li&gt;&lt;/ul&gt;&lt;p&gt;지리적 측면에서 글로벌 인공호흡기 시장은 북미, 유럽, 아시아 태평양 및 기타 세계로 분류됩니다. 북미는 글로벌 인공호흡기 시장을 지배해 왔습니다. 이러한 지배력은 잘 발달된 의료 인프라, 높은 가처분 소득 수준, 만성 호흡기 질환이 있는 많은 환자 인구와 같은 요인에 기인합니다. 그러나 가장 빠르게 성장하는 부문은 아시아 태평양 지역일 것으로 예상됩니다. 이러한 성장은 빠르게 확장되는 의료 분야, 증가하는 가처분 소득, 호흡기 질환에 걸리기 쉬운 고령화 인구에 의해 주도됩니다.&lt;/p&gt;&lt;h3&gt;주요 참여자&lt;/h3&gt;&lt;p&gt;"글로벌 인공호흡기 시장" 연구 보고서는 글로벌 시장에 중점을 두고 귀중한 통찰력을 제공합니다. 시장의 주요 참여자는 &lt;strong&gt;&lt;em&gt;Drägerwerk AG &amp; Co. KGaA, Philips Healthcare, Getinge AB, Medtronic plc, Hamilton Medical AG, ResMed Inc., Mindray Bio-Medical Electronics Co., Ltd., GE Healthcare, Vyaire Medical Inc.&lt;/em&gt;&lt;/strong&gt;&lt;/p&gt;&lt;p&gt;또한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업체의 주요 개발 전략, 시장 점유율 및 시장 순위 분석이 포함됩니다.&lt;/p&gt;&lt;h3&gt;글로벌 인공호흡기 시장: 최근 개발&lt;/h3&gt;&lt;p&gt;&lt;/p&gt;&lt;ul&gt;&lt;li&gt;2022년 6월 Dräger는 Frost &amp; Sullivan으로부터 2022년 글로벌 신생아 기기 및 신생아 호흡 관리 신제품 혁신상을 수상했습니다. 이 인정은 신생아 인공호흡기 부문에서 Dräger의 전문성과 혁신적 솔루션에 대한 집중을 강조합니다.&lt;/li&gt;&lt;li&gt;2021년 5월 CorVent Medical는 CE 마크 승인을 받고 유럽에서 상업적으로 사용할 RESPOND-19 인공호흡기를 출시했습니다. 이 인공호흡기는 사용하기 편리하도록 설계되었으며, 중환자실 인공호흡 용량을 유연하게 확장할 수 있어 급성 호흡곤란증후군(ARDS)이 있는 중증 환자의 치료를 개선할 수 있습니다.&lt;/li&gt;&lt;li&gt;2020년 3월, COVID-19 사례의 급증에 대응하여 Koninklijke Philips NV와 Zoll Medical Corporation과 같은 회사는 팬데믹 동안 호흡 지원에 대한 중요한 수요를 충족하기 위해 인공호흡기 생산을 늘렸습니다. 이는 시장이 예상치 못한 위기에 적응하고 대응할 수 있는 능력을 보여줍니다.&lt;/li&gt;&lt;li&gt;2019년 8월, Smiths Medical은 Medline Industries와 협력하여 포트 장치를 마케팅하고 비급성 및 가정 치료 채널과 호흡기 사업부의 국제적 확장에 집중했습니다. 이 협업은 전통적인 병원 환경을 넘어 인공호흡기 적용을 확대하는 데 점점 더 중점을 두고 있음을 의미합니다.&lt;/li&gt;&lt;/ul&gt;&lt;h3&gt;보고서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data-sheets-value='{"1":2,"2":"2020-2030"}'&gt;2021-2031&lt;/span&gt;&lt;/p&gt;&lt;/td&gt;&lt;/tr&gt;&lt;tr&gt;&lt;td&gt;기준 연도&lt;/td&gt;&lt;td&gt;&lt;p&gt;&lt;span data-sheets-root="1" data-sheets-userformat='{"2":513,"3":{"1":0},"12":0}' data-sheets-value='{"1":3,"3":2023}'&gt;2024&lt;/span&gt;&lt;/p&gt;&lt;/td&gt;&lt;/tr&gt;&lt;tr&gt;&lt;td&gt;예측 기간&lt;/td&gt;&lt;td&gt;&lt;p&gt;&lt;span data-sheets-root="1" data-sheets-userformat='{"2":513,"3":{"1":0},"12":0}' data-sheets-value='{"1":2,"2":"2024-2030"}'&gt;2024-2031&lt;/span&gt;&lt;/p&gt;&lt;/td&gt;&lt;/tr&gt;&lt;tr&gt;&lt;td&gt;역사적 기간&lt;/td&gt;&lt;td&gt;&lt;p&gt;&lt;span data-sheets-root="1" data-sheets-userformat='{"2":513,"3":{"1":0},"12":0}' data-sheets-value='{"1":2,"2":"2020-2022"}'&gt;2021-2023&lt;/span&gt;&lt;/p&gt;&lt;/td&gt;&lt;/tr&gt;&lt;tr&gt;&lt;td&gt;단위&lt;/td&gt;&lt;td&gt;&lt;p&gt;가치(10억 달러)&lt;/p&gt;&lt;/td&gt;&lt;/tr&gt;&lt;tr&gt;&lt;td&gt;주요 회사 프로필&lt;/td&gt;&lt;td&gt;&lt;p&gt;&lt;span data-sheets-formula="=R[0]C[-18]" data-sheets-root="1" data-sheets-userformat='{"2":513,"3":{"1":0},"12":0}' data-sheets-value='{"1":2,"2":"Drägerwerk AG &amp;amp; Co. KGaA, Philips Healthcare, Getinge AB, Medtronic plc, Hamilton Medical AG, ResMed Inc., Mindray Bio-Medical Electronics Co., Ltd."}'&gt;Drägerwerk AG &amp;amp; Co. KGaA, Philips Healthcare, Getinge AB, Medtronic plc, Hamilton Medical AG, ResMed Inc., Mindray Bio-Medical Electronics Co., Ltd.&lt;/span&gt;&lt;/p&gt;&lt;/td&gt;&lt;/tr&gt;&lt;tr&gt;&lt;td&gt;포함되는 세그먼트&lt;/td&gt;&lt;td&gt;&lt;p&gt;&lt;span data-sheets-formula="=R[0]C[-19]" data-sheets-root="1" data-sheets-value='{"1":2,"2":"제품 유형, 환기 모드, 최종 사용자 및 지역"}'&gt;제품 유형별, 환기 모드별, 최종 사용자별 및 지역별 지리&lt;/span&gt;&lt;/p&gt;&lt;/td&gt;&lt;/tr&gt;&lt;tr&gt;&lt;td&gt;사용자 정의 범위&lt;/td&gt;&lt;td&gt;&lt;p&gt;구매 시 무료 보고서 사용자 정의(최대 4명의 분석가 근무일) 가능. 국가, 지역 및 세그먼트 범위 추가 또는 변경&lt;/p&gt;&lt;/td&gt;&lt;/tr&gt;&lt;/tbody&gt;&lt;/table&gt;&lt;/div&gt;&lt;/div&gt;&lt;h4&gt;시장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지역별 분석은 해당 지역의 제품/서비스 소비를 강조하고 해당 제품에 영향을 미치는 요인을 표시 각 지역 내 시장 주요 기업의 시장 순위, 새로운 서비스/제품 출시, 파트너십, 사업 확장 및 지난 5년 동안의 회사 인수를 통합한 경쟁 환경 회사 개요, 회사 통찰력, 제품 벤치마킹 및 주요 시장 기업에 대한 SWOT 분석으로 구성된 광범위한 회사 프로필 최근 개발 사항(성장 기회 및 동인과 과제 및 제약을 포함함)과 관련된 산업의 현재 및 미래 시장 전망</t>
  </si>
  <si>
    <t>&lt;div class=""&gt;&lt;h2&gt;수직 연삭기 시장 규모 및 예측&lt;/h2&gt;&lt;p&gt;수직 연삭기 시장 규모는 2024년에 52억 5천만 달러로 평가되었으며, 2031년까지 &lt;span style="color: #993300;"&gt;&lt;strong&gt;77억 5천만 달러에 도달할 것으로 예상되며, 2024년부터 2031년까지 &lt;span style="color: #993300;"&gt;&lt;strong&gt;4.4%의 CAGR&lt;/strong&gt;&lt;/span&gt;로 성장할 것입니다.&lt;/p&gt;&lt;p&gt;CNC 통합 공작 기계에 대한 수요 증가와 공작 기계 산업에 지원을 제공하기 위한 정부 이니셔티브가 예측된 몇 년 동안 시장을 주도할 가능성이 높습니다. 또한, 원하는 최대 효율로 제품을 개발할 수 있는 능력은 향후 몇 년 동안 시장을 활성화할 것으로 예상됩니다. 글로벌 수직 연삭기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수직 연삭기 시장 정의&lt;/h3&gt;&lt;p&gt;수직 연삭기는 구성 요소와 부품에 매끄러운 마감을 제공하는 데 사용되는 표면 연삭기입니다. 자동차, 공작 기계, 작업장, 항공 우주 및 방위, 중공업 등 다양한 최종 사용자 산업에서 사용됩니다. PLC, CNC 및 수동 제어를 포함하여 세 가지 유형의 수직 연삭기가 있습니다. PLC 연삭기는 프로그래밍 가능한 논리 컨트롤러를 사용하여 최소 시간 내에 100% 효율로 연삭 작업을 수행합니다. CNC 즉, 컴퓨터화된 수치 제어는 회전하는 연삭 휠을 사용하여 금속 작업물의 재료를 제거하는 연삭 기계입니다. 완전 자동 부품 가공 및 작업물의 적재 및 하역이 가능합니다. 연삭 기계는 드릴링, 보링, 기어 절단 및 슬롯 생산에 널리 사용됩니다.&lt;/p&gt;&lt;p&gt;다양한 밀링 머신 제조업체는 동일한 도구와 프로그램을 사용하여 여러 부품을 생산함으로써 밀링 머신에서 수행하는 작업의 생산성과 품질을 향상시키기 위해 CNC 기술을 채택하고 있습니다. 자동화 및 다축 가공은 시장에서 가장 두드러진 추세 중 일부입니다. 또한 회사는 소프트웨어 프로그램을 사용하여 밀링 머신의 축, 스핀들 속도 및 도구 변경을 제어하여 수동 개입의 필요성을 줄이고 있습니다. 이러한 기계는 여러 개의 커터를 설치하여 동시에 여러 절단을 수행하는 데 사용할 수도 있습니다. 라운딩 밀, 플루트 밀 및 볼 엔드 밀과 같은 다양한 다른 도구도 이러한 기계에 통합할 수 있습니다. 이러한 장점으로 인해 밀링 머신은 자동차 및 방위 산업과 같은 산업에서 필요한 금속 부품을 가공하는 데 이상적입니다. 항공우주.&lt;/p&gt;&lt;section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수직 연삭기 시장 개요&lt;/h3&gt;&lt;p&gt;항공우주 및 방위 산업을 비롯한 다른 산업 및 산업 분야에서 대량 생산에 대한 수요가 증가함에 따라 공작 기계 채택도 촉진될 것으로 예상됩니다. 다양한 산업에서 금속 사용이 증가함에 따라 금속 절삭 공구에 대한 수요가 증가함에 따라 시장 성장에도 좋은 영향을 미칩니다. 공작물 제조에 필요한 시간을 줄이고 마이크로 구성 요소를 번거롭지 않게 생산하기 위해 공작 기계에 컴퓨터 지원 제조(CAM)를 통합하는 것이 시장의 주요 트렌드로 부상하고 있습니다. 또한 산업 4.0은 유휴 시간을 줄이고 공작 기계 활용도를 개선하는 데 중점을 둡니다. 공구 교체 및 프로그램 중단과 관련된 데이터를 분석하면 특히 유휴 시간의 원인을 파악하고 해결하는 데 도움이 되므로 공작 기계를 보다 효율적으로 사용할 수 있습니다. 동시에, Timken Company와 NSK Ltd.와 같은 다양한 베어링 제조 회사는 공작 기계용 베어링 개발에 주력하고 있습니다.&lt;/p&gt;&lt;p&gt;예를 들어, 2019년 10월, Timken Company는 수요가 많은 응용 분야에서 속도와 효율성을 극대화하도록 설계된 새로운 정밀 원통 롤러 베어링 라인을 출시했습니다. 나아가, 머신 러닝과 자동화의 발전으로 컴퓨터 수치 제어(CNC) 시스템이 개발되었습니다. CNC 시스템을 사용하면 작업자가 조립 코드를 컴퓨터에 입력하고 상당한 시간 손실 없이 동일한 장치에서 다양한 작업을 수행할 수 있습니다. 반면, 다양한 윤활제 제조업체는 DMG MORI, Komatsu, Ltd. 등과 같은 시장 참여자와 협력하여 장치용 윤활제를 개발하고 있습니다. 예를 들어, 2017년 9월, DMG MORI와 FUCHS PETROLUB SE는 두 회사가 공작 기계 응용 분야를 위한 새로운 윤활제 솔루션과 서비스를 공동으로 개발하는 협업 계약을 체결했습니다. 또한 MC Machinery Systems, Inc. 및 DynaPath Systems, Inc.와 같은 제조업체는 자동 공구 교환 기능이 있는 공작 기계를 개발하여 공작 기계의 기능을 향상시키려고 노력하고 있습니다.&lt;/p&gt;&lt;p&gt;예를 들어, 2019년 1월 DynaPath Systems Inc.는 자동 공구 교환기가 있는 새로운 CNC 니 밀을 출시했습니다. 스핀들 주변에 위치한 독립 공구 스테이션에 4개의 공구로 구성된 자동 공구 교환기는 3초 이내에 완전한 공구 교환을 수행할 수 있습니다. 동시에 다양한 정부가 Blue Philosophy, Blue Competence, DEMAT와 같은 이니셔티브를 추진하고 있습니다. 이러한 이니셔티브는 공작 기계용 경량 구조를 개발하는 것을 목표로 하며 시장 성장을 촉진하는 데 결정적인 역할을 할 것으로 예상됩니다. 그러나 CNC 기계의 구매 및 설치와 관련된 높은 비용은 예측 기간 동안 시장 성장을 제한할 것으로 예상됩니다. 게다가 CNC 기계 작업자는 최신 공작 기계를 작동하기 전에 적절한 교육을 받아야 합니다. 이는 또한 다른 잠재적 시장 제약으로 부상하고 있습니다.&lt;/p&gt;&lt;h3&gt;글로벌 수직 연삭기 시장: 세분화 분석&lt;/h3&gt;&lt;p&gt;글로벌 수직 연삭기 시장은 제품, 응용 분야 및 지리적 위치를 기준으로 세분화됩니다.&lt;/p&gt;&lt;h3&gt;제품별 수직 연삭기 시장&lt;/h3&gt;&lt;p&gt;• PLC• CNC• 수동 제어&lt;/p&gt;&lt;p&gt;제품을 기준으로 시장은 PLC, CNC 및 수동 제어로 나뉩니다. PLC 세그먼트는 최소 시간 내에 100% 효율성을 얻을 수 있어 가장 큰 시장 점유율을 차지할 것으로 예상됩니다.&lt;/p&gt;&lt;h3&gt;응용 분야별 수직 연삭기 시장&lt;/h3&gt;&lt;p&gt;• 작업장• 자동차• 항공우주 및 방위• 중공업• 기타&lt;/p&gt;&lt;p&gt;응용 분야를 기준으로 시장은 작업장, 자동차, 항공우주 및 방위, 중공업 및 기타로 나뉩니다. 전 세계적으로 성장하는 자동차 산업은 자동차 응용 분야에서 수직 연삭기의 사용을 촉진할 것입니다.&lt;/p&gt;&lt;h3&gt;지리적 기준의 수직 연삭기 시장&lt;/h3&gt;&lt;p&gt;• 북미• 유럽• 아시아 태평양• 기타 세계&lt;/p&gt;&lt;p&gt;지역 분석을 기준으로 글로벌 수직 연삭기 시장은 북미, 유럽, 아시아 태평양 및 기타 세계로 분류됩니다. 아시아 태평양은 이 지역에서 금속 절단 공정 채택이 증가함에 따라 2018년에 시장을 지배했습니다. 아시아 태평양은 밀링 머신 산업의 핵심 시장 기업 중 일부가 있는 곳이므로 예측 기간 동안 글로벌 시장을 계속 지배할 것으로 예상됩니다. 인도 정부의 'Make in India' 및 'Skill India'와 같은 정부 이니셔티브도 이 지역의 공작 기계 수요를 촉진할 것으로 예상됩니다.&lt;/p&gt;&lt;h3&gt;수직 연삭기 시장의 주요 기업&lt;/h3&gt;&lt;p&gt;"글로벌 수직 연삭기 시장" 연구 보고서는 글로벌 시장에 중점을 두고 귀중한 통찰력을 제공합니다. 시장의 주요 기업은 &lt;em&gt;&lt;strong&gt;Abwood Machine Tools, Amada, Amada Machine Tools America, ANCA, C &amp;amp;입니다. B Machinery, Campbell Grinder, CT Machine Tools, Danobat, ELB-SCHLIFF Werkzeugmaschinen, Aba Grinding Technologies, Aschaffenburg, EMAG, Erwin Junker Maschinenfabrik, Falcon Machine Tools, Chevalier Machinery, Fives Cinetic, Gleason, Glebar, Harding.&lt;/strong&gt;&lt;/em&gt;&lt;/p&gt;&lt;p&gt;경쟁 환경 섹션에는 또한 위에 언급된 글로벌 플레이어의 주요 개발 전략, 시장 점유율 및 시장 순위 분석이 포함되어 있습니다.&lt;strong&gt; &lt;/strong&gt;&lt;/p&gt;&lt;h3&gt;글로벌 수직 연삭기 시장 보고서 범위&lt;/h3&gt;&lt;div class="row"&gt;&lt;div class="col-sm-12"&gt;&lt;table border="1"&gt;&lt;tbody&gt;&lt;tr&gt;&lt;th&gt;보고서 속성&lt;/th&gt;&lt;th&gt;세부 정보&lt;/th&gt;&lt;/tr&gt;&lt;tr&gt;&lt;td&gt;연구 기간&lt;/td&gt;&lt;td&gt;&lt;p&gt;2021-2031&lt;/p&gt;&lt;/td&gt;&lt;/tr&gt;&lt;tr&gt;&lt;td&gt;기준 년도&lt;/td&gt;&lt;td&gt;&lt;p&gt;2024&lt;/p&gt;&lt;/td&gt;&lt;/tr&gt;&lt;tr&gt;&lt;td&gt;예측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프로필&lt;/td&gt;&lt;td&gt;&lt;p&gt;Abwood Machine Tools, Amada, Amada Machine Tools America, ANCA, C &amp;amp; B Machinery, Campbell Grinder, CT Machine Tools, Danobat, ELB-SCHLIFF Werkzeugmaschinen, Aba Grinding Technologies&lt;/p&gt;&lt;/td&gt;&lt;/tr&gt;&lt;tr&gt;&lt;td&gt;포함되는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 및 지난 5년 동안의 회사 인수를 통합한 경쟁 환경• 회사 개요로 구성된 광범위한 회사 프로필, 회사 통찰력, 제품 벤치마킹 및 주요 시장 참여자에 대한 SWOT 분석 • 최근 개발 사항(성장 기회 및 동인과 신흥 및 선진 지역의 과제 및 제약을 포함함)과 관련된 산업의 현재 및 미래 시장 전망 • 포터의 5가지 힘 분석을 통한 다양한 관점의 시장에 대한 심층 분석 포함 • 가치 사슬을 통해 시장에 대한 통찰력 제공 • 향후 몇 년 동안 시장의 성장 기회와 함께 시장 역학 시나리오 • 판매 후 6개월 분석가 지원&lt;/p&gt;&lt;h4&gt;보고서 사용자 정의&lt;/h4&gt;&lt;p&gt;• 필요한 경우 요구 사항이 충족되는지 확인해 드리는 영업 팀에 문의하세요.&lt;/p&gt;&lt;div class="row"&gt;&lt;div class="col-12 col-md-12"&gt;&lt;h2 class="text-left -color-blue-dark"&gt;</t>
  </si>
  <si>
    <t>&lt;div class=""&gt;&lt;h2&gt;수직 리프트 셔틀 보관 시스템 시장 규모 및 예측&lt;/h2&gt;&lt;p&gt;수직 리프트 셔틀 보관 시스템 시장 규모는 지난 몇 년 동안 상당한 성장률로 적당한 속도로 성장하고 있으며, 예측 기간인 2021년에서 2028년까지 시장이 상당히 성장할 것으로 예상됩니다.&lt;/p&gt;&lt;p&gt;첨단 기술의 증가와 다양한 부문에서 수직 리프트 셔틀 보관 시스템 채택 증가로 인한 생산 및 제조 산업의 확장은 수직 리프트 셔틀 보관 시스템 시장 성장을 주도하는 요인입니다. 글로벌 수직 리프트 셔틀 보관 시스템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수직 리프트 셔틀 보관 시스템 시장 정의&lt;/h3&gt;&lt;p&gt;수직 리프트 모듈은 수직 자동 보관 및 검색 시스템입니다. 전면 및 후면 구획과 중앙 삽입/추출 시스템으로 구성됩니다. 트레이는 자동으로 검색되어 피킹을 위해 피킹 창으로 전달됩니다. 프로세스가 완료되면 삽입기/추출기가 트레이를 제거하여 지정된 위치에 저장하거나 가장 작은 면적 또는 가장 빠르거나 가장 느린 접근성을 기준으로 자동으로 찾습니다. 모듈식 디자인과 구조로 높이, 위치, 창문 선택을 쉽게 변경할 수 있습니다. 수직 리프트 모듈은 수백, 수천 개의 재고 보관 단위(SKU)에 대한 액세스를 제공하는 동시에 수직 큐브를 최대 85%까지 극대화하는 데 이상적입니다.&lt;/p&gt;&lt;p&gt;트레이는 상자, 상자 및 대형 품목에 사용하거나 구획과 구분선을 사용하여 여러 개(SKU)를 만들 수 있습니다. 내장된 레이저 포인터, 향상된 시야 및 레이저 포인터를 사용하여 99.99%의 정확도와 처리량을 보장할 수 있습니다. 수직 리프트 모듈에는 기본적인 내부 제어 및 재고 관리 시스템이 있습니다. 트레이는 사용, 크기, 무게 또는 사용자가 지정한 다른 사용자 지정 설정에 따라 재고를 채울 수 있습니다. 이 시스템은 더 많은 보관 공간을 찾기 위해 큐브를 만들거나 밀도를 극대화하도록 지시할 수도 있습니다. 이 경우, 각 트레이는 자동으로 측정된 다음 저장되어 자동으로 더 많은 저장 공간을 만듭니다.&lt;/p&gt;&lt;h3&gt;글로벌 수직 리프트 셔틀 보관 시스템 시장 개요&lt;/h3&gt;&lt;p&gt;시장 성장을 주도하는 주요 요인은 첨단 기술의 증가와 다양한 부문에서 수직 리프트 셔틀 보관 시스템 도입으로 인한 생산 및 제조 산업의 확장입니다. 수직 보관 방식은 창고에서 차지하는 면적이 작습니다. 팔레트는 인체공학적 정점에서 가져와 불필요한 들어올리기와 구부리기를 미룹니다. 완전 자동 물류 및 팔레트의 자동화된 정점 크기, 그리고 무거운 물질을 들어올리고 차고를 유사하게 용이하게 하기 위한 옵션으로 통합된 오버헤드 크레인입니다.&lt;/p&gt;&lt;p&gt;팔레트는 사용 지점에서 가져와 도보로 제거하고 준비 시간에 제공합니다. 광범위한 성장 단계의 대안과 추가 기능은 창고의 요구 사항에 따라 달라집니다. 자동화는 차고 및 검색 과정에서 실수를 줄입니다. 더 빠르고 더 친환경적인 차고 및 제품 치유는 생산성을 향상시켜 수직 리프트 셔틀 보관 시스템 시장의 시장 성장을 주도하는 요인입니다. 설치 비용이 높기 때문에 수직 리프트 셔틀 보관 시스템 시장이 성장하는 데 방해가 되는 요인입니다.&lt;/p&gt;&lt;h3&gt;글로벌 수직 리프트 셔틀 보관 시스템 시장 세분화 분석&lt;/h3&gt;&lt;p&gt;글로벌 수직 리프트 셔틀 보관 시스템 시장은 제품, 응용 분야 및 지역에 따라 세분화됩니다.&lt;/p&gt;&lt;p&gt;&lt;/p&gt;&lt;h3&gt;제품별 수직 리프트 셔틀 보관 시스템 시장&lt;/h3&gt;&lt;p&gt;• 단일 레벨 배송• 이중 레벨 배송&lt;/p&gt;&lt;p&gt;제품에 따라 시장은 단일 레벨 배송과 이중 레벨 배송으로 세분화됩니다.&lt;/p&gt;&lt;h3&gt;응용 분야별 수직 리프트 셔틀 보관 시스템 시장&lt;/h3&gt;&lt;p&gt;• 자동차• 산업 제조• 창고 및 물류• 항공우주• 기타&lt;/p&gt;&lt;p&gt;응용 분야에 따라 시장은 자동차, 산업 제조, 창고 및 물류, 항공우주 및 기타로 세분화됩니다.&lt;/p&gt;&lt;h3&gt;제품별 수직 리프트 셔틀 보관 시스템 시장&lt;/h3&gt;&lt;p&gt;• 자동차• 산업 제조• 창고 및 물류• 항공우주• 기타&lt;/p&gt;&lt;p&gt;응용 분야에 따라 시장은 자동차, 산업 제조, 창고 및 물류, 항공우주 및 기타로 세분화됩니다.&lt;/p&gt;&lt;h3&gt; 지리&lt;/h3&gt;&lt;p&gt;• 북미• 유럽• 아시아 태평양• 기타 세계&lt;/p&gt;&lt;p&gt;지역 분석을 기준으로 글로벌 수직 리프트 셔틀 보관 시스템 시장은 북미, 유럽, 아시아 태평양 및 기타 세계로 분류됩니다.&lt;/p&gt;&lt;h3&gt;주요 참여자&lt;/h3&gt;&lt;p&gt;"글로벌 수직 리프트 셔틀 보관 시스템 시장" 연구 보고서는 글로벌 시장에 중점을 두고 귀중한 통찰력을 제공합니다. 시장의 주요 참여자는 &lt;em&gt;&lt;strong&gt;Effimat, Weland AB, RunningSys, Kardex Remstar, Southwest Solutions Group, Hanel, Schaefer Group, Ferretto Group, Mecalux 및 Vidmar입니다.&lt;/strong&gt;&lt;/em&gt;&lt;/p&gt;&lt;p&gt;또한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프로필&lt;/td&gt;&lt;td&gt;&lt;p&gt;Effimat, Weland AB, RunningSys, Kardex Remstar, Southwest Solutions Group, Hanel, Schaefer Group, Ferretto Group.&lt;/p&gt;&lt;/td&gt;&lt;/tr&gt;&lt;tr&gt;&lt;td&gt;포함되는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</si>
  <si>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class=""&gt;&lt;h2&gt;수직 롤러 밀 시장 규모 및 예측&lt;/h2&gt;&lt;p&gt;수직 롤러 밀 시장 규모는 2023년에 5억 1,314만 달러로 평가되었으며, 2030년까지 &lt;span style="color: #993300;"&gt;&lt;strong&gt;7억 3,412만 달러에 도달할 것으로 예상되며, 2024년부터 2031년까지 &lt;strong&gt;&lt;span style="color: #993300;"&gt;CAGR 5.92%로 성장할 것입니다.&lt;/span&gt;&lt;/strong&gt;&lt;/p&gt;&lt;p&gt;재활용성과 낮은 폐기물 발생 측면에서 수직 롤러 밀의 생태계 친화적 특성은 수직 롤러 밀 시장 채택의 원동력입니다. 글로벌 수직 롤러 밀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수직 롤러 밀 시장 추진 요인&lt;/h3&gt;&lt;p&gt;수직 롤러 밀 시장의 시장 추진 요인은 다양한 요인의 영향을 받을 수 있습니다. 여기에는 다음이 포함될 수 있습니다.&lt;/p&gt;&lt;ul&gt;&lt;li&gt;&lt;strong&gt;효율성 및 환경 문제:&lt;/strong&gt; 광석, 미네랄 및 시멘트를 포함한 다양한 재료를 분쇄하는 수직 롤러 밀의 효과는 잘 알려져 있습니다. VRM은 산업이 지속 가능성에 더 큰 중점을 두고 환경법이 강화됨에 따라 기존 볼 밀의 환경 친화적인 대체품으로 점점 더 인기를 얻고 있습니다.&lt;/li&gt;&lt;li&gt;&lt;strong&gt;비용 효율성:&lt;/strong&gt; 에너지 소비가 적고, 유지 관리가 덜 필요하며, 기존 볼 밀보다 면적이 작기 때문에 VRM은 기존 볼 밀보다 저렴할 수 있어 운영 비용을 절감하려는 기업을 끌어들입니다.&lt;/li&gt;&lt;li&gt;&lt;strong&gt;시멘트 산업의 성장:&lt;/strong&gt; 인프라와 도시화가 증가함에 따라, 특히 신흥 경제권에서 시멘트에 대한 수요가 더 커질 가능성이 높습니다. 시멘트 산업은 종종 수직 롤러 밀(VRM)을 사용하여 첨가제, 클링커 및 원자재를 분쇄합니다. 사업이 성장함에 따라 VRM에 대한 필요성도 커질 것입니다.&lt;/li&gt;&lt;li&gt;&lt;strong&gt;기술 개발:&lt;/strong&gt; VRM 기술이 계속 발전함에 따라 생산성과 품질 향상을 추구하는 산업에서는 더 나은 자동화, 향상된 제어 시스템, 더 높은 분쇄 효율성 등의 특징으로 인해 이러한 분쇄기가 더 매력적으로 느껴질 것입니다.&lt;/li&gt;&lt;li&gt;&lt;strong&gt;광산 및 광물 가공:&lt;/strong&gt; VRM은 광업 및 광물 가공 부문에서 다양한 광석을 분쇄하는 데에도 사용됩니다. 광업 산업의 성장은 전 세계적으로 금속과 광물에 대한 수요가 증가함에 따라 VRM에 대한 필요성을 증가시킬 수 있습니다.&lt;/li&gt;&lt;li&gt;&lt;strong&gt;수직 분쇄기의 선호도:&lt;/strong&gt; 수직 롤러 분쇄기는 더 다양한 재료를 처리할 수 있고 에너지를 덜 사용하면서도 재료를 더 미세하게 분쇄할 수 있기 때문에 수평 볼 분쇄기보다 산업에서 선호될 수 있으며, 이는 시장 확장을 촉진할 것입니다.&lt;/li&gt;&lt;li&gt;&lt;strong&gt;인프라 개발:&lt;/strong&gt; 도로, 교량, 주거 및 상업용 건물 건설과 같은 인프라 프로젝트에서는 시멘트와 기타 건축 자재가 대량으로 필요하기 때문에 VRM에 대한 필요성이 증가할 수 있습니다.&lt;/li&gt;&lt;li&gt;&lt;strong&gt;에너지 효율성에 대한 강조:&lt;/strong&gt; 에너지 비용이 계속 증가함에 따라 산업에서는 에너지 효율적인 기술에 점점 더 주력하고 있습니다. VRM은 처리된 재료 1톤당 에너지 소비가 낮아 시장 확장을 촉진할 수 있으며, 이는 이러한 추세와 일맥상통합니다.&lt;/li&gt;&lt;/ul&gt;&lt;h3&gt;글로벌 수직 롤러 밀 시장 제약&lt;/h3&gt;&lt;p&gt;수직 롤러 밀 시장에 제약이나 과제로 작용하는 요인은 여러 가지가 있습니다. 여기에는 다음이 포함될 수 있습니다.&lt;/p&gt;&lt;ul&gt;&lt;li&gt;&lt;strong&gt;높은 초기 투자 비용:&lt;/strong&gt; 수직 롤러 밀 설치 및 설정에는 많은 초기 자본 투자가 필요하므로 소규모 기업이나 예산이 부족한 기업은 이 기술을 구현하지 못할 수 있습니다.&lt;/li&gt;&lt;li&gt;&lt;strong&gt;기술적 복잡성:&lt;/strong&gt; VRM 기술의 설치, 운영 및 유지 관리에는 특정 기술이 필요하여 복잡할 수 있습니다. 일부 기업은 특히 필요한 경험이 부족한 소규모 기업의 경우 복잡성 때문에 시작하기 어려울 수 있습니다.&lt;/li&gt;&lt;li&gt;&lt;strong&gt;제한된 적용 범위:&lt;/strong&gt; 수직 롤러 밀은 시멘트, 발전 및 광물 가공과 같은 일부 산업에서는 이점이 있지만 다른 분야에서는 유용하지 않을 수 있습니다. 시장 확장 기회는 이 특정 집중으로 인해 제한될 수 있습니다.&lt;/li&gt;&lt;li&gt;&lt;strong&gt;경쟁 압력:&lt;/strong&gt; 역사적으로 다양한 산업에서 사용되어 온 볼밀과 같은 대체 기술은 VRM 사업에 위협이 될 수 있습니다. 잠재 고객에게 VRM의 이점을 설득하고 기존 경쟁자를 극복하는 것은 어려울 수 있습니다.&lt;/li&gt;&lt;li&gt;&lt;strong&gt;규제 장애물:&lt;/strong&gt; VRM 제조업체와 운영자는 안전 및 환경 요구 사항을 준수하는 데 어려움을 겪을 수 있습니다. 엄격한 규정을 준수하면 비용이 증가하고 시장 진입 또는 성장에 장애물이 될 수 있습니다.&lt;/li&gt;&lt;li&gt;&lt;strong&gt;공급망 중단:&lt;/strong&gt; VRM 생산에 필요한 원자재, 부품 또는 장비의 가용성은 자연 재해, 지정학적 불안 또는 기타 원인으로 인한 공급망 중단의 영향을 받을 수 있습니다. 이로 인해 지연이나 더 높은 비용이 발생할 수 있습니다.&lt;/li&gt;&lt;li&gt;&lt;strong&gt;고객의 변화에 대한 반대:&lt;/strong&gt; 특정 산업은 새로운 기술을 받아들이기를 꺼려하고 대신 익숙한 기존 관행이나 장비를 계속 사용하기로 선택할 수 있습니다. 무기력을 극복하고 고객에게 VRM의 이점을 설득하는 것은 시장 침투에 큰 장애물이 될 수 있습니다.&lt;/li&gt;&lt;li&gt;&lt;strong&gt;원자재 가격의 변동성:&lt;/strong&gt; VRM 제조 비용 구조의 변화는 이익 마진과 시장 경쟁력에 영향을 미칠 수 있습니다. 이러한 변화는 철강, 시멘트 또는 광물과 같은 필수 원자재 가격에서 발생할 수 있습니다.&lt;/li&gt;&lt;li&gt;&lt;strong&gt;글로벌 경제 상황:&lt;/strong&gt; VRM 장비 시장은 산업 인프라 프로젝트에 대한 투자를 줄이는 경기 침체나 불확실성의 영향을 받을 수 있습니다.&lt;/li&gt;&lt;/ul&gt;&lt;h3&gt;글로벌 수직 롤러 밀 시장: 세분화 분석&lt;/h3&gt;&lt;p&gt;글로벌 수직 롤러 밀 시장은 유형, 응용 분야 및 지역을 기준으로 세분화됩니다.&lt;/p&gt;&lt;p&gt;&lt;/p&gt;&lt;h3&gt;유형별 수직 롤러 밀 시장&lt;/h3&gt;&lt;p&gt;스프링 유형 유압 유형&lt;/p&gt;&lt;p&gt;유형을 기준으로 시장은 스프링 유형과 유압 유형으로 세분화됩니다. 수직 밀의 유압식 시스템은 중요한 시스템이며, 유압 시스템의 주요 기능은 분쇄 롤러를 깨는 것입니다. 즉, 내부 분쇄 캐비티 마모 부품이 마모되면 분쇄 롤러 밀의 양쪽에서 열리고 내부 부품을 교체하거나 수리할 수 있습니다.&lt;/p&gt;&lt;h3&gt;용도별 수직 롤러 밀 시장&lt;/h3&gt;&lt;p&gt;석탄 산업 슬래그 분쇄 탈황 산업 시멘트 산업 기타&lt;/p&gt;&lt;p&gt;용도에 따라 시장은 석탄 산업, 슬래그 분쇄, 탈황 산업, 시멘트 산업 및 기타로 세분화됩니다. 시멘트 산업 부문은 큰 시장 점유율을 차지합니다. 분쇄 테이블 라이너와 롤러 슬리브는 내마모성 경면 처리 재료 또는 세라믹 재료로 만들어집니다. 분리기의 블레이드는 고품질 및 내마모성 플레이트를 사용합니다. 따라서 장비 마모를 최소화하여 유지 관리 시간을 줄이고 가용성과 전반적인 성능을 높일 수 있습니다. 수직 석탄 산업은 클링커 연소 및 발전 시스템의 연소 시스템에 사용되는 역청탄, 무연탄 및 페트콕을 분쇄하는 데 사용되며 첨가제의 종류와 양에 따라 달라집니다.&lt;/p&gt;&lt;h3&gt;지리적 기준의 수직 롤러 밀 시장&lt;/h3&gt;&lt;p&gt;북미유럽아시아 태평양세계의 나머지 지역&lt;/p&gt;&lt;p&gt;지역 분석을 기준으로 글로벌 수직 롤러 밀 시장은 북미, 유럽, 아시아 태평양 및 세계의 나머지 지역으로 분류됩니다. 아시아 태평양 지역은 예측 기간 동안 가장 높은 CAGR을 보일 것으로 예상됩니다. 이는 주로 이들 국가의 가처분 소득 증가와 도시화의 성장 때문입니다. 또한 건설 작업의 증가로 인한 것일 수도 있습니다.&lt;/p&gt;&lt;h3&gt;주요 참여자&lt;/h3&gt;&lt;p&gt;"글로벌 수직 롤러 밀 시장" 연구 보고서는 글로벌 시장에 중점을 두고 귀중한 통찰력을 제공합니다. 시장의 주요 기업은 &lt;em&gt;&lt;strong&gt;Loesche GmbH, Danobat Group, Gebr Pfeiffer SE, GBM, Flsmidth, ALSTOM Power, Bestall-Sharp Group, Nicolas Correa SA, Shanghai SUAMG Company, UBE MACHINERY CORPORATION, LTD, Sinoma-tcdri, ThyssenKrupp, Zhejiang Tongli, Jiangsu Pengfei입니다.&lt;/strong&gt;&lt;/em&gt;&lt;/p&gt;&lt;h3&gt;보고서 범위&lt;/h3&gt;&lt;div class="row"&gt;&lt;div class="col-sm-12"&gt;&lt;table border="1"&gt;&lt;tbody&gt;&lt;tr&gt;&lt;th&gt;보고서 속성&lt;/th&gt;&lt;th&gt;세부 정보&lt;/th&gt;&lt;/tr&gt;&lt;tr&gt;&lt;td&gt;연구 기간&lt;/td&gt;&lt;td&gt;&lt;p&gt;2020-2030&lt;/p&gt;&lt;/td&gt;&lt;/tr&gt;&lt;tr&gt;&lt;td&gt;베이스 년도&lt;/td&gt;&lt;td&gt;&lt;p&gt;2023&lt;/p&gt;&lt;/td&gt;&lt;/tr&gt;&lt;tr&gt;&lt;td&gt;예측 기간&lt;/td&gt;&lt;td&gt;&lt;p&gt;2024-2030&lt;/p&gt;&lt;/td&gt;&lt;/tr&gt;&lt;tr&gt;&lt;td&gt;과거 기간&lt;/td&gt;&lt;td&gt;&lt;p&gt;2020-2022&lt;/p&gt;&lt;/td&gt;&lt;/tr&gt;&lt;tr&gt;&lt;td&gt;단위&lt;/td&gt;&lt;td&gt;&lt;p&gt;가치(백만 달러)&lt;/p&gt;&lt;/td&gt;&lt;/tr&gt;&lt;tr&gt;&lt;td&gt;주요 회사 프로필&lt;/td&gt;&lt;td&gt;&lt;p&gt;Loesche GmbH, Danobat Group, Gebr Pfeiffer SE, GBM, Flsmidth, ALSTOM Power, Bestall-Sharp Group.&lt;/p&gt;&lt;/td&gt;&lt;/tr&gt;&lt;tr&gt;&lt;td&gt;포함 세그먼트&lt;/td&gt;&lt;td&gt;&lt;p&gt;• 유형별• 응용 프로그램별• 지역별&lt;/p&gt;&lt;/td&gt;&lt;/tr&gt;&lt;tr&gt;&lt;td&gt;맞춤형 범위&lt;/td&gt;&lt;td&gt;&lt;p&gt;구매 시 무료 보고서 사용자 지정(최대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요인을 나타내는 지역별 분석 주요 업체의 시장 순위와 함께 새로운 서비스/제품 출시, 파트너십, 사업 확장 및 지난 5년 동안의 회사 인수를 통합한 경쟁 환경 회사 개요, 회사 통찰력으로 구성된 광범위한 회사 프로필 제품 벤치마킹 및 주요 시장 참여자에 대한 SWOT 분석 산업의 현재 및 미래 시장 전망은 최근 개발 사항과 관련이 있으며, 여기에는 성장 기회와 원동력, 신흥 및 선진 지역 모두의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6개월 판매 후 분석가 지원&lt;/p&gt;&lt;h4&gt;보고서 사용자 정의&lt;/h4&gt;&lt;p&gt;어떤 경우&lt;strong&gt; &lt;/strong&gt; 요구 사항이 충족되는지 확인해 드리는 영업 팀에 문의하세요.&lt;/p&gt;&lt;div class="row"&gt;&lt;div class="col-12 col-md-12"&gt;&lt;h2 class="text-left -color-blue-dark"&gt;</t>
  </si>
  <si>
    <t>&lt;div class=""&gt;&lt;h2&gt;수직 하수 펌프 시장 규모 및 예측&lt;/h2&gt;&lt;p&gt;&lt;span data-sheets-userformat='{"2":513,"3":{"1":0},"12":0}' data-sheets-value='{"1":2,"2":"XXXX 시장은 지난 몇 년 동안 상당한 성장률로 적당한 속도로 성장하고 있으며 예측 기간인 2021년에서 2028년까지 시장이 상당히 성장할 것으로 예상됩니다."}'&gt;수직 하수 펌프 시장 규모는 지난 몇 년 동안 상당한 성장률로 적당한 속도로 성장하고 있으며 예측 기간인 2021년에서 2028년까지 시장이 상당히 성장할 것으로 예상됩니다.&lt;/span&gt;&lt;/p&gt;&lt;p&gt;수직 펌프는 노즐 위치를 수정하지 않고 전체 펌프 유압 장치를 변경할 수 있으며 이는 수직 하수 펌프 시장의 주요 성장 동인으로 작용합니다. 글로벌 수직 하수 펌프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수직 하수 펌프 시장 정의&lt;/h3&gt;&lt;p&gt;수직 터빈 펌프는 종종 깊은 지하에 있는 저수지에서 유체를 운반하도록 설계된 적절한 유형의 원심 펌프입니다. 운반할 액체에 모터가 펌프와 함께 포함된 잠수형 펌프와 달리 이러한 펌프는 긴 수직 샤프트를 사용하여 표면 모터에 연결됩니다. 또한 수직 펌프는 산업용 펌핑 응용 분야에서 깨끗하거나 약간 오염된 액체, 섬유질 슬러리 및 큰 고형물이 포함된 액체를 깊은 섬프에서 펌핑하는 데 사용하도록 설계되었습니다. 펌핑 헤드는 펌핑된 액체에 매달려 있고 구동 모터는 상단에 건조하게 설치됩니다. 또한 두 가지 주요 터빈 펌프 유형은 수직 터빈 펌프와 잠수 터빈 펌프입니다. 잠수 펌프는 전기 모터가 펌프 하단의 수중에 있는 반면, 수직 터빈 펌프는 모터가 지상에 위치하고 긴 수직 샤프트를 통해 펌프 하단의 임펠러에 연결됩니다. 또한 펌프는 일반적으로 AC 전기 유도 모터 또는 직각 드라이브를 통한 디젤 엔진으로 구동됩니다. 펌프 끝은 샤프트에 부착된 최소 하나의 회전 임펠러로 구성되어 우물물을 볼이라고 하는 확산 케이싱으로 보냅니다. 수직 펌프는 흡입 벨이라고 하는 종 모양의 부분을 통해 물이 하단의 펌프로 들어갈 때 작동합니다. 거기에서 첫 번째 단계 임펠러로 이동하여 물의 속도를 높입니다. 따라서 물은 임펠러 바로 위의 디퓨저 볼로 들어가고, 그곳에서 고속 에너지가 고압으로 변환됩니다. 볼은 또한 유체를 볼 바로 위에 있는 다음 임펠러로 유도하고 이 프로세스는 펌프의 모든 단계에서 계속됩니다.&lt;/p&gt;&lt;h3&gt;글로벌 수직 하수 펌프 시장 개요&lt;/h3&gt;&lt;p&gt;가처분 소득의 증가는 글로벌 수직 하수 펌프 시장의 주요 성장 동인으로 작용합니다. 수직 하수 펌프는 발자국이 작고 임펠러가 유체에 잠겨 있기 때문에 프라이밍 문제가 없습니다(최소 침수 요구 사항이 충족되는 한). 이러한 펌프는 사용자 정의가 쉽고 수직 하수 펌프의 주요 성장 동인인 고수두, 저유량 응용 분야에서 매우 효율적입니다. 더욱이 수직 펌프는 종종 바닥 공간을 극대화하고 펌프 구성 요소를 쉽게 교체할 수 있는 더 작고 컴팩트한 펌프 설계에 대한 요구 사항을 충족할 수 있습니다.&lt;/p&gt;&lt;p&gt;또한 수직 펌프에서는 노즐 위치를 수정하지 않고 전체 펌프 유압 장치를 변경할 수 있으며, 이는 수직 하수 펌프 시장의 주요 성장 동인으로 작용합니다. 이 시장의 주요 성장 동인 중 하나는 표면적이 제한되어 있고 훨씬 더 작은 공간을 차지하는 펌프가 필요한 경우 수직 펌프가 확실히 바닥 공간을 덜 차지한다는 것입니다. 더욱이, 이들은 고온 고압의 액체에 적합하며 더 광범위한 응용 분야를 처리하도록 변경할 수 있습니다. 또한, 수직 터빈 펌프는 지하 우물이나 저수지에서 물을 옮기도록 특별히 설계된 원심 펌프입니다.&lt;/p&gt;&lt;p&gt;이들은 딥 굿 터빈 펌프 또는 라인 샤프트 터빈 펌프로도 알려져 있습니다. 잠수 펌프는 펌프 바닥의 수중에 전기 모터가 있습니다. 반대로, 이러한 펌프는 비싸고 설치 및 수리가 더 복잡하여 제약 요소로 작용하고 수직 하수 펌프 시장의 성장을 감소시킵니다. 또한, 수직 펌프 작동 원리는 일반적으로 정확한 각도 구동을 통해 디젤 엔진 또는 AC 전기 유도 모터와 함께 작동한다는 것입니다. 이 펌프의 마지막 부분은 최소한 하나의 회전 임펠러로 설계할 수 있습니다. 이것은 우물물을 통해 샤프트에 연결하여 그릇이나 디퓨저 케이싱으로 연결할 수 있습니다.&lt;/p&gt;&lt;h3&gt;글로벌 수직 하수 펌프 시장: 세분화 분석&lt;/h3&gt;&lt;p&gt;글로벌 수직 하수 펌프 시장은 제품, 응용 분야 및 지리적 위치에 따라 세분화됩니다.&lt;/p&gt;&lt;h3&gt;&lt;/h3&gt;&lt;h3&gt;수직 하수 펌프 시장, 제품별&lt;/h3&gt;&lt;p&gt;• PW 시리즈 하수 펌프• PWL 시리즈 하수 펌프&lt;/p&gt;&lt;p&gt;제품에 따라 시장은 PW 시리즈 하수 펌프와 PWL 시리즈 하수 펌프로 세분화됩니다. PWL 시리즈 하수 펌프 세그먼트는 큰 시장 점유율을 차지합니다. PWL 시리즈 하수 펌프는 사용하기 쉽고 뛰어난 설치 비용 절감을 제공하도록 설계되었습니다.&lt;/p&gt;&lt;h3&gt;수직 하수 펌프 시장, 용도별&lt;/h3&gt;&lt;p&gt;• 주거용• 상업용&lt;/p&gt;&lt;p&gt;용도에 따라 시장은 주거용과 상업용으로 세분화됩니다. 주거용 세그먼트는 주요 시장 입지를 가지고 있으며 예측 기간 동안 큰 점유율을 유지할 것으로 예상됩니다. 이는 주로 인구의 가처분 소득 증가로 인해 수직 하수 펌프의 매력이 높아졌기 때문입니다.&lt;/p&gt;&lt;h3&gt;수직 하수 펌프 시장, 지역별&lt;/h3&gt;&lt;p&gt;• 북미• 유럽• 아시아 태평양• 기타 세계&lt;/p&gt;&lt;p&gt;지리적 기준에 따라 수직 하수 펌프 시장은 북미, 유럽, 아시아 태평양 및 기타 세계로 분류됩니다. 아시아 태평양 지역은 예측 기간 동안 가장 높은 CAGR을 보일 것으로 예상됩니다.&lt;/p&gt;&lt;h3&gt;주요 기업&lt;/h3&gt;&lt;p&gt;"글로벌 수직 하수 펌프 시장" 연구 보고서는 &lt;em&gt;&lt;strong&gt;Franklin Electric, Wayne, Pentair, Zoeller, Xylem, Grundfos, Sulzer, RIDGID, VILO, Liberty Pumps 등 주요 기업을 포함한 글로벌 시장에 중점을 두고 귀중한 통찰력을 제공합니다.&lt;/strong&gt;&lt;/em&gt;&lt;/p&gt;&lt;p&gt;또한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포함됩니다.&lt;/p&gt;&lt;h3&gt;주요 개발&lt;/h3&gt;&lt;p&gt;&lt;/p&gt;&lt;p&gt;• 2021년 9월 Grundfos는 선도적인 수자원 기술 회사인 MECO를 인수한다고 발표했습니다. 이 인수는 글로벌 수처리 시장에서 Grundfo의 사업을 더욱 확대하는 것을 목표로 합니다.&lt;/p&gt;&lt;p&gt;• 2019년 3월, Franklin Electric은 EN733에 따른 새로운 FN 시리즈 주철, 단일 임펠러, 원심 펌프 출시를 발표했습니다. FN 시리즈는 품질과 효율성 측면에서 최첨단 기술을 사용하여 전적으로 이탈리아에서 설계 및 제작되었습니다.&lt;/p&gt;&lt;h3&gt;보고서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프로필&lt;/td&gt;&lt;td&gt;&lt;p&gt;Franklin Electric, Wayne, Pentair, Zoeller, Xylem, Grundfos, Sulzer, RIDGID, VILO, Liberty Pumps 등.&lt;/p&gt;&lt;/td&gt;&lt;/tr&gt;&lt;tr&gt;&lt;td&gt;포함되는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</si>
  <si>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class=""&gt;&lt;h2&gt;수직 슬러리 펌프 시장 규모 및 예측&lt;/h2&gt;&lt;p&gt;수직 슬러리 펌프 시장 규모는 2023년에 10억 달러로 평가되었으며, 2030년까지 &lt;strong&gt;&lt;span style="color: #993300;"&gt;14억 달러&lt;/span&gt;&lt;/strong&gt;에 도달할 것으로 예상되며, 2024-2030년 예측 기간 동안 &lt;strong&gt;&lt;span style="color: #993300;"&gt;CAGR 7.2%&lt;/span&gt;&lt;/strong&gt;로 성장할 것입니다.&lt;/p&gt;&lt;p&gt;신경과 및 기타 치료 목적의 혈장 치료에 대한 수요 증가와 자가면역 질환, 면역 결핍 장애 및 출혈 장애의 빈도 증가가 예상 기간 동안 시장 성장을 견인할 것으로 예상됩니다. 글로벌 &lt;span data-sheets-userformat='{"2":1,"3":{"1":0}}' data-sheets-value='{"1":2,"2":"수직 슬러리 펌프 시장"}'&gt;수직 슬러리 펌프 시장&lt;/span&gt;보고서는 전체적인 평가를 제공합니다. 보고서는 시장에서 상당한 역할을 하는 주요 세그먼트, 추세, 추진 요인, 제약, 경쟁 환경 및 요소를 철저히 분석합니다.&lt;/p&gt;&lt;p&gt;&lt;/p&gt;&lt;p style="text-align: center;"&gt; &lt;/p&gt;&lt;div class="btn-wrap text-center" id="bnthid"&gt;&lt;label style="padding-right:5px;margin-bottom: 10px;"&gt;&lt;b&gt;자세한 분석을 얻으려면: &lt;noscript&gt;&lt;/noscript&gt; &lt;/b&gt;&lt;/label&gt;&lt;/div&gt;&lt;p&gt;&lt;/p&gt;&lt;h3&gt;글로벌 수직 슬러리 펌프 시장 정의&lt;/h3&gt;&lt;p&gt;수직 펌프를 사용하여 유정에 잠긴 상태에서 유체를 펌핑합니다. 임펠러를 사용하여 유체를 꾸준히 위로 밀어 올립니다. 반면, 슬러리 펌프는 입자가 의도치 않게 또는 의식적으로 물에 떠 있을 때 사용하도록 설계된 특정 종류의 물 펌프입니다. 수직 펌프는 유체를 밀어내는 제트 펌프와는 대조적으로 유체를 빼냅니다.&lt;/p&gt;&lt;p&gt;수직 슬러리 펌프는 진흙, 석조물, 흐르는 모래, 더러운 오일, 진한 오일, 오일 잔여물 및 기타 액체를 도시 하수구에서 펌핑하기 위해 수행됩니다. 전기 수직 펌프는 이에 대한 동의어입니다. 펌프 모터는 밀폐되어 있으며 펌프 본체에 단단히 연결되어 있습니다. 이러한 펌프는 다양한 부문의 다양한 응용 분야에 필요한 다양한 유량을 갖도록 제작되었습니다.&lt;/p&gt;&lt;p&gt;펌프는 다양한 재료로 제공되지만 일반적으로 회사는 스테인리스 스틸, 주철 및 고크롬 철 슬러리 펌프를 사용하기로 선택합니다. 수직 슬러리 펌프의 장점은 많습니다. 이러한 펌프는 설치가 매우 간단하고 공간 요구 사항이 줄어들어 작동하며 지지 구조가 필요하지 않습니다. 수직이라는 특성으로 인해 홍수 방지가 가능합니다.&lt;/p&gt;&lt;p&gt;수중에서 작동하면 조용합니다. 수직 슬러리 펌프의 이점에는 유지 관리 시간 감소, 효율성 향상 및 장기적인 비용 절감이 포함됩니다. 이 펌프는 주로 폐수, 하수 처리 및 기타 유출물 관리 프로세스와 채굴 및 건설 작업 중에 생성된 구멍에서 물을 배출하는 데 사용됩니다. 수직 슬러리 펌프는 펄프 및 제지, 야금 및 화학 산업에서 광범위하게 사용됩니다.&lt;/p&gt;&lt;section class="-world-sec"&gt;&lt;div class="-container"&gt;&lt;div class="row -world-row gy-4 mb-4"&gt;&lt;div class="col-12 col-md-8 mb-2"&gt;&lt;h2 class="mt-2 mb-4 heading-42"&gt;&lt;span class="span-1"&gt;산업 보고서의 내용은 무엇입니까?&lt;/span&gt;&lt;br/&gt;&lt;/h2&gt;&lt;p class="mb-4 text-18"&gt;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수직 슬러리 펌프 시장 개요&lt;/h3&gt;&lt;p&gt;기술 개발로 인해 여러 소형 슬러리 펌프가 개발되면서 다양한 분야에서 수직 슬러리 펌프 사용이 증가하여 향후 몇 년 동안 수직 슬러리 펌프 시장이 확대될 것으로 예상됩니다. 또한 전 세계 시장은 주로 석탄 세척, 유출물 처리, 플라이 애시 펌핑, 바텀 애시 펌핑, 반응기 공급 펌핑을 포함한 여러 산업용 응용 분야에서 사용이 확대되면서 증가할 것으로 예상됩니다. 또한 수직 슬러리 펌프의 전 세계 시장은 전 세계 광산 작업의 증가로 상당한 영향을 받을 것으로 예상됩니다. 시장은 또한 세계에서 가장 중요한 에너지원 중 하나인 석탄에 대한 지속적인 수요에 의해 주도될 것으로 예상됩니다.&lt;/p&gt;&lt;p&gt;캐비티에서 모든 유체를 끌어내는 것은 광업 및 석유 및 가스 산업에서 중요한 절차이며, 수직 슬러리 펌프가 제공하는 향상된 효율성은 큰 차이를 만들어냅니다. 따라서 광업 산업에서 중장비 및 극한용 수직 슬러리 펌프를 채택하면 시장 확장에 긍정적인 영향을 미칠 것으로 기대되었습니다. 여러 가지 제한과 어려움이 시장 확장을 방해할 것입니다. 숙련된 노동력 부족, 규범 및 프로세스 부족을 포함한 문제가 시장 확장을 제한합니다. 또한 수직 슬러리 펌프는 기존 공정 펌프보다 운영 비용이 더 높습니다. 이는 부정적인 영향을 미치고 예측 기간 내내 성장을 둔화시킬 것으로 예상됩니다.&lt;/p&gt;&lt;p&gt;또한 캐비테이션, 슬러리 펌프의 짧은 수명, 수직 모터 고장 및 높은 문제 해결 비용과 관련된 문제는 시장의 전반적인 확장에 대한 장애물이 될 수 있습니다. 그러나 지능형 물의 디지털화는 새로운 문을 열 것입니다. 슬러리 펌프는 스마트 시스템을 사용하는 물 관리의 일부로 IoT, AI, 빅데이터와 같은 혁신적인 물 시스템과 통합되고 있습니다. 전 세계 수직 슬러리 펌프 시장은 예상 기간 동안 이러한 잠재적 성장 전망으로 인해 혜택을 볼 것입니다.&lt;/p&gt;&lt;h3&gt;&lt;span data-sheets-userformat='{"2":12865,"3":{"1":0},"9":0,"12":0,"15":"Calibri","16":12}' data-sheets-value='{"1":2,"2":"글로벌 수직 슬러리 펌프 시장 분석\r\n시장 조사에 따르면 글로벌 수직 슬러리 펌프 시장은 지난 몇 년 동안 상당한 성장률로 더 빠른 속도로 성장하고 있으며 시장이 예상 기간인 2021년에서 2027년 사이에 상당히 성장할 것으로 예상됩니다.\r\n자가면역 질환, 면역 결핍 질환, 출혈 장애의 유병률 증가와 신경과 및 기타 치료적 지표에서 플라스마 요법의 채택 증가는 예상 기간 동안 시장 성장을 촉진할 것으로 예상됩니다. 기간.\r\n글로벌 수직 슬러리 펌프 시장 정의\r\n수직 펌프는 유정에 잠긴 상태에서 유체를 펌핑하는 데 사용됩니다. 이들은 유체를 점진적으로 위로 밀어 올리는 일련의 임펠러를 활용합니다. 반면 슬러리 펌프는 고체가 실수로 또는 의도적으로 물에 떠 있는 상황에서 사용하도록 설계된 일종의 워터 펌프입니다. 수직 펌프는 유체를 밀어내는 대신 끌어내는 제트 펌프와 극명한 대조를 이룹니다. 수직 슬러리 펌프는 도시 하수에서 진한 오일, 오일 잔여물, 더러운 오일, 진흙, 모르타르, 흐르는 모래 및 기타 액체를 펌핑하는 데 사용됩니다. 전기 수직 펌프라고도 합니다. 펌프 모터는 밀폐되어 있으며 펌프 본체에 밀착 결합되어 있습니다. 이러한 펌프는 산업 전반에 걸쳐 다양한 목적에 필요한 다양한 유량에 따라 설계되었습니다. 펌프는 다양한 재질로 만들어졌으며 일반적으로 스테인리스 스틸 슬러리 펌프, 주철 슬러리 펌프, 고크롬 철 슬러리 펌프가 산업에서 주로 사용됩니다.수직 슬러리 펌프는 수많은 이점을 제공합니다.이 펌프는 지지 상부 구조가 필요 없으며 작동을 위해 차지하는 공간이 적고 설치가 매우 쉽습니다.수직이라는 것은 본질적으로 홍수 방지를 의미합니다.수중에서 작동한다는 것은 또한 조용한 작동을 의미합니다.수직 슬러리 펌프는 펌프 캐비테이션을 방지하고 효율성을 높이며 유지 관리 시간이 크게 단축되고 장기적으로 비용을 절감합니다.이 펌프는 주로 폐수, 하수 처리 및 기타 유출물 관리 활동에 사용되어 광산 및 건설 활동 중에 구멍에서 물을 배출합니다.수직 슬러리 펌프는 또한 야금 및 화학 산업, 펄프 및 제지, 발전.\r\n글로벌 수직 슬러리 펌프 시장 개요\r\n기술의 발전으로 인해 많은 소형 슬러리 펌프가 개발되어 많은 산업에서 수직 슬러리 펌프의 채택이 증가하여 예측 기간 동안 수직 슬러리 펌프 시장의 예상 성장이 촉진되었습니다. 또한 석탄 세척, 유출물 처리, 플라이 애시 펌핑, 바텀 애시 펌핑, 반응기 공급 펌핑과 같은 많은 산업 분야에서 증가하는 응용 분야는 글로벌 시장의 성장을 촉진할 것으로 예상됩니다. 더욱이 전 세계 광산 활동의 증가는 글로벌 수직 슬러리 펌프 시장의 주요 원동력이 될 가능성이 높습니다. 전 세계적으로 주요 에너지 자원 중 하나로 남아 있는 석탄에 대한 꾸준한 수요도 시장을 주도할 가능성이 높습니다. 수직 슬러리 펌프가 제공하는 더 높은 효율성은 캐비티에서 모든 유체를 끌어내는 것이 중요한 프로세스인 광산 및 석유 및 가스 부문에서 실질적인 차이를 만들어냅니다. 따라서 광업 산업에서 중장비 및 극한용 수직 슬러리 펌프를 구현하면 글로벌 수직 슬러리 펌프 시장 성장을 촉진할 것으로 긍정적으로 예상됩니다.\r\n전반적인 시장 성장을 방해할 특정 제약과 과제가 있습니다. 숙련된 인력 부족, 표준 및 프로토콜 부족과 같은 요인이 시장 성장을 제한하고 있습니다. 또한 수직 슬러리 펌프의 운영 비용은 다른 기존 공정 펌프에 비해 높습니다. 이는 부정적인 영향을 미치고 예측 기간 동안 성장이 둔화될 것으로 추산됩니다. 그 외에도 캐비테이션, 슬러리 펌프의 짧은 서비스 수명, 수직 모터 고장 및 높은 문제 해결 비용과 관련된 문제는 글로벌 수직 슬러리 펌프 시장의 전반적인 성장을 방해하는 잠재적 제약입니다. 그럼에도 불구하고 스마트 워터 디지털화는 새로운 기회의 길을 열 것입니다. 또한 스마트 시스템을 사용한 물 관리에서는 슬러리 펌프를 IoT, AI, 빅 데이터와 같은 스마트 워터 시스템과 통합하고 있습니다. 이는 예측 기간 동안 글로벌 수직 슬러리 펌프 시장에 수익성 있는 성장 기회를 제공할 것입니다.\r\n글로벌 수직 슬러리 펌프 시장: 세분화 분석\r\n글로벌 수직 슬러리 펌프 시장은 제품, 응용 분야 및 지리적 위치를 기준으로 세분화됩니다.\r\n제품별 글로벌 수직 슬러리 펌프 시장\r\n \t단일 단계 수직 슬러리 펌프\r\n \t다단계 수직 슬러리 펌프\r\n제품을 기준으로 시장은 단일 단계 수직 슬러리 펌프와 다단계 수직 슬러리 펌프로 나뉩니다. 다단계 수직 슬러리 펌프 세그먼트가 주요 시장 점유율을 차지했으며 예측 기간 동안 상당한 CAGR로 성장할 것으로 추정됩니다. 높은 내마모성, 긴 작동 수명에 기인할 수 있는 요인과 높은 유량에서 효율적인 펌핑을 보장하여 다단 수직 슬러리 펌프에 대한 수요를 향상시킵니다.\r\n응용 프로그램별 글로벌 수직 슬러리 펌프 시장\r\n \t광산 및 광물 산업\r\n \t건설\r\n \t야금 및 화학 산업\r\n \t펄프 및 제지\r\n \t발전\r\n \t기타\r\n응용 프로그램을 기준으로 시장은 광업 및 광물 산업, 건설, 야금 및 화학 산업, 펄프 및 제지, 발전 및 기타로 나뉩니다. 광업 및 광물 산업 부문은 예측 기간 동안 가장 높은 CAGR을 목격할 것으로 추정됩니다. 전 세계적으로 증가하는 광산 활동에 기인할 수 있는 요인. 슬러리 펌프는 금, 은, 철광석, 다이아몬드, 백금과 같은 광업 산업에 부식성/연마성 및 고농도 슬러리를 운반하는 데 사용됩니다. 내구성이 강하고 내구성이 강한 용도에 대한 필요성이 커지면서 광업 및 광물 산업에서 수직 슬러리 펌프에 대한 수요가 증가하고 있습니다.\r\n지역별 글로벌 수직 슬러리 펌프 시장\r\n \t북미\r\n \t유럽\r\n \t아시아 태평양\r\n \t나머지 세계\r\n지역 분석을 기준으로 글로벌 수직 슬러리 펌프 시장은 북미, 유럽, 아시아 태평양 및 기타 세계로 분류됩니다. 아시아 태평양이 가장 큰 시장 점유율을 차지합니다. 중국, 인도, 일본은 모두 10대 중 3대의 펌프를 판매합니다. 농업, 산업 및 인프라 개발에 대한 최대 투자, 중국, 인도, 인도네시아와 같은 국가의 도시 인구 증가, 강력한 정부 이니셔티브 및 진행 중인 프로젝트는 APAC 지역 시장을 활성화할 것입니다.\r\n"}'&gt;글로벌 수직 슬러리 펌프 시장: 세분화 분석&lt;/span&gt;&lt;/h3&gt;&lt;p&gt;&lt;span data-sheets-userformat='{"2":12865,"3":{"1":0},"9":0,"12":0,"15":"Calibri","16":12}' data-sheets-value='{"1":2,"2":"글로벌 수직 슬러리 펌프 시장 분석\r\n시장 조사에 따르면 글로벌 수직 슬러리 펌프 시장은 지난 몇 년 동안 상당한 성장률로 더 빠른 속도로 성장하고 있으며 시장이 예측 기간인 2021년에서 2027년 사이에 상당히 성장할 것으로 추산됩니다.\r\n상승 자가면역 질환, 면역 결핍 질환, 출혈 장애의 유병률과 신경과 및 기타 치료적 지표에서 플라스마 요법의 채택 증가는 예측 기간 동안 시장 성장을 촉진할 것으로 예상됩니다.\r\n글로벌 수직 슬러리 펌프 시장 정의\r\n수직 펌프는 유정에 잠긴 상태에서 유체를 펌핑하는 데 사용됩니다. 이들은 유체를 점진적으로 위쪽으로 밀어내는 일련의 임펠러를 활용합니다. 반면 슬러리 펌프는 고체가 실수로 또는 의도적으로 물에 떠 있는 상황에서 사용하도록 설계된 일종의 워터 펌프입니다. 수직 펌프는 유체를 밀어내는 대신 끌어내는 제트 펌프와 극명한 대조를 이룹니다. 수직 슬러리 펌프는 도시 하수에서 진한 오일, 오일 잔여물, 더러운 오일, 진흙, 모르타르, 흐르는 모래 및 기타 액체를 펌핑하는 데 사용됩니다. 전기 수직 펌프라고도 합니다. 펌프 모터는 밀폐되어 있으며 펌프 본체에 밀접하게 결합되어 있습니다. 이 펌프는 산업 전반에 걸쳐 다양한 목적에 필요한 다양한 유량에 따라 설계되었습니다. 펌프는 다양한 재질로 만들어졌으며 일반적으로 스테인리스 스틸 슬러리 펌프, 주철 슬러리 펌프, 고크롬 철 슬러리 펌프가 산업에서 주로 사용됩니다. 수직 슬러리 펌프는 수많은 이점을 제공합니다. 이 펌프는 지지 상부 구조가 필요 없고 작동을 위한 공간이 덜 차지하며 설치가 매우 쉽습니다. 수직이라는 것은 본질적으로 홍수 방지를 의미합니다. 수중에서 작동한다는 것은 또한 조용한 작동을 의미합니다. 수직 슬러리 펌프는 펌프 캐비테이션을 방지하고, 효율성을 높이고, 유지 보수 시간을 크게 줄이고, 장기적으로 비용을 절감합니다. 이 펌프는 주로 폐수, 하수 처리 및 기타 유출물 관리 활동에 사용되어 광산 및 건설 활동 중에 구멍에서 물을 배출합니다. 수직 슬러리 펌프는 또한 야금 및 화학 산업, 펄프 및 제지, 전력 생산.\r\n글로벌 수직 슬러리 펌프 시장 개요\r\n기술의 발전으로 인해 많은 소형 슬러리 펌프가 개발되어 많은 산업에서 수직 슬러리 펌프의 채택이 늘어났으며, 이로 인해 예측 기간 동안 수직 슬러리 펌프 시장이 예상대로 성장할 것으로 예상됩니다. 또한, 석탄 세척, 유출물 처리, 플라이 애시 펌핑, 바텀 애시 펌핑, 반응기 공급 펌핑과 같은 많은 산업 분야에서 증가하는 응용 분야는 글로벌 시장의 성장을 촉진할 것으로 예상됩니다. 나아가 전 세계 광산 활동의 증가는 글로벌 수직 슬러리 펌프 시장의 주요 원동력이 될 가능성이 높습니다. 전 세계적으로 주요 에너지 자원 중 하나로 남아 있는 석탄에 대한 꾸준한 수요도 시장을 주도할 가능성이 높습니다. 수직 슬러리 펌프가 제공하는 더 높은 효율성은 캐비티에서 모든 유체를 끌어내는 것이 중요한 프로세스인 광산 및 석유 및 가스 부문에서 실질적인 차이를 만들어냅니다. 따라서 광산 산업에서 중장비 및 혹독한 작업용 수직 슬러리 펌프를 구현하면 글로벌 수직 슬러리 펌프 시장의 성장을 촉진할 것으로 긍정적으로 예상됩니다.\r\n전반적인 시장 성장을 방해할 특정 제약과 과제가 있습니다. 숙련된 인력 부족, 표준 및 프로토콜의 부재와 같은 요인이 시장 성장을 제한하고 있습니다. 또한, 수직 슬러리 펌프의 운영 비용은 다른 기존 공정 펌프에 비해 높습니다. 이는 부정적인 영향을 미치고 예측 기간 동안 성장이 둔화될 것으로 추정됩니다. 게다가 캐비테이션과 관련된 문제, 슬러리 펌프의 짧은 서비스 수명, 수직 모터 고장, 높은 문제 해결 비용은 글로벌 수직 슬러리 펌프 시장의 전반적인 성장을 방해하는 잠재적인 제약입니다. 그럼에도 불구하고 스마트 워터 디지털화는 새로운 기회의 길을 열 것입니다. 또한 스마트 시스템을 사용한 물 관리에서는 슬러리 펌프를 IoT, AI, 빅 데이터와 같은 스마트 워터 시스템과 통합하고 있습니다. 이는 예측 기간 동안 글로벌 수직 슬러리 펌프 시장에 수익성 있는 성장 기회를 제공할 것입니다.\r\n글로벌 수직 슬러리 펌프 시장: 세분화 분석\r\n글로벌 수직 슬러리 펌프 시장은 제품, 응용 분야 및 지리적 위치를 기준으로 세분화됩니다.\r\n제품별 글로벌 수직 슬러리 펌프 시장\r\n \t단일 단계 수직 슬러리 펌프\r\n \t다단계 수직 슬러리 펌프\r\n제품을 기준으로 시장은 단일 단계 수직 슬러리 펌프와 다단계 수직 슬러리 펌프로 나뉩니다. 다단계 수직 슬러리 펌프 세그먼트가 주요 시장 점유율을 차지했으며 예측 기간 동안 상당한 CAGR로 성장할 것으로 추정됩니다. 높은 내마모성, 긴 작동 수명에 기인할 수 있는 요인과 높은 유량에서 효율적인 펌핑을 보장하여 다단 수직 슬러리 펌프에 대한 수요를 향상시킵니다.\r\n응용 프로그램별 글로벌 수직 슬러리 펌프 시장\r\n \t광산 및 광물 산업\r\n \t건설\r\n \t야금 및 화학 산업\r\n \t펄프 및 제지\r\n \t발전\r\n \t기타\r\n응용 프로그램을 기준으로 시장은 광업 및 광물 산업, 건설, 야금 및 화학 산업, 펄프 및 제지, 발전 및 기타로 나뉩니다. 광업 및 광물 산업 부문은 예측 기간 동안 가장 높은 CAGR을 목격할 것으로 추정됩니다. 전 세계적으로 증가하는 광산 활동에 기인할 수 있는 요인. 슬러리 펌프는 금, 은, 철광석, 다이아몬드, 백금과 같은 광업 산업에 부식성/연마성 및 고농도 슬러리를 운반하는 데 사용됩니다. 내구성이 강하고 내구성이 강한 용도에 대한 필요성이 커지면서 광업 및 광물 산업에서 수직 슬러리 펌프에 대한 수요가 증가하고 있습니다.\r\n지역별 글로벌 수직 슬러리 펌프 시장\r\n \t북미\r\n \t유럽\r\n \t아시아 태평양\r\n \t나머지 세계\r\n지역 분석을 기준으로 글로벌 수직 슬러리 펌프 시장은 북미, 유럽, 아시아 태평양 및 기타 세계로 분류됩니다. 아시아 태평양이 가장 큰 시장 점유율을 차지합니다. 중국, 인도, 일본은 모두 10대 중 3대의 펌프를 판매합니다. 농업, 산업 및 인프라 개발에 대한 최대 투자, 중국, 인도, 인도네시아와 같은 국가의 도시 인구 증가, 강력한 정부 이니셔티브 및 진행 중인 프로젝트는 APAC 지역의 시장을 활성화할 것입니다.\r\n"}'&gt;글로벌 수직 슬러리 펌프 시장은 제품, 응용 프로그램 및 지리적 위치에 따라 세분화됩니다.&lt;/span&gt;&lt;/p&gt;&lt;h3&gt;제품별&lt;/h3&gt;&lt;ul&gt;&lt;li&gt;단일 스테이지 수직 슬러리 펌프&lt;/li&gt;&lt;li&gt;다단계 수직 슬러리 펌프&lt;/li&gt;&lt;/ul&gt;&lt;p&gt;제품에 따라 시장은 단일 스테이지 수직 슬러리 펌프와 다단계 수직 슬러리 펌프로 나뉩니다. 다단계 수직 슬러리 펌프 세그먼트는 2022년에 가장 큰 시장 점유율을 차지했으며 예측 기간 동안 상당한 CAGR로 성장할 것으로 예상됩니다. 다단계 수직 슬러리 펌프에 대한 필요성은 강력한 내마모성, 연장된 작동 수명 및 고유량에서의 효과적인 펌핑을 포함한 특성으로 인해 증가합니다. 요금.&lt;/p&gt;&lt;h3&gt;응용 프로그램별&lt;/h3&gt;&lt;ul&gt;&lt;li&gt;광업 및 광물 산업&lt;/li&gt;&lt;li&gt;건설&lt;/li&gt;&lt;li&gt;야금 및 화학 산업&lt;/li&gt;&lt;li&gt;펄프 및 제지&lt;/li&gt;&lt;li&gt;발전&lt;/li&gt;&lt;li&gt;기타&lt;/li&gt;&lt;/ul&gt;&lt;p&gt;응용 프로그램을 기준으로 글로벌 수직 슬러리 펌프 시장은 광업 및 광물 산업, 건설, 야금 및 화학 산업, 펄프 및 제지, 발전 및 기타로 세분화되었습니다. 광업 및 광물 산업 부문은 2022년에 가장 큰 시장 점유율을 차지했으며 예측 기간 동안 가장 높은 CAGR로 성장할 것으로 예상됩니다. 전 세계 광산 작업 확장에 기여하는 구성 요소. 슬러리 펌프는 부식성/연마성 및 고농축 슬러리를 금, 은, 철광석, 다이아몬드 및 백금 광산 부문으로 운반합니다. 광업 및 광물 산업에서 중장비 애플리케이션에 대한 요구가 증가함에 따라 수직 슬러리 펌프에 대한 수요가 증가하고 있습니다.&lt;/p&gt;&lt;h3&gt;지역별&lt;/h3&gt;&lt;ul&gt;&lt;li&gt;북미&lt;/li&gt;&lt;li&gt;유럽&lt;/li&gt;&lt;li&gt;아시아 태평양&lt;/li&gt;&lt;li&gt;중동 및 아프리카&lt;/li&gt;&lt;li&gt;라틴 아메리카&lt;/li&gt;&lt;/ul&gt;&lt;p&gt;지역 분석에 따르면 글로벌 수직 슬러리 펌프 시장은 북미, 유럽, 아시아 태평양 및 기타 세계로 분류됩니다. 아시아 태평양이 가장 큰 시장 점유율을 차지했으며 예측 기간 동안 상당한 CAGR로 성장할 것으로 예상됩니다. APAC 지역 시장은 중국, 인도, 인도네시아와 같은 국가의 가장 높은 농업, 산업 및 인프라 개선 투자, 도시 인구 증가, 강력한 정부 노력 및 지속적인 프로젝트의 혜택을 볼 것입니다.&lt;/p&gt;&lt;h3&gt;주요 참여자&lt;/h3&gt;&lt;p&gt;"글로벌 수직 슬러리 펌프 시장" 연구 보고서는 다음을 포함한 글로벌 시장에 중점을 두고 귀중한 통찰력을 제공합니다. 시장의 주요 참여자는 &lt;em&gt;&lt;strong&gt;Shijiazhuang Kingda Pump, Excellence Pump Industry, Hebei Tobee Pump, GloTech Corporation, Hebei Delin Machinery, Milestone Engineering &amp; Manufacturing, Hebei Tongda Pump &amp; Valve Group, Shijiazhuang Ruite Pump, Metso, Weir Group, Flowserve, Xylem, ITT Goulds Pumps, Shijiazhuang Industrial Pump, Schurco Slurry 등이 있습니다.&lt;/strong&gt;&lt;/em&gt;&lt;/p&gt;&lt;p&gt;또한 당사의 시장 분석에는 이러한 주요 업체에 전념하는 섹션이 포함되어 있으며, 당사 분석가는 모든 주요 업체의 재무 제표에 대한 통찰력과 제품 벤치마킹 및 SWOT 분석을 제공합니다. 경쟁 환경 섹션에는 또한 위에 언급된 업체의 주요 개발 전략, 시장 점유율 및 시장 순위 분석이 전 세계적으로 포함됩니다.&lt;/p&gt;&lt;h3&gt;Ace Matrix 분석&lt;/h3&gt;&lt;p&gt;보고서에 제공된 Ace Matrix는 서비스 기능 및 다양한 요인을 기반으로 이러한 회사에 대한 순위를 제공하므로 이 산업에 참여하는 주요 업체의 성과를 이해하는 데 도움이 됩니다. 혁신, 확장성, 서비스 혁신, 산업 적용 범위, 산업 도달 범위 및 성장 로드맵. 이러한 요소를 기반으로 회사를 &lt;strong&gt;활동적, 최첨단, 신흥 및 혁신가&lt;/strong&gt;의 네 가지 범주로 순위를 매겼습니다.</t>
  </si>
  <si>
    <t>&lt;div class=""&gt;&lt;h2&gt;매우 작은 조리개 단말(VSAT) 시장 규모 및 예측&lt;/h2&gt;&lt;p&gt;매우 작은 조리개 단말(VSAT) 시장 규모는 2024년에 59억 5천만 달러로 평가되었으며, 2031년까지 &lt;span style="color: #993300;"&gt;&lt;strong&gt;84억 5천만 달러&lt;/strong&gt;&lt;/span&gt;에 도달할 것으로 예상되며, 2024-2031년 예측 기간 동안 &lt;span style="color: #993300;"&gt;&lt;strong&gt;CAGR 6.55%&lt;/strong&gt;&lt;/span&gt;로 성장할 것입니다.&lt;/p&gt;&lt;p style="text-align: center;"&gt;&lt;/p&gt;&lt;p style="text-align: center;"&gt; &lt;/p&gt;&lt;div class="btn-wrap text-center" id="bnthid"&gt;&lt;label style="padding-right:5px;margin-bottom: 10px;"&gt;&lt;b&gt;자세한 분석을 얻으려면: &lt;noscript&gt;&lt;/noscript&gt; &lt;/b&gt;&lt;/label&gt;&lt;/div&gt;&lt;p&gt;&lt;/p&gt;&lt;h3&gt;글로벌 초소형 개구 단말기(VSAT) 시장 동인&lt;/h3&gt;&lt;p&gt;초소형 개구 단말기(VSAT) 시장의 시장 동인은 다양한 요인에 의해 영향을 받을 수 있습니다. 여기에는 다음이 포함될 수 있습니다.&lt;/p&gt;&lt;ul&gt;&lt;li&gt;&lt;strong&gt;위성 통신에 대한 증가하는 수요:&lt;/strong&gt; 기존 지상 인프라가 부족하거나 존재하지 않는 원격 지역에서 안정적인 연결은 위성 통신을 위한 VSAT 기술의 광범위한 사용을 통해 가능해졌습니다. VSAT 산업은 주로 해상, 항공 및 농촌 지역에서 연결에 대한 필요성이 증가함에 따라 주도되고 있습니다.&lt;/li&gt;&lt;li&gt;&lt;strong&gt;광대역 서비스의 급속한 확장:&lt;/strong&gt; 기업, 정부 및 소비자, 특히 서비스가 부족하거나 제공되지 않는 지역의 소비자는 데이터 집약적 애플리케이션의 증가와 고속 인터넷 서비스의 확산으로 인해 광대역 연결을 제공하는 VSAT 시스템에 점점 더 의존하고 있습니다.&lt;/li&gt;&lt;li&gt;&lt;strong&gt;위성 기술의 발전:&lt;/strong&gt; VSAT 네트워크의 효율성과 성능은 고처리량 위성(HTS) 및 Ka 대역 주파수를 포함한 위성 시스템의 개발을 통해 크게 향상되었습니다. VSAT 솔루션의 사용은 이러한 개발의 결과로 증가했으며, 더 빠른 속도로 데이터를 전송하고, 더 낮은 지연 시간을 경험하며, 더 나은 전반적인 서비스 품질을 제공할 수 있게 되었습니다.&lt;/li&gt;&lt;li&gt;&lt;strong&gt;모바일 연결에 대한 증가하는 요구:&lt;/strong&gt; 모바일 위성 통신을 위한 VSAT 시스템 개발은 특히 해양, 항공 및 군사 분야에서 모바일 통신 서비스에 대한 증가하는 요구로 인해 추진되고 있습니다. 차량, 선박 및 비행기는 모두 VSAT 기술이 제공하는 안정적인 연결의 이점을 누릴 수 있으며, 이를 통해 어렵거나 먼 위치에서도 데이터 전송 및 통신이 가능합니다.&lt;/li&gt;&lt;li&gt;&lt;strong&gt;농촌 연결성을 촉진하기 위한 정부의 노력:&lt;/strong&gt; 여러 국가의 정부와 규제 기관은 디지털 격차를 해소하고 소외된 농촌 지역 사회에 인터넷에 액세스할 수 있는 계획을 실행하고 있습니다. 이러한 프로그램은 VSAT 기술에 크게 의존하는데, 이 기술은 광대역 연결을 원격 지역에 제공하는 확장 가능하고 저렴한 수단을 제공합니다.&lt;/li&gt;&lt;li&gt;&lt;strong&gt;IoT 및 M2M 애플리케이션의 부상:&lt;/strong&gt; VSAT 연결에 대한 필요성은 유틸리티, 운송, 에너지, 농업을 포함한 여러 산업에서 M2M(Machine-to-Machine) 및 IoT(Internet of Things) 애플리케이션의 사용이 증가함에 따라 촉진되고 있습니다. M2M을 사용하면 원격 센서 및 장치에서 데이터를 전송할 수 있습니다.&lt;/li&gt;&lt;li&gt;&lt;strong&gt;보안 통신 네트워크에 대한 수요:&lt;/strong&gt; 기업, 정부, 국방과 같은 산업에서 견고하고 안전한 통신 네트워크에 대한 수요가 증가하고 있습니다. VSAT 시스템은 안전하고 암호화된 통신 채널을 제공하기 때문에 데이터 무결성과 기밀성이 중요한 미션 크리티컬 애플리케이션에 적합합니다.&lt;/li&gt;&lt;li&gt;&lt;strong&gt;비용 효율성 및 확장성:&lt;/strong&gt; 원격 지역의 기존 지상 인프라와 비교할 때 VSAT 시스템은 상당히 낮은 비용으로 배포 및 운영을 제공합니다. 또한 VSAT 네트워크는 매우 적응력이 뛰어나기 때문에 기업은 필요에 따라 연결 범위를 쉽게 늘릴 수 있습니다.&lt;/li&gt;&lt;/ul&gt;&lt;h3&gt;글로벌 초소형 개구 단말기(VSAT) 시장 제약&lt;/h3&gt;&lt;p&gt;여러 요인이 초소형 개구 단말기(VSAT) 시장에 제약이나 과제로 작용할 수 있습니다. 여기에는 다음이 포함될 수 있습니다.&lt;/p&gt;&lt;ul&gt;&lt;li&gt;&lt;strong&gt;높은 초기 구축 비용:&lt;/strong&gt; VSAT 네트워크를 설정하는 초기 비용은 높을 수 있으며 위성 단말기, 지상 장비 및 라이선스 수수료가 포함됩니다. 특히 중소기업(SME) 및 비용에 민감한 시장에서 운영되는 특정 조직의 경우 이러한 상당한 초기 지출은 도입에 대한 장벽이 됩니다.&lt;/li&gt;&lt;li&gt;&lt;strong&gt;규제 장벽:&lt;/strong&gt; VSAT 시스템의 설치 및 작동은 위성 통신, 주파수 할당 제한 및 스펙트럼 라이선스 요구 사항과 관련된 정부 규정과 같은 규제 장애물로 인해 방해를 받을 수 있습니다. 다양한 국가와 지역의 다양한 입법 프레임워크를 준수하면 VSAT 이니셔티브와 관련된 복잡성과 비용이 증가합니다.&lt;/li&gt;&lt;li&gt;&lt;strong&gt;위성 대역폭 제한:&lt;/strong&gt; VSAT 네트워크는 위성 대역폭에 의존하는데, 이는 비용이 많이 들고 부족할 수 있으며, 특히 상당한 양의 데이터가 필요한 수요가 많은 애플리케이션의 경우 더욱 그렇습니다. 트래픽이 최고조에 달하면 대역폭 제한으로 인해 혼잡과 성능 저하가 발생하여 최종 사용자의 경험 품질이 저하될 수 있습니다.&lt;/li&gt;&lt;li&gt;&lt;strong&gt;대체 기술의 경쟁:&lt;/strong&gt; VSAT 시장은 광섬유 케이블, 저궤도 위성과 같은 추가 위성 통신 옵션, 5G와 같은 지상 무선 네트워크와 같은 대체 기술의 경쟁에 취약합니다. 어떤 경우에는 이러한 기술이 더 낮은 지연 시간, 더 낮은 운영 비용, VSAT 솔루션과 동등하거나 더 나은 성능을 제공할 수 있으며, 이는 VSAT 솔루션에 대한 수요를 다른 곳으로 이동시킬 것입니다.&lt;/li&gt;&lt;li&gt;&lt;strong&gt;지정학적 위험 및 스펙트럼 간섭:&lt;/strong&gt; VSAT 운영 및 투자는 지정학적 긴장, 스펙트럼 간섭 및 위성 궤도 슬롯에 대한 분쟁으로 인해 중단될 수 있으며, 특히 정치적 불안과 규제 모호성이 만연한 지역에서 그렇습니다. 네트워크 성능은 인접 또는 중복 주파수 대역의 스펙트럼 간섭으로 인해 영향을 받을 수 있으며, 이는 신호 품질을 저하시킬 수 있습니다.&lt;/li&gt;&lt;li&gt;&lt;strong&gt;네트워크 유지 관리 및 관리의 장애물:&lt;/strong&gt; VSAT 네트워크를 관리하고 유지하는 동안 운영 문제가 발생하며, 특히 여러 지리적 지역과 환경적 상황에서 이를 수행하는 경우 그렇습니다. 지속적인 서비스 제공을 보장하려면 장비 고장, 날씨 관련 지연, 사이버 보안 위험을 포함한 문제를 즉시 식별하여 해결해야 합니다.&lt;/li&gt;&lt;li&gt;&lt;strong&gt;극한 환경에서의 제한된 적용 범위:&lt;/strong&gt; 강한 폭풍, 높은 고도 또는 울창한 숲과 같은 극한 환경에서는 VSAT 시스템이 신뢰할 수 있는 연결을 제공하지 못할 수 있습니다. 이러한 어려움은 안테나 정렬, 신호 전파 및 전반적인 네트워크 성능에 영향을 미쳐 특정 상황에서 VSAT 기술 사용을 제한할 수 있습니다.&lt;/li&gt;&lt;li&gt;&lt;strong&gt;인지된 보안 및 개인 정보 보호 문제:&lt;/strong&gt; 보안 프로토콜과 암호화가 발전했지만 일부 사용자는 특히 정부 통신, 금융 거래 및 의료와 같은 민감한 애플리케이션의 경우 VSAT 네트워크를 통해 전송되는 데이터의 보안 및 개인 정보 보호에 대해 여전히 우려를 가질 수 있습니다. 사용자의 신뢰와 수용을 구축하려면 이러한 문제를 해결하고 엄격한 데이터 개인 정보 보호법을 준수해야 합니다.&lt;/li&gt;&lt;/ul&gt;&lt;h3&gt;글로벌 초소형 개구 단말기(VSAT) 시장 세분화 분석&lt;/h3&gt;&lt;p&gt;글로벌 초소형 개구 단말기(VSAT) 시장은 유형&lt;strong&gt;, &lt;/strong&gt;조직 규모&lt;strong&gt;,&lt;/strong&gt; 애플리케이션 및 지역에 따라 세분화됩니다.&lt;/p&gt;&lt;h3&gt;&lt;/h3&gt;&lt;h3&gt;유형별 초소형 개구 단말기(VSAT) 시장&lt;/h3&gt;&lt;ul&gt;&lt;li&gt;&lt;strong&gt;고정형 VSAT:&lt;/strong&gt; 원격 위치에 광대역 연결 제공, 엔터프라이즈 네트워크 지원 및 지점 간 통신 링크 활성화와 같은 고정형 애플리케이션에 사용됩니다.&lt;/li&gt;&lt;li&gt;&lt;strong&gt;모바일 VSAT:&lt;/strong&gt; 차량, 선박, 항공기 및 비상 대응 팀을 위한 위성 통신을 포함하여 이동 중 또는 휴대형 사용 사례에 맞게 설계되어 동적 환경에서 지속적인 연결을 제공합니다.&lt;/li&gt;&lt;/ul&gt;&lt;h3&gt;매우 작음 Aperture Terminal(VSAT) 시장, 조직 규모별&lt;/h3&gt;&lt;ul&gt;&lt;li&gt;&lt;strong&gt;중소기업(SME):&lt;/strong&gt; 규모와 리소스가 제한된 기업을 대상으로 운영, 통신 및 원격 시장 접근에 대한 연결 요구 사항에 맞게 조정된 비용 효율적인 VSAT 솔루션을 제공합니다.&lt;/li&gt;&lt;li&gt;&lt;strong&gt;대기업:&lt;/strong&gt; 다국적 기업 및 대규모 조직의 요구 사항에 맞춰 미션 크리티컬 애플리케이션, 글로벌 연결 및 대용량 데이터 전송을 위한 확장 가능하고 견고한 VSAT 인프라를 제공합니다.&lt;/li&gt;&lt;/ul&gt;&lt;h3&gt;초소형 Aperture Terminal(VSAT) 시장, 애플리케이션별&lt;/h3&gt;&lt;ul&gt;&lt;li&gt;&lt;strong&gt;광대역 및 인터넷 액세스:&lt;/strong&gt; 서비스가 부족하거나 원격 지역에서 고속 인터넷 연결을 가능하게 하여 지상 인프라가 부족한 주거 사용자, 기업 및 커뮤니티에 안정적인 광대역 서비스를 제공합니다.&lt;/li&gt;&lt;li&gt;&lt;strong&gt;엔터프라이즈 연결:&lt;/strong&gt; 조직 내에서 원활한 통신 및 데이터 교환을 용이하게 하여 기업 네트워크, 지사 및 원격 사이트를 지원합니다. 비즈니스 운영을 위한 안전하고 안정적인 연결성.&lt;/li&gt;&lt;li&gt;&lt;strong&gt;모바일 백홀:&lt;/strong&gt; 모바일 운영자를 위한 백본 네트워크 역할을 하며, 위성 링크를 통해 모바일 기지국과 코어 네트워크 간에 음성, 데이터 및 멀티미디어 트래픽을 전송할 수 있습니다.&lt;/li&gt;&lt;li&gt;&lt;strong&gt;군사 및 정부 통신:&lt;/strong&gt; 방위, 정부 및 공공 안전 기관을 위한 안전하고 회복성 있는 통신 채널을 제공하여 지휘 및 통제, 정보 수집 및 비상 대응 임무를 지원합니다.&lt;/li&gt;&lt;li&gt;&lt;strong&gt;원격 모니터링 및 감시:&lt;/strong&gt; 유틸리티, 운송, 농업 및 환경 모니터링과 같은 산업 전반에 걸쳐 원격 모니터링, 제어 및 감시 애플리케이션을 지원하여 위성 연결을 통해 실시간 데이터 수집 및 분석을 용이하게 합니다.&lt;/li&gt;&lt;/ul&gt;&lt;h3&gt;지리적 기준의 초소형 개구부 단말(VSAT) 시장&lt;/h3&gt;&lt;ul&gt;&lt;li&gt;&lt;strong&gt;북미:&lt;/strong&gt; 미국, 캐나다 및 멕시코의 시장 상황 및 수요.&lt;/li&gt;&lt;li&gt;&lt;strong&gt;유럽:&lt;/strong&gt; 초소형 개구부 단말 분석 (VSAT) 유럽 국가 시장.&lt;/li&gt;&lt;li&gt;&lt;strong&gt;아시아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국가별 시장 동향 및 개발 사항을 다룹니다.&lt;/li&gt;&lt;/ul&gt;&lt;h3&gt;주요 참여자&lt;/h3&gt;&lt;p&gt;초소형 개구 단말기(VSAT) 시장의 주요 참여자는 다음과 같습니다.&lt;/p&gt;&lt;ul&gt;&lt;li&gt;Orbit Communication Systems Ltd&lt;/li&gt;&lt;li&gt;L3Harris Technologies Inc&lt;/li&gt;&lt;li&gt;Inmarsat Global Limited&lt;/li&gt;&lt;li&gt;Viasat Inc&lt;/li&gt;&lt;li&gt;Gilat Satellite Networks Ltd&lt;/li&gt;&lt;li&gt;Hughes Network Systems&lt;/li&gt;&lt;li&gt;Bharti Airtel&lt;/li&gt;&lt;li&gt;ST Engineering&lt;/li&gt;&lt;li&gt;Singtel Vizocom&lt;/li&gt;&lt;li&gt;Marlink&lt;/li&gt;&lt;/ul&gt;&lt;h3&gt;&lt;span style="font-size: 16px;"&gt;보고서 범위&lt;/span&gt;&lt;/h3&gt;&lt;div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기간&lt;/td&gt;&lt;td&gt;&lt;p&gt;2021-2023&lt;/p&gt;&lt;/td&gt;&lt;/tr&gt;&lt;tr&gt;&lt;td&gt;단위&lt;/td&gt;&lt;td&gt;&lt;p&gt;값(USD Billion)&lt;/p&gt;&lt;/td&gt;&lt;/tr&gt;&lt;tr&gt;&lt;td&gt;주요 회사 프로필&lt;/td&gt;&lt;td&gt;&lt;p&gt;Orbit Communication Systems Ltd, L3Harris Technologies Inc, Inmarsat Global Limited, Viasat Inc, Gilat Satellite Networks Ltd, Hughes Network Systems, Bharti Airtel, ST Engineering, Singtel Vizocom, Marlink&lt;/p&gt;&lt;/td&gt;&lt;/tr&gt;&lt;tr&gt;&lt;td&gt;포함된 세그먼트&lt;/td&gt;&lt;td&gt;&lt;p&gt;유형별, 조직 규모별, 응용 프로그램별, 지역별&lt;/p&gt;&lt;/td&gt;&lt;/tr&gt;&lt;tr&gt;&lt;td&gt;사용자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충족되도록 보장해 드리는 영업 팀에 문의하세요.&lt;/p&gt;&lt;div class="row"&gt;&lt;div class="col-12 col-md-12"&gt;&lt;h2 class="text-left -color-blue-dark"&gt;</t>
  </si>
  <si>
    <t>&lt;div class=""&gt;&lt;h2&gt;&lt;u&gt;수의 혈액학 분석기 시장 평가 – 2024-2031&lt;/u&gt;&lt;/h2&gt;&lt;p&gt;반려동물의 증가와 인수감염병의 유병률 증가는 진단 및 치료를 포함한 수의 서비스에 대한 수요 확대에 주요한 요인입니다. 선진국에서는 동물 건강에 대한 지출이 증가하고 반려동물 보험의 증가가 이러한 추세를 더욱 뒷받침합니다. 따라서 반려동물의 증가로 시장 규모가 2024년에 8억 6,925만 달러를 돌파하여 &lt;span style="color: #993300;"&gt;&lt;strong&gt;2031년까지 1,460,350만 달러의 가치에 도달할 것입니다.&lt;/strong&gt;&lt;/span&gt;&lt;/p&gt;&lt;p&gt;반려동물 개체 수가 증가하고 동물 건강 관리에 더 많은 자원이 할당됨에 따라 빠르고 정확한 진단 기능으로 알려진 수의 혈액학 분석기에 대한 필요성이 증가했습니다. 이러한 정교한 도구는 동물의 다양한 혈액학적 질환을 진단하고 관리하는 데 필수적인 적혈구, 백혈구, 혈소판과 같은 혈액 성분에 대한 자세한 정보를 제공합니다. 따라서 애완동물 개체 수의 증가로 인해 시장은 &lt;span style="color: #993300;"&gt;&lt;strong&gt;2024년부터 2031년까지 연평균 성장률 6.70%로 성장할 수 있습니다.&lt;/strong&gt;&lt;/span&gt;&lt;/p&gt;&lt;p&gt;&lt;/p&gt;&lt;p&gt; &lt;/p&gt;&lt;p style="text-align: center;"&gt; &lt;/p&gt;&lt;div class="btn-wrap text-center" id="bnthid"&gt;&lt;label style="padding-right:5px;margin-bottom: 10px;"&gt;&lt;b&gt;자세한 분석을 얻으려면: &lt;noscript&gt;&lt;/noscript&gt; &lt;/b&gt;&lt;/label&gt;&lt;/div&gt;&lt;p&gt;&lt;/p&gt;&lt;h3&gt;수의학 혈액학 분석기 시장: 정의/개요&lt;/h3&gt;&lt;p&gt;수의학 혈액학 분석기는 수의과 진료소에서 전혈구계산(CBC)을 수행하는 데 필수적인 정교한 의료 기기입니다. 이러한 고급 기기는 혈액 샘플 분석 프로세스를 자동화하여 분광 광도법, 유세포 분석법, 임피던스 계산과 같은 최첨단 기술을 사용하여 다양한 중요한 진단 정보를 제공합니다. 이러한 분석기는 적혈구(RBC), 백혈구(WBC), 혈소판을 포함한 다양한 혈액 요소에 대한 정성적 및 정량적 데이터를 제공하여 정확하고 신뢰할 수 있는 결과를 제공합니다. 이러한 혈액학 분석기가 제공하는 자세한 분석은 기본적인 계산을 넘어 헤모글로빈 수치와 단핵구, 림프구, 호염구와 같은 특정 세포 유형의 농도에 대한 포괄적인 통찰력을 포함합니다. 이러한 심층적인 정보는 빈혈, 감염, 면역 체계 장애, 암을 포함하여 동물에게 영향을 미치는 다양한 상태를 진단하고 관리하는 수의사에게 매우 중요합니다. 예를 들어, 백혈구 수치가 높으면 감염에 대한 지속적인 면역 반응을 시사하는 반면, 적혈구 또는 헤모글로빈 수치가 낮으면 피로나 쇠약 증상을 설명할 수 있습니다.&lt;/p&gt;&lt;p&gt;완전 혈구 수치 결과는 중요한 지표 역할을 하여 수의사가 기저 건강 문제를 파악하고 적절한 치료 전략을 안내하는 데 도움이 됩니다. 수의학 혈액학 분석기는 일상적인 실험실 사용을 위한 탁상형 모델과 임상 환경에서 즉각적인 결과를 위한 진료소 기기를 포함하여 다양한 형태로 제공됩니다. 이러한 분석기는 진단 과정을 간소화하고 수의 치료의 정확성과 효율성을 높여 궁극적으로 시기적절하고 정보에 입각한 의사 결정을 통해 환자 결과를 개선합니다.&lt;/p&gt;&lt;section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mt-md-0"&gt;&lt;noscript&gt;&lt;/noscript&gt;&lt;/div&gt;&lt;/div&gt;&lt;/div&gt;&lt;/section&gt;&lt;h3&gt;인수공통감염병의 증가와 인간-동물 상호작용 증가가 수의용 혈액학 분석기 시장 성장을 어떻게 촉진하는가?&lt;/h3&gt;&lt;p&gt;날씨 패턴과 기후 변화의 영향을 받는 인수공통감염병의 증가로 동물 건강에 대한 인식과 관심이 높아졌습니다. 극한의 기상 조건과 서식지 변화로 인해 인간-동물 상호작용 가능성이 높아져 인수공통감염병 전파 위험이 높아졌습니다. 예를 들어, 동물에서 인간으로 퍼진 것으로 알려진 COVID-19 팬데믹은 동물 건강 조치 개선의 중요성을 강조합니다. 이로 인해 백신, 약물, 진단 도구의 발전을 포함하여 동물 건강 관리 연구에 대한 노력이 강화되었습니다.&lt;/p&gt;&lt;p&gt;인수공통감염병이 개인과 공중 보건에 미치는 상당한 영향으로 인해 동물 건강에 대한 정부 투자도 급증했습니다. 동물 건강 관리 분야의 연구 개발 자금 증가는 수의 혈액학 분석기 시장의 미래 성장을 촉진할 것으로 예상됩니다. 이 투자는 보다 효과적인 약물, 백신 및 진단 도구의 개발을 지원할 뿐만 아니라 업계 내 혁신을 자극합니다.&lt;/p&gt;&lt;p&gt;민간 부문 기업은 제품 제공을 개선하고 R&amp;D에 대한 투자를 늘려 이러한 추세에 대응하고 있습니다. 반려동물 소유가 계속 증가하고 가처분 소득이 증가함에 따라 수의 제품 및 서비스 시장이 확대되어 기업에 매력적인 기회가 창출됩니다. 증가하는 반려동물 개체 수, 동물성 질병에 대한 인식 증가, 동물 건강 연구에 대한 투자 증가가 결합되어 수의 혈액학 분석기 시장의 미래가 밝습니다.&lt;/p&gt;&lt;h3&gt;동물성 질병 증가가 수의 혈액학 분석기 시장 성장을 어떻게 방해하는가?&lt;/h3&gt;&lt;p&gt;동물 건강 관리 및 규제 프레임워크는 수의 혈액학 분석기 시장의 성장을 방해합니다. 현대 사회에서 반려동물 입양 증가, 서식지 감소, 인간의 침입으로 인해 사람과 동물 간의 상호작용이 증가하면서 인수공통감염병의 위험이 높아졌습니다. 주요 단백질 공급원으로서 육류 소비에 대한 지속적인 의존은 동물에서 사람으로 질병이 전파될 가능성을 높여 이 위험을 더욱 증폭시킵니다.&lt;/p&gt;&lt;p&gt;동물 건강과 관련된 정부 규정 및 모니터링 지침은 사회적, 경제적, 환경적 웰빙에 대한 인수공통감염병의 영향을 완화하기 위해 엄격하게 시행됩니다. 그러나 이러한 엄격한 규정은 시장 성장에 제한을 가할 수도 있습니다. 복잡한 규제 기준을 준수하고 엄격한 승인을 받아야 하기 때문에 새로운 수의학적 혈액학 분석기 및 관련 기술의 개발 및 도입이 늦어질 수 있습니다.&lt;/p&gt;&lt;p&gt;상당한 자금 지원을 받아 동물 건강 인프라를 강화하려는 최근의 정부 이니셔티브는 일부 지역에서 진전을 가속화했습니다. 그러나 저소득 및 중소득 국가에서는 이러한 프로젝트의 효과성과 자금 할당이 만족스럽지 않았습니다. 예를 들어, 최근 인도에서 소의 울퉁불퉁한 피부병이 발병한 것은 이 나라의 동물 의료 시스템의 심각한 단점을 보여줍니다. 이번 발병은 닭과 오리를 도태한 이전 사건과 함께 인수공통감염병을 개발, 모니터링, 검사, 추적, 격리, 치료 및 예방 접종하기 위한 인프라의 부족을 강조합니다. 이러한 인프라의 부족은 상당한 경제적 손실에 기여하고 시장 확장을 방해합니다. 적절한 인프라와 예방 조치를 통해 인수공통감염병을 효과적으로 해결하고 관리할 수 없는 것은 수의 혈액학 분석기 시장의 성장 잠재력을 제한합니다. 질병 관리를 위한 포괄적인 시스템의 부족과 효과적인 건강 조치를 시행하고 유지할 수 있는 제한된 역량은 시장 개발에 상당한 과제를 안겨줍니다.&lt;/p&gt;&lt;h2&gt;&lt;u&gt;범주별 통찰력&lt;/u&gt;&lt;/h2&gt;&lt;h3&gt;정밀 및 대량 설정에 대한 수요가 전자동 분석기 세그먼트 성장을 촉진할까요?&lt;/h3&gt;&lt;p&gt;전자동 분석기 세그먼트는 수의과 진료소에서 채택이 증가함에 따라 수의 혈액학 분석기 시장에서 상당한 성장을 보이고 있습니다. 이러한 고급 시스템은 향상된 정확도와 정밀도, 높은 처리량, 대량의 샘플을 효율적으로 처리할 수 있는 능력으로 선호됩니다. 전자동 분석기는 수동 노동을 크게 줄이고 진단 프로세스를 간소화함으로써 특히 대량 설정에서 상당한 이점을 제공합니다.&lt;/p&gt;&lt;p&gt;수의과 병원에서 분석기 선택은 종종 병원 규모와 워크플로에 따라 달라집니다. 소규모 병원은 단순성과 비용 효율성으로 인해 종종 테이블탑 분석기를 선택합니다. 이러한 모델은 적은 양의 샘플에 적합하며 일상적인 진단을 위한 실용적인 솔루션을 제공합니다. 반대로, 더 많은 양의 샘플을 관리하는 대형 병원과 실험실은 효율성과 광범위한 작업 부하를 처리할 수 있는 기능 때문에 전자동 분석기를 선호합니다.&lt;/p&gt;&lt;p&gt;예산 제약도 혈액학 분석기 선택에 중요한 역할을 합니다. 비용 고려 사항은 병원이나 실험실이 고급 전자동 시스템에 투자할지 아니면 더 저렴한 옵션에 투자할지에 영향을 미칠 수 있습니다. 기술의 발전으로 전자동 분석기의 기능이 지속적으로 향상되고 있으며, 기능성이 개선되고 비용이 절감되어 도입이 증가하고 있습니다.&lt;/p&gt;&lt;p&gt;또한 반자동 분석기에 자동화를 통합하면 전자동과 수동 시스템 간의 격차가 메워져 자동화와 수동 유연성을 결합한 중간 지점을 제공합니다. 진료 시점 검사 기술의 발전은 신속한 현장 진단 기능을 제공함으로써 테이블탑 분석기의 인기에 영향을 미칠 수도 있습니다.&lt;/p&gt;&lt;p&gt;데이터 분석 및 해석을 위한 인공 지능(AI) 통합은 모든 유형의 혈액학 분석기의 기능을 더욱 향상시키고 있습니다. AI 통합은 진단 정확도를 개선하고 결과 해석을 간소화하는 데 도움이 되므로 다양한 제품 세그먼트에 가치를 더합니다. 이러한 기술적 발전이 계속 진화함에 따라 수의 혈액학 분석기 시장의 미래 역학을 형성할 가능성이 큽니다.&lt;/p&gt;&lt;h3&gt;개와 고양이의 높은 유병률과 반려동물 소유 증가가 반려동물 세그먼트 성장을 어떻게 촉진합니까?&lt;/h3&gt;&lt;p&gt;반려동물은 반려동물로서 개와 고양이의 높은 유병률, 반려동물 소유 증가, 반려동물 건강 관리에 대한 지출 증가로 인해 수의 혈액학 분석기 시장을 상당히 지배하고 있습니다. 이 세그먼트의 지배력은 여러 요인에 기인할 수 있습니다. 전 세계적으로 개와 고양이의 수가 엄청나게 많기 때문에 이러한 동물은 수의학적 치료를 받는 반려동물의 대부분을 구성하기 때문에 시장의 상당 부분을 차지합니다. 반려동물을 점점 더 가족으로 여기고 대하는 반려동물 인간화 추세로 인해 진단 검사를 포함한 반려동물의 건강 관리에 대한 지출이 늘어났습니다.&lt;/p&gt;&lt;p&gt;반려동물 건강에 대한 인식이 높아지고 예방 건강 관리에 대한 수요가 증가하면서 수의 혈액학 분석기의 주요 성장 동인이 되었습니다. 반려동물 주인은 이제 정기적인 건강 검진과 조기 질병 발견의 중요성에 대해 더 잘 알고 있으며, 이는 포괄적인 진단 도구에 대한 수요를 촉진합니다. 예를 들어, 개의 심장사상충과 같은 특정 질병은 이러한 상태에 맞게 조정된 정확하고 신뢰할 수 있는 혈액학 분석기에 대한 수요를 촉진하는 특정 진단 요구 사항을 생성합니다.&lt;/p&gt;&lt;p&gt;개와 고양이에 대한 강력한 초점 외에도 말의 건강과 복지에 대한 관심 증가로 인해 말 시장에서 새로운 성장 추세가 나타나고 있습니다. 이러한 변화는 말을 위해 특별히 설계된 혈액학 분석기에 대한 수요를 증가시켜 고유한 진단 요구 사항을 해결할 것으로 예상됩니다.&lt;/p&gt;&lt;p&gt;다양한 반려동물의 다양한 진단 요구 사항을 충족하기 위해 다양한 동물 유형에 맞게 조정된 특수 분석기의 개발이 핵심 추세가 될 가능성이 높습니다. 질병의 예방적 치료 및 조기 발견에 대한 욕구로 인해 반려동물의 웰빙에 대한 강조가 이어지면서 혈액학 분석기에 대한 수요는 앞으로도 계속 증가할 것입니다. 애완동물 주인들이 애완동물에게 최상의 관리를 제공하려는 경향이 커지면서 수의용 혈액학 분석기 시장도 확대될 것이며, 이는 애완동물 건강 관리 및 웰빙의 광범위한 추세를 반영합니다.&lt;/p&gt;&lt;p&gt;&lt;span style="color: #993300;"&gt;&lt;strong&gt;수의용 혈액학 분석기 시장 보고서 방법론에 액세스하세요&lt;/strong&gt;&lt;/span&gt;&lt;/p&gt;&lt;p&gt;&lt;span style="text-decoration: underline;"&gt;&lt;/span&gt;&lt;/p&gt;&lt;h2&gt;&lt;u&gt;국가/지역별 통찰력&lt;/u&gt;&lt;/h2&gt;&lt;h3&gt;북미의 식습관과 효과적인 동물 건강 관리 필요성이 수의용 혈액학 분석기 시장 성장에 어떤 영향을 미칠까요?&lt;/h3&gt;&lt;p&gt;북미는 수의용 혈액학 분석기 시장을 지배하고 있으며, 이 지역의 식습관과 효과적인 동물 건강 관리 필요성으로 인해 예측 기간 내내 지배력을 유지할 것으로 예상됩니다. 인구의 상당수가 비채식주의 식단을 고수함에 따라 육류 소비가 상당하여 이러한 요구를 충족하기 위한 상업적 동물 사육에 대한 수요가 증가하고 있습니다. 이러한 높은 수요는 동물 건강과 복지를 보장하기 위한 엄격한 조치를 필요로 하며, 이는 수의학적 진단 및 도구 시장을 촉진합니다.&lt;/p&gt;&lt;p&gt;시장의 확장은 엄격한 정부 규제와 동물 건강과 복지에 전념하는 수많은 조직의 존재에 의해 뒷받침됩니다. COVID-19 팬데믹은 인수공통감염병 모니터링의 중요성을 강조했으며, 심각한 결과를 초래할 수 있는 발병을 예방하기 위한 고급 진단 도구의 필요성을 강조했습니다. 인수공통감염병이 더 널리 퍼지면서 재정 당국은 동물 건강과 안전을 강화하는 산업적 조치에 투자하고 지원해야 할 필요성이 커지고 있습니다.&lt;/p&gt;&lt;p&gt;기술의 발전과 최첨단 기술에 대한 접근성도 수의학적 혈액학 분석기 시장의 성장을 촉진하고 있습니다. 진단 분야의 혁신과 고급 의료 솔루션의 개발은 동물 건강을 위한 보다 강력한 인프라에 기여하고 있습니다. 이러한 성장은 반려동물 보험 채택 증가와 반려동물 수의 급증으로 더욱 강화되었습니다. 반려동물 소유가 계속 증가함에 따라 예방 관리와 조기 질병 탐지에 대한 강조가 커지면서 고급 진단 도구에 대한 수요가 증가하고 있습니다.&lt;/p&gt;&lt;p&gt;이러한 요인인 식습관, 규제 지원, 기술 발전, 반려동물 소유 증가가 결합되어 수의 혈액학 분석기 시장이 확대되는 데 유리한 환경이 조성되었습니다. 동물 건강에 대한 집중이 강화되고 기술 역량이 발전함에 따라 고품질 수의 진단에 대한 수요는 계속 증가할 것이며, 이는 동물 복지와 의료의 더 광범위한 추세를 반영합니다.&lt;/p&gt;&lt;h3&gt;애완동물 소유 증가와 수의 서비스에 대한 필요성이 예측 기간 동안 아시아 태평양 지역의 수의 혈액학 분석기 시장 성장을 어떻게 촉진하는가?&lt;/h3&gt;&lt;p&gt;아시아 태평양 지역은 특히 도시 지역에서 애완동물 소유가 급증함에 따라 예측 기간 동안 수의 혈액학 분석기 시장에서 가장 빠른 성장을 보일 것으로 예상되며, 이는 고급 진단 도구를 포함한 수의 서비스에 대한 필요성을 크게 증가시켰습니다. 더 많은 가구가 애완동물을 키우면서 수의 치료에 대한 수요가 증가하여 혈액학 분석기에 대한 상당한 시장이 형성되었습니다.&lt;/p&gt;&lt;p&gt;가처분 소득의 증가도 이러한 성장에 기여했는데, 경제적 번영으로 애완동물 주인이 진단 검사를 포함한 고품질 애완동물 관리에 더 많은 비용을 지출할 수 있게 되었기 때문입니다. 이러한 추세는 수의학 인프라가 확장되면서 뒷받침되고 있으며, 늘어나는 애완동물 개체 수에 부응하기 위해 새로운 병원과 진료소가 설립되고 있습니다. 이러한 시설은 현대 수의학 실무의 요구를 충족하기 위해 점점 더 고급 진단 장비를 갖추고 있습니다.&lt;/p&gt;&lt;p&gt;동물 건강 관리 및 질병 관리를 개선하기 위한 정부 이니셔티브는 시장 상황을 더욱 개선하고 있습니다. 동물 건강 이니셔티브에 대한 지원 정책과 자금 지원은 고급 수의학 기술 도입에 유리한 환경을 조성하는 데 기여합니다. 중국과 인도와 같은 신흥 경제권에서는 애완동물 개체 수가 많고 애완동물 관리를 점점 더 우선시하는 중산층이 급증하면서 상당한 성장 잠재력이 있습니다.&lt;/p&gt;&lt;p&gt;진단 검사에서 효율성과 정확성에 대한 필요성으로 인해 완전 자동 및 반자동 분석기에 대한 선호도가 높아지고 있습니다. 이러한 추세는 반려동물에 대한 광범위한 초점을 반영하며, 현재 시장을 지배하는 것은 개와 고양이입니다. 그러나 가축 부문에 대한 관심이 증가하고 있으며, 특히 가축 개체 수가 많은 국가에서 혈액학 분석기 수요가 점차 증가하고 있습니다.&lt;/p&gt;&lt;p&gt;또한 저렴하면서도 신뢰할 수 있는 진단 도구가 필요한 소규모 수의과 병원의 요구에 부응하는 비용 효율적인 솔루션에 대한 수요가 증가하고 있습니다. 시장이 계속 진화함에 따라 반려동물 소유 증가, 가처분 소득 증가, 수의 인프라 확장, 지원 정부 이니셔티브, 진단 기술의 발전과 같은 이러한 요인의 조합은 수의 혈액학 분석기 시장의 추가 성장을 촉진할 가능성이 높습니다.&lt;/p&gt;&lt;h3&gt;경쟁 환경&lt;/h3&gt;&lt;p&gt;수의 혈액학 분석기 시장은 기존 업체와 신흥 기업의 역동적인 상호 작용이 특징입니다. 전체 시장 규모는 인간 건강 관리에 비해 비교적 작지만 반려동물의 채택 증가와 예방 건강 관리에 대한 집중 증가로 인해 시장이 크게 성장했습니다.&lt;/p&gt;&lt;p&gt;이 조직은 다양한 지역의 방대한 인구에게 서비스를 제공하기 위해 제품 라인을 혁신하는 데 주력하고 있습니다. 수의 혈액학 분석기 시장에서 운영되는 몇몇 저명한 기업은 다음과 같습니다.&lt;/p&gt;&lt;ul&gt;&lt;li&gt;IDEXX&lt;/li&gt;&lt;li&gt;VetScan&lt;/li&gt;&lt;li&gt;Abaxis, Boule Medical&lt;/li&gt;&lt;li&gt;Clindiag Systems&lt;/li&gt;&lt;li&gt;Woodley Equipment&lt;/li&gt;&lt;li&gt;Sysmex, Siemens Healthineers&lt;/li&gt;&lt;li&gt;Diatron MI, Drew Scientific&lt;/li&gt;&lt;li&gt;HemoCue&lt;/li&gt;&lt;li&gt;Heska&lt;/li&gt;&lt;li&gt;HORIBA Medical&lt;/li&gt;&lt;li&gt;Mindray Medical International&lt;/li&gt;&lt;li&gt;Qreserve&lt;/li&gt;&lt;li&gt;Urit Medical&lt;/li&gt;&lt;li&gt;Rayto Life and Analytical Sciences&lt;/li&gt;&lt;/ul&gt;&lt;h3&gt; 최신 개발:&lt;/h3&gt;&lt;p&gt;&lt;/p&gt;&lt;ul&gt;&lt;li&gt;2022년 8월, IDEXX Laboratories, Inc.는 진료 시점에서 워크플로 효율성과 정확성을 개선하기 위해 ProCyte One 혈액학 분석기를 출시한다고 발표했습니다. 개선 사항.&lt;/li&gt;&lt;li&gt;2022년 10월, Zoetis, Inc.는 VETSCAN 혈액 분석기 출시를 발표하여 진료 시점에서 빠르고 간단한 진단이 가능해졌습니다. 이 제품 출시는 Zoetis의 수의 진단 제품 라인을 확장했습니다.&lt;/li&gt;&lt;/ul&gt;&lt;h3&gt;보고서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data-sheets-value='{"1":2,"2":"2021-2031"}'&gt;2021-2031&lt;/span&gt;&lt;/p&gt;&lt;/td&gt;&lt;/tr&gt;&lt;tr&gt;&lt;td&gt;성장률&lt;/td&gt;&lt;td&gt;&lt;p&gt;2024년부터 2025년까지 CAGR ~6.70% 2031&lt;/p&gt;&lt;/td&gt;&lt;/tr&gt;&lt;tr&gt;&lt;td&gt;평가 기준 연도&lt;/td&gt;&lt;td&gt;&lt;p&gt;2024&lt;/p&gt;&lt;/td&gt;&lt;/tr&gt;&lt;tr&gt;&lt;td&gt;역사적 기간&lt;/td&gt;&lt;td&gt;&lt;p&gt;&lt;span data-sheets-root="1" data-sheets-userformat='{"2":513,"3":{"1":0},"12":0}' data-sheets-value='{"1":2,"2":"2021-2023"}'&gt;2021-2023&lt;/span&gt;&lt;/p&gt;&lt;/td&gt;&lt;/tr&gt;&lt;tr&gt;&lt;td&gt;예측 기간&lt;/td&gt;&lt;td&gt;&lt;p&gt;&lt;span data-sheets-root="1" data-sheets-userformat='{"2":513,"3":{"1":0},"12":0}' data-sheets-value='{"1":2,"2":"2024-2031"}'&gt;2024-2031&lt;/span&gt;&lt;/p&gt;&lt;/td&gt;&lt;/tr&gt;&lt;tr&gt;&lt;td&gt;양적 단위&lt;/td&gt;&lt;td&gt;&lt;p&gt;백만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세그먼트&lt;/td&gt;&lt;td&gt;&lt;ul&gt;&lt;li&gt;제품&lt;/li&gt;&lt;li&gt;응용 프로그램&lt;/li&gt;&lt;li&gt;동물 유형&lt;/li&gt;&lt;/ul&gt;&lt;/td&gt;&lt;/tr&gt;&lt;tr&gt;&lt;td&gt;포함된 지역&lt;/td&gt;&lt;td&gt;&lt;ul&gt;&lt;li&gt;북미&lt;/li&gt;&lt;li&gt;유럽&lt;/li&gt;&lt;li&gt;아시아 태평양&lt;/li&gt;&lt;li&gt;라틴 아메리카&lt;/li&gt;&lt;li&gt;중동 &amp;amp; 아프리카&lt;/li&gt;&lt;/ul&gt;&lt;/td&gt;&lt;/tr&gt;&lt;tr&gt;&lt;td&gt;주요 업체&lt;/td&gt;&lt;td&gt;&lt;p&gt;IDEXX, VetScan, Abaxis, Boule Medical, Clindiag Systems, Woodley Equipment, Sysmex, Siemens Healthineers, Diatron MI, Drew Scientific, HemoCue, Heska, HORIBA Medical, Mindray Medical International, Qreserve, Urit Medical, Rayto Life and Analytical Sciences&lt;/p&gt;&lt;/td&gt;&lt;/tr&gt;&lt;tr&gt;&lt;td&gt;맞춤형&lt;/td&gt;&lt;td&gt;&lt;p&gt;요청 시 보고서 맞춤형과 구매 가능&lt;/p&gt;&lt;/td&gt;&lt;/tr&gt;&lt;/tbody&gt;&lt;/table&gt;&lt;/div&gt;&lt;/div&gt;&lt;h2&gt;카테고리별 수의용 혈액학 분석기 시장&lt;/h2&gt;&lt;h3&gt;제품:&lt;/h3&gt;&lt;ul&gt;&lt;li&gt;전자동 분석기&lt;/li&gt;&lt;li&gt;반자동 분석기&lt;/li&gt;&lt;li&gt;테이블탑 분석기&lt;/li&gt;&lt;/ul&gt;&lt;h3&gt;응용 프로그램:&lt;/h3&gt;&lt;ul&gt;&lt;li&gt;연구 기관&lt;/li&gt;&lt;li&gt;수의 진단 센터&lt;/li&gt;&lt;li&gt;수의 병원 및 진료소&lt;/li&gt;&lt;/ul&gt;&lt;h3&gt;동물 유형:&lt;/h3&gt;&lt;ul&gt;&lt;li&gt;반려 동물&lt;/li&gt;&lt;li&gt;개&lt;/li&gt;&lt;li&gt;고양이&lt;/li&gt;&lt;li&gt;말&lt;/li&gt;&lt;/ul&gt;&lt;h3&gt;지역:&lt;/h3&gt;&lt;ul&gt;&lt;li&gt;북미&lt;/li&gt;&lt;li&gt;유럽&lt;/li&gt;&lt;li&gt;아시아 태평양&lt;/li&gt;&lt;li&gt;남미&lt;/li&gt;&lt;li&gt;중동 및 아프리카&lt;/li&gt;&lt;/ul&gt;&lt;h4&gt;시장 조사의 조사 방법론:&lt;/h4&gt;&lt;p&gt;&lt;/p&gt;&lt;p&gt;조사 방법론 및 조사 연구의 다른 측면에 대해 자세히 알아보려면 저희 .&lt;/p&gt;&lt;h4&gt;이 보고서를 구매해야 하는 이유:&lt;/h4&gt;&lt;p&gt;경제적 요인과 비경제적 요인을 모두 포함하는 세분화를 기반으로 한 시장의 정성적 및 정량적 분석 시장 가치 제공(10억 달러)&lt;/p&gt;&lt;/div&gt;</t>
  </si>
  <si>
    <t>&lt;div class=""&gt;&lt;h2&gt;수의학 시장 규모 및 예측&lt;/h2&gt;&lt;p&gt;수의학 시장 규모는 2023년에 467억 4천만 달러로 평가되었으며, 2031년까지 &lt;span style="color: #993300;"&gt;&lt;strong&gt;850억 5천만 달러&lt;/strong&gt;&lt;/span&gt;에 도달할 것으로 예상되며, 2024년에서 2031년까지 &lt;span style="color: #993300;"&gt;&lt;strong&gt;CAGR 7.77%로 성장할 것입니다.&lt;/strong&gt;&lt;/span&gt;&lt;/p&gt;&lt;ul&gt;&lt;li&gt;수의학은 동물의 건강과 복지를 연구하는 의학의 한 분야입니다. 그것은 애완동물, 소, 야생 동물, 동물원 동물과 같은 광범위한 동물 종에서 질병과 부상의 진단, 치료, 예방 및 관리를 수반합니다.&lt;/li&gt;&lt;li&gt;수의학은 해부학, 생리학, 병리학, 약리학 및 수술과 같은 여러 학문의 아이디어와 절차를 적용하여 동물의 특정한 건강 문제를 해결합니다.&lt;/li&gt;&lt;li&gt;수의사는 동물 복지 증진, 동물과 사람 사이에 퍼질 수 있는 질병을 통제하여 공중 보건 보호, 가축 검사 및 규제를 통한 식품 안전 보장, 과학 연구에 기여하는 데 중요한 역할을 합니다.&lt;/li&gt;&lt;li&gt;또한 수의학은 임상 치료를 넘어 동물 행동, 영양, 생식 및 역학을 포함하여 개별 동물과 동물 그룹의 전반적인 건강 요구를 해결합니다.&lt;/li&gt;&lt;/ul&gt;&lt;p style="text-align: center;"&gt;&lt;/p&gt;&lt;p style="text-align: center;"&gt; &lt;/p&gt;&lt;div class="btn-wrap text-center" id="bnthid"&gt;&lt;label style="padding-right:5px;margin-bottom: 10px;"&gt;&lt;b&gt;자세한 분석을 얻으려면: &lt;noscript&gt;&lt;/noscript&gt; &lt;/b&gt;&lt;/label&gt;&lt;/div&gt;&lt;p&gt;&lt;/p&gt;&lt;h2&gt;&lt;span data-sheets-userformat='{"2":12865,"3":{"1":0},"9":0,"12":0,"15":"Calibri","16":11}' data-sheets-value='{"1":2,"2":"세계 수의학 시장 규모 및 예측\r\n반려동물 주인 수의 증가로 반려동물을 위한 더 나은 치료 옵션에 대한 필요성이 커지고 있으며, 동물의 다양한 질병 유병률 급증 및 가축 제품 수요 증가와 같은 요인으로 인해 세계 수의학 시장이 활성화되고 있습니다.\r\n세계 수의학 시장 정의\r\n수의학 및 관련 서비스는 동물 질병을 치료하거나 동물의 성능과 건강을 개선합니다. 이러한 의약품은 동물의 부상, 감염 및 질병을 치료하는 데 사용됩니다. 수의학에는 백신, 항균제와 같은 수의학 의약품 및 동물의 병원체를 치료하는 진단 키트가 포함됩니다. 또한 이 의약품은 주로 동물 건강 관리, 수술 및 예방 서비스에 사용할 수 있습니다. \r\n글로벌 수의학 시장 개요\r\n의약품 시장 확대에 기여하는 주요 요인에는 반려동물 주인 수의 증가와 전 세계 가축 개체 수의 급증이 포함됩니다. 또한 동물의 다양한 질병 유병률의 급증과 가축 제품에 대한 수요 증가와 같은 요인도 의약품 시장 성장을 촉진합니다. 또한 동물 건강 관리 지출의 증가는 시장 확대를 촉진하는 또 다른 주요 요인입니다. 또한 가축 및 반려동물의 건강 관리에 대한 인식 증가와 동물의 면역을 위한 정부 정책도 있습니다. 또한, 이 부문의 부풀려진 R&amp;D 투자, 더 나은 치료적 적용을 갖춘 신기술, 높아진 품질 기준은 시장에 기회를 제공합니다. 이러한 요인들은 글로벌 수의학 시장의 성장을 촉진하는 데 긍정적으로 예상되었습니다.\r\n전반적인 시장 성장을 방해할 특정한 과제와 제약이 있습니다. 저개발 국가의 수의학 인프라 시설 확보와 약물이 첨가된 사료 첨가제와 관련된 엄격한 규제와 같은 요인들이 시장 성장을 제한하고 있습니다. 또한, 신흥 시장의 수의사 부족과 증가하는 애완동물 관리 비용은 글로벌 수의학 시장의 전반적인 성장을 방해하는 잠재적 제약입니다.\r\n제품별 글로벌 수의학 시장\r\n \t경구\r\n \t주사\r\n \t기타\r\n제품을 기준으로 시장은 경구, 주사, 기타로 나뉩니다. 경구 세그먼트는 예측 기간 동안 가장 높은 CAGR을 기록할 것으로 추정됩니다. 가축과 반려동물의 질병 예방을 위한 백신 사용 증가에 기인할 수 있는 요인과 주요 회사에서 수행한 상당수의 합병 및 인수는 경구 부문에 대한 수요를 가속화하고 있습니다.\r\n응용 분야별 글로벌 수의학 시장\r\n \t반려동물\r\n \t가축 동물\r\n응용 분야를 기준으로 시장은 반려동물과 가축 동물로 나뉩니다. 반려동물 부문은 예측 기간 동안 가장 큰 시장 점유율을 차지합니다. 만성 질환을 앓고 있는 개에 대한 고급 치료 대안에 대한 수요가 증가하는 데 기인할 수 있는 요인은 이 부문에 대한 수요를 촉진하고 있습니다.\r\n지리적 지역별 글로벌 수의학 시장\r\n지역 분석을 기준으로 글로벌 수의학 시장은 북미, 유럽, 아시아 태평양 및 기타 세계로 분류됩니다. 북미는 가장 큰 시장 점유율을 차지합니다. 지역적 확장, 전략적 협업, 반려동물 주인 수의 급증, 수의학 의약품의 쉬운 이용, 진행 중인 프로젝트가 북미 지역의 시장을 활성화할 것입니다.\r"}'&gt;글로벌 수의학 시장 역학&lt;/span&gt;&lt;/h2&gt;&lt;p&gt;수의학 시장을 형성하는 주요 시장 역학은 다음과 같습니다.&lt;/p&gt;&lt;h3&gt;주요 시장 동인&lt;/h3&gt;&lt;ul&gt;&lt;li&gt;&lt;strong&gt;반려동물 소유 증가 및 인간화:&lt;/strong&gt; 반려동물 소유의 증가하는 글로벌 추세와 반려동물을 가족 구성원으로 간주하는 인간화가 결합되어 수의학에 대한 수요가 증가합니다. 이러한 경향은 보다 빈번하고 포괄적인 반려동물 건강 관리 및 건강 검진을 장려하여 수의학 제품 및 서비스에 대한 수요를 증가시킵니다.&lt;/li&gt;&lt;li&gt;&lt;strong&gt;수의학 건강 관리의 발전:&lt;/strong&gt; 동물 진단, 의약품 및 예방 접종의 기술적 발전으로 수의 치료의 효과와 효율성이 향상됩니다. 원격 진료, 웨어러블 건강 모니터, 정교한 수술 절차는 치료 결과를 개선하고 이용 가능한 서비스 범위를 확대하여 수의학 시장을 개발하는 데 도움이 되며, 시장 성장을 촉진합니다.&lt;/li&gt;&lt;li&gt;&lt;strong&gt;동물 건강 및 복지에 대한 인식 증가:&lt;/strong&gt;반려동물 주인과 농부는 동물 건강 및 복지의 중요성을 더욱 의식하게 되었고, 이는 사전 예방적 건강 관리 방법으로 이어졌습니다. 이러한 인식 증가는 예방 접종, 영양 보충제 및 정기적인 건강 검진에 대한 수요를 촉진하여 수의학 시장을 더욱 활성화합니다.&lt;/li&gt;&lt;li&gt;&lt;strong&gt;가축 생산 및 농장 동물 건강 관리 확대:&lt;/strong&gt;동물성 단백질에 대한 전 세계적 수요 증가를 충족하기 위해 동물 복지와 식품 안전을 보장하기 위해 적절한 건강 관리 방법을 구현해야 합니다. 농장 동물의 효과적인 질병 예방 및 관리에 대한 요구는 백신, 항균제, 기생충제와 같은 수의학 의약품에 대한 수요를 촉진하여 시장이 확대되고 있습니다.&lt;/li&gt;&lt;/ul&gt;&lt;h3&gt;주요 과제:&lt;/h3&gt;&lt;ul&gt;&lt;li&gt;&lt;strong&gt;수의학 치료 비용 상승:&lt;/strong&gt; 수의 서비스 및 약물 비용 상승은 특히 저소득 지역에서 애완동물 주인과 가축 생산자의 치료 접근성을 제한합니다. 따라서 높은 비용으로 인해 정기적인 수의학 방문과 예방 치료가 억제되어 동물의 건강과 복지가 손상되고 시장에 상당한 장애물이 됩니다.&lt;/li&gt;&lt;li&gt;&lt;strong&gt;항균제 내성(AMR):&lt;/strong&gt; 동물에서 항생제의 과용 및 오용은 AMR의 증가하는 문제에 기여하여 상당한 공중 보건 위험을 초래합니다. 이러한 어려움은 대체 의학의 개발과 엄격한 규제 요건을 필요로 하며, 이는 수의학 시장에서 전염병을 치료하는 방식에 영향을 미칠 것입니다.&lt;/li&gt;&lt;li&gt;&lt;strong&gt;공급망 취약성:&lt;/strong&gt; 수의학 약물 시장은 공급망 중단에 취약하여 중요한 의약품과 백신의 가용성에 영향을 미칩니다. 원자재 제한, 물류적 장애물, 지정학적 긴장은 모두 공급 제한을 초래하여 수의학적 치료에 대한 수요를 성공적으로 충족하는 능력을 제한하고 시장 확장을 저해합니다.&lt;/li&gt;&lt;/ul&gt;&lt;h3&gt;주요 추세:&lt;/h3&gt;&lt;ul&gt;&lt;li&gt;&lt;strong&gt;원격진료 및 디지털 건강 플랫폼:&lt;/strong&gt; 원격진료 및 디지털 건강 플랫폼은 수의학 치료에서 점점 더 인기를 얻고 있으며, 원격 상담 및 모니터링이 가능합니다. 이 기술은 특히 빈곤 지역에서 수의 서비스에 대한 접근성을 개선하고, 애플리케이션과 웨어러블 기기를 사용하여 동물의 지속적인 건강 관리를 촉진합니다.&lt;/li&gt;&lt;li&gt;&lt;strong&gt;개인화되고 정밀한 의학:&lt;/strong&gt; 유전자 검사와 현대적 진단을 사용하여 각 동물의 고유한 요구에 맞게 치료법을 조정하는 개인화된 수의학에 대한 강조가 증가하고 있습니다. 이 전략은 치료 결과를 개선하고, 부작용을 최소화하며, 보다 정확한 질병 관리 전략을 가능하게 합니다.&lt;/li&gt;&lt;li&gt;&lt;strong&gt;지속 가능하고 윤리적인 관행:&lt;/strong&gt; 윤리적 고려 사항과 지속 가능성은 수의 치료 시장에 점점 더 많은 영향을 미치고 있습니다. 생태적으로 친화적이고 윤리적으로 조달된 품목을 만들고 소비하는 방향으로 전환되고 있습니다. 이러한 발전은 동물 관리 절차에서 투명성과 책임성을 바라는 소비자들의 보다 광범위한 요구를 반영합니다.&lt;/li&gt;&lt;li&gt;&lt;strong&gt;수의 서비스 확장:&lt;/strong&gt; 수의과 진료소는 전통적인 치료를 넘어 웰빙 프로그램, 영양 조언, 행동 치료, 침술과 같은 대체 치료법을 포함하는 서비스를 확대하고 있습니다. 반려동물과 가축의 정신적, 신체적 웰빙의 중요성에 대한 인식이 커지면서 포괄적인 동물 건강 관리 서비스로의 전환이 추진되고 있습니다.&lt;/li&gt;&lt;/ul&gt;&lt;section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mt-md-0"&gt;&lt;noscript&gt;&lt;/noscript&gt;&lt;/div&gt;&lt;/div&gt;&lt;/div&gt;&lt;/section&gt;&lt;h2&gt;글로벌 수의학 시장 지역 분석&lt;/h2&gt;&lt;p&gt;다음은 수의학 시장에 대한 보다 자세한 지역 분석입니다.&lt;/p&gt;&lt;h3&gt;북미:&lt;/h3&gt;&lt;ul&gt;&lt;li&gt;시장 조사에 따르면 북미는 예측 기간 동안 수의학 시장을 지배할 것으로 추정됩니다. 북미, 특히 미국은 세계에서 가장 높은 애완동물 소유율 중 하나입니다. 이처럼 애완동물이 많으면 건강 검진, 수술 치료, 약물과 같은 수의학 서비스 및 제품에 대한 수요가 높아져 수의학 시장에서 이 지역의 우위를 강화합니다.&lt;/li&gt;&lt;li&gt;이 지역은 최첨단 수의 병원, 진료소, 연구 시설을 포함한 잘 발달된 수의학 의료 인프라를 갖추고 있습니다. 이러한 향상된 인프라는 동물 건강 관리 분야에서 최첨단 치료법과 획기적인 진전을 제공할 수 있게 함으로써 시장 확장과 개발에 기여합니다.&lt;/li&gt;&lt;li&gt;또한 북미 소비자는 반려동물과 동물 건강의 중요성을 잘 알고 있으며 이에 따라 투자할 의향이 있습니다. 가족 구성원으로서 반려동물의 문화적 관련성으로 인해 예방 관리, 진단 및 치료에 많은 비용이 지출되어 이 지역의 수의학 시장 성장이 촉진됩니다.&lt;/li&gt;&lt;/ul&gt;&lt;h3&gt;유럽:&lt;/h3&gt;&lt;ul&gt;&lt;li&gt;유럽은 세계 최고의 수의학 연구 시설과 제약 회사가 있는 곳으로, 수의학 치료를 크게 발전시키는 데 도움이 되었습니다. R&amp;D에 대한 지속적인 투자로 획기적인 의약품과 진단 도구가 생겨 수의학 시장이 앞서나갑니다.&lt;/li&gt;&lt;li&gt;반려동물 인간화 추세는 특히 유럽에서 두드러지는데, 가구의 반려동물 비율이 증가하고 가족 구성원처럼 대우받고 있습니다. 이는 예방 관리, 웰빙 제품, 전문 치료와 같은 애완동물 건강 관리에 대한 지출 증가로 이어져 시장 확장을 촉진합니다.&lt;/li&gt;&lt;li&gt;또한, 특히 COVID-19 팬데믹과 같은 사건 이후 유럽에서 동물성 질병에 대한 지식이 증가함에 따라 공중 보건의 구성 요소로서 동물 건강에 대한 강조가 바뀌고 있습니다. 동물성 질병 예방 접종, 진단 및 치료에 대한 이러한 인식 증가는 수의학 시장을 촉진하고 있습니다.&lt;/li&gt;&lt;/ul&gt;&lt;h3&gt;아시아 태평양:&lt;/h3&gt;&lt;ul&gt;&lt;li&gt;아시아 태평양은 예측 기간 동안 가장 높은 CAGR로 성장할 것으로 추산됩니다. 이 지역의 인구 증가와 임금 상승으로 동물성 단백질에 대한 수요가 증가하여 소 사업이 크게 확장되었습니다. 이러한 확장에는 예방 관리 및 예방 접종과 같은 개선된 동물 건강 관리 방법이 필요하여 수의학 약물 시장이 강화됩니다.&lt;/li&gt;&lt;li&gt;정부 정책과 소비자 수요로 인해 아시아 태평양 전역에서 동물 건강과 복지에 대한 인식과 관심이 증가하고 있습니다. 이러한 관심 증가로 인해 애완동물과 소 모두를 위한 보다 나은 건강 관리 관행 도입이 촉진되어 시장 성장에 기여하고 있습니다. 또한 아시아 태평양 지역 전역에서 병원, 진료소, 연구 센터와 같은 수의과 건강 관리 인프라에 대한 정부와 기업 부문의 투자가 증가하고 있습니다. 이러한 지출은 수의 서비스에 대한 접근성을 제공하고 혁신적인 의료 기술의 도입을 장려하여 수의학 시장을 발전시킵니다.&lt;/li&gt;&lt;/ul&gt;&lt;h2&gt;글로벌 수의학 시장: 세분화 분석&lt;/h2&gt;&lt;p style="background: white; margin: 0cm 0cm 18.0pt 0cm;"&gt;글로벌 수의학 시장은 제품, 동물 유형, 투여 경로, 유통 채널 및 지리적 위치에 따라 세분화됩니다.&lt;/p&gt;&lt;h3&gt;&lt;/h3&gt;&lt;h3&gt;제품별 수의학 시장&lt;/h3&gt;&lt;ul&gt;&lt;li&gt;의약품&lt;/li&gt;&lt;li&gt;백신&lt;/li&gt;&lt;/ul&gt;&lt;p&gt;제품에 따라 시장은 약물과 백신으로 세분화됩니다. 백신 세그먼트가 수의학 시장을 지배할 것으로 추정됩니다. 백신은 다양한 감염에 대한 보호를 제공하고, 질병 발생과 항생제 치료의 필요성을 낮추며, 궁극적으로 더 건강한 동물 개체군을 확보하기 때문에 예방적 수의 관리에 중요한 역할을 합니다. 동물 복지에 대한 집중이 높아지고, 반려동물과 동물의 면역에 대한 엄격한 법률이 결합되어 백신에 대한 수요가 급증했습니다.&lt;/p&gt;&lt;h3&gt;동물 유형별 수의학 시장&lt;/h3&gt;&lt;ul&gt;&lt;li&gt;가축&lt;/li&gt;&lt;li&gt;반려동물&lt;/li&gt;&lt;/ul&gt;&lt;p&gt;동물 유형 세그먼트를 기준으로 시장은 가축과 반려 동물로 세분화됩니다. 반려동물 유형 세그먼트는 반려동물을 가족의 완전한 구성원으로 보는 경향이 커지면서 예측 기간 동안 수의학 시장을 지배할 것으로 추정됩니다. 그 결과, 반려동물 주인은 반려동물의 건강과 웰빙에 투자할 의향이 점점 더 커져 예방 면역, 진단, 의약품, 영양 보충제와 같은 다양한 수의학 서비스 및 제품에 대한 수요가 급증했습니다. 또한, 특히 부유한 국가에서 애완동물 소유율의 증가는 반려동물 수의사 치료에 대한 수요를 자극하고 있습니다.&lt;/p&gt;&lt;h3&gt;투여 경로별 수의학 시장&lt;/h3&gt;&lt;ul&gt;&lt;li&gt;경구&lt;/li&gt;&lt;li&gt;비경구&lt;/li&gt;&lt;/ul&gt;&lt;p&gt;투여 경로를 기준으로 시장은 경구와 비경구로 구분됩니다. 비경구 세그먼트는 수의학 시장에서 가장 높은 성장을 보일 것으로 추정됩니다. 정맥 주사, 근육 주사, 피하 주사를 포함하는 비경구 경로는 약물을 혈류로 직접 전달하는 데 중요하여 경구 경로보다 빠르고 조절된 반응을 보입니다. 이는 빠른 흡수가 필요한 중증 또는 급성 질환을 치료하는 데 특히 중요합니다. 비경구적 치료는 중환자 치료 상황에서 신뢰성과 효능으로 인해 상당한 시장 점유율을 차지하지만, 전문적인 관리가 필요하고 경구적 대안보다 동물에게 더 많은 스트레스를 줄 수 있습니다.&lt;/p&gt;&lt;h3&gt;유통 채널별 수의학 시장&lt;/h3&gt;&lt;ul&gt;&lt;li&gt;수의 병원 및 진료소&lt;/li&gt;&lt;li&gt;소매점&lt;/li&gt;&lt;li&gt;온라인 약국&lt;/li&gt;&lt;/ul&gt;&lt;p&gt;유통 채널을 기준으로 시장은 수의 병원 및 진료소, 소매점, 온라인 약국으로 세분화됩니다. 수의 병원 및 진료소 부문은 이러한 병원에서 제공하는 포괄적인 관리와 진단, 치료, 수술 및 응급 치료를 포함한 광범위한 서비스로 인해 수의학 시장을 지배할 것으로 추산됩니다. 수의 병원 및 진료소는 동물을 위한 전문적이고 전문적인 치료를 찾는 애완동물 주인과 가축 생산자의 첫 번째 연락처입니다. 이들은 처방약, 백신, 치료법과 같은 광범위한 수의학 의약품에 대한 빠른 접근성을 제공할 뿐만 아니라 수의학 전문가의 경험을 통해 적절한 진단과 치료 요법을 보장합니다.&lt;/p&gt;&lt;h3&gt;지리적 수의학 시장&lt;/h3&gt;&lt;ul&gt;&lt;li&gt;북미&lt;/li&gt;&lt;li&gt;유럽&lt;/li&gt;&lt;li&gt;아시아 태평양&lt;/li&gt;&lt;li&gt;기타 세계&lt;/li&gt;&lt;/ul&gt;&lt;p&gt;지리적 측면을 기준으로 수의학 시장은 북미, 유럽, 아시아 태평양 및 기타 세계로 분류됩니다. 분석가에 따르면 북미가 예측 기간 동안 우위를 점할 것으로 추산됩니다. 이 지역은 세계적 수준의 수의 병원, 진료소 및 연구 기관을 포함하여 최첨단 치료를 제공하고 수의학 발전을 장려하는 강력하고 진보된 수의학 의료 인프라를 보유하고 있습니다. 또한, 강력한 규제 기준은 고품질 관리 및 제품 안전을 유지하여 소비자 신뢰와 시장 안정성을 강화합니다.&lt;/p&gt;&lt;h3&gt;주요 참여자&lt;/h3&gt;&lt;p style="background: white; margin: 0cm 0cm 18.0pt 0cm;"&gt;&lt;span lang="EN-US" style="font-family: 'Raleway Regular','serif'; color: #2b3033;"&gt;"수의학 시장" 연구 보고서는 글로벌 시장에 중점을 두고 귀중한 통찰력을 제공합니다. 시장의 주요 참여자는 &lt;/span&gt;&lt;strong&gt;&lt;i&gt;&lt;span lang="EN-US"&gt;Zoetis, Merck &amp;amp; Co., Elanco, Boehringer Ingelheim, Ceva Santé Animale, Dechra Pharmaceuticals PLC, Phibro Animal Health Corporation, Inventory Ally, Virbac, Bimeda Corporate, Chewy, Vetoquinol SA, Neogen Corporation, China Animal Husbandry Co., Sanofi SA, Loyal Companion, Bayer Animal Health, IDEXX Laboratories, Royal Canin SAS 및 Nestle Purina PetCare Company.&lt;/span&gt;&lt;/i&gt;&lt;/strong&gt;&lt;/p&gt;&lt;p style="background: white; margin: 0cm 0cm 18.0pt 0cm;"&gt;&lt;span lang="EN-US" style="font-family: 'Raleway Regular','serif'; color: #2b3033;"&gt;또한 당사의 시장 분석에는 이러한 주요 기업에 전념한 섹션이 포함되어 있으며, 당사의 분석가는 모든 주요 기업의 재무 제표에 대한 통찰력과 제품 벤치마킹 및 SWOT 분석을 제공합니다. 경쟁 환경 섹션에는 또한 위에 언급된 글로벌 업체의 주요 개발 전략, 시장 점유율 및 시장 순위 분석이 포함됩니다.&lt;/span&gt;&lt;/p&gt;&lt;h3&gt;수의학 시장 최근 개발&lt;/h3&gt;&lt;h3&gt;&lt;/h3&gt;&lt;ul&gt;&lt;li&gt;2024년 2월, 온라인 반려동물 소매업체인 Chewy는 플로리다와 콜로라도에 오프라인 수의과 병원을 건설하여 반려동물 건강 관리 시장에서 영향력을 더욱 높일 계획이라고 발표했습니다.&lt;/li&gt;&lt;li&gt;2024년 2월, 반려동물 건강 회사인 Loyal Companion은 잠재적인 개 장수 약의 효능을 평가하는 연구에 참여할 노령견을 모집한다고 발표했습니다.&lt;/li&gt;&lt;li&gt;2024년 2월, 클라우드 기반 소프트웨어 시스템인 Inventory Ally는 수의과 시설에서 재고 관리 및 구매를 간소화하는 데 기여한 공로로 2024년 Pet Pitch Prize 대회에서 우승했습니다.&lt;/li&gt;&lt;/ul&gt;&lt;h3&gt;보고서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기간&lt;/td&gt;&lt;td&gt;&lt;p&gt;2020-2022&lt;/p&gt;&lt;/td&gt;&lt;/tr&gt;&lt;tr&gt;&lt;td&gt;단위&lt;/td&gt;&lt;td&gt;&lt;p&gt;가치(10억 달러)&lt;/p&gt;&lt;/td&gt;&lt;/tr&gt;&lt;tr&gt;&lt;td&gt;주요 회사 프로필&lt;/td&gt;&lt;td&gt;&lt;p&gt;&lt;span lang="EN-US"&gt;Zoetis, Merck &amp;amp; Co., Elanco, Boehringer Ingelheim, Ceva Santé Animale, Dechra Pharmaceuticals PLC, Phibro Animal Health Corporation, Inventory Ally, Virbac, Bimeda Corporate, Chewy, Vetoquinol SA, Neogen Corporation, China Animal Husbandry Co., Sanofi SA, Loyal Companion, Bayer Animal Health, IDEXX Laboratories, Royal Canin SAS 및 Nestle Purina PetCare Company.&lt;/span&gt;&lt;/p&gt;&lt;/td&gt;&lt;/tr&gt;&lt;tr&gt;&lt;td&gt;포함되는 세그먼트&lt;/td&gt;&lt;td&gt;&lt;p&gt;&lt;span lang="EN-US" style="font-family: 'Raleway Regular','serif'; color: #2b3033;"&gt;제품, 동물 유형, 투여 경로, 유통 채널 및 지역.&lt;/span&gt;&lt;/p&gt;&lt;/td&gt;&lt;/tr&gt;&lt;tr&gt;&lt;td&gt;사용자 정의 범위&lt;/td&gt;&lt;td&gt;&lt;p&gt;최대 4일의 분석가 근무일과 동일한 무료 보고서 사용자 정의 구매.국가, 지역 및 세그먼트 범위 추가 또는 변경&lt;/p&gt;&lt;/td&gt;&lt;/tr&gt;&lt;/tbody&gt;&lt;/table&gt;&lt;/div&gt;&lt;/div&gt;&lt;h4&gt;시장 조사의 조사 방법론:&lt;/h4&gt;&lt;p&gt;&lt;/p&gt;&lt;/div&gt;</t>
  </si>
  <si>
    <t>&lt;div class=""&gt;&lt;h2&gt;수의학 제품 시장 규모 및 예측&lt;/h2&gt;&lt;p&gt;수의학 제품 시장 규모는 2021년에 443억 8천만 달러로 평가되었으며, 2030년까지 &lt;span style="color: #993300;"&gt;&lt;strong&gt;843억 1천만 달러에 도달할 것으로 예상되며, 2022년부터 2030년까지 &lt;span style="color: #993300;"&gt;&lt;strong&gt;CAGR 7.40%로 성장할 것입니다.&lt;/strong&gt;&lt;/span&gt;&lt;/p&gt;&lt;p&gt;수의학 제품 시장의 성장은 애완동물 주인들 사이에서 수의학 제품의 중요성에 대한 인식 수준이 향상됨에 따라 촉진될 것입니다. 애완동물 건강 관리를 강화하기 위한 정부의 노력은 시장 확장을 더욱 촉진하는 데 도움이 될 것입니다. 전 세계적으로 이 부문의 성장을 촉진하기 위해 노력하는 정부와 기업 그룹이 많이 있습니다. 가축의 수가 증가하고 애완동물 건강에 사용되는 금액이 증가함에 따라 동물 건강 관리 솔루션에 대한 수요가 엄청나게 증가할 것입니다. 글로벌 수의학 제품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수의학 제품 시장 정의&lt;/h3&gt;&lt;p&gt;수의학은 가축에서 발생하는 다양한 의학적 질병을 치료하는 데 사용되는 모든 제품으로 정의됩니다. 예를 들어, 수의학에는 항감염 치료제 및 기생충 구제제와 같은 약물이 포함되며, 이는 다양한 질병을 치료하기 위해 동물에게 경구로 투여됩니다. 마찬가지로, 백신은 수의학에서 말 인플루엔자 및 파라인플루엔자 3-호흡기 세포융합 바이러스(P3RSV)와 같은 다양한 바이러스성 질병에 대한 동물의 면역을 확립하는 데 사용됩니다. 또한, 이는 사료를 받는 동물에게 약효를 제공하기 위해 동물 사료와 혼합되는 약물이 함유된 사료 첨가제를 포함합니다.&lt;/p&gt;&lt;p&gt;또한, 수의학은 고양이, 개와 같은 동물과 돼지, 소, 가금류와 같은 농장 동물을 포함한 다양한 종에 사용됩니다. 그 외에도 약물의 경구 경로, 백신의 비경구 경로, 일부 기생충 구제제의 국소 경로와 같이 동물에게 약물을 투여하는 데 여러 가지 방법이 사용됩니다. 수의학 품목은 동물의 올바른 관리와 관련이 있으며, 여기에는 동물의 치료로 인해 발생할 수 있는 의학적 문제를 해결하기 위한 약용 동물 사료, 약물, 백신 및 진단 제품의 적절한 사용이 포함됩니다.&lt;/p&gt;&lt;p&gt;동물은 인간의 삶에서 매우 중요합니다. 사람과 마찬가지로 동물은 질병에 걸리기 쉽기 때문에 건강한 삶을 보장하기 위해 수의사와 애완동물 주인의 완전하고 올바른 관리가 필요합니다. 수의학 제품 부문의 주요 목표는 반려동물과 농장 동물의 건강과 웰빙을 개선하고 치료하는 것입니다. 수의학 제품 산업은 가축 사료와 애완동물 사료를 제외한 모든 제품과 서비스를 포괄하며, 가축 생산성을 높이고 동물 건강을 개선하도록 설계되었습니다.&lt;/p&gt;&lt;p&gt;의약품 및 백신, 애완동물 용품, 영양 보충제, 의료 기기 및 기타 관련 서비스는 회사에서 제공하는 품목 및 서비스 중 일부입니다. 상업용 및 반려동물에 대한 수요 증가, 인구 고령화 및 지속적인 경제 성장은 수의학 제품 시장 성장을 견인하는 주요 요인입니다. 인수공통감염병의 발생이 증가할 것으로 예상되며, 이는 수의학 제품 시장에 도움이 될 것입니다. 반려동물을 입양하는 반려동물의 수가 증가함에 따라 질병과의 접촉이 증가하고 있으며, 이는 전 세계적으로 동물 매개 질병을 확산시키고 있습니다.&lt;/p&gt;&lt;h3&gt;글로벌 수의학 제품 시장 개요&lt;/h3&gt;&lt;p&gt;글로벌 수의학 제품 시장 성장의 주요 동인은 새로운 수의학 제품 및 치료법의 개발입니다. 육류 및 유제품 소비 증가와 함께 반려동물 입양 증가는 시장 확장을 촉진할 것입니다. 의료 산업의 현대적 기술 개선도 향후 몇 년 동안 시장 확장에 유리한 영향을 미칠 것입니다. 수의학 제품에 해를 끼치는 질병은 인간의 건강에도 영향을 미칠 수 있습니다. 질병에 대한 정기적인 동물 건강 검진은 사람보다 동물에서 수행하는 것이 덜 어렵고, 더 효과적이며, 더 저렴합니다. 동물의 질병과 부상을 예방하는 데는 깨끗한 물과 사료를 제공하고, 건강한 환경을 유지하고, 아마도 가장 중요한 것은 질병에 대한 예방 접종을 하는 것을 포함하여 수많은 접근 방식이 있습니다.&lt;/p&gt;&lt;p&gt;시장의 전반적인 성장 구성 요소를 통제할 수 있는 여러 가지 예비와 제약이 있습니다. 엄격한 규제 요건과 동물 건강 관리 제품에 대한 복잡한 승인 및 허가 절차와 같은 기준은 글로벌 수의학 제품 시장의 전반적인 성장이 잠재력을 달성하지 못하게 하는 이유 중 하나입니다. 그럼에도 불구하고 기술의 끊임없는 발전과 신흥 시장의 미개척 잠재력은 상당한 성장 기회를 제공합니다. 더욱 강력한 제품을 제공하기 위한 연구 개발 프로젝트에 투자하고 업계 리더가 첨단 기술을 수용하면 동물 건강 관리 분야를 개선하는 데 도움이 될 것입니다.&lt;/p&gt;&lt;p&gt;그들은 가까운 미래에 글로벌 수의학 제품 시장의 성장에 대한 호의적인 기대를 가지고 있습니다. 수의학 제품의 수정에 대한 강조가 커지면서 시장의 성장 전망을 개선하는 특정 방법이 채택되었습니다. 또한 COVID-19 팬데믹은 시장에 부정적인 영향을 미쳤습니다. 예를 들어, 세계보건기구가 COVID-19를 팬데믹으로 지정한 후, 전 세계 국가는 질병 확산을 막기 위한 예방 조치로 사회적 분리를 시행하기 위해 전국적인 봉쇄를 시행했습니다. 이로 인해 모든 산업의 모든 부문에서 혼란, 제한, 도전 및 변화가 발생했습니다.&lt;/p&gt;&lt;p&gt;마찬가지로, 팬데믹은 수의학 제약 사업에도 영향을 미쳤습니다. 예를 들어, 전 세계 수의학 기관은 동물 환자 치료를 응급 상황과 급성 질환이 있는 동물에게만 특정 상황에서만 제한해야 한다고 주장했습니다. 그 외에도 봉쇄로 인해 연례 검진과 선택적 수술이 연기되었습니다. 전 세계 정부가 시민들에게 수의학 의약품을 지속적으로 공급하기 위해 엄격한 조치를 취함에 따라 여러 주요 당사자가 수의학 의약품 공급을 유지하기 위해 노력했습니다. 결과적으로 COVID-19가 수의학 시장에 미치는 영향은 수의사 방문 감소와 응급 상황 및 중증 동물에 대한 치료 제공으로 동물 건강 관리 접근 방식의 전환으로 인한 수요 감소로 인해 여전히 부정적입니다.&lt;/p&gt;&lt;h3&gt;글로벌 수의학 제품 시장 세분화 분석&lt;/h3&gt;&lt;p&gt;글로벌 수의학 제품 시장은 약물 유형, 동물 유형, 투여 경로, 유통 채널 및 지리적 위치에 따라 세분화됩니다.&lt;/p&gt;&lt;h3&gt;&lt;/h3&gt;&lt;h3&gt;약물 유형별 수의학 제품 시장&lt;/h3&gt;&lt;p&gt; 항감염제 백신 기생충제&lt;/p&gt;&lt;p&gt;약물 유형에 따라 시장은 항감염제, 백신 및 기생충제로 세분화됩니다. 백신은 수의학 제품 시장에서 큰 점유율을 차지합니다. 예방 접종은 애완동물의 질병을 예방하고 질병 자체를 유발하지 않고 면역 반응을 자극하는 데 도움이 됩니다. 여러 기생충제를 사용하여 외부기생충을 줄이거나 없애는 치료는 건강을 유지하고 식용 동물의 경제적 손실을 예방하는 데 종종 필요합니다.&lt;/p&gt;&lt;h3&gt;동물 유형별 수의학 제품 시장&lt;/h3&gt;&lt;p&gt; 반려동물 가축 동물&lt;/p&gt;&lt;p&gt;동물 유형을 기준으로 시장은 반려동물과 가축 동물로 구분됩니다. 가축 동물 부문은 예측 기간 동안 가장 큰 시장 점유율을 차지합니다. 다양한 국가의 정책 입안자들은 식품 안전과 지속 가능성에 대한 우려가 커지면서 총체적인 식량 안보를 달성하기 위해 노력하고 있으며, 이는 대규모 식량 생산을 촉진하고 가축 사육을 늘리는 결과를 가져옵니다.&lt;/p&gt;&lt;h3&gt;투여 경로별 수의학 제품 시장&lt;/h3&gt;&lt;p&gt; 경구 경로 비경구 경로 국소 경로&lt;/p&gt;&lt;p&gt;투여 경로를 기준으로 시장은 경구 경로, 비경구 경로, 국소 경로로 구분됩니다. 비경구 경로 부문은 큰 시장 점유율을 차지합니다. 성장은 제품 가용성과 즉각적인 작용 시작에 기인할 수 있습니다. 비경구 약물의 치료 효과는 일반적으로 투여 후 1시간 이내에 달성되므로 더 빠른 작용을 위해 선호됩니다. 경구 경로 세그먼트는 씹을 수 있는 정제와 같은 경구 경로 세그먼트의 발전으로 인해 예측 기간 동안 가장 빠른 CAGR을 목격할 것으로 예상됩니다. 게다가 반려동물의 만성 질환 유병률 확대도 수의학 시장을 견인할 것으로 예상됩니다.&lt;/p&gt;&lt;h3&gt;유통 채널별 수의 제품 시장&lt;/h3&gt;&lt;p&gt; 수의 병원 및 진료소 소매 수의 약국 표준 실험실 진료소 테스트/사내 테스트&lt;/p&gt;&lt;p&gt;유통 채널을 기준으로 시장은 수의 병원 및 진료소, 소매 수의 약국, 표준 실험실, 진료소 테스트/사내 테스트로 세분화됩니다. 수의 병원 및 진료소 세그먼트가 큰 시장 점유율을 차지합니다. 성장은 수의과 병원과 진료소에서 제공되는 고급 진단 영상, 새로운 치료법, 핵 및 재생 의학, 레이저 진단 및 전문 수술에 기인할 수 있습니다. Point-of-care 검사/사내 검사 부문도 편의성, 정확한 증상 검사, 쉬운 사용 및 빠른 분석으로 인해 상당한 성장률을 보일 것으로 예상됩니다.&lt;/p&gt;&lt;h3&gt;지역별 수의학 제품 시장&lt;/h3&gt;&lt;p&gt;북미 유럽 아시아 태평양 기타 세계&lt;/p&gt;&lt;p&gt;지역 분석을 기준으로 글로벌 수의학 제품 시장은 북미, 유럽, 아시아 태평양 및 기타 세계로 분류됩니다. 북미 지역은 수의학 제품 시장에서 가장 큰 시장입니다. 북미 지역이 가장 큰 시장이 될 수 있었던 요인에는 정부 동물 복지 기관에서 채택한 광범위한 효과적인 조치와 기술 발전, 동물성 질병의 증가, 그리고 국가에서 애완동물 주인의 수 증가가 있습니다.&lt;/p&gt;&lt;h3&gt;주요 참여자&lt;/h3&gt;&lt;p&gt;"글로벌 수의 제품 시장" 연구 보고서는 글로벌 시장에 중점을 두고 귀중한 통찰력을 제공합니다. 시장의 주요 참여자는&lt;em&gt;&lt;strong&gt;Boehringer Ingelheim GmbH, Virbac SA, Ceva Sante Animale, Elanco, Bayer AG, Intas Pharmaceuticals, Zydus Animal Health Inc., Merck Animal Health Inc., Zoetis, Inc., Vetoquinol SA, Intas Pharmaceuticals Inc.&lt;/strong&gt;&lt;/em&gt;&lt;/p&gt;&lt;p&gt;또한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개발&lt;/h3&gt;&lt;p&gt;&lt;/p&gt;&lt;p&gt;2020년 1월 Nutreco NV 회사는 네덜란드 회사 Kingfish Zeeland에 투자한다고 발표했습니다. 이 회사는 미국과 유럽 시장에 황새치 공급을 제공하는 것을 목표로 합니다. 유통은 독점적인 순환 양식 시스템을 통해 이루어집니다.&lt;/p&gt;&lt;p&gt;2020년 2월 Vetoquinol SA 회사는 Elanco Animal Health로부터 Profender 및 Drontal 제품군을 인수한다고 발표했습니다. 또한 현재 Bayer AG의 수의학 제품 사업이 소유한 지적 재산권, 등록 및 기타 권리를 인수합니다.&lt;/p&gt;&lt;p&gt;2020년 2월 Zoetis Inc. 회사는 수의학 참조 실험실 사업인 Diagnostic Science를 인수한다고 발표했습니다. 인수를 통해 회사는 서비스 포트폴리오를 강화할 수 있었습니다.&lt;/p&gt;&lt;h3&gt;보고서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기간&lt;/td&gt;&lt;td&gt;&lt;p&gt;2022-2030&lt;/p&gt;&lt;/td&gt;&lt;/tr&gt;&lt;tr&gt;&lt;td&gt;과거 기간&lt;/td&gt;&lt;td&gt;&lt;p&gt;2018-2020&lt;/p&gt;&lt;/td&gt;&lt;/tr&gt;&lt;tr&gt;&lt;td&gt;단위&lt;/td&gt;&lt;td&gt;&lt;p&gt;가치(USD Billion)&lt;/p&gt;&lt;/td&gt;&lt;/tr&gt;&lt;tr&gt;&lt;td&gt;주요 회사 프로필&lt;/td&gt;&lt;td&gt;&lt;p&gt;Boehringer Ingelheim GmbH, Virbac SA, Ceva Sante Animale, Elanco, Bayer AG, Intas Pharmaceuticals, Zydus Animal Health Inc., Merck Animal Health Inc.&lt;/p&gt;&lt;/td&gt;&lt;/tr&gt;&lt;tr&gt;&lt;td&gt;포함 세그먼트&lt;/td&gt;&lt;td&gt;&lt;p&gt;약물 유형별, 동물 유형별, 투여 경로별, 유통 채널별,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순위를 통합하는 경쟁 환경과 함께 지난 5년 동안의 신규 서비스/제품 출시, 파트너십, 사업 확장 및 인수에 대한 프로파일링 회사 개요, 회사 통찰력, 제품 벤치마킹 및 주요 시장 참여자에 대한 SWOT 분석으로 구성된 광범위한 회사 프로필 최근 개발 사항과 관련된 산업의 현재 및 미래 시장 전망에는 성장 기회 및 동인, 신흥 지역과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정의&lt;/h4&gt;&lt;p&gt;어떤&lt;strong&gt; &lt;/strong&gt; 사항이 있는 경우 귀하의 요구 사항이 충족되도록 보장해 드리는 영업 팀에 문의하세요.&lt;/p&gt;&lt;div class="row"&gt;&lt;div class="col-12 col-md-12"&gt;&lt;h2 class="text-left -color-blue-dark"&gt;</t>
  </si>
  <si>
    <t>&lt;div class=""&gt;&lt;h2&gt;진동 피더 시장 규모 및 예측&lt;/h2&gt;&lt;p&gt;진동 피더 시장 규모는 2024년에 2억 2,600만 달러로 평가되었으며, 2031년까지 &lt;span style="color: #993300;"&gt;&lt;strong&gt;3억 4,460만 달러&lt;/strong&gt;&lt;/span&gt;에 도달할 것으로 예상되며, &lt;span style="color: #993300;"&gt;&lt;strong&gt;2024-2031년 예측 기간 동안 CAGR 5.46%&lt;/strong&gt;&lt;/span&gt;로 성장할 것입니다.&lt;/p&gt;&lt;p&gt;여러 산업 분야에서 자동화가 크게 성장하고, 건설 및 제조 산업이 성장하고, 제조 분야에서 자동화가 증가함에 따라 진동 피더가 광범위하게 사용되면서 예측 기간 동안 진동 피더 시장이 성장할 가능성이 높습니다. 글로벌 진동 피더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진동 피더 시장 정의&lt;/h3&gt;&lt;p&gt;진동 피더는 진동을 사용하여 기계에 재료를 공급하는 데 사용되는 기구입니다. 진동과 중력을 모두 사용하여 재료를 원하는 위치로 이동합니다. 주로 대량의 작은 재료를 순서대로 옮기는 데 사용됩니다. 진동 피더는 위, 아래, 옆을 포함한 다양한 방향으로 재료를 채널링할 수 있습니다. 특수 도구로 만든 볼형 피더는 재료를 배치하는 데 사용됩니다. 작업의 정확성을 높이고 소형 소재를 공급하는 데 필요한 수동 노동 비용을 절감합니다. 진동 공급기에는 전자기 공급기와 전기 기계 진동 공급기의 두 가지 유형이 있습니다. 자동차, 전자, 식품 가공, 제약, 포장 등 다양한 산업에서 사용됩니다.&lt;/p&gt;&lt;section class="-world-sec"&gt;&lt;div class="-container"&gt;&lt;div class="row -world-row gy-4 mb-4"&gt;&lt;div class="col-12 col-md-8 mb-2"&gt;&lt;h2 class="mt-2 mb-4 heading-42"&gt;&lt;span class="span-1"&gt;산업 보고서의 내용은 무엇입니까?&lt;/span&gt; &lt;br/&gt;?&lt;/h2&gt;&lt;p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진동 피더 시장 개요&lt;/h3&gt;&lt;p&gt;여러 산업 분야에서 자동화가 크게 성장함에 따라 진동 피더가 광범위하게 사용되면서 예측 기간 동안 시장이 주도될 가능성이 높습니다. 진동 피더는 소형 자재를 운반하는 데 비용 효율적이고 정확하며 진보된 방법입니다. 이는 앞으로 몇 년 동안 시장을 활성화할 것으로 예상됩니다. 또한 건설 및 제조 산업과 제조 부문의 자동화 증가는 시장을 활성화할 것입니다.&lt;/p&gt;&lt;h3&gt;글로벌 진동 피더 시장: 세분화 분석&lt;/h3&gt;&lt;p&gt;글로벌 진동 피더 시장은 제품, 응용 분야 및 지리적 위치를 기준으로 세분화됩니다.&lt;/p&gt;&lt;p&gt;&lt;/p&gt;&lt;h3&gt;진동 피더 시장, 제품별&lt;/h3&gt;&lt;p&gt;• 전자기 피더• 전기 기계 진동 피더&lt;/p&gt;&lt;p&gt;제품을 기준으로 시장은 전자기 피더와 전기 기계 진동 피더로 나뉩니다. 광범위한 산업 응용 분야에서 진동 피더를 적용하면 시장 성장을 활성화할 것입니다.&lt;/p&gt;&lt;h3&gt;진동 피더 시장, 응용 분야별&lt;/h3&gt;&lt;p&gt;• 자동차• 전자• 식품 가공• 제약• 포장• 금속 가공• 기타&lt;/p&gt;&lt;p&gt;응용 분야를 기준으로 시장은 자동차, 전자, 식품 가공, 제약, 포장, 금속 가공 등으로 나뉩니다. 금속 가공 부문은 이 부문에서 진동 피더에 대한 수요가 증가함에 따라 예측 기간 동안 가장 높은 CAGR을 가질 것으로 예상됩니다.&lt;/p&gt;&lt;h3&gt;지리적 특징에 따른 진동 피더 시장&lt;/h3&gt;&lt;p&gt;• 북미• 유럽• 아시아 태평양• 기타 세계&lt;/p&gt;&lt;p&gt;지역 분석에 따르면 글로벌 진동 피더 시장은 북미, 유럽, 아시아 태평양 및 기타 세계로 분류됩니다. 제조 및 건설 산업의 성장으로 인해 아시아 태평양이 시장에서 가장 큰 점유율을 차지할 것입니다.&lt;/p&gt;&lt;h3&gt;주요 참여자&lt;/h3&gt;&lt;p&gt;"글로벌 진동 피더 시장" 연구 보고서는 글로벌 시장에 중점을 두고 귀중한 통찰력을 제공합니다. 시장의 주요 참여자는 다음과 같습니다. &lt;em&gt;&lt;strong&gt;Eriez, Carrier Vibrating Equipment, Vibromatic, General Kinematics, PIA Evansville, National Air Vibrator Compa, C &amp;amp; M Topline은 캘리포니아 진동 공급기, Carter Enterprises, CDS-LIPE, 클리블랜드 진동기, Dixon Engineering &amp; Sales, Fortville 공급기를 제조합니다. &lt;/strong&gt;&lt;/em&gt;경쟁 환경 섹션에는 또한 위에 언급된 글로벌 플레이어의 주요 개발 전략, 시장 점유율 및 시장 순위 분석이 포함됩니다.&lt;/p&gt;&lt;h3&gt;주요 개발&lt;/h3&gt;&lt;p&gt;&lt;/p&gt;&lt;p&gt;• 2019년 12월, Carrier Vibrating Equipment, Inc.와 S. Howes LLC로 구성된 지주 회사인 (CPEG)가 인수했습니다.&lt;/p&gt;&lt;h3&gt;보고서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기간&lt;/td&gt;&lt;td&gt;&lt;p&gt;2021-2023&lt;/p&gt;&lt;/td&gt;&lt;/tr&gt;&lt;tr&gt;&lt;td&gt;단위&lt;/td&gt;&lt;td&gt;&lt;p&gt;가치(백만 달러)&lt;/p&gt;&lt;/td&gt;&lt;/tr&gt;&lt;tr&gt;&lt;td&gt;주요 회사 프로필&lt;/td&gt;&lt;td&gt;&lt;p&gt;Eriez, Carrier Vibrating Equipment, Vibromatic, General Kinematics, PIA Evansville, National Air Vibrator Compa, C &amp;amp; M Topline 제조업체&lt;/p&gt;&lt;/td&gt;&lt;/tr&gt;&lt;tr&gt;&lt;td&gt;포함되는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 및 지난 5년 동안의 회사 인수를 통합한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</si>
  <si>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class=""&gt;&lt;h2&gt;비디오 라우터 시장 규모 및 예측&lt;/h2&gt;&lt;p&gt;비디오 라우터 시장 규모는 지난 몇 년 동안 상당한 성장률로 더 빠른 속도로 성장하고 있으며 2021-2028년에 시장이 상당히 성장할 것으로 예상됩니다.&lt;/p&gt;&lt;p&gt;VPN이 활성화된 비디오 라우터에 가젯을 연결하면 사용자는 VPN이 제공할 수 있는 모든 보이지 않는 기능과 보안 혜택을 누릴 수 있으며, 이는 비디오 라우터 시장의 성장 원동력으로 작용합니다. 글로벌 비디오 라우터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비디오 라우터 시장 정의&lt;/h3&gt;&lt;p&gt;비디오 라우터도 비디오캐스트 스위치 라우터로 정의됩니다. 또한 컴퓨터, DVD 플레이어, 카메라, VT/DDR과 같은 다양한 입력 소스에서 프로젝터, TV, 모니터와 같은 특정 또는 거대한 전시 장치로 텔레비전 파동을 라우팅하는 볼타 스위치 플롯입니다. 또한 비디오 라우터는 일부 라우터 기능을 클라우드에서 가상화하고 서비스로 제공할 수 있는 소프트웨어입니다. 따라서 이러한 라우터는 복잡한 네트워크 요구 사항이 있는 대규모 기업에 이상적입니다. 유연성, 쉬운 확장성 및 낮은 진입 비용을 제공합니다. 비디오 라우팅이 특정 하드웨어에서 IP 라우팅 기능을 해제하기 때문에 라우팅 기능은 네트워크 또는 데이터 센터에서 더 자유롭게 이동할 수 있습니다. 또한 기본 소프트웨어 라우팅 기능인 라우팅 소프트웨어가 상용 서버에 추가되고 해당 하드웨어가 라우터가 됩니다.&lt;/p&gt;&lt;p&gt;더 정교한 분산 라우팅 환경에서 라우팅 소프트웨어의 일부는 중앙 제어 평면에서 관리되는 동안 전체 네트워크에서 이동할 수 있습니다. 또한 비디오 라우터는 일반적으로 두 개의 물리적 라우터의 지원을 받습니다. 한 라우터는 기존 라우팅을 실행하지만 다른 라우터는 장애 조치 시 초과를 제공합니다. 그러나 설계된 각 비디오 라우터는 특수 비디오 라우터 식별자로 인식됩니다. 또한 주소의 마지막 바이트는 비디오 라우터 식별자(VRID)이며 네트워크의 각 비디오 라우터에는 고유한 번호가 있습니다. 따라서 이 주소는 한 번에 하나의 물리적 라우터에서만 사용됩니다. 또한 비디오 라우터는 클라이언트와 다른 네트워크, 인터넷 간의 통신을 위한 액세스 포인트와 같은 기능을 제공한다는 점에서 기존 라우터와 유사합니다. 나아가 비디오와 물리적 라우터 간의 기본적인 선택은 라우터의 상태입니다.&lt;/p&gt;&lt;h3&gt;글로벌 비디오 라우터 시장 개요&lt;/h3&gt;&lt;p&gt;가처분 소득의 증가는 글로벌 비디오 라우터 시장의 주요 성장 동인으로 작용합니다. 가상 경로는 하드웨어 책임과 소프트웨어 책임을 분리하여 작동합니다. 즉, 여러 시스템이나 애플리케이션이 데이터 패킷을 공유하는 동안 동일한 하드웨어를 동시에 사용할 수 있습니다. 게다가 여러 사람이 PlayStation과 같은 가젯을 주요 인터넷 브라우징 장치로 사용합니다. 따라서 PS4와 PS5에서 다른 콘텐츠에 액세스하기 위해 Smart DNS라는 것을 사용하는 동안 진정한 PS4 VPN이나 Smart TV VPN이 제공하는 익명성을 제공하지 않습니다. 게다가, VPN이 활성화된 비디오 라우터에 가젯을 연결하면 사용자는 VPN이 제공할 수 있는 모든 보이지 않는 보안 혜택을 누릴 수 있으며, 이는 비디오 라우터 시장의 성장 동력으로 작용합니다.&lt;/p&gt;&lt;p&gt;또한, 가상화의 주요 핵심 요소 중 하나는 여러 소비자와 기업이 앱을 공유할 수 있다는 것입니다. 반면, 라우터의 비용은 다른 시스템 규제 가젯보다 더 비쌉니다. 여기에는 중심점, 확장 및 보안이 포함됩니다. 게다가, 라우터는 일반적으로 비용 측면에서 좋은 선택이 아니며, 이는 비디오 라우터 시장의 성장을 제한하고 감소시킵니다. 리피터와 경기장 외에도 라우터는 단순히 두 계층의 정보를 검사하지 않습니다. 따라서 물리적 계층에서 배열 계층까지 정보를 완전히 검사합니다. 그 후, 연관성은 적당해질 수 있습니다. 또한 스위치를 활용하여, 수많은 PC가 스위치가 연결 대기라는 상황을 거치는 조직을 공유할 수 있으며, 이는 비디오 라우터 시장의 제약 요소 역할도 합니다.&lt;/p&gt;&lt;h3&gt;글로벌 비디오 라우터 시장: 세분화 분석&lt;/h3&gt;&lt;p&gt;글로벌 비디오 라우터 시장은 스트리밍 유형, 솔루션, 플랫폼 및 지리적 위치를 기준으로 세분화됩니다.&lt;/p&gt;&lt;h3&gt;&lt;/h3&gt;&lt;h3&gt;스트리밍 유형별 비디오 라우터 시장&lt;/h3&gt;&lt;p&gt;• 라이브 비디오 스트리밍• 비선형 비디오 스트리밍&lt;/p&gt;&lt;p&gt;스트리밍 유형을 기준으로 시장은 라이브 비디오와 비선형 비디오 스트리밍으로 세분화됩니다. 라이브 비디오 스트리밍 세그먼트가 큰 시장 점유율을 차지합니다. 라이브 스트리밍 기술을 사용하면 라이브 TV와 비슷하게 실시간으로 비디오를 시청, 생성 및 공유할 수 있습니다. 또한 소비자는 스마트폰이나 태블릿과 같은 인터넷 지원 기기와 웹사이트나 앱과 같은 플랫폼에서 라이브 스트리밍을 할 수 있어야 합니다.&lt;/p&gt;&lt;h3&gt;솔루션별 비디오 라우터 시장&lt;/h3&gt;&lt;p&gt;• 인터넷 프로토콜 TV• OTT(Over-the-Top)• 유료 TV&lt;/p&gt;&lt;p&gt;솔루션을 기준으로 시장은 인터넷 프로토콜 TV, OTT(Over-the-Top) 및 유료 TV로 세분화됩니다. OTT(Over-the-Top) 세그먼트가 큰 시장 점유율을 차지합니다. OTT 플랫폼은 처음 시장에 진출한 이후로 축적되었습니다. 더욱이 OTT 앱은 케이블 박스를 사용하지 않고도 콘텐츠를 스트리밍할 수 있습니다. 이를 통해 콘텐츠 소유자, 배포자 및 브랜드가 기존 유료 TV와 확장성을 결합할 수 있는 멈출 수 없는 힘이 확립됩니다.&lt;/p&gt;&lt;h3&gt;플랫폼별 비디오 라우터 시장&lt;/h3&gt;&lt;p&gt;• 게임 콘솔• 노트북 및 데스크탑• 스마트폰 및 태블릿• 스마트 TV&lt;/p&gt;&lt;p&gt;플랫폼을 기준으로 시장은 게임 콘솔, 노트북 및 데스크탑, 스마트폰 및 태블릿, 스마트 TV로 세분화됩니다. 스마트폰 및 태블릿 세그먼트가 큰 시장 점유율을 차지합니다. 이는 인터넷의 쉬운 접근성, 가처분 소득 증가, 더 나은 생활 수준, 변화하는 라이프스타일에 기인합니다.&lt;/p&gt;&lt;h3&gt;지역별 비디오 라우터 시장&lt;/h3&gt;&lt;p&gt;• 북미• 유럽• 아시아 태평양• 기타 세계&lt;/p&gt;&lt;p&gt;지역 분석을 기준으로 글로벌 비디오 라우터 시장은 북미, 유럽, 아시아 태평양 및 기타 세계로 분류됩니다. 북미 지역은 예측 기간 동안 가장 높은 CAGR을 보일 것으로 예상됩니다. 이는 주로 이들 국가의 가처분 소득 증가와 도시화의 성장 때문입니다.&lt;/p&gt;&lt;h3&gt;주요 참여자&lt;/h3&gt;&lt;p&gt;"글로벌 비디오 라우터 시장" 연구 보고서는 글로벌 시장에 중점을 두고 귀중한 통찰력을 제공합니다. 시장의 주요 기업은 &lt;em&gt;&lt;strong&gt;Panasonic, Broadcast Pix, Belden, Sony Electronics, Roland, Evertz Microsystems, Blackmagic Design, Knox Video Technologies, Hall Technologies, FOR-A입니다.&lt;/strong&gt;&lt;/em&gt;&lt;/p&gt;&lt;p&gt;또한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포함됩니다.&lt;/p&gt;&lt;h3&gt;주요 개발&lt;/h3&gt;&lt;p&gt;&lt;/p&gt;&lt;p&gt;• 2021년 10월 Evertz는 evertz.io 플랫폼을 사용하여 퍼블릭 클라우드에서 완전히 제공되는 혁신적인 스트리밍 및 플레이아웃 SaaS 서비스인 evertz.io – Stream을 출시한다고 발표했습니다.&lt;/p&gt;&lt;p&gt;• 2021년 1월 Hall Technologies는 HIVE Control을 출시한다고 발표했습니다. 또한 HIVE Control은 기존 AV 제어의 복잡성과 높은 비용을 제거하는 혁신적인 엔드투엔드 클라우드 기반 AV 솔루션을 제공하도록 설계되었습니다.&lt;/p&gt;&lt;h3&gt;보고서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기간&lt;/td&gt;&lt;td&gt;&lt;p&gt;&lt;span style="color: #003300;"&gt;2021-2028&lt;/span&gt;&lt;/p&gt;&lt;/td&gt;&lt;/tr&gt;&lt;tr&gt;&lt;td&gt;과거 기간&lt;/td&gt;&lt;td&gt;&lt;p&gt;2017-2019&lt;/p&gt;&lt;/td&gt;&lt;/tr&gt;&lt;tr&gt;&lt;td&gt;주요 회사 프로필&lt;/td&gt;&lt;td&gt;&lt;p&gt;Panasonic, Broadcast Pix, Belden, Sony Electronics, Roland, Evertz Microsystems, Blackmagic Design.&lt;/p&gt;&lt;/td&gt;&lt;/tr&gt;&lt;tr&gt;&lt;td&gt;포함 세그먼트&lt;/td&gt;&lt;td&gt;&lt;p&gt;스트리밍 유형, 솔루션, 플랫폼 및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</si>
  <si>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class=""&gt;&lt;h2&gt;비닐 에스테르 수지 시장 평가 – 2024-2031&lt;/h2&gt;&lt;p&gt;비닐 에스테르 수지 시장은 2023년에 14억 6천만 달러로 평가되었으며, &lt;span style="color: #993300;"&gt;&lt;strong&gt;2031년까지 21억 6천만 달러&lt;/strong&gt;&lt;/span&gt;에 도달할 것으로 예상되며, 2024년부터 2031년까지 &lt;span style="color: #993300;"&gt;&lt;strong&gt;5.15%의 성장률&lt;/strong&gt;&lt;/span&gt;을 보일 것으로 예상됩니다. 이 궤적은 다양한 산업에서 시장 수요와 비닐 에스테르 수지의 채택이 꾸준히 확대되고 있음을 의미합니다. 예측 기간 동안 지속적인 성장이 예상됨에 따라, 시장은 진화하는 소비자 요구와 산업 요구 사항을 충족하기 위한 투자 증가, 기술 발전 및 제품 혁신을 목격할 것으로 예상됩니다.&lt;/p&gt;&lt;p&gt;&lt;/p&gt;&lt;p style="text-align: center;"&gt; &lt;/p&gt;&lt;div class="btn-wrap text-center" id="bnthid"&gt;&lt;label style="padding-right:5px;margin-bottom: 10px;"&gt;&lt;b&gt;자세한 분석을 얻으려면: &lt;noscript&gt;&lt;/noscript&gt; &lt;/b&gt;&lt;/label&gt;&lt;/div&gt;&lt;p&gt;&lt;/p&gt;&lt;h3&gt;비닐 에스테르 수지 시장: 정의/개요&lt;/h3&gt;&lt;p&gt;비닐 에스테르 수지는 고유한 특성을 혼합한 다재다능하고 견고한 소재입니다. 열경화성 수지로 분류되며, 경화 시 영구적인 화학 변화를 거쳐 강하고 단단한 구조가 형성됩니다. 화학적으로는 폴리에스터와 에폭시 수지 사이의 격차를 메웁니다. 비닐 에스테르는 에폭시 수지와 아크릴 또는 메타크릴산의 반응을 통해 형성되며, 에스테르 그룹과 비닐 그룹을 모두 포함하는 분자 사슬이 생성됩니다. 이러한 비닐 그룹은 과산화물 또는 자외선의 도움으로 수지를 쉽게 경화할 수 있습니다.&lt;/p&gt;&lt;p&gt;우수한 내화학성은 비닐 에스테르 수지를 특징으로 하며, 혹독한 환경과 부식성 화학 물질을 견뎌내기에 적합합니다. 우수한 기계적 강도를 보여 표준 폴리에스터에 비해 우수한 성능을 제공하지만, 강도는 순수 에폭시에 의해 능가됩니다. 비닐 에스테르 수지는 내화학성, 기계적 강도, 가공 용이성 간의 비용 효율적인 균형을 제공하므로 다양한 산업에서 귀중한 소재로 사용됩니다.&lt;/p&gt;&lt;section class="-world-sec"&gt;&lt;div class="-container"&gt;&lt;div class="row -world-row gy-4 mb-4"&gt;&lt;div class="col-12 col-md-8 mb-2"&gt;&lt;h2 class="mt-2 mb-4 heading-42"&gt;&lt;span class="span-1"&gt;산업 보고서에는 무엇이 들어 있습니까?&lt;/span&gt; &lt;br/&gt;&lt;/h2&gt;&lt;p class="mb-4 text-18"&gt;당사 보고서에는 투자 제안을 구성하고, 사업 계획을 수립하고, 프레젠테이션을 작성하고, 제안서를 작성하는 데 도움이 되는 실행 가능한 데이터와 미래 예측 분석이 포함되어 있습니다. &lt;/p&gt;&lt;/div&gt;&lt;div class="col-12 col-md-4 mt-4 mt-md-0"&gt;&lt;noscript&gt;&lt;/noscript&gt;&lt;/div&gt;&lt;/div&gt;&lt;/div&gt;&lt;/section&gt;&lt;h3&gt;비닐 에스테르 수지 시장 성장을 주도하는 요인은 무엇인가?&lt;/h3&gt;&lt;p&gt;화학 처리, 해양, 건설, 운송과 같은 부문에서 내식성 소재에 대한 수요가 증가하고 있습니다. 이러한 수요 급증은 주로 환경 보호 및 안전 기준에 대한 엄격한 규정에 의해 촉진되며, 이는 부식성 물질에 대한 우수한 내성을 제공하는 비닐 에스테르 수지와 같은 소재의 사용을 필요로 합니다. 또한 수지 화학, 경화 기술 및 복합 제조 방법의 혁신으로 인해 비닐 에스테르 수지의 성능 특성이 향상되어 더 광범위한 응용 분야에 더욱 매력적으로 되었습니다.&lt;/p&gt;&lt;p&gt;항공우주, 자동차, 풍력 에너지와 같은 산업을 중심으로 경량 및 고강도 응용 분야에서 복합 소재의 채택이 증가함에 따라 시장 확장에 크게 기여했습니다. 비닐 에스테르 수지는 뛰어난 기계적 특성과 내식성을 갖추고 있어 복합재 제조에서 매트릭스 소재로 점점 더 많이 사용되고 있어 수요가 증가하고 있습니다.&lt;/p&gt;&lt;p&gt;이 외에도 지속 가능하고 친환경적인 소재에 대한 관심이 커지면서 일부 대체 소재에 비해 재활용성과 환경 영향이 낮은 것으로 알려진 비닐 에스테르 수지에 대한 관심이 증가했습니다. 이러한 추세는 산업 전반에 걸쳐 보다 친환경적인 기술과 소재로의 글로벌 전환과 일치하여 비닐 에스테르 수지에 대한 수요가 더욱 증가하고 있습니다.&lt;/p&gt;&lt;p&gt;교량, 건물, 파이프라인 및 기타 인프라를 건설하려면 혹독한 환경 조건을 견뎌내고 장기적인 내구성을 제공하는 소재가 필요하며, 이는 비닐 에스테르 수지와 같은 내식성 소재에 대한 수요를 촉진합니다. 시장 성장은 경제 성장, 산업 확장 및 연구 개발 투자와 같은 요인의 영향을 받기도 합니다. 경제가 계속 발전하고 산업화됨에 따라 비닐 에스테르 수지와 같은 고성능 소재에 대한 수요가 증가할 것으로 예상되며, 이는 시장 성장을 더욱 촉진할 것입니다.&lt;/p&gt;&lt;h3&gt;비닐 에스테르 수지 시장 판매를 급락시키는 요인은 무엇입니까?&lt;/h3&gt;&lt;p&gt;수지 화학, 경화 기술 및 복합 제조 방법의 발전이 부족하여 비닐 에스테르 수지의 성능 특성을 향상시키지 못해 잠재적 응용 분야에서 경쟁력이 떨어지고 매력이 떨어졌습니다. 비닐 에스테르 수지는 뛰어난 기계적 특성과 내식성에도 불구하고 복합 제조에서 매트릭스 소재로서 견인력을 얻는 데 어려움을 겪어 수요가 제한되었습니다.&lt;/p&gt;&lt;p&gt;또한 지속 가능성과 친환경 소재에 대한 관심이 감소함에 따라 일부 대체 소재에 비해 재활용성과 낮은 환경 영향으로 알려진 비닐 에스테르 수지에 대한 관심이 감소했습니다. 이러한 추세는 산업 전반에 걸쳐 보다 친환경적인 기술과 소재로의 글로벌 전환과 다르며, 비닐 에스테르 수지에 대한 수요가 감소하고 있습니다.&lt;/p&gt;&lt;p&gt;특히 신흥 경제권에서 인프라 개발 프로젝트가 침체되면서 비닐 에스테르 수지 시장의 성장 기회가 제한되었습니다. 교량, 건물, 파이프라인 및 기타 인프라 프로젝트의 건설이 둔화되면서 비닐 에스테르 수지와 같이 혹독한 환경 조건을 견뎌내고 장기 내구성을 제공할 수 있는 재료에 대한 수요가 감소했습니다. 시장 수축은 또한 경기 침체, 산업 쇠퇴, 연구 개발 투자 감소와 같은 요인의 영향을 받습니다.&lt;/p&gt;&lt;h2&gt;범주별 통찰력&lt;/h2&gt;&lt;h3&gt;어떤 유형 범주가 비닐 에스테르 수지 시장에서 지배적인 시장 점유율을 차지합니까?&lt;/h3&gt;&lt;p&gt;비닐 에스테르 수지 시장에서 지배적인 시장 점유율은 비스페놀 A 유형 범주가 차지합니다. 이 범주는 다양한 산업에서 널리 사용되고 인기가 있는 것이 특징입니다. 비스페놀 A 유형 수지는 높은 기계적 강도, 뛰어난 내식성 및 뛰어난 내구성을 포함한 뛰어난 성능 특성으로 유명합니다. 이러한 특성으로 인해 화학 처리 장비, 해양 구조물 및 복합 제조와 같이 견고하고 신뢰할 수 있는 재료가 필요한 응용 분야에 선호되는 선택입니다.&lt;/p&gt;&lt;p&gt;비스페놀 A 유형 수지의 광범위한 가용성과 확립된 제조 공정은 지배적인 시장 지위에 기여합니다. 제조업체는 규모의 경제성과 운영 효율성의 이점을 누리며, 경쟁력 있는 가격을 제공하고 다양한 최종 사용 부문의 증가하는 수요를 충족할 수 있습니다.&lt;/p&gt;&lt;p&gt;비스페놀 A형 수지의 다재다능함은 광범위한 응용 분야에서 사용할 수 있게 하여 시장 지배력을 더욱 강화합니다. 복합 제조에서 매트릭스 재료로 사용하든 부식 방지 코팅으로 사용하든, 비스페놀 A형 수지는 일관된 성능과 안정성을 제공하여 산업 전반에 걸쳐 채택을 촉진합니다. 게다가 비스페놀 A형 수지와 관련된 강력한 규제 준수 및 안전 표준은 시장 지배력을 강화합니다. 제조업체는 엄격한 규정과 품질 관리 조치를 준수하여 제품 안전과 환경적 책임을 보장하고 소비자와 최종 사용자에게 신뢰를 심어줍니다. 수지 화학, 경화 기술 및 복합 제형의 혁신은 진화하는 산업 요구 사항을 충족하는 데 있어 비스페놀 A형 수지의 경쟁력을 더욱 강화합니다.&lt;/p&gt;&lt;h3&gt;내식성 부문이 비닐 에스테르 수지 시장에서 성장의 중심지가 될까요?&lt;/h3&gt;&lt;p&gt;환경 보호 및 안전 기준에 대한 엄격한 규정으로 인해 다양한 산업에서 내식성 재료에 대한 수요가 증가하고 있습니다. 이러한 규정은 부식성 물질에 대한 우수한 내성을 제공하는 비닐 에스테르 수지와 같은 재료의 사용을 필요로 하므로 내식성 부문의 성장을 잠재적으로 촉진할 수 있습니다. 또한 수지 화학, 경화 기술 및 복합 제조 방법의 혁신은 비닐 에스테르 수지의 성능 특성을 향상시켜 내식성 응용 분야에 더욱 매력적으로 만들 수 있습니다.&lt;/p&gt;&lt;p&gt;화학 처리, 해양 및 건설과 같은 산업에서 복합 재료의 채택이 증가함에 따라 내식성 부문의 성장이 더욱 촉진될 수 있습니다. 비닐 에스테르 수지는 뛰어난 기계적 특성과 내식성을 갖추고 있어 내식성 장비, 인프라 및 보호 코팅 제작에 점점 더 많이 활용되고 있습니다.&lt;/p&gt;&lt;p&gt;일부 대체 소재에 비해 재활용성과 환경 영향이 낮아 전 세계적으로 친환경 기술과 소재로 전환되고 있어 이 부문의 성장을 견인할 가능성이 있습니다. 특히 신흥 경제권의 인프라 개발 프로젝트는 내식성 부문에 상당한 성장 기회를 제공할 수 있습니다. 교량, 파이프라인, 화학 처리 공장과 같은 인프라를 건설하려면 혹독한 환경 조건을 견딜 수 있는 재료가 필요하므로 비닐 에스테르 수지와 같은 내식성 솔루션에 대한 수요가 증가합니다.&lt;/p&gt;&lt;p&gt;&lt;span style="color: #993300;"&gt;&lt;strong&gt;비닐 에스테르 수지 시장 보고서 방법론에 액세스하세요&lt;/strong&gt;&lt;/span&gt;&lt;/p&gt;&lt;p&gt;&lt;span style="text-decoration: underline;"&gt;&lt;/span&gt;&lt;/p&gt;&lt;h2&gt;국가/지역별 통찰력&lt;/h2&gt;&lt;h3&gt;아시아 태평양이 비닐 에스테르 수지 시장 내 판매 증가를 이끌 수 있을까요?&lt;/h3&gt;&lt;p&gt;아시아 태평양은 급속한 산업화와 인프라 개발을 목격하고 있으며, 이는 비닐 에스테르 수지와 같은 재료에 대한 수요를 촉진할 것으로 예상됩니다. 특히 중국, 인도, 한국과 같은 국가에서 이 지역의 급성장하는 제조 부문은 다양한 응용 분야에서 비닐 에스테르 수지를 채택할 수 있는 상당한 기회를 만들어 잠재적으로 판매 성장을 촉진합니다. 또한 교량, 건물, 파이프라인과 같은 인프라 프로젝트의 건설에는 혹독한 환경 조건을 견딜 수 있는 내구성 있고 오래 지속되는 재료가 필요하므로 이 지역에서 비닐 에스테르 수지에 대한 수요가 증가하고 있습니다.&lt;/p&gt;&lt;p&gt;또한 환경적 지속 가능성과 규정 준수에 대한 관심이 커지면서 아시아 태평양 지역에서 비닐 에스테르 수지와 같은 친환경 재료의 채택이 증가하고 있습니다. 제조업체와 최종 사용자는 환경 영향을 최소화하면서 우수한 성능을 제공하는 대안을 점점 더 찾고 있으며, 따라서 이 지역 내 판매가 잠재적으로 증가할 수 있습니다. 비닐 에스테르 수지의 가볍고 고강도 특성은 자동차 구성 요소, 운송 인프라 및 항공 우주 분야의 응용 분야에 적합하여 이러한 산업에서 판매 성장을 촉진합니다.&lt;/p&gt;&lt;p&gt;아시아 태평양 지역에 확립된 제조 시설과 기술 전문 지식이 있어 이 지역이 증가하는 비닐 에스테르 수지 수요를 충족할 수 있는 역량이 향상됩니다. 현지 제조업체는 비용 효율성, 운영 시너지 효과, 주요 시장과의 근접성으로부터 이익을 얻어 증가하는 수요를 효과적으로 충족할 수 있습니다. 이러한 요소들은 이 지역이 비닐 에스테르 수지 시장에서 중요한 성장 동력으로 부상할 수 있는 잠재력에 총체적으로 기여합니다.&lt;/p&gt;&lt;h3&gt;북미에서 비닐 에스테르 수지 시장 판매가 잘 될까요?&lt;/h3&gt;&lt;p&gt;북미는 확립된 산업 기반과 다양한 응용 분야 덕분에 비닐 에스테르 수지에 대한 수요가 꾸준히 증가할 것으로 예상됩니다. 특히 미국과 캐나다의 이 지역의 강력한 제조 분야는 다양한 산업에서 비닐 에스테르 수지 채택을 위한 안정적인 기반을 제공하여 잠재적으로 판매 성장을 뒷받침합니다. 북미의 건설 산업은 비닐 에스테르 수지 활용에 대한 상당한 기회를 제공합니다. 교량, 도로, 상업용 건물 건설을 포함한 이 지역의 진행 중인 인프라 프로젝트는 비닐 에스테르 수지와 같은 내구성 있고 고성능 소재가 필요하여 시장 수요를 촉진합니다.&lt;/p&gt;&lt;p&gt;또한 비닐 에스테르 수지의 가볍고 내식성 특성은 자동차 구성 요소, 운송 인프라, 선박에 적용하기에 적합하여 이러한 산업의 판매 성장에 기여합니다. 북미에서 지속 가능성과 환경 규정에 초점을 맞추면 비닐 에스테르 수지와 같은 친환경 소재의 채택이 촉진될 수 있습니다.&lt;/p&gt;&lt;p&gt;제조업체와 최종 사용자는 환경 영향을 최소화하면서 우수한 성능을 제공하는 대안을 점점 더 찾고 있으며, 이는 잠재적으로 이 지역 내 판매를 늘릴 수 있습니다. 북미의 기술 발전과 연구 개발 이니셔티브는 혁신적인 비닐 에스테르 수지 제형의 개발로 이어져 경쟁력과 시장 침투력을 강화할 수 있습니다. 이러한 요소들은 이 지역이 판매 성장을 지원하고 비닐 에스테르 수지 산업에서 중요한 시장 참여자로 부상할 수 있는 잠재력에 총체적으로 기여합니다.&lt;/p&gt;&lt;h3&gt;경쟁 환경&lt;/h3&gt;&lt;p&gt;비닐 에스테르 수지 시장의 경쟁 환경을 분석하는 것은 산업의 역학에 대한 통찰력을 얻는 데 중요합니다. 이 연구는 주요 참여자, 시장 동향, 혁신 및 전략에 초점을 맞춰 경쟁 환경을 탐구하는 것을 목표로 합니다. 이 분석을 수행하면 산업 이해 관계자에게 귀중한 통찰력이 제공되어 경쟁 환경을 능숙하게 탐색하고 새로운 기회를 포착하는 데 도움이 됩니다. 경쟁 환경을 이해하면 이해 관계자는 정보에 입각한 결정을 내리고, 시장 동향에 맞춰 조정하고, 비닐 에스테르 수지 시장에서 자사의 시장 지위와 경쟁력을 강화하기 위한 전략을 수립할 수 있습니다.&lt;/p&gt;&lt;p&gt;비닐 에스테르 수지 시장에서 활동하는 몇몇 유명 기업은 다음과 같습니다.&lt;/p&gt;&lt;p&gt;&lt;em&gt;&lt;strong&gt;DSM, Reichhold, Swancor, Sino Polymer, AOC Resins, Ashland, Changzhou Tianma Group, Fuchem, Interplastic Corporation, Showa Denko&lt;/strong&gt;&lt;/em&gt;&lt;/p&gt;&lt;h3&gt;최신 개발 사항&lt;/h3&gt;&lt;p&gt;&lt;/p&gt;&lt;ul&gt;&lt;li&gt;2021년 10월, Lone Star는 AOC의 주식을 CVC Capital Partners로부터 인수했습니다. 접착제, 기존 복합 수지, 착색제, 시각 효과, 코팅 및 보호 장벽에 사용되는 불포화 폴리에스터 수지, 비닐 에스테르 수지 및 기타 소재의 선도적 생산자인 AOC가 Lone Star에 인수되었습니다.&lt;/li&gt;&lt;li&gt;2021년 7월, Black Diamond Capital Management, LLC는 Polynt-Reichhold 그룹의 지주 회사이자 포트폴리오 사업 중 하나인 Speciality Chemicals International Limited가 Invest Industrial로부터 회사 주식을 다시 매수하기로 합의했다고 발표했습니다. 거래가 완료되면 Black Diamond가 회사의 지배 주주로서 통제권을 인수합니다.&lt;/li&gt;&lt;/ul&gt;&lt;h3&gt;보고서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 5.15%&lt;/p&gt;&lt;/td&gt;&lt;/tr&gt;&lt;tr&gt;&lt;td&gt;평가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세그먼트&lt;/td&gt;&lt;td&gt;&lt;ul&gt;&lt;li&gt;유형별&lt;/li&gt;&lt;li&gt;응용 프로그램별&lt;/li&gt;&lt;li&gt;최종 사용자별&lt;/li&gt;&lt;/ul&gt;&lt;/td&gt;&lt;/tr&gt;&lt;tr&gt;&lt;td&gt;포함된 지역&lt;/td&gt;&lt;td&gt;&lt;ul&gt;&lt;li&gt;북미&lt;/li&gt;&lt;li&gt;유럽&lt;/li&gt;&lt;li&gt;아시아 태평양&lt;/li&gt;&lt;li&gt;라틴 아메리카&lt;/li&gt;&lt;li&gt;중동 및 아프리카&lt;/li&gt;&lt;/ul&gt;&lt;/td&gt;&lt;/tr&gt;&lt;tr&gt;&lt;td&gt;주요 업체&lt;/td&gt;&lt;td&gt;&lt;ul&gt;&lt;li&gt;DSM&lt;/li&gt;&lt;li&gt;Reichhold&lt;/li&gt;&lt;li&gt;Swancor&lt;/li&gt;&lt;li&gt;Sino Polymer&lt;/li&gt;&lt;li&gt;AOC Resins&lt;/li&gt;&lt;li&gt;Ashland&lt;/li&gt;&lt;li&gt;Changzhou Tianma Group&lt;/li&gt;&lt;li&gt;Fuchem&lt;/li&gt;&lt;li&gt;Interplastic Corporation&lt;/li&gt;&lt;li&gt;Showa Denko&lt;/li&gt;&lt;/ul&gt;&lt;/td&gt;&lt;/tr&gt;&lt;tr&gt;&lt;td&gt;맞춤형&lt;/td&gt;&lt;td&gt;&lt;p&gt;요청 시 보고서 맞춤화 및 구매 가능&lt;/p&gt;&lt;/td&gt;&lt;/tr&gt;&lt;/tbody&gt;&lt;/table&gt;&lt;/div&gt;&lt;/div&gt;&lt;h2&gt;범주별 비닐 에스테르 수지 시장&lt;/h2&gt;&lt;h3&gt;유형&lt;/h3&gt;&lt;ul&gt;&lt;li&gt;비스페놀 A&lt;/li&gt;&lt;li&gt;노볼락&lt;/li&gt;&lt;li&gt;브롬화 난연제&lt;/li&gt;&lt;li&gt;엘라스토머 수정됨&lt;/li&gt;&lt;/ul&gt;&lt;h3&gt;응용 프로그램&lt;/h3&gt;&lt;ul&gt;&lt;li&gt;내식성&lt;/li&gt;&lt;li&gt;복합재&lt;/li&gt;&lt;li&gt;접착제 및 코팅&lt;/li&gt;&lt;/ul&gt;&lt;h3&gt;최종 사용자&lt;/h3&gt;&lt;ul&gt;&lt;li&gt;건설&lt;/li&gt;&lt;li&gt;해양&lt;/li&gt;&lt;li&gt;석유 및 가스&lt;/li&gt;&lt;li&gt;운송&lt;/li&gt;&lt;li&gt;화학 처리&lt;/li&gt;&lt;li&gt;전기 장비 제조업체&lt;/li&gt;&lt;li&gt;물 및 폐수 처리&lt;/li&gt;&lt;li&gt;에너지&lt;/li&gt;&lt;/ul&gt;&lt;h3&gt;지역&lt;/h3&gt;&lt;ul&gt;&lt;li&gt;북미&lt;/li&gt;&lt;li&gt;유럽&lt;/li&gt;&lt;li&gt;아시아 태평양&lt;/li&gt;&lt;li&gt;라틴 아메리카&lt;/li&gt;&lt;li&gt;중동 및 아프리카&lt;/li&gt;&lt;/ul&gt;&lt;h4&gt;시장 조사의 조사 방법론:&lt;/h4&gt;&lt;h4&gt;&lt;/h4&gt;&lt;p&gt;조사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요인을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산업의 현재 및 미래 시장 전망은 최근 개발 사항과 관련된 것으로, 여기에는 성장 기회와 원동력, 신흥 지역과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귀하의 요구 사항이 충족되도록 보장합니다.&lt;/p&gt;&lt;div class="row"&gt;&lt;div class="col-12 col-md-12"&gt;&lt;h2 class="text-left -color-blue-dark"&gt;</t>
  </si>
  <si>
    <t>&lt;div class=""&gt;&lt;h2&gt;비전 가이드 로봇 시장 규모 및 예측&lt;/h2&gt;&lt;p&gt;비전 가이드 로봇 시장 규모는 2023년에 54억 달러로 평가되었으며, 2030년까지 &lt;span style="color: #993300;"&gt;&lt;strong&gt;109억 달러&lt;/strong&gt;&lt;/span&gt;에 도달할 것으로 예상되며, 2024-2030년 예측 기간 동안 &lt;span style="color: #993300;"&gt;&lt;strong&gt;8.10%의 CAGR&lt;/strong&gt;&lt;/span&gt;로 성장할 것입니다.&lt;/p&gt;&lt;p style="text-align: center;"&gt; &lt;/p&gt;&lt;div class="btn-wrap text-center" id="bnthid"&gt;&lt;label style="padding-right:5px;margin-bottom: 10px;"&gt;&lt;b&gt;자세한 분석을 얻으려면: &lt;noscript&gt;&lt;/noscript&gt; &lt;/b&gt;&lt;/label&gt;&lt;/div&gt;&lt;p&gt;&lt;/p&gt;&lt;h3&gt;글로벌 비전 가이드 로봇 시장 동인&lt;/h3&gt;&lt;p&gt;비전 가이드 로봇 시장의 시장 동인은 다양한 요인에 의해 영향을 받을 수 있습니다. 여기에는 다음이 포함될 수 있습니다.&lt;/p&gt;&lt;ul&gt;&lt;li&gt;&lt;strong&gt;자동화 요구 증가:&lt;/strong&gt; 생산성을 높이고, 오류를 줄이고, 효율성을 개선하기 위해 제조, 물류, 의료 및 농업을 포함한 산업은 자동화를 점점 더 많이 받아들이고 있습니다. 비전 가이드 로봇은 로봇이 주변 환경을 보고 상호 작용할 수 있는 기능을 제공하므로 자동화에 필수적입니다.&lt;/li&gt;&lt;li&gt;&lt;strong&gt;머신 비전 기술의 개발:&lt;/strong&gt; 비전 가이드 로봇의 기능은 센서, 카메라 및 이미지 처리 알고리즘을 포함하는 머신 비전 기술의 지속적인 개발로 크게 확장되었습니다. 다양한 산업에서 비전 가이드 로봇 활용이 증가하는 것은 비전 시스템의 정확도, 해상도, 속도 및 신뢰성이 향상되었기 때문입니다.&lt;/li&gt;&lt;li&gt;&lt;strong&gt;비용 절감 및 ROI:&lt;/strong&gt; 기업은 비전 가이드 로봇을 배치하면 비전 센서 및 관련 기술의 비용이 지속적으로 감소하는 것과 비교했을 때 투자 수익률(ROI)이 더 높다는 것을 알게 되었습니다. 비전 가이드 로봇 솔루션에 대한 투자는 품질 관리 개선, 낭비 감소 및 효율성 증가를 통한 잠재적인 비용 절감으로 인해 장려됩니다.&lt;/li&gt;&lt;li&gt;&lt;strong&gt;품질 검사 및 관리에 대한 수요:&lt;/strong&gt; 자동차, 전자, 제약, 식품 및 음료를 포함한 산업은 제품 품질과 규정 준수를 보장하기 위해 엄격한 품질 검사 및 관리 절차를 구현해야 합니다. 제조 공정에서 품질 보증에 대한 필요성이 높아지면서 비전 가이드 로봇을 통해 높은 정확도와 반복성을 갖춘 자동화된 검사 및 품질 관리가 가능해졌습니다.&lt;/li&gt;&lt;li&gt;&lt;strong&gt;코봇 또는 협업 로봇의 증가:&lt;/strong&gt; 다양한 산업에서 비전 가이드 로봇의 수용은 인간 작업자와 함께 작동할 수 있는 협업 로봇 또는 코봇의 개발로 인해 촉진되고 있습니다. 비전 시스템이 있는 코봇은 주변 환경을 보고 인간과 상호 작용할 수 있기 때문에 협업 제조 환경에서 더 안전하고 유연합니다.&lt;/li&gt;&lt;li&gt;&lt;strong&gt;스마트 팩토리 및 산업 4.0을 위한 이니셔티브:&lt;/strong&gt; 산업 4.0 원칙과 스마트 팩토리 이니셔티브를 채택하여 연결되고 데이터 중심의 제조 환경을 구축함으로써 비전 가이드 로봇과 같은 최첨단 기술의 통합이 촉진되고 있습니다. 스마트 팩토리에서 비전 가이드 로봇은 예측적 유지 관리, 적응형 제조 프로세스 및 실시간 모니터링에 필수적입니다.&lt;/li&gt;&lt;li&gt;&lt;strong&gt;물류 및 전자 상거래에서의 사용 확대:&lt;/strong&gt; 비전 가이드 로봇은 전자 상거래의 폭발적 성장과 정확하고 빠른 주문 이행에 대한 수요 증가로 인해 창고 및 유통 센터에서 점점 더 일반화되고 있습니다. 로봇은 비전 시스템 덕분에 품목을 효율적으로 식별, 선택, 포장 및 분류할 수 있어 창고 운영을 개선하고 온라인 소매 및 물류의 수요를 충족하는 데 도움이 됩니다.&lt;/li&gt;&lt;/ul&gt;&lt;h3&gt;글로벌 비전 가이드 로봇 시장 제약&lt;/h3&gt;&lt;p&gt;여러 요인이 비전 가이드 로봇 시장에 제약이나 과제로 작용할 수 있습니다. 여기에는 다음이 포함될 수 있습니다.&lt;/p&gt;&lt;ul&gt;&lt;li&gt;&lt;strong&gt;높은 초기 투자 비용:&lt;/strong&gt; 비전 가이드 로봇 시스템을 구현하는 데 관련된 하드웨어, 소프트웨어, 통합 및 교육 비용은 종종 매우 높습니다. 비전 가이드 로봇 기술 도입은 초기 자본 지출로 인해 중소기업(SME) 또는 예산이 부족한 기업에서 늦어질 수 있습니다.&lt;/li&gt;&lt;li&gt;&lt;strong&gt;배포 및 통합의 복잡성:&lt;/strong&gt; 비전 가이드 로봇 시스템을 현재 제조 공정에 통합하는 데 많은 노력과 시간이 소요될 수 있습니다. 프로그래밍, 자동화, 로봇 공학 및 머신 비전에 대한 특정 지식이 필요할 수 있으며, 필요한 리소스나 기술 노하우가 없는 기업에서는 어려울 수 있습니다. 비전 가이드 로봇 솔루션의 광범위한 채택에 대한 주요 장벽은 배포의 복잡성일 수 있습니다.&lt;/li&gt;&lt;li&gt;&lt;strong&gt;신뢰성 및 정확성 문제:&lt;/strong&gt; 머신 비전 기술이 발전했음에도 불구하고 비전 가이드 시스템의 정확성 및 신뢰성 문제는 여전히 남아 있습니다. 비전 시스템의 성능은 조명, 폐색, 환경 조건 및 객체 가변성을 포함한 변수의 영향을 받을 수 있으며, 이로 인해 오류 또는 거짓 양성/거짓 음성이 발생할 수 있습니다. 성능 불안정성에 대한 우려로 인해 일부 산업에서는 비전 가이드 로봇 기술을 최대한 활용하지 못할 수 있습니다.&lt;/li&gt;&lt;li&gt;&lt;strong&gt;제한된 적응성 및 유연성:&lt;/strong&gt; 비전 가이드 로봇 시스템은 종종 특정 목적을 위해 만들어지기 때문에 변화하는 생산 환경에 적응하는 능력이 제한될 수 있습니다. 생산량, 절차 또는 제품 사양의 수정 사항을 고려하여 비전 시스템을 개조하거나 재프로그래밍하는 데 많은 시간과 비용이 소요될 수 있습니다. 일부 기업은 유연성이 부족하여 비전 가이드 로봇 솔루션에 투자하지 않을 수 있습니다.&lt;/li&gt;&lt;li&gt;&lt;strong&gt;데이터 보안 및 개인 정보 보호 문제:&lt;/strong&gt; 객체 인식, 추적 및 탐색과 같은 작업을 수행하기 위해 비전 가이드 로봇 시스템은 방대한 양의 시각 데이터를 수집하고 처리해야 합니다. 그러나 비전 가이드 로봇 기술 도입은 데이터 보안, 개인 정보 보호 및 캘리포니아 소비자 개인 정보 보호법(CCPA)과 일반 데이터 보호 규정(GDPR)과 같은 법률 준수에 대한 우려로 인해 방해를 받을 수 있으며, 이는 특히 의료 및 금융과 같은 섬세한 분야에서 그렇습니다.&lt;/li&gt;&lt;/ul&gt;&lt;h3&gt;글로벌 비전 가이드 로봇 시장 세분화 분석&lt;/h3&gt;&lt;p&gt;글로벌 비전 가이드 로봇 시장은 하드웨어 구성 요소, 소프트웨어 솔루션, 통합 서비스 및 지역을 기준으로 세분화됩니다.&lt;/p&gt;&lt;h3&gt;&lt;/h3&gt;&lt;h3&gt;하드웨어 구성 요소별 비전 가이드 로봇 시장&lt;/h3&gt;&lt;ul&gt;&lt;li&gt;&lt;strong&gt;카메라:&lt;/strong&gt; 비전 가이드 로봇 시스템에 사용되는 주요 시각 센서입니다. 이들은 환경의 이미지나 비디오 피드를 캡처합니다.&lt;/li&gt;&lt;li&gt;&lt;strong&gt;프로세서:&lt;/strong&gt; 카메라에서 캡처한 시각적 데이터를 분석하고 해석하는 비전 처리 장치 또는 CPU입니다.&lt;/li&gt;&lt;li&gt;&lt;strong&gt;센서:&lt;/strong&gt; 깊이 센서, LiDAR 또는 적외선 센서와 같은 다른 유형의 센서는 더 나은 인식을 위해 시각적 데이터를 보완합니다.&lt;/li&gt;&lt;/ul&gt;&lt;h3&gt;소프트웨어 솔루션별 비전 가이드 로봇 시장&lt;/h3&gt;&lt;ul&gt;&lt;li&gt;&lt;strong&gt;이미지 처리 소프트웨어:&lt;/strong&gt; 이미지 향상, 필터링 및 기능 추출을 위한 소프트웨어입니다.&lt;/li&gt;&lt;li&gt;&lt;strong&gt;머신 러닝 알고리즘:&lt;/strong&gt; 객체 인식, 분류 및 추적에 사용되는 알고리즘입니다.&lt;/li&gt;&lt;li&gt;&lt;strong&gt;로컬라이제이션 및 매핑 소프트웨어:&lt;/strong&gt; 환경을 매핑하고 그 안에서 로봇을 로컬라이제이션하기 위한 알고리즘입니다.&lt;/li&gt;&lt;/ul&gt;&lt;h3&gt;통합 서비스별 비전 가이드 로봇 시장&lt;/h3&gt;&lt;ul&gt;&lt;li&gt;&lt;strong&gt;시스템 통합:&lt;/strong&gt; 비전 시스템을 로봇 플랫폼이나 기존 산업과 통합하는 것과 관련된 서비스입니다. 시스템.&lt;/li&gt;&lt;li&gt;&lt;strong&gt;맞춤형 서비스:&lt;/strong&gt; 특정 산업 응용 프로그램 또는 환경에 맞게 비전 시스템을 맞춤화합니다.&lt;/li&gt;&lt;/ul&gt;&lt;h3&gt;지역별 비전 가이드 로봇 시장&lt;/h3&gt;&lt;ul&gt;&lt;li&gt;&lt;strong&gt;북미:&lt;/strong&gt; 미국, 캐나다, 멕시코의 시장 상황 및 수요입니다.&lt;/li&gt;&lt;li&gt;&lt;strong&gt;유럽:&lt;/strong&gt; 유럽 국가의 비전 가이드 로봇 시장 분석입니다.&lt;/li&gt;&lt;li&gt;&lt;strong&gt;아시아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참여자&lt;/h3&gt;&lt;p&gt;비전 가이드 로봇 시장의 주요 참여자는 다음과 같습니다.&lt;/p&gt;&lt;ul&gt;&lt;li&gt;ABB Ltd.&lt;/li&gt;&lt;li&gt;FANUC Corp.&lt;/li&gt;&lt;li&gt;Cognex Corp.&lt;/li&gt;&lt;li&gt;OMRON Corp.&lt;/li&gt;&lt;li&gt;Kuka&lt;/li&gt;&lt;li&gt;Yaskawa Electric Corporation&lt;/li&gt;&lt;li&gt;Kawasaki Heavy Industries, Ltd.&lt;/li&gt;&lt;li&gt;Mitsubishi Electric Corporation&lt;/li&gt;&lt;li&gt;Hiwin Technologies Corp.&lt;/li&gt;&lt;li&gt;Denso Corporation&lt;/li&gt;&lt;/ul&gt;&lt;h3&gt;보고서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기간&lt;/td&gt;&lt;td&gt;&lt;p&gt;2020-2022&lt;/p&gt;&lt;/td&gt;&lt;/tr&gt;&lt;tr&gt;&lt;td&gt;단위&lt;/td&gt;&lt;td&gt;&lt;p&gt;가치(10억 달러)&lt;/p&gt;&lt;/td&gt;&lt;/tr&gt;&lt;tr&gt;&lt;td&gt;주요 회사 프로필&lt;/td&gt;&lt;td&gt;&lt;p&gt;ABB Ltd., FANUC Corp., Cognex Corp., OMRON Corp., Kuka, Kawasaki Heavy Industries, Ltd., Mitsubishi Electric Corporation, Hiwin Technologies Corp., Denso Corporation.&lt;/p&gt;&lt;/td&gt;&lt;/tr&gt;&lt;tr&gt;&lt;td&gt;포함된 세그먼트&lt;/td&gt;&lt;td&gt;&lt;p&gt;하드웨어 구성 요소, 소프트웨어 솔루션, 통합 서비스 및 지역별.&lt;/p&gt;&lt;/td&gt;&lt;/tr&gt;&lt;tr&gt;&lt;td&gt;사용자 정의 범위&lt;/td&gt;&lt;td&gt;&lt;p&gt;무료 보고서 구매 시 사용자 정의(최대 4일의 분석가 근무일과 동일). 국가, 지역 및 세그먼트 범위.&lt;/p&gt;&lt;/td&gt;&lt;/tr&gt;&lt;/tbody&gt;&lt;/table&gt;&lt;/div&gt;&lt;/div&gt;&lt;h4&gt;인기 트렌드 보고서&lt;/h4&gt;&lt;p&gt;&lt;strong&gt;&lt;/strong&gt;&lt;/p&gt;&lt;p&gt;&lt;strong&gt;&lt;/strong&gt;&lt;/p&gt;&lt;h4&gt;글로벌 비전 가이드 로봇 시장: 연구 방법론&lt;/h4&gt;&lt;p&gt;&lt;noscript&gt;&lt;/noscript&gt;&lt;/p&gt;&lt;p&gt;연구 방법론 및 연구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순위를 통합하는 경쟁 환경 새로운 서비스/제품 출시, 파트너십, 사업 확장 및 인수를 통해 지난 5년 동안의 회사 프로파일링•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통해 다양한 관점에서 시장에 대한 심층 분석 포함• 가치 사슬을 통해 시장에 대한 통찰력 제공• 시장 역학 시나리오와 향후 몇 년 동안 시장의 성장 기회• 판매 후 6개월 분석가 지원&lt;/p&gt;&lt;h4&gt;보고서 사용자 정의&lt;/h4&gt;&lt;p&gt;• 필요한 경우 &lt;strong&gt;&lt;/strong&gt; 영업 팀에 문의하세요. 영업 팀에서 요구 사항을 충족하도록 보장합니다.&lt;/p&gt;&lt;div class="row"&gt;&lt;div class="col-12 col-md-12"&gt;&lt;h2 class="text-left -color-blue-dark"&gt;</t>
  </si>
  <si>
    <t>&lt;div class=""&gt;&lt;h2&gt;시각적 분사 기계 시장 규모 및 예측&lt;/h2&gt;&lt;p&gt;시각적 분사 기계 시장 규모는 지난 몇 년 동안 상당한 성장률로 더 빠른 속도로 성장하고 있으며, 예측 기간인 2021년에서 2028년까지 시장이 상당히 성장할 것으로 추정됩니다.&lt;/p&gt;&lt;p&gt;자동차, 가전제품, 조명 및 기타 여러 응용 분야에서 시각적 분사 기계의 채택이 증가함에 따라 시장 성장이 촉진됩니다. 자동차 생산 증가와 자동차 공장 생산 확장의 급증은 시장 성장을 촉진합니다. 유럽 자동차 제조업체 협회에 따르면 전 세계적으로 매년 약 790만 대의 차량이 생산되고 있습니다. 이 차량 생산은 빠른 속도로 증가하고 있어 시각적 분사 기계 시장 성장에 대한 엄청난 수요가 발생했습니다. 글로벌 시각적 분사 기계 시장 보고서는 시장에 대한 전체적인 평가를 제공합니다. 보고서는 시장에서 상당한 역할을 하는 주요 세그먼트, 추세, 추진력,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비주얼 디스펜싱 머신 시장 정의&lt;/h3&gt;&lt;p&gt;비주얼 디스펜싱 머신은 접착제 병에 공급되는 압축 공기로 구성됩니다. 접착제는 공급 튜브에 공급되고 접착제는 디스펜서의 도움으로 고정된 시간과 특정 속도로 회전하는 나사를 통해 흐릅니다. 나사의 회전은 접착제에 전단력을 가하여 접착제가 실을 통해 아래로 흐르도록 합니다. 디스펜서는 접착제에 압력을 가하여 접착제 바늘에서 흘러나옵니다. 이는 휴대전화, 전자 패널, TV, LED 등과 같은 필수 전자 및 자동차 부품을 대상으로 합니다.&lt;/p&gt;&lt;p&gt;주요 가전 생산업체의 반도체 산업에 대한 투자 증가는 시장 성장에 대한 잠재적 수요를 목격할 것으로 예상됩니다. 예를 들어, 2021년 10월, 삼성전자는 증가하는 글로벌 칩 수요를 충족하기 위해 2026년까지 파운드리 생산 용량을 3배 늘릴 계획이었습니다. 이는 칩 공장의 제조 공장에서 필요한 Visual Dispensing Machine Market의 성장을 위한 충분한 기회를 만들어냈습니다.&lt;/p&gt;&lt;h3&gt;글로벌 Visual Dispensing Machine 시장 개요&lt;/h3&gt;&lt;p&gt;Visual Dispensing Machine은 주로 수정판, 스마트 카드, 키 팹, 수정 공예품, 조명 모듈, 디스플레이, 하드 및 소프트 스트립, 형광등, 벽면 세척기 및 기타 램프 제품, 방수 전원 공급 장치, 저항기 및 커패시터와 같은 전자 산업에서 사용됩니다. 상용차 판매 증가와 가전 제품 제조 공장 확장의 급증은 Visual Dispensing Machine Market 성장에 도움이 됩니다. 유럽 자동차 제조업체 협회에 따르면, 매년 전 세계적으로 약 790만 대의 차량이 생산되고 있습니다.&lt;/p&gt;&lt;p&gt;이 차량 생산은 빠른 속도로 증가하고 있으며, 이는 Visual Dispensing Machine 시장 성장에 대한 엄청난 수요를 만들어냈습니다. 예를 들어, 2021년 2월, Xiaomi는 3개의 새로운 공장을 열어 인도에서 TV와 스마트폰 생산 용량을 확대했습니다. Visual Dispensing Machine은 저항기, 디스플레이 등과 같은 전자 부품을 결합하기 위해 가전제품 제조 공장에서 널리 사용됩니다. International Data Corporation(IDC)의 2020년 보고서에 따르면, Xiaomi는 2020년에 4,100만 대 이상의 스마트폰을 출하했습니다. 이는 시장 성장에 대한 엄청난 수요를 창출했습니다.&lt;/p&gt;&lt;h3&gt;글로벌 비주얼 디스펜싱 머신 시장: 세분화 분석&lt;/h3&gt;&lt;p&gt;글로벌 비주얼 디스펜싱 머신 시장은 제품, 응용 분야 및 지역에 따라 세분화됩니다.&lt;/p&gt;&lt;h3&gt;&lt;/h3&gt;&lt;h3&gt;제품별 비주얼 디스펜싱 머신 시장&lt;/h3&gt;&lt;p&gt;• 자동 비주얼 디스펜싱 머신• 수동 비주얼 디스펜싱 머신&lt;/p&gt;&lt;p&gt;제품에 따라 시장은 자동 비주얼 디스펜싱 머신과 수동 비주얼 디스펜싱 머신으로 세분화됩니다. 이 중에서 자동 비주얼 디스펜싱 머신은 자동차 및 가전제품의 대규모 OEM(Original Equipment Manufacturer)이 채택을 급증시키면서 우세합니다. 또한, 전기 자동차의 등장과 전 세계 전기 자동차 수요의 급증으로 자동 시각 디스펜싱 머신 시장이 성장했습니다. 마찬가지로, 수동 시각 디스펜싱 머신 시장은 전 세계 중소 제조업체에 대한 수요가 증가함에 따라 적당한 속도로 성장하고 있습니다. 식품 및 음료, 포장, 종이와 같은 소규모 사업체와 산업 간의 수요 증가로 인해 이 수동 시각 디스펜싱 머신 성장에 대한 수요가 창출되었습니다.&lt;/p&gt;&lt;h3&gt;응용 프로그램별 시각 디스펜싱 머신 시장&lt;/h3&gt;&lt;p&gt;• 가전제품• 자동차• 산업• 기타&lt;/p&gt;&lt;p&gt;응용 프로그램 기준으로 시장은 가전제품, 자동차, 산업 및 기타로 세분화됩니다. 자동차 응용 프로그램이 글로벌 시각 디스펜싱 머신 시장을 지배할 것으로 예상됩니다. 이는 주로 전 세계적으로 EV 생산과 EV 판매가 빠르게 증가하고 있기 때문입니다. 2021년 국제 에너지 기구 보고서에 따르면 전기 자동차 판매는 660만 대 이상으로 증가하여 전체 글로벌 자동차 판매의 9%를 차지했습니다. EV와 범위 상용차 생산의 이러한 증가는 전 세계적으로 비주얼 디스펜싱 머신 시장 성장에 대한 엄청난 수요를 만들어냈습니다. 이 비주얼 디스펜싱 머신은 배터리, 디지털 패널, 다이얼러와 같은 다양한 EV 구성 요소를 결합하는 데 사용됩니다. 마찬가지로, 인도, 중국, 브라질과 같은 개발도상국의 전자 기기 수요 증가로 인해 가전제품 및 산업용 애플리케이션이 적당한 속도로 성장할 것으로 예상됩니다.&lt;/p&gt;&lt;h3&gt;비주얼 디스펜싱 머신 시장, 지역별&lt;/h3&gt;&lt;p&gt;• 북미• 유럽• 아시아 태평양• 기타 세계&lt;/p&gt;&lt;p&gt;지역 분석을 기준으로 글로벌 비주얼 디스펜싱 머신 시장은 북미, 유럽, 아시아 태평양 및 기타 세계로 분류됩니다. 향후 몇 년 동안 아시아 태평양이 글로벌 비주얼 디스펜싱 머신 시장을 이끌 가능성이 높습니다. 성장 기간 동안 스마트폰, TV, LED 및 기타 판매와 같은 소비자용 전자 기기의 증가가 시장 성장을 이끌었습니다.&lt;/p&gt;&lt;h3&gt;주요 업체&lt;/h3&gt;&lt;p&gt;"글로벌 비주얼 디스펜싱 머신 시장" 연구 보고서는 &lt;em&gt;&lt;strong&gt;Omni cell, Script Pro, Bib Ophthalmic Instruments, Dispense Works, Shenzhen XINJI Intelligent Device&lt;/strong&gt;와 같은 주요 업체를 포함한 글로벌 시장에 중점을 두고 귀중한 통찰력을 제공합니다.&lt;/em&gt;&lt;/p&gt;&lt;p&gt;또한 당사의 시장 분석에는 이러한 주요 업체에만 전념하는 섹션이 포함되어 있으며, 당사 분석가는 모든 주요 업체의 재무 제표와 제품 벤치마킹 및 SWOT 분석에 대한 통찰력을 제공합니다. 경쟁 환경 섹션에는 또한 위에 언급된 글로벌 기업의 주요 개발 전략, 시장 점유율 및 시장 순위 분석이 포함됩니다.&lt;/p&gt;&lt;h3&gt;주요 개발&lt;/h3&gt;&lt;p&gt;&lt;/p&gt;&lt;p&gt;• 2020년 3월, Tune Amp 일반 의약품 청각 장치는 이제 영국에서 BIB Ophthalmic Instruments에서만 유통됩니다.&lt;/p&gt;&lt;p&gt;• 2018년 4월, Dispense Works는 공간 절약형 벤치탑이 있는 Dispensing Robot RP-Series를 출시한다고 발표했습니다.&lt;/p&gt;&lt;h3&gt;보고서 범위&lt;/h3&gt;&lt;div class="row"&gt;&lt;div class="col-sm-12"&gt;&lt;table border="1"&gt;&lt;tbody&gt;&lt;tr&gt;&lt;th&gt;보고서 속성&lt;/th&gt;&lt;th&gt;세부 정보&lt;/th&gt;&lt;/tr&gt;&lt;tr&gt;&lt;td&gt;연구 기간&lt;/td&gt;&lt;td&gt;&lt;p&gt;2017-2028&lt;/p&gt;&lt;/td&gt;&lt;/tr&gt;&lt;tr&gt;&lt;td&gt;기준 년도&lt;/td&gt;&lt;td&gt;&lt;p&gt;2020&lt;/p&gt;&lt;/td&gt;&lt;/tr&gt;&lt;tr&gt;&lt;td&gt;예측 기간&lt;/td&gt;&lt;td&gt;&lt;p&gt;2021-2028&lt;/p&gt;&lt;/td&gt;&lt;/tr&gt;&lt;tr&gt;&lt;td&gt;과거 기간&lt;/td&gt;&lt;td&gt;&lt;p&gt;2017-2019&lt;/p&gt;&lt;/td&gt;&lt;/tr&gt;&lt;tr&gt;&lt;td&gt;주요 회사 프로필&lt;/td&gt;&lt;td&gt;&lt;p&gt;Omni cell, Script Pro, Bib Ophthalmic Instruments, Dispense Works, Shenzhen XINJI Intelligent Device.&lt;/p&gt;&lt;/td&gt;&lt;/tr&gt;&lt;tr&gt;&lt;td&gt;포함 세그먼트&lt;/td&gt;&lt;td&gt;&lt;p&gt;• 제품별&lt;br/&gt;• 애플리케이션별&lt;br/&gt;• 지역별&lt;/p&gt;&lt;/td&gt;&lt;/tr&gt;&lt;tr&gt;&lt;td&gt;사용자 정의 범위&lt;/td&gt;&lt;td&gt;&lt;p&gt;무료 보고서 사용자 정의(최대 4명의 분석가 근무일과 동일) 구매 시. 국가, 지역 및 추가 또는 변경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지난 5년 동안 프로파일링한 회사•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-색상-파란색-어두운색"&gt;</t>
  </si>
  <si>
    <t>&lt;div class=""&gt;&lt;h2&gt;&lt;span style="text-decoration: underline;"&gt;비타민 성분 시장 평가 – 2024-2031&lt;/span&gt;&lt;/h2&gt;&lt;p&gt;전 세계적으로 비타민 결핍이 증가하는 빈도로 인해 의료 전문가와 소비자는 영양 요구 사항을 충족하고 관련 건강 문제를 피하기 위해 강화 식품과 보충제를 찾고 있으며, 이는 비타민 성분 시장 성장을 촉진하고 있습니다. Market Research의 분석가에 따르면, 비타민 성분 시장은 &lt;span style="color: #993300;"&gt;&lt;strong&gt;예측 대비 67억 3천만 달러&lt;/strong&gt;&lt;/span&gt; 규모로 2023년에는 약 44억 7천만 달러 규모로 성장할 것으로 추산됩니다.&lt;/p&gt;&lt;p&gt;영양 보충제와 기능성 식품에 대한 글로벌 수요 확대와 소비자 건강 의식 증가가 비타민 성분 시장을 주도하고 있습니다. 이러한 수요 증가로 인해 시장은 &lt;span style="color: #993300;"&gt;&lt;strong&gt;2024년부터 2031년까지 연평균 성장률 5.25%로 성장할 수 있습니다.&lt;/strong&gt;&lt;/span&gt;&lt;/p&gt;&lt;p style="text-align: center;"&gt;&lt;/p&gt;&lt;p style="text-align: center;"&gt; &lt;/p&gt;&lt;div class="btn-wrap text-center" id="bnthid"&gt;&lt;label style="padding-right:5px;margin-bottom: 10px;"&gt;&lt;b&gt;자세한 분석을 얻으려면: &lt;noscript&gt;&lt;/noscript&gt; &lt;/b&gt;&lt;/label&gt;&lt;/div&gt;&lt;p&gt;&lt;/p&gt;&lt;h3&gt;비타민 성분 시장: 정의/개요&lt;/h3&gt;&lt;p&gt;비타민 성분은 인체가 다양한 생리적 과정을 수행하고 전반적인 건강을 유지하기 위해 소량으로 필요로 하는 화학 물질입니다. 이러한 미량 영양소는 신체에서 적절한 양으로 합성되지 않으며 식단이나 보충제를 통해 공급해야 합니다. 비타민은 대사 과정, 면역 기능 및 조직 복구에 중요한 역할을 합니다.&lt;/p&gt;&lt;p&gt;게다가 의약품, 식품 및 음료, 동물 사료 및 개인 관리 용품과 같은 산업에서 광범위한 응용 분야가 있습니다. 비타민은 결핍 및 관련 건강 문제를 치료하거나 예방하기 위해 약물에 사용됩니다. 식품 및 음료 사업에서는 영양가를 높이고 제품을 강화하는 데 사용됩니다. 동물 사료의 비타민은 동물이 건강을 유지하고 번성하는 데 도움이 됩니다. 이 보고서는 피부와 머리카락에 이롭기 때문에 개인 관리 제품에 사용됩니다.&lt;/p&gt;&lt;section class="-world-sec"&gt;&lt;div class="-container"&gt;&lt;div class="row -world-row gy-4 mb-4"&gt;&lt;div class="col-12 col-md-8 mb-2"&gt;&lt;h2 class="mt-2 mb-4 heading-42"&gt;&lt;span class="span-1"&gt;업계 보고서에는 무엇이 들어 있을까요?&lt;/span&gt; &lt;br/&gt;&lt;/h2&gt;&lt;p class="mb-4 text-18"&gt; 보고서에는 투자설명서, 사업 계획 수립, 프레젠테이션 작성, 제안서 작성에 도움이 되는 실행 가능한 데이터와 미래 예측 분석이 포함되어 있습니다. &lt;/p&gt;&lt;/div&gt;&lt;div class="col-12 col-md-4 mt-4 mt-md-0"&gt;&lt;noscript&gt;&lt;/noscript&gt;&lt;/div&gt;&lt;/div&gt;&lt;/div&gt;&lt;/section&gt;&lt;h3&gt;건강 의식은 비타민 성분 시장에서 무엇을 끌어낼까요?&lt;/h3&gt;&lt;p&gt;건강과 웰빙에 대한 소비자 인식이 높아지고 예방적 건강 관리에 대한 강조가 커지면서 비타민 보충제에 대한 수요가 증가하고 있습니다. 사람들은 만성 질환과 건강 문제를 피하기 위해 건강을 관리하는 데 더욱 적극적으로 나서면서 일상 생활에 비타민 보충제를 점점 더 많이 통합하고 있습니다. 이러한 추세는 영양 결핍에 취약한 고령화 사회의 세계 인구 사이에서 증가하고 있으며, 따라서 비타민 보충제가 필요하여 시장 수요가 증가하고 있습니다.&lt;/p&gt;&lt;p&gt;건강상의 이점을 위해 비타민과 미네랄이 강화된 품목을 포함한 기능성 식품 및 음료 부문이 빠르게 성장하고 있습니다. 또한 소비자는 식품 및 음료에서 맛과 편의성과 함께 건강상의 이점을 얻는 데 더 관심이 있습니다. 영양이 풍부하고 건강을 증진하는 제품에 대한 이러한 필요성은 유제품에서 무알코올 음료에 이르기까지 광범위한 식품 및 음료 품목에 비타민 성분을 도입하는 것을 촉진하여 시장 확장에 기여하고 있습니다.&lt;/p&gt;&lt;p&gt;또한 전 세계 정부와 건강 기관은 비타민을 포함한 중요한 영양소의 적절한 섭취를 보장하고 영양에 대한 인식을 높이기 위한 조치와 법률을 시행하고 있습니다. 이러한 노력은 대중이 비타민의 중요성에 대한 인식을 높일 뿐만 아니라 식품 및 제약 사업체가 비타민이 강화된 제품을 개발하고 다양화하도록 자극하여 시장 성장을 촉진합니다.&lt;/p&gt;&lt;h3&gt;원자재 가격이 비타민 성분 판매를 떨어뜨릴까요?&lt;/h3&gt;&lt;p&gt;비타민 성분 시장은 미국 식품의약국(FDA) 및 유럽 식품 안전 기관(EFSA)과 같은 기관에서 광범위하게 통제합니다. 이러한 표준을 준수하는 것은 국가마다 다르고 종종 개정되기 때문에 상당히 어렵습니다. 따라서 비타민 제품이 안전하고, 적절하게 라벨이 붙어 있고, 식이 보충제 규제 기준을 충족하는지 확인하는 것은 제조업체에 복잡하고, 시간이 많이 걸리고, 비용이 많이 드는 과정으로, 시장 확장이 제한적입니다.&lt;/p&gt;&lt;p&gt;고품질 원료의 조달은 비타민 보충제를 만드는 데 중요합니다. 그러나 시장은 이러한 원료의 가용성과 가격으로 인해 제약에 직면해 있습니다. 기후 변화, 농업 관행, 지정학적 긴장은 모두 원료 공급에 영향을 미쳐 가격 변동성과 희소성을 유발합니다. 따라서 생산 일정, 비용 구조, 수익성에 영향을 미쳐 시장 공급이 제한됩니다.&lt;/p&gt;&lt;p&gt;게다가 시장은 다양한 건강상의 이점을 주장하는 품목으로 포화 상태이며, 그 중 일부는 과학적 증거로 뒷받침되지 않습니다. 이러한 상황으로 인해 소비자는 비타민 보충제의 효능과 유용성에 대해 회의적입니다. 또한 오염되거나 위조된 품목과 관련된 사례는 소비자의 신뢰를 떨어뜨려 시장 확장을 방해합니다.&lt;/p&gt;&lt;h2&gt;&lt;u&gt;범주별 통찰력&lt;/u&gt;&lt;/h2&gt;&lt;h3&gt;시장에서 비타민 C가 우위를 점하는 데 기여하는 요인은 무엇입니까?&lt;/h3&gt;&lt;p&gt;분석에 따르면 비타민 C 세그먼트는 예측 기간 동안 가장 큰 시장 점유율을 차지할 것으로 추산됩니다. 비타민 C는 면역 체계를 지원하는 능력으로 널리 알려져 있습니다. 이는 사람들이 건강을 보호하고 면역 체계를 강화하기 위해 보다 적극적인 조치를 취하고 있는 COVID-19 팬데믹과 같은 글로벌 건강 문제에 비추어 특히 중요합니다. 대중의 높아진 건강 의식과 질병을 피하려는 욕구는 비타민 C 보충제에 대한 수요를 크게 증가시키고 있습니다.&lt;/p&gt;&lt;p&gt;비타민 C는 세포를 자유 라디칼로부터 보호하는 강력한 항산화제입니다. 또한 콜라겐 형성, 철분 흡수 및 건강한 피부, 치아 및 뼈의 보존에도 필요합니다. 비타민 C의 수많은 건강상의 이점은 과학적 연구에 의해 뒷받침되어 전반적인 건강과 웰빙을 개선하고자 하는 고객들에게 인기 있는 선택이 되었습니다.&lt;/p&gt;&lt;p&gt;또한 비타민 C의 다재다능함은 건강 보조식품, 강화 식사 및 음료, 심지어 화장품을 포함한 광범위한 제품에서의 사용을 증가시킵니다. 콜라겐 형성을 증가시키고 자외선 손상을 감소시켜 피부 건강을 개선할 수 있는 잠재력은 이를 미용 및 개인 관리 산업에서 두드러진 성분으로 만듭니다. 이러한 다재다능함은 시장 도달 범위를 넓힐 뿐만 아니라 다양한 건강 및 웰빙 목표를 가진 다양한 소비자에게 어필합니다.&lt;/p&gt;&lt;h3&gt;시장은 정제 및 캡슐 세그먼트의 편의성을 어떻게 해결합니까?&lt;/h3&gt;&lt;p&gt;정제 및 캡슐 세그먼트는 예측 기간 동안 시장을 지배할 것으로 추정됩니다. 정제 및 캡슐은 편리하고 사용하기 쉽기 때문에 소비자들에게 인기가 있습니다. 운반하기 쉽고 준비가 필요 없으며 빠르게 먹을 수 있어 바쁜 일정을 가진 사람들에게 훌륭한 대안이 됩니다. 이러한 취급 및 소비의 용이성 덕분에 시장에서 우위를 유지하는 데 도움이 됩니다.&lt;/p&gt;&lt;p&gt;정제와 캡슐은 정확한 복용량 조절이 가능하며, 이는 고객이 과다 복용이나 과소 복용의 위험 없이 건강에 필요한 양의 비타민을 섭취하는 데 중요합니다. 이러한 정밀성은 분말 및 기타 유형의 보충제로는 달성하기 어렵기 때문에 정제와 캡슐은 건강을 의식하는 소비자에게 어필합니다.&lt;/p&gt;&lt;p&gt;또한 정제와 캡슐 제조는 분말과 같은 다른 형태보다 더 안정적이고 유통기한이 긴 제품을 생산합니다. 이러한 안정성은 특히 비타민의 효능을 시간이 지남에 따라 유지하는 데 중요하여, 정제와 캡슐은 고객과 소매업체 모두에게 인기 있는 선택이 되었습니다.&lt;/p&gt;&lt;p&gt;&lt;strong&gt;&lt;span style="color: #993300;"&gt;비타민 성분 시장 보고서 방법론에 대한 접근&lt;/span&gt;&lt;/strong&gt;&lt;/p&gt;&lt;p&gt;&lt;span style="text-decoration: underline;"&gt;&lt;/span&gt;&lt;/p&gt;&lt;h2&gt;&lt;u&gt;국가/지역별 통찰력&lt;/u&gt;&lt;/h2&gt;&lt;h3&gt;북미 시장을 주도하는 데 건강 인식 증가의 역할은 무엇입니까?&lt;/h3&gt;&lt;p&gt;분석가에 따르면, 북미는 예측 기간 동안 비타민 성분 시장을 지배할 것으로 추산됩니다. 북미, 특히 미국은 시민들 사이에서 높은 수준의 건강 인식을 가지고 있습니다. 예방적 건강 관리 및 웰빙 문화가 강하여 특히 비타민과 같은 식이 보충제 사용을 장려합니다. 이 지역의 소비자들은 영양을 통해 건강을 유지하고 질병을 예방하는 데 적극적이어서 비타민 보충제에 대한 수요가 높습니다.&lt;/p&gt;&lt;p&gt;또한 북미 시장은 미국 식품의약국(FDA)과 같은 기관이 주도하는 강력한 규제 구조의 혜택을 받습니다. 이러한 표준은 특히 비타민과 같은 식이 보충제의 안전성, 품질 및 효능을 보호합니다. 이러한 표준을 사용할 수 있으면 시중에 판매되는 제품에 대한 소비자의 신뢰와 확신이 높아져 소비율이 높아집니다.&lt;/p&gt;&lt;h3&gt;아시아 태평양 시장이 크게 성장하는 요인은 무엇입니까?&lt;/h3&gt;&lt;p&gt;아시아 태평양 지역은 예측 기간 동안 비타민 성분 시장에서 가장 높은 CAGR로 성장할 것으로 추산됩니다. 이 지역의 중산층은 가처분 소득이 높고 건강 및 웰빙 제품에 투자할 의향이 있습니다. 이러한 세대 간 변화는 더 많은 사람들이 건강을 유지하고 개선하기 위해 건강 보조식품을 살 여유가 생기면서 비타민 성분 산업의 중요한 원동력이 되고 있습니다.&lt;/p&gt;&lt;p&gt;또한 아시아 태평양 지역에서 소매 인프라가 확장되고 전자상거래 플랫폼이 개발되면서 비타민 보충제가 더 널리 보급되었습니다. 특히 온라인 판매 채널은 소비자가 비타민을 포함한 다양한 건강 관련 제품을 조사, 비교, 구매할 수 있는 간단한 수단을 제공합니다. 이러한 접근 용이성과 비타민의 이점에 대한 타겟 마케팅 및 교육 이니셔티브가 결합되어 이 지역의 시장 성장이 상당히 촉진되었습니다.&lt;/p&gt;&lt;h3&gt;경쟁 환경&lt;/h3&gt;&lt;p&gt;비타민 성분 시장의 경쟁 환경은 혁신, 연구 및 개발로 유명한 분야에서 우위를 차지하기 위해 싸우는 여러 경쟁자 간의 치열한 경쟁으로 정의됩니다. 풍경은 또한 지속 가능하고 클린 라벨 제품으로 바뀌고 있으며, 이는 제품 개발 및 마케팅 전략에 영향을 미칩니다.&lt;/p&gt;&lt;p&gt;비타민 성분 시장에서 활동하는 몇몇 유명 기업은 다음과 같습니다.&lt;/p&gt;&lt;ul&gt;&lt;li&gt;BASF SE&lt;/li&gt;&lt;li&gt;Koninklijke DSM NV&lt;/li&gt;&lt;li&gt;Lonza Group&lt;/li&gt;&lt;li&gt;Archer Daniels Midland Company&lt;/li&gt;&lt;li&gt;Pfizer Inc.&lt;/li&gt;&lt;li&gt;Nestlé SA&lt;/li&gt;&lt;li&gt;Evonik Industries AG&lt;/li&gt;&lt;li&gt;Ingredion Incorporated&lt;/li&gt;&lt;li&gt;DuPont de Nemours and Company&lt;/li&gt;&lt;li&gt;Dow Chemical Company&lt;/li&gt;&lt;li&gt;Bactolac Pharmaceutical Inc.&lt;/li&gt;&lt;li&gt;AIE Pharmaceuticals Inc.&lt;/li&gt;&lt;li&gt;Atlantic Essential Products Inc.&lt;/li&gt;&lt;li&gt;Bluestar Adisseo Co.&lt;/li&gt;&lt;li&gt;The Wright Group&lt;/li&gt;&lt;li&gt;Glanbia PLC&lt;/li&gt;&lt;li&gt;CHR Hansen Holding A/S&lt;/li&gt;&lt;li&gt;Probi AB&lt;/li&gt;&lt;li&gt;Algatechnologies Ltd.&lt;/li&gt;&lt;li&gt;Nutritional Yeast Company&lt;/li&gt;&lt;/ul&gt;&lt;h3&gt;최신 개발&lt;/h3&gt;&lt;p&gt;&lt;/p&gt;&lt;ul&gt;&lt;li&gt;2024년 2월, BASF SE는 식품 및 의약 분야에서 증가하는 글로벌 비타민 A 수요를 충족하기 위해 독일 루트비히스하펜 공장에서 비타민 A 생산 용량을 확장한다고 발표했습니다.&lt;/li&gt;&lt;li&gt;2024년 2월, Koninklijke DSM NV는 대형 식품 및 음료 회사와 파트너십을 맺어 강화 식품을 위한 지속 가능한 비타민 D 솔루션을 개발하고 제공했습니다.&lt;/li&gt;&lt;li&gt;2024년 1월, Archer Daniels Midland Company는 비건 및 채식주의 식품에 대한 증가하는 수요를 충족하기 위해 식물성 비타민 및 미네랄 프리믹스의 새로운 라인을 출시했습니다.&lt;/li&gt;&lt;li&gt;2024년 1월, Evonik Industries AG는 비타민 B12 제조 용량을 향상시키기 위해 새로운 발효 시설에 투자하여 증가하는 수요를 충족했습니다. 중요한 미네랄.&lt;/li&gt;&lt;/ul&gt;&lt;h3&gt;보고서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~5.25%&lt;/p&gt;&lt;/td&gt;&lt;/tr&gt;&lt;tr&gt;&lt;td&gt;평가 기준 연도&lt;/td&gt;&lt;td&gt;&lt;p&gt;2023&lt;/p&gt;&lt;/td&gt;&lt;/tr&gt;&lt;tr&gt;&lt;td&gt;과거 기간&lt;/td&gt;&lt;td&gt;&lt;p&gt;2018-2022&lt;/p&gt;&lt;/td&gt;&lt;/tr&gt;&lt;tr&gt;&lt;td&gt;예측 기간&lt;/td&gt;&lt;td&gt;&lt;p&gt;2024-2031&lt;/p&gt;&lt;/td&gt;&lt;/tr&gt;&lt;tr&gt;&lt;td&gt;양적 단위&lt;/td&gt;&lt;td&gt;&lt;p&gt;10억 달러 가치&lt;/p&gt;&lt;/td&gt;&lt;/tr&gt;&lt;tr&gt;&lt;td&gt;보고서 범위&lt;/td&gt;&lt;td&gt;&lt;p&gt;과거 및 예측 수익 예측, 과거 및 예측 볼륨, 성장 요인, 추세, 경쟁 환경, 주요 업체, 세분화 분석&lt;/p&gt;&lt;/td&gt;&lt;/tr&gt;&lt;tr&gt;&lt;td&gt;포함된 세그먼트&lt;/td&gt;&lt;td&gt;&lt;ul&gt;&lt;li&gt;유형&lt;/li&gt;&lt;li&gt;소스&lt;/li&gt;&lt;li&gt;양식&lt;/li&gt;&lt;li&gt;응용 프로그램&lt;/li&gt;&lt;/ul&gt;&lt;/td&gt;&lt;/tr&gt;&lt;tr&gt;&lt;td&gt;포함된 지역&lt;/td&gt;&lt;td&gt;&lt;ul&gt;&lt;li&gt;북미&lt;/li&gt;&lt;li&gt;유럽&lt;/li&gt;&lt;li&gt;아시아 태평양&lt;/li&gt;&lt;li&gt;라틴 아메리카&lt;/li&gt;&lt;li&gt;중동 및 아프리카&lt;/li&gt;&lt;/ul&gt;&lt;/td&gt;&lt;/tr&gt;&lt;tr&gt;&lt;td&gt;주요 기업&lt;/td&gt;&lt;td&gt;&lt;p&gt;BASF SE, Koninklijke DSM NV, Lonza Group, Archer Daniels Midland Company, Pfizer Inc., Nestlé SA, Evonik Industries AG, Ingredion Incorporated, DuPont de Nemours and Company, Dow Chemical Company, Bactolac Pharmaceutical Inc., AIE Pharmaceuticals Inc., Atlantic Essential Products Inc., Bluestar Adisseo Co., The Wright Group, Glanbia PLC, CHR Hansen Holding A/S, Probi AB, Algatechnologies Ltd., &amp;amp; 영양 효모 회사&lt;/p&gt;&lt;/td&gt;&lt;/tr&gt;&lt;tr&gt;&lt;td&gt;맞춤형&lt;/td&gt;&lt;td&gt;&lt;p&gt;요청 시 보고서 맞춤형 및 구매 가능&lt;/p&gt;&lt;/td&gt;&lt;/tr&gt;&lt;/tbody&gt;&lt;/table&gt;&lt;/div&gt;&lt;/div&gt;&lt;h2&gt;카테고리별 비타민 성분 시장&lt;/h2&gt;&lt;h3&gt;유형:&lt;/h3&gt;&lt;ul&gt;&lt;li&gt;비타민 A&lt;/li&gt;&lt;li&gt;비타민 B&lt;/li&gt;&lt;li&gt;비타민 C&lt;/li&gt;&lt;li&gt;비타민 D&lt;/li&gt;&lt;li&gt;비타민 E&lt;/li&gt;&lt;li&gt;비타민 K&lt;/li&gt;&lt;/ul&gt;&lt;h3&gt;출처:&lt;/h3&gt;&lt;ul&gt;&lt;li&gt;합성&lt;/li&gt;&lt;li&gt;천연&lt;/li&gt;&lt;/ul&gt;&lt;h3&gt;형태:&lt;/h3&gt;&lt;ul&gt;&lt;li&gt;분말&lt;/li&gt;&lt;li&gt;정제 및 캡슐&lt;/li&gt;&lt;li&gt;기타&lt;/li&gt;&lt;/ul&gt;&lt;h3&gt;적용 분야:&lt;/h3&gt;&lt;ul&gt;&lt;li&gt;식품 및 음료&lt;/li&gt;&lt;li&gt;제약품&lt;/li&gt;&lt;li&gt;동물 사료&lt;/li&gt;&lt;li&gt;개인 관리 제품&lt;/li&gt;&lt;li&gt;기타&lt;/li&gt;&lt;/ul&gt;&lt;h3&gt;지역:&lt;/h3&gt;&lt;ul&gt;&lt;li&gt;북미&lt;/li&gt;&lt;li&gt;유럽&lt;/li&gt;&lt;li&gt;아시아 태평양&lt;/li&gt;&lt;li&gt;남미&lt;/li&gt;&lt;li&gt;중동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최근의 개발 사항과 관련하여 산업의 미래 시장 전망, 여기에는 성장 기회 및 동인, 신흥 지역과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귀하의 요구 사항이 충족되도록 보장합니다.&lt;/p&gt;&lt;div class="row"&gt;&lt;div class="col-12 col-md-12"&gt;&lt;h2 class="text-left -color-blue-dark"&gt;</t>
  </si>
  <si>
    <t>&lt;div class=""&gt;&lt;h2&gt;백반증 치료 시장 규모 및 예측&lt;/h2&gt;&lt;p&gt;백반증 치료 시장 규모는 2023년에 15억 3천만 달러로 평가되었으며, &lt;span style="color: #993300;"&gt;&lt;strong&gt;2030년까지 28억 2천 8백만 달러&lt;/strong&gt;&lt;/span&gt;에 도달할 것으로 예상되며, 2024년에서 2030년까지 예측 기간 동안 &lt;span style="color: #993300;"&gt;&lt;strong&gt;CAGR 10.82%&lt;/strong&gt;&lt;/span&gt;로 성장할 것입니다.&lt;/p&gt;&lt;p&gt;백반증 치료 시장은 백반증으로 알려진 피부과적 상태를 해결하기 위한 의약품, 치료법 및 기술의 글로벌 환경을 포괄합니다. 백반증은 피부의 색소가 손실되어 불규칙한 흰색 반점이 생기는 것이 특징입니다. 이 시장에는 국소 크림, 광선 요법, 수술 절차 및 새로운 생물학적 치료법과 같은 다양한 치료 방식이 포함됩니다. 이 시장은 또한 백반증 관리와 관련된 진단 도구, 환자 교육 및 지원 서비스를 포함합니다.&lt;/p&gt;&lt;p&gt;&lt;/p&gt;&lt;p style="text-align: center;"&gt; &lt;/p&gt;&lt;div class="btn-wrap text-center" id="bnthid"&gt;&lt;label style="padding-right:5px;margin-bottom: 10px;"&gt;&lt;b&gt;자세한 분석을 얻으려면: &lt;noscript&gt;&lt;/noscript&gt; &lt;/b&gt;&lt;/label&gt;&lt;/div&gt;&lt;p&gt;&lt;/p&gt;&lt;h3&gt;글로벌 백반증 치료 시장 동인&lt;/h3&gt;&lt;p&gt;백반증 치료 시장의 시장 동인은 다양한 요인에 의해 영향을 받을 수 있습니다. 여기에는 다음이 포함될 수 있습니다.&lt;/p&gt;&lt;ul&gt;&lt;li&gt;&lt;strong&gt;백반증 유병률 증가:&lt;/strong&gt; 치료 시장을 추진하는 주요 요인 중 하나는 전 세계적으로 백반증이 증가하고 있다는 것입니다. 질병이 더 잘 알려지고 진단 방법이 발전함에 따라 더 많은 사람들이 치료 옵션을 찾고 있으며, 이는 시장 성장을 촉진합니다.&lt;/li&gt;&lt;li&gt;&lt;strong&gt;백반증 혁신:&lt;/strong&gt; 지속적인 연구 개발의 결과로 백반증에 대한 새로운 치료 접근 방식이 도입되었습니다. 여기에는 국소 크림, 광선 요법, 수술 절차 및 생물학적 의약품 개발이 포함됩니다. 이러한 기술 개발은 환자 결과와 치료 효능을 개선하여 시장 확장을 촉진합니다.&lt;/li&gt;&lt;li&gt;&lt;strong&gt;환자 지식 및 교육 증가:&lt;/strong&gt; 백반증과 사용 가능한 치료법에 대한 인식 캠페인과 교육 이니셔티브가 더 많을 때 환자는 올바른 의료 서비스를 찾을 준비가 더 잘 됩니다. 사람들 사이에서 질병과 관리 방법에 대한 인식이 커짐에 따라 효율적인 치료 대안에 대한 수요가 증가하고, 이는 다시 시장 성장을 촉진합니다.&lt;/li&gt;&lt;li&gt;&lt;strong&gt;규제 지원:&lt;/strong&gt; 약물 승인을 가속화하고 피부과 치료의 혁신을 장려하여 혁신적인 백반증 치료제의 개발 및 상용화를 지원하는 법률 및 활동을 통해 유리한 규제 환경이 조성됩니다. 제약 회사는 이러한 규제적 지원으로 연구 개발 운영에 투자하도록 장려받으며, 이는 시장 성장을 촉진합니다.&lt;/li&gt;&lt;li&gt;&lt;strong&gt;의료비 지출 증가:&lt;/strong&gt; 인구 고령화, 인구 확대, 만성 질환 유병률 증가 등 여러 가지 원인으로 인해 전 세계적으로 의료비가 꾸준히 상승하고 있습니다. 피부과 연구에 대한 투자가 증가하고 의료비가 상승함에 따라 첨단 백반증 치료법이 사용되면서 시장이 성장하고 있습니다.&lt;/li&gt;&lt;li&gt;&lt;strong&gt;백반증 조합:&lt;/strong&gt; 조합 요법은 백반증 치료에서 점점 더 인기를 얻고 있습니다. 이는 여러 치료 기술을 동시에 또는 순차적으로 사용하는 것을 수반합니다. 이러한 방법의 결합된 장점(예: 더 나은 재색소침착 결과 및 더 짧은 치료 시간)은 이러한 방법의 채택을 촉진하고 시장 성장을 돕습니다.&lt;/li&gt;&lt;li&gt;&lt;strong&gt;미용 피부과에 대한 강조 증가:&lt;/strong&gt; 백반증과 같은 피부 색소침착 장애에 대한 치료법은 미용 및 미용 피부과의 중요성이 커짐에 따라 수요가 증가하고 있습니다. 사람들이 외모와 삶의 질을 향상시키려고 하면서 시각적으로 만족스러운 결과를 제공하는 최첨단 백반증 치료법에 대한 필요성이 증가하고 있으며, 이는 시장 확장을 촉진하고 있습니다.&lt;/li&gt;&lt;/ul&gt;&lt;h3&gt;글로벌 백반증 치료 시장 제약&lt;/h3&gt;&lt;p&gt;여러 요인이 백반증 치료 시장에 제약이나 과제로 작용할 수 있습니다. 여기에는 다음이 포함될 수 있습니다.&lt;/p&gt;&lt;ul&gt;&lt;li&gt;&lt;strong&gt;제한된 치료 효과:&lt;/strong&gt; 최근 치료 선택에 획기적인 진전이 있었음에도 불구하고 백반증이 있는 모든 사례에서 적절한 재색소침착을 달성하는 것은 여전히 어렵습니다. 일부 환자는 현재 이용 가능한 치료법에서 불충분하거나 고르지 못한 결과를 겪을 수 있으며, 이는 불만을 야기하고 시장 확장을 방해합니다.&lt;/li&gt;&lt;li&gt;&lt;strong&gt;엄청난 치료 비용:&lt;/strong&gt; 특히 새로 개발된 생물학적 약물과 수술적 시술과 같은 여러 백반증 치료 옵션은 비쌀 수 있습니다. 이러한 치료의 상당한 비용으로 인해 일부 환자는 치료를 받지 못할 수 있으며, 특히 보험 적용 범위가 좁거나 의료 자원이 부족한 지역에서는 시장 확장을 방해할 수 있습니다.&lt;/li&gt;&lt;li&gt;&lt;strong&gt;안전 문제 및 부작용:&lt;/strong&gt; 전신 약물 및 광선 요법과 같은 특정 백반증 치료법은 부정적인 결과와 합병증을 일으킬 가능성이 있습니다. 환자와 의료 전문가는 특정 약물과 관련된 안전 문제로 인해 치료 대안을 추구하지 않을 수 있으며, 이는 시장 성장을 제한할 수 있습니다.&lt;/li&gt;&lt;li&gt;&lt;strong&gt;제한된 환불 정책:&lt;/strong&gt; 백반증 치료법의 시장 확장에 대한 주요 장애물 중 하나는 환불 규칙이 부적절할 수 있습니다. 의료비 지불자의 보장이 부족하면 개인이 필요한 치료를 받으려고 할 때 재정적 위험에 처할 수 있으며, 이는 이상적이지 않은 상태 관리로 이어지고 시장 확장을 방해할 수 있습니다.&lt;/li&gt;&lt;li&gt;&lt;strong&gt;백반증을 올바르게 진단하고 진행 상황을 추적하는 데 어려움:&lt;/strong&gt; 이러한 작업은 특히 질병의 초기 단계나 특이한 증상을 보이는 환자를 다룰 때 어려울 수 있습니다. 모니터링 도구가 부족하고 진단 기준이 정의되지 않으면 치료 시작이 늦어지고 시장 확장이 방해받을 수 있습니다.&lt;/li&gt;&lt;li&gt;&lt;strong&gt;낙인과 심리적 영향:&lt;/strong&gt; 백반증에 걸린 사람은 절망, 수치심, 낙인을 포함한 심각한 심리사회적 영향을 경험할 수 있습니다. 이 상태와 관련된 심리적 부담으로 인해 개인이 치료를 받거나 권장되는 요법을 따르지 않으면 시장 성장이 제한될 수 있습니다.&lt;/li&gt;&lt;li&gt;&lt;strong&gt;대중의 지식과 교육 부족:&lt;/strong&gt; 이 상태에 대한 대중의 이해를 높이기 위한 노력에도 불구하고 많은 커뮤니티에서 백반증에 대한 오해와 낙인이 여전히 존재합니다. 백반증에 대한 대중의 인식 부족으로 인한 부적절한 치료 추구 행동과 지연된 진단은 시장 확장을 방해할 수 있습니다.&lt;/li&gt;&lt;/ul&gt;&lt;h3&gt;세계 백반증 치료 시장 세분화 분석&lt;/h3&gt;&lt;p&gt;세계 백반증 치료 시장은 치료 유형, 투여 경로, 최종 사용자 및 지역에 따라 세분화됩니다.&lt;/p&gt;&lt;p&gt;&lt;/p&gt;&lt;p&gt; &lt;/p&gt;&lt;h3&gt;치료 유형별 백반증 치료 시장&lt;/h3&gt;&lt;ul&gt;&lt;li&gt;&lt;strong&gt;국소 치료:&lt;/strong&gt; 코르티코스테로이드, 칼시뉴린 억제제, 비타민 D 유사체 및 국소 면역 조절제.&lt;/li&gt;&lt;li&gt;&lt;strong&gt;광선 요법:&lt;/strong&gt; UVB 광선 요법, PUVA(프소랄렌과 자외선 A) 요법 및 엑시머 레이저 요법.&lt;/li&gt;&lt;li&gt;&lt;strong&gt;외과적 개입:&lt;/strong&gt; 자가 멜라닌 세포 이식(흡입 물집 이식 및 배양 멜라닌 세포 이식 포함) 및 비배양 표피 현탁액 이식.&lt;/li&gt;&lt;li&gt;&lt;strong&gt;전신적 치료:&lt;/strong&gt; 경구 코르티코스테로이드, 면역억제제(아자티오프린, 메토트렉세이트, 사이클로스포린 등) 및 생물학적 치료(JAK 억제제 및 항-TNF제 등).&lt;/li&gt;&lt;li&gt;&lt;strong&gt;병용 치료:&lt;/strong&gt; 효능을 높이고 더 나은 결과를 얻기 위해 두 가지 이상의 치료 방식을 결합합니다.&lt;/li&gt;&lt;/ul&gt;&lt;h3&gt;투여 경로별 백반증 치료 시장&lt;/h3&gt;&lt;ul&gt;&lt;li&gt;&lt;strong&gt;국소:&lt;/strong&gt; 영향을 받는 피부에 직접 바르는 크림, 연고, 로션 및 젤입니다.&lt;/li&gt;&lt;li&gt;&lt;strong&gt;경구:&lt;/strong&gt; 경구 코르티코스테로이드 또는 면역억제제와 같이 경구로 투여되는 전신 약물입니다.&lt;/li&gt;&lt;li&gt;&lt;strong&gt;주사:&lt;/strong&gt; 피하 또는 정맥 주사를 통해 투여되는 생물학적 치료 주사.&lt;/li&gt;&lt;/ul&gt;&lt;h3&gt;최종 사용자별 백반증 치료 시장&lt;/h3&gt;&lt;ul&gt;&lt;li&gt;&lt;strong&gt;병원 및 진료소:&lt;/strong&gt; 피부과 진료소, 전문 병원 및 학술 의료 센터 포함.&lt;/li&gt;&lt;li&gt;&lt;strong&gt;외래 수술 센터:&lt;/strong&gt; 외래 수술 절차를 제공하는 시설.&lt;/li&gt;&lt;li&gt;&lt;strong&gt;홈케어 설정:&lt;/strong&gt; 국소 치료를 직접 투여하거나 의사의 감독 하에 집에서 광선 요법을 받는 환자.&lt;/li&gt;&lt;/ul&gt;&lt;h3&gt;지리별 백반증 치료 시장&lt;/h3&gt;&lt;ul&gt;&lt;li&gt;&lt;strong&gt;북미:&lt;/strong&gt; 미국, 캐나다 및 멕시코의 시장 상황 및 수요.&lt;/li&gt;&lt;li&gt;&lt;strong&gt;유럽&lt;/strong&gt;: 유럽 국가의 백반증 치료 시장 분석.&lt;/li&gt;&lt;li&gt;&lt;strong&gt;아시아 태평양&lt;/strong&gt;: 중국, 인도, 일본, 한국 등의 국가에 초점을 맞춤.&lt;/li&gt;&lt;li&gt;&lt;strong&gt;중동 및 아프리카&lt;/strong&gt;: 중동 및 아프리카 지역의 시장 역학을 조사합니다.&lt;/li&gt;&lt;li&gt;&lt;strong&gt;라틴 아메리카&lt;/strong&gt;: 라틴 아메리카 전역의 국가별 시장 동향 및 개발 사항을 다룹니다.&lt;/li&gt;&lt;/ul&gt;&lt;h3&gt;주요 참여자&lt;/h3&gt;&lt;p&gt;백반 치료 시장의 주요 참여자는 다음과 같습니다.&lt;/p&gt;&lt;ul&gt;&lt;li&gt;Incyte&lt;/li&gt;&lt;li&gt;Astellas Pharma&lt;/li&gt;&lt;li&gt;Bausch Health&lt;/li&gt;&lt;li&gt;Baxter&lt;/li&gt;&lt;li&gt;Pfizer&lt;/li&gt;&lt;li&gt;STRATA Skin Sciences&lt;/li&gt;&lt;li&gt;Dr. Reddy's Laboratories&lt;/li&gt;&lt;li&gt;Bristol-Myers Squibb&lt;/li&gt;&lt;li&gt;Celgene&lt;/li&gt;&lt;/ul&gt;&lt;h3&gt;보고서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 &lt;/td&gt;&lt;td&gt;&lt;p&gt;2020-2022&lt;/p&gt;&lt;/td&gt;&lt;/tr&gt;&lt;tr&gt;&lt;td&gt;단위&lt;/td&gt;&lt;td&gt;&lt;p&gt;가치(백만 달러)&lt;/p&gt;&lt;/td&gt;&lt;/tr&gt;&lt;tr&gt;&lt;td&gt;주요 회사 프로필&lt;/td&gt;&lt;td&gt;&lt;p&gt;Incyte, Astellas Pharma, Bausch Health, Baxter, Pfizer, STRATA Skin Sciences, Dr. Reddy's Laboratories, Bristol-Myers Squibb, Celgene.&lt;/p&gt;&lt;/td&gt;&lt;/tr&gt;&lt;tr&gt;&lt;td&gt;포함 세그먼트&lt;/td&gt;&lt;td&gt;&lt;p&gt;치료 유형별, 투여 경로별, 최종 사용자별 및 지역별.&lt;/p&gt;&lt;/td&gt;&lt;/tr&gt;&lt;tr&gt;&lt;td&gt;사용자 정의 범위&lt;/td&gt;&lt;td&gt;&lt;p&gt;구매 시 무료 보고서 사용자 정의(최대 4일의 분석가 근무일과 동일). 국가, 지역 및 세그먼트 범위&lt;/p&gt;&lt;/td&gt;&lt;/tr&gt;&lt;/tbody&gt;&lt;/table&gt;&lt;/div&gt;&lt;/div&gt;&lt;h3&gt;분석가의 견해&lt;/h3&gt;&lt;p&gt;결론적으로, 백반증 치료 시장은 향후 몇 년 동안 상당한 성장을 이룰 것으로 예상되며, 이는 백반증에 대한 인식 증가, 치료 옵션의 발전, 전 세계적으로 백반증 유병률 증가에 힘입은 것입니다. 주요 시장 참여자들은 효능과 안전성 프로필이 개선된 혁신적인 치료법을 도입하기 위해 연구 개발 활동에 투자하고 있습니다. 게다가, 백반증과 관련된 사회적 낙인을 줄이기 위한 유리한 환불 정책과 이니셔티브가 시장 확장을 더욱 촉진하고 있습니다. 결과적으로 제약, 생명공학 및 피부과 분야의 이해 관계자들은 백반증 치료 시장에서 투자와 전략적 협력을 위한 수익성 있는 기회를 목격할 것으로 예상됩니다.&lt;/p&gt;&lt;h4&gt;시장 조사의 조사 방법론:&lt;/h4&gt;&lt;h4&gt;&lt;/h4&gt;&lt;p&gt;조사 방법론 및 연구 연구의 다른 측면에 대해 자세히 알아보려면 당사에 문의해 주십시오.&lt;/p&gt;&lt;h4&gt;이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비즈니스를 통합하는 경쟁 환경 확장 및 인수를 포함한 지난 5년 동안의 회사 프로필• 회사 개요, 회사 통찰력, 제품 벤치마킹,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동안의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</si>
  <si>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class=""&gt;&lt;h2&gt;VOC 촉매 시장 규모 및 예측&lt;/h2&gt;&lt;p&gt;&lt;span data-sheets-userformat='{"2":513,"3":{"1":0},"12":0}' data-sheets-value='{"1":2,"2":"XXXX 시장은 지난 몇 년 동안 상당한 성장률로 적당한 속도로 성장하고 있으며 시장이 예측 기간인 2021년에서 2028년까지 상당히 성장할 것으로 추산됩니다."}'&gt;VOC 촉매 시장 규모는 지난 몇 년 동안 상당한 성장률로 적당한 속도로 성장하고 있으며 시장이 예측 기간인 2021년에서 2028년까지 상당히 성장할 것으로 추산됩니다.&lt;/span&gt;&lt;/p&gt;&lt;p&gt;수익성 있는 마진, 산업화로 인한 제약 산업 수요 증가, 혁신으로 인한 VOC 촉매 시장이 전 세계적으로 성장하고 있습니다. 글로벌 VOC 촉매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VOC 촉매 시장 정의&lt;/h3&gt;&lt;p&gt;실온에서 높은 증기압을 갖는 유기 물질을 휘발성 유기 화합물(VOC)이라고 합니다. 배기 스트림의 휘발성 유기 화합물(VOC) 수는 VOC 촉매에 의해 감소합니다. 일산화탄소, 이산화탄소, 탄산, 금속 탄화물 또는 탄산염, 탄산 암모늄을 제외한 대기 광화학 반응에 참여하는 모든 탄소 화합물을 휘발성 유기 화합물(VOC)이라고 합니다.&lt;/p&gt;&lt;p&gt;여기에는 메탄, 에탄 등과 같이 광화학 반응성이 거의 없는 것으로 밝혀진 모든 유기 물질이 포함됩니다. 다른 VOC의 반응성 수준은 다양합니다. 즉, 오존을 생성하기 위해 동일한 속도나 동일한 정도로 반응하지 않습니다. 촉매 산화제는 VOC 배출을 생성하는 다양한 공정에서 사용할 수 있으며, 그 중 대부분은 산업 분야에서 발견됩니다.&lt;/p&gt;&lt;p&gt;일반적인 실온에서 VOC는 모두 가스 또는 매우 휘발성이 강한 액체로 존재하는 유기 화합물입니다. VOC는 20oC에서 특정 사용 조건에서 증기압이 0.01kPa 이상이거나 동등한 휘발성을 갖는 모든 유기 화합물로 정의됩니다. VOC에는 산소, 불소, 염소, 브롬, 유황 또는 질소와 같은 추가 원소가 포함되어 있으며 일반적으로 사슬에 12개 미만의 탄소 원자가 있습니다.&lt;/p&gt;&lt;section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VOC 촉매 시장 개요&lt;/h3&gt;&lt;p&gt;예상 기간 내내 시장 개발에 영향을 미치는 주요 변수 중 하나는 신흥 경제권의 산업화 속도 증가입니다. 촉매는 석유 및 가스, 폴리머 합성, 화학 및 소비재와 같은 다양한 산업에 사용됩니다. 결과적으로, 특히 신흥 경제권의 글로벌 산업화 속도는 시장 성장에 상당한 영향을 미칩니다. 예측 기간 내내 이러한 부문에서 사용되는 촉매에 대한 수요를 상당히 증가시킬 또 다른 이유는 APAC에서 소비재 및 폴리머 제조 회사의 수가 증가하고 있기 때문입니다.&lt;/p&gt;&lt;p&gt;또한, 유지 관리 비용이 낮고 엔진 및 연료에 미치는 부정적인 영향이 거의 없는 촉매의 특성으로 인해 시장 수요가 증가했습니다. 미국 환경보호청(EPA)과 유럽연합의 화학물질 등록, 평가, 허가, 제한(REACH) 규정은 페인트와 코팅, 접착제, 실런트에 사용되는 촉매와 같은 특수 화학물질의 휘발성 유기 화합물(VOC) 함량에 대한 규정으로, 글로벌 VOC 촉매 시장 확대에 상당한 어려움을 겪고 있습니다. 예상 기간 동안 VOC 촉매 시장은 산업 및 상업 분야에서 촉매, 접착제, 실런트와 같은 여러 제품에 VOC 한도가 적용됨에 따라 어려움을 겪을 것으로 예상됩니다. 정유 산업의 확장과 최종 사용 산업에서의 더 많은 응용 분야가 시장 성장을 뒷받침할 것이지만, 원유 매장량 감소와 원자재 가격 변동에 대한 우려는 시장 참여자의 성장 잠재력을 제한할 수 있습니다.&lt;/p&gt;&lt;h3&gt;글로벌 VOC 촉매 시장: 세분화 분석&lt;/h3&gt;&lt;p&gt;글로벌 VOC 촉매 시장은 제품, 응용 분야 및 지역에 따라 세분화됩니다.&lt;/p&gt;&lt;h3&gt;&lt;/h3&gt;&lt;h3&gt;제품별 VOC 촉매 시장&lt;/h3&gt;&lt;ul&gt;&lt;li&gt;펠릿&lt;/li&gt;&lt;li&gt;허니콤&lt;/li&gt;&lt;li&gt;컬럼형&lt;/li&gt;&lt;/ul&gt;&lt;p&gt;&lt;/p&gt;&lt;p&gt;제품에 따라 시장은 펠릿, 허니콤 및 컬럼형으로 세분화됩니다. VOC 촉매 시장은 펠릿 범주가 주도했습니다. 목재 바이오매스를 재생 에너지원으로 사용할 때 펠릿 보관의 안전성은 중요한 고려 사항입니다. 대량(톤)의 목재 펠릿을 지하실과 같이 건물의 환기가 잘 되지 않는 실내에 보관하면 휘발성 유기 화합물(VOC)의 가스 방출이 실내 공기 질에 상당한 영향을 미칠 수 있습니다.&lt;/p&gt;&lt;h3&gt;응용 분야별 VOC 촉매 시장&lt;/h3&gt;&lt;ul&gt;&lt;li&gt;제약&lt;/li&gt;&lt;li&gt;코팅&lt;/li&gt;&lt;li&gt;식품&lt;/li&gt;&lt;li&gt;정유&lt;/li&gt;&lt;li&gt;기타&lt;/li&gt;&lt;/ul&gt;&lt;p&gt;&lt;/p&gt;&lt;p&gt;응용 분야별로 시장은 제약, 코팅, 식품, 정유 및 기타로 세분화됩니다. 예측 기간 동안 제약 분야가 VOC 촉매 시장에서 가장 큰 점유율을 차지할 것으로 예상됩니다. 많은 제약 및 화학 회사가 제조 공정에서 휘발성 유기 화합물(VOC) 또는 용매를 사용합니다. 이들은 종종 최종 제품에 대한 반응 매체와 정화 매체로 모두 사용됩니다.&lt;/p&gt;&lt;h3&gt;VOC 촉매 시장, 지역별&lt;/h3&gt;&lt;ul&gt;&lt;li&gt;북미&lt;/li&gt;&lt;li&gt;유럽&lt;/li&gt;&lt;li&gt;아시아 태평양&lt;/li&gt;&lt;li&gt;나머지 세계&lt;/li&gt;&lt;/ul&gt;&lt;p&gt;지역에 따라 VOC 촉매 시장은 북미, 유럽, 아시아 태평양 및 기타 세계로 분류됩니다. 북미는 예측 기간 동안 가장 높은 비율을 선도합니다. 수익성 있는 마진, 제약 산업의 산업화 및 수요 증가, 혁신 주도의 VOC 촉매 시장이 전 세계적으로 성장했기 때문입니다.&lt;/p&gt;&lt;h3&gt;주요 참여자&lt;/h3&gt;&lt;p&gt;"글로벌 VOC 촉매 시장" 연구 보고서는 &lt;em&gt;&lt;strong&gt;BASF, CRI Catalyst, Johnson Matthey, Clariant, Nikki-Universal, Haldor Topsoe, Advanced Catalyst Systems, TANAKA, DCL International, CERACOMB, Beihai Kaite Chemical Packing, Dinex Group, TMP Refining&lt;/strong&gt;&lt;/em&gt;&lt;/p&gt;&lt;p&gt;또한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개발&lt;/h3&gt;&lt;p&gt;&lt;/p&gt;&lt;ul&gt;&lt;li&gt;2021년 11월, BASF SE와 Pentel은 일본과 전 세계에서 비프탈레이트 지우개를 판매하기 위한 브랜드 파트너십을 시작했습니다.&lt;/li&gt;&lt;li&gt;2021년 7월, India Glycols와 Clariant International Ltd.는 재생 가능한 에틸렌 옥사이드 유도체를 생산하기 위한 파트너십을 맺었습니다.&lt;/li&gt;&lt;/ul&gt;&lt;h3&gt;보고서 범위&lt;/h3&gt;&lt;div class="row"&gt;&lt;div class="col-sm-12"&gt;&lt;table border="1"&gt;&lt;tbody&gt;&lt;tr&gt;&lt;th&gt;보고서 속성&lt;/th&gt;&lt;th&gt;세부 정보&lt;/th&gt;&lt;/tr&gt;&lt;tr&gt;&lt;td&gt;연구 기간&lt;/td&gt;&lt;td&gt;&lt;p&gt;2017-2028&lt;/p&gt;&lt;/td&gt;&lt;/tr&gt;&lt;tr&gt;&lt;td&gt;기본 년도&lt;/td&gt;&lt;td&gt;&lt;p&gt;2020&lt;/p&gt;&lt;/td&gt;&lt;/tr&gt;&lt;tr&gt;&lt;td&gt;예측 기간&lt;/td&gt;&lt;td&gt;&lt;p&gt;2021-2028&lt;/p&gt;&lt;/td&gt;&lt;/tr&gt;&lt;tr&gt;&lt;td&gt;과거 기간&lt;/td&gt;&lt;td&gt;&lt;p&gt;2017-2019&lt;/p&gt;&lt;/td&gt;&lt;/tr&gt;&lt;tr&gt;&lt;td&gt;주요 회사 프로필&lt;/td&gt;&lt;td&gt;&lt;p&gt;BASF, CRI Catalyst, Johnson Matthey, Clariant, Nikki-Universal, Haldor Topsoe, Advanced Catalyst Systems, TANAKA, DCL International.&lt;/p&gt;&lt;/td&gt;&lt;/tr&gt;&lt;tr&gt;&lt;td&gt;포함 세그먼트&lt;/td&gt;&lt;td&gt;&lt;p&gt;• 제품별&lt;br/&gt;• 응용 프로그램별&lt;br/&gt;• 지역별&lt;/p&gt;&lt;/td&gt;&lt;/tr&gt;&lt;tr&gt;&lt;td&gt;사용자 지정 범위&lt;/td&gt;&lt;td&gt;&lt;p&gt;무료 구매 시 보고서 사용자 정의(최대 4명의 분석가 근무일과 동일).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</si>
  <si>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class=""&gt;&lt;h2&gt;자발적 탄소 크레딧 거래 시장 규모 및 예측&lt;/h2&gt;&lt;p&gt;자발적 탄소 크레딧 거래 시장 규모는 지난 몇 년 동안 상당한 성장률로 더 빠른 속도로 성장하고 있으며, 예측 기간인 2022년에서 2030년 사이에 시장이 상당히 성장할 것으로 추정됩니다.&lt;/p&gt;&lt;p&gt;기후 변화와 지구 온난화에 대한 우려가 커지면서 더 많은 회사가 기후 변화를 멈추거나 줄여야 할 필요성을 인식하게 되었습니다. 이는 온실 가스 배출을 줄이고 탄소 중립이라는 목표를 달성함으로써 달성할 수 있습니다. 세계 100대 기업은 2050년 또는 그 이전까지 탄소 중립을 달성한다는 사명 선언문 중 하나를 가지고 있습니다. 기후 변화에 대한 이러한 우려는 자발적 탄소 크레딧 거래 시장의 원동력이 되었습니다. 그러나 일부 회사는 예상한 대로 탄소 배출량을 줄이거나 없애면서 탄소 중립에 대한 타임라인을 재추정했습니다. 많은 회사는 다른 수단으로 배출량을 줄일 수 없기 때문에 탄소 크레딧을 사용하는 것이 필수적이라고 생각합니다. 글로벌 자발적 탄소 크레딧 거래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자발적 탄소 크레딧 거래 시장 정의&lt;/h3&gt;&lt;p&gt;탄소 크레딧은 회사가 일정량의 온실 가스 또는 이산화탄소를 배출할 수 있도록 허용하는 거래 허가입니다. 한 개의 크레딧 허가는 1톤의 배출을 허용합니다. 각 회사에는 특정 수준까지 오염을 허용할 수 있는 일정 수의 탄소 크레딧이 할당됩니다. 탄소 크레딧이 사용되지 않으면 회사는 다른 회사에 판매하거나 거래할 수 있습니다. 회사에 발행된 탄소 크레딧은 모니터링되고 주기적으로 감소합니다. 탄소 배출량을 줄이는 민간 기업의 이점은 매우 중요한데, 첫째, 과도한 크레딧 토큰을 구매할 필요가 없기 때문입니다. 게다가 활용되지 않은 탄소 크레딧은 다른 회사에 판매하여 금전적 이익을 얻을 수 있습니다. 탄소 크레딧이 사용되면 거래되거나 다시 사용될 수 없으므로 "폐기됨"이라는 제목이 붙습니다. 회사는 개별 법인으로 자발적 탄소 시장에 참여하거나 업계 전체 프로그램에 참여할 수 있습니다.&lt;/p&gt;&lt;h3&gt;글로벌 자발적 탄소 크레딧 거래 시장 개요&lt;/h3&gt;&lt;p&gt;탄소 중립이라는 목표를 향해 노력하는 회사의 수가 증가하면서 글로벌 자발적 탄소 크레딧 거래 시장이 성장하고 있습니다. 국제 금융 연구소(IIF)는 자발적 탄소 크레딧 거래 시장을 확대하기 위한 새로운 프로그램을 시작했습니다. 자발적 탄소 크레딧 거래 시장의 이점은 이 시장이 없었다면 시작되지 않았을 지속 가능하고 기후 중심의 프로젝트에 민간 자금 조달자가 유입된다는 것입니다. 이러한 프로젝트는 생물다양성 보호, 오염 수준 감소, 공중 보건 개선과 같은 환경에 많은 이점을 제공합니다. 게다가, 미활용 탄소 크레딧의 이점으로 인해 더 많은 기업이 탄소 배출 감소와 지속 가능한 개발에 도움이 되는 새로운 기술에 투자합니다.&lt;/p&gt;&lt;p&gt;탄소 크레딧에 대한 수요는 전 세계 정부가 탄소 및 온실 가스 배출을 줄이기 위해 필요로 하는 노력을 크게 줄일 수 있습니다. 그러나 전 세계적으로 투명하고, 쉽게 검증할 수 있으며, 접근 가능한 자발적인 탄소 크레딧 거래 시장이 필요하다는 것은 의무적입니다. 현재 시장의 문제 중 하나는 탄소 크레딧의 공정 가격을 알아내는 것이 어렵다는 것입니다. 이와 함께, 구매자가 지불할 탄소 크레딧의 가치에 대한 공정한 추정 없이 프로젝트에 투자함으로써 공급자가 감수하는 불확실성 위험도 있습니다. 현재 추정에 따르면 자발적 탄소 배출권 시장은 2030년까지 15배로 급증할 수 있으며, 이 수치는 2050년까지 100배 증가할 것으로 예상됩니다.&lt;/p&gt;&lt;h3&gt;글로벌 자발적 탄소 배출권 거래 시장: 세분화 분석&lt;/h3&gt;&lt;p&gt;글로벌 자발적 탄소 배출권 거래 시장은 제품, 응용 분야, 지역을 기준으로 세분화됩니다.&lt;/p&gt;&lt;p&gt;&lt;/p&gt;&lt;h3&gt;제품별 자발적 탄소 배출권 거래 시장&lt;/h3&gt;&lt;p&gt;• 에너지 산업• 가정용• 산업용&lt;/p&gt;&lt;p&gt;제품을 기준으로 시장은 에너지 산업, 가정용 및 산업용으로 세분화됩니다. 산업 부문이 시장을 지배하고 있으며, 앞으로도 같은 추세가 지속될 것으로 예상됩니다.&lt;/p&gt;&lt;h3&gt;자발적 탄소 크레딧 거래 시장, 용도별&lt;/h3&gt;&lt;p&gt;• REDD 탄소 오프셋• 재생 에너지• 매립지 메탄 프로젝트• 기타&lt;/p&gt;&lt;p&gt;용도별로 시장은 REDD 탄소 오프셋, 재생 에너지, 매립지 메탄 프로젝트 및 기타로 세분화됩니다. 매립지 메탄 프로젝트가 가장 큰 시장 점유율을 차지하며, 예상 기간 동안 그 위치를 유지할 것으로 예상됩니다.&lt;/p&gt;&lt;h3&gt;자발적 탄소 크레딧 거래 시장, 지역별&lt;/h3&gt;&lt;p&gt;• 북미• 유럽• 아시아 태평양• 라틴 아메리카• 중동 및 아프리카&lt;/p&gt;&lt;p&gt;지역별로 시장은 아시아 태평양, 북미, 유럽, 라틴 아메리카, 중동 및 아프리카로 세분화됩니다. 다양한 지역에서 새로운 제품이 출시됨에 따라 향후 몇 년 안에 시장이 확대될 것으로 예상됩니다.&lt;/p&gt;&lt;h3&gt;주요 참여자&lt;/h3&gt;&lt;p&gt;"글로벌 자발적 탄소 크레딧 거래 시장" 연구 보고서는 &lt;strong&gt;&lt;em&gt;Carbon Clear, CBEEX, Bioassets, South Pole Group, Aera Group, Green Trees, WayCarbon, Carbon Credit Capital, Allcot Group, Forest Carbon&lt;/em&gt;&lt;/strong&gt;과 같은 주요 참여자를 포함한 글로벌 시장에 중점을 두고 귀중한 통찰력을 제공합니다. 또한 시장 분석에는 이러한 주요 참여자에게만 전념하는 섹션이 포함되어 있으며,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 사항&lt;/h3&gt;&lt;p&gt;&lt;/p&gt;&lt;p&gt;• 2022년 4월 – Gojek은 EVA가 이끄는 싱가포르에 본사를 둔 탄소 컨설팅 회사 CRX의 자회사인 CRX CarbonBank와 파트너십을 체결했습니다.&lt;/p&gt;&lt;p&gt;• 2022년 3월 – Santander는 WayCarbon의 지분 80%를 인수했습니다. 이를 통해 Santander는 재생 에너지로의 전환과 관련하여 은행 고객에게 지속 가능성 솔루션을 강화할 수 있습니다.&lt;/p&gt;&lt;h3&gt;보고서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기간&lt;/td&gt;&lt;td&gt;&lt;p&gt;2022-2030&lt;/p&gt;&lt;/td&gt;&lt;/tr&gt;&lt;tr&gt;&lt;td&gt;과거 기간&lt;/td&gt;&lt;td&gt;&lt;p&gt;2018-2020&lt;/p&gt;&lt;/td&gt;&lt;/tr&gt;&lt;tr&gt;&lt;td&gt;주요 회사 프로필&lt;/td&gt;&lt;td&gt;&lt;p&gt;Carbon Clear, CBEEX, Bioassets, South Pole Group, Aera Group, Green Trees, WayCarbon, Carbon Credit Capital, Allcot Group, Forest Carbon.&lt;/p&gt;&lt;/td&gt;&lt;/tr&gt;&lt;tr&gt;&lt;td&gt;포함되는 세그먼트&lt;/td&gt;&lt;td&gt;&lt;p&gt;• 제품별 &lt;br/&gt;•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class="-report-title"&gt;&lt;/p&gt;&lt;p class="-report-title"&gt;&lt;/p&gt;&lt;h4&gt;시장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경쟁 환경이 통합된 경쟁 환경 서비스/제품 출시, 파트너십, 사업 확장 및 인수 등 지난 5년간의 회사 프로필•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통해 다양한 관점에서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경우&lt;strong&gt; &lt;/strong&gt; 영업 팀에 문의하세요. 영업 팀에서 요구 사항을 충족하는지 확인해 드립니다.&lt;/p&gt;&lt;div class="row"&gt;&lt;div class="col-12 col-md-12"&gt;&lt;h2 class="text-left -color-blue-dark"&gt;</t>
  </si>
  <si>
    <t>&lt;div class=""&gt;&lt;h2&gt;자발적 탄소 상쇄 시장 규모 및 예측&lt;/h2&gt;&lt;p&gt;자발적 탄소 상쇄 시장 규모는 2021년에 3억 4천만 달러로 평가되었으며, 2030년까지 &lt;span style="color: #993300;"&gt;&lt;strong&gt;9억 2천 2백만 달러에 도달할 것으로 예상되며, 2022년부터 2030년까지 &lt;span style="color: #993300;"&gt;&lt;strong&gt;CAGR 11.7%로 성장할 것으로 예상됩니다.&lt;/strong&gt;&lt;/span&gt;&lt;/p&gt;&lt;p&gt;자발적 탄소 상쇄 시장에서 개인 투자자, 정부, 비정부 기구 및 기업의 참여가 증가하면서 시장 성장이 촉진되었습니다. 환경 보호와 경제적 권한 부여에 효과적이기 때문에 자발적 탄소 상쇄는 시장 확대로 이어진 기후 변화라는 글로벌 문제에 대한 가장 큰 해결책 중 하나로 간주됩니다. 글로벌 자발적 탄소 상쇄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자발적 탄소 상쇄 시장 정의&lt;/h3&gt;&lt;p&gt;탄소 상쇄는 온실 가스 감축 프로젝트를 시작한 회사가 획득한 단위를 말합니다. 감소, 저장 또는 회피된 온실 가스 1톤당 1개의 상쇄 크레딧이 제공되며, 이사회 또는 정부 기관에서 발급합니다. 오프셋은 이후 투자자, 정부 또는 비정부 기구(NGO)에 판매되어 배출량을 오프셋하거나 투자합니다. 탄소 오프셋은 종종 이산화탄소, 메탄, 아산화질소, 육불화황, 수소불화탄소 및 과불화탄소를 포함한 온실 가스 톤으로 측정됩니다.&lt;/p&gt;&lt;p&gt;다양한 유형의 탄소 오프셋에는 사용 또는 파괴를 위한 온실 가스 포집, 다양한 활동을 수행하는 데 필요한 연료 또는 전기량을 줄여 온실 가스 감소, 온실 가스 포집 및 저장, 화석 연료에서 태양열 및 풍력 에너지와 같은 재생 에너지원으로 전환하여 탄소 배출 감소가 포함될 수 있습니다. 오프셋은 기업과 개인이 지금 당장 배출량에 대한 책임을 지는 방법입니다. 탄소 크레딧 판매는 지속 가능한 개발을 자금 지원하여 이를 수행하며, 종종 가장 필요로 하는 국가에서 지속 가능한 개발을 지원하고 다른 곳에서 탄소 배출량을 측정하고 감소시키는 것을 용이하게 합니다.&lt;/p&gt;&lt;p&gt;이러한 프로젝트가 이러한 감소를 달성하는 방법에는 여러 가지가 있으며, 이러한 프로젝트가 운영하는 커뮤니티에 추가적이고 측정된 사회적 및 환경적 가치를 제공하는 것이 매우 중요합니다. 글로벌 사회로서 우리는 기후 비상사태에 대처하기 위해 여러 가지 접근 방식을 구현해야 합니다. 여기에는 삼림 벌채에 대응하고, 재산림을 지원하고, 재생 에너지 기술과 그 범위를 확장하는 데 필요한 인프라에 자금을 지원하는 것이 포함됩니다. 환경 보호와 경제적 권한 부여에 성공했기 때문에 자발적 탄소 상쇄 시장은 기후 변화라는 세계적 과제에 대한 가장 큰 해결책 중 하나로 홍보됩니다.&lt;/p&gt;&lt;h3&gt;글로벌 자발적 탄소 상쇄 시장 개요&lt;/h3&gt;&lt;p&gt;자발적 탄소 상쇄 시장에서 민간 투자자, 정부, 비정부 기구 및 기업의 참여가 증가하면서 시장 성장이 촉진되었습니다. 재판매 또는 투자를 위해 탄소 상쇄를 구매하는 민간 기업이 가장 큰 구매자 그룹을 구성합니다. 자발적 탄소 상쇄 시장에는 다양한 참여자가 있습니다. 공급자, 다양한 유형의 오프셋 공급자(국내외), 공급자(대학, 단과대학, 정부 및 비정부 기구), 제3자 검증자 및 품질 보증 프로그램 개발자로부터 오프셋을 구매하는 소비자가 주요 참여자입니다.&lt;/p&gt;&lt;p&gt;탄소 배출자는 자발적 탄소 오프셋 시장을 통해 대기에서 GHG를 제거하거나 줄이기 위한 이니셔티브에서 배출되는 탄소 크레딧을 구매할 수 있으며, 이를 통해 불가피한 배출량을 오프셋할 수 있습니다. 회사 또는 개인은 각 크레딧을 사용하여 1톤의 CO2 또는 이와 유사한 가스의 배출을 보상할 수 있으며, 이는 1미터톤의 CO2 또는 이와 동등한 가스가 감소, 회피 또는 제거된 것과 같습니다. 크레딧은 이러한 목적으로 사용될 때 오프셋이 됩니다. 이는 폐기된 크레딧 또는 폐기 등록부에 등록되었으며 더 이상 거래할 수 없습니다. 현재 준수 시장은 특정 지역에 국한되어 있지만 자발적 탄소 크레딧은 지리적 또는 정치적 한계에 제약을 받지 않으므로 훨씬 더 다재다능합니다.&lt;/p&gt;&lt;p&gt;또한 일부 선택된 부문이 아닌 경제의 모든 부문에서 접근할 수 있는 잠재력이 있습니다. 환경 보호와 경제적 권한 부여에 효과적이기 때문에 자발적 탄소 상쇄 시장은 시장 확장으로 이어진 기후 변화라는 글로벌 문제에 대한 가장 큰 해결책 중 하나로 간주됩니다. 자발적 탄소 상쇄의 장점으로는 실험과 혁신의 원천, 규정 준수 시장과 조화를 이루는 운영, 기업의 호의를 얻을 수 있는 플랫폼 제공, 참여자 수 확대, 형평성을 저해하지 않고 온실 가스 배출 감소가 있습니다.&lt;/p&gt;&lt;h3&gt;글로벌 자발적 탄소 상쇄 시장 세분화 분석&lt;/h3&gt;&lt;p&gt;글로벌 자발적 탄소 상쇄 시장은 제품, 응용 분야, 지역을 기준으로 세분화됩니다.&lt;/p&gt;&lt;h3&gt;&lt;/h3&gt;&lt;h3&gt;제품별 자발적 탄소 상쇄 시장&lt;/h3&gt;&lt;p&gt;• 산업• 에너지 산업• 가정용• 기타&lt;/p&gt;&lt;p&gt;제품을 기준으로 시장은 산업, 에너지 산업, 가정용 및 기타로 세분화됩니다. 산업 부문이 이 산업을 지배하고 있으며, 글로벌 탄소 크레딧 점수 시장이 글로벌 개선 프로그램에 대한 자금의 중요한 원천으로 부상할 것을 약속함에 따라 지배력을 유지할 것으로 예상됩니다.&lt;/p&gt;&lt;h3&gt;적용 분야별 자발적 탄소 상쇄 시장&lt;/h3&gt;&lt;p&gt;• REDD 탄소 상쇄• 매립지 메탄 프로젝트• 재생 에너지• 기타&lt;/p&gt;&lt;p&gt;적용 분야별로 시장은 REDD 탄소 상쇄, 매립지 메탄 프로젝트, 재생 에너지 및 기타로 세분화됩니다. 매립지 메탄 프로젝트가 가장 높은 점유율을 차지하며 예측 기간 동안 그 위치를 유지할 것으로 예상됩니다. REDD(Reducing Emissions from Deforestation and Forest Degradation)는 REDD(Reducing Emissions from Deforestation and Forest Degradation)의 약자입니다. REDD는 대규모 산림 손실과 관련 CO2 배출을 줄이는 수단으로 유엔 기후 회담에서 발전한 개념입니다. REDD는 시간이 지남에 따라 산림 황폐화의 전조인 산림 황폐화 방지를 포함하도록 발전했습니다. REDD는 개발도상국이 삼림 벌채와 삼림 황폐화로 인한 배출량을 줄이고, 삼림 탄소 매장량을 보존하고 증진하며, 삼림을 지속 가능하게 관리하도록 재정적 인센티브를 제공하는 유엔 협상 메커니즘입니다.&lt;/p&gt;&lt;h3&gt;자발적 탄소 상쇄 시장, 지역별&lt;/h3&gt;&lt;p&gt;• 북미• 유럽• 아시아 태평양• 기타 세계&lt;/p&gt;&lt;p&gt;지역 분석을 기준으로, 글로벌 자발적 탄소 상쇄 시장은 북미, 유럽, 아시아 태평양 및 기타 세계로 분류됩니다.&lt;/p&gt;&lt;h3&gt;주요 참여자&lt;/h3&gt;&lt;p&gt;"글로벌 자발적 탄소 상쇄 시장" 연구 보고서는 글로벌 시장에 중점을 두고 귀중한 통찰력을 제공합니다. 시장의 주요 기업은 &lt;em&gt;&lt;strong&gt;Bioassets, Aera Group, Green Trees, CBEEX, Carbon Clear, South Pole Group, Terrapass, Biofílica, 3Degrees, Renewable Choice, WayCarbon, NativeEnergy, Guangzhou Greenstone, Carbon Credit Capital, Allcot Group, Forest Carbon입니다.&lt;/strong&gt;&lt;/em&gt;&lt;/p&gt;&lt;p&gt;또한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포함됩니다.&lt;/p&gt;&lt;h3&gt;주요 개발&lt;/h3&gt;&lt;p&gt;&lt;/p&gt;&lt;p&gt;• 2022년 4월 – Gojek은 전기 자동차와 충전소 운영자를 보상하는 새로운 탄소 크레딧 프로그램에 가입했습니다. 이 기업은 EVA가 이끄는 싱가포르 소재 탄소 컨설팅 회사 CRX의 자회사인 CRX CarbonBank와 계약을 체결했습니다.&lt;/p&gt;&lt;p&gt;• 2022년 3월 – 싱가포르 소재 탄소 거래소인 Climate Impact X(CIX)는 기업이 탄소 크레딧을 사고팔 수 있는 디지털 플랫폼을 구축했습니다.&lt;/p&gt;&lt;p&gt;• 2022년 3월 – Santander는 WayCarbon의 지분 80%를 매수했습니다. 이를 통해 에너지 전환 측면에서 Santander의 은행 고객에게 제공하는 지속 가능한 서비스가 강화될 것입니다.&lt;/p&gt;&lt;h3&gt;보고서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기간&lt;/td&gt;&lt;td&gt;&lt;p&gt;2022-2030&lt;/p&gt;&lt;/td&gt;&lt;/tr&gt;&lt;tr&gt;&lt;td&gt;역사적 기간&lt;/td&gt;&lt;td&gt;&lt;p&gt;2018-2020&lt;/p&gt;&lt;/td&gt;&lt;/tr&gt;&lt;tr&gt;&lt;td&gt;단위&lt;/td&gt;&lt;td&gt;&lt;p&gt;가치(백만 달러)&lt;/p&gt;&lt;/td&gt;&lt;/tr&gt;&lt;tr&gt;&lt;td&gt;주요 회사 프로필&lt;/td&gt;&lt;td&gt;&lt;p&gt;Bioassets, Aera Group, Green Trees, CBEEX, Carbon Clear, South Pole Group, Terrapass, Biofílica.&lt;/p&gt;&lt;/td&gt;&lt;/tr&gt;&lt;tr&gt;&lt;td&gt;포함 세그먼트&lt;/td&gt;&lt;td&gt;&lt;p&gt;• 제품별&lt;br/&gt;• 응용 프로그램별&lt;br/&gt;• 지역별&lt;/p&gt;&lt;/td&gt;&lt;/tr&gt;&lt;tr&gt;&lt;td&gt;사용자 지정 범위&lt;/td&gt;&lt;td&gt;&lt;p&gt;구매 시 무료 보고서 사용자 지정(최대 4일의 분석가 근무일과 동일).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</si>
  <si>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class=""&gt;&lt;h2&gt;웨이퍼 핸들링 로봇 시장 규모 및 예측&lt;/h2&gt;&lt;p&gt;웨이퍼 핸들링 로봇 시장 규모는 2021년에 8억 4,854만 달러로 평가되었으며, 2030년까지 &lt;strong&gt;&lt;span style="color: #993300;"&gt;16억 7,264만 달러&lt;/span&gt;&lt;/strong&gt;에 도달할 것으로 예상되며, 2022년부터 2030년까지 &lt;strong&gt;&lt;span style="color: #993300;"&gt;CAGR 7.7%로 성장할 것입니다.&lt;/span&gt;&lt;/strong&gt;&lt;/p&gt;&lt;p&gt;제조업체의 웨이퍼 핸들링 로봇에 대한 수요 증가, 번창하는 반도체 산업, 증가하는 지출이 예측된 몇 년 동안 시장을 주도할 가능성이 높습니다. 글로벌 웨이퍼 핸들링 로봇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웨이퍼 핸들링 로봇 시장 정의&lt;/h3&gt;&lt;p&gt;웨이퍼 핸들링 로봇은 다양한 제조 공정 중에 웨이퍼를 정렬하고 전달하는 데 사용되는 제조에 없어서는 안 될 장치입니다. 웨이퍼 핸들링 로봇은 웨이퍼 패키징, 웨이퍼 절단 등 다양한 응용 분야에 사용됩니다. 초정밀, 고속, 우수한 신뢰성과 같은 다양한 기능을 보유하고 있습니다. 자동화를 가능하게 하고 웨이퍼 처리 중에 오염을 최소화합니다. 제조업체에서 웨이퍼 처리 공정에 다른 방식으로 사용하는 다양한 패턴의 웨이퍼 처리 로봇이 있습니다. 이러한 유형에는 SCARA 로봇, 개구리 다리 로봇 및 4바 연결 로봇이 포함됩니다. 대기압에서 작동하는 대기 웨이퍼 처리 로봇과 진공 또는 일부 가스 환경에서 매우 깨끗한 인클로저에서 작동하는 진공 웨이퍼 처리 로봇을 포함하여 두 가지 유형의 웨이퍼 처리 로봇이 있습니다. 대기 로봇은 접촉, 마찰 및 가스 방출로 인한 입자 오염을 줄이는 재료로 구성됩니다. 적합한 재료에는 알루미늄, 일부 플라스틱, 복합재 및 세라믹이 있습니다. 스테인리스 스틸은 일반적으로 중요한 이동 부품(베어링, 리드 스크류 등) 및 작은 부품(나사, 와셔 등)과 파괴적인 상황에 노출되는 부품에 사용됩니다. 반도체 공정의 진공 로봇은 진공 상태에서 부분적으로만 작동합니다. 로봇 팔은 진공 상태에 있고 로봇 베이스는 대기 분위기에 있습니다. 진공 로봇은 제조 공정 전체에 걸쳐 지정된 청결성과 진공 무결성을 제공하도록 특별히 설계되었습니다.&lt;/p&gt;&lt;p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보고서의 내용은 무엇입니까?&lt;/span&gt; &lt;br/&gt;?&lt;/h2&gt;&lt;p class="mb-4 text-18"&gt; 보고서에는 실행 가능한 데이터와 미래 예측 분석이 포함되어 있어 보고서를 작성하는 데 도움이 됩니다. 피치, 사업 계획 작성, 프레젠테이션 작성 및 제안서 작성. &lt;/p&gt;&lt;/div&gt;&lt;div class="col-12 col-md-4 mt-4 mt-md-0"&gt;&lt;noscript&gt;&lt;/noscript&gt;&lt;/div&gt;&lt;/div&gt;&lt;/div&gt;&lt;/section&gt;&lt;p&gt;&lt;/p&gt;&lt;h3&gt;글로벌 웨이퍼 핸들링 로봇 시장 개요&lt;/h3&gt;&lt;p&gt;글로벌 반도체 산업은 전 세계적으로 수요가 증가함에 따라 빠르게 성장하고 있습니다. 반도체 산업 협회(SIA) 보고서에 따르면, 2020년 10월 전 세계 반도체 매출은 390억 달러에 달해 2019년 10월 총 368억 달러에 비해 6.0% 증가했고 2020년 9월 총 379억 달러에 비해 3.1% 증가했습니다. 또한 세계 반도체 무역 통계 WSTS 산업 예측에 따르면, 2021년 반도체의 글로벌 연간 매출은 8.4% 증가할 것으로 예상됩니다. 마이크로 전기 기계 시스템(MEMS)은 마이크로 제조 기술을 사용하여 만든 소형화된 기계 및 전기 기계 구성 요소(즉, 장치 및 구조)입니다. 마이크로 전자 및 MEMS에서 제조 플랫폼으로 광범위하게 사용되었습니다. MEMS는 MEMS 가속도계, MEMS 스위치와 같은 액추에이터, 발전기, 에너지원, 디지털 나침반, 생화학 및 생물 의학 시스템 및 발진기와 같은 다양한 센서에 사용됩니다.&lt;/p&gt;&lt;p&gt;현재 반도체 회사가 웨이퍼 핸들링 로봇을 도입하는 데 직면한 주요 문제는 설치 및 유지 관리 비용입니다. 웨이퍼 핸들링 로봇은 높은 투자 수익률을 제공하지만 초기 설치 및 유지 관리 비용이 상당히 높습니다. 로봇 배치 비용은 로봇 가격표를 훨씬 넘어설 수 있습니다. 또한 로봇을 수리하고 교체하면 전체 제조 라인이 중단되어 수익 손실이 발생할 수 있습니다. 이러한 요인으로 인해 제조 회사는 웨이퍼 핸들링 로봇을 도입하지 못하고 있으며, 이는 결국 시장의 전반적인 성장을 방해하고 있습니다. 자동화는 , 제어 시스템 및 기타 기계를 사용하여 상품을 자동으로 생산하거나 처리하는 프로세스를 말하며, 인간의 직접적인 작업이 제한적입니다. 자동화는 생산 방식을 개선하고, 생산 시간을 단축하고, 제조 비용을 줄임으로써 제조 부문을 변화시켰습니다.&lt;/p&gt;&lt;h3&gt;글로벌 웨이퍼 핸들링 로봇 시장: 세분화 분석&lt;/h3&gt;&lt;p&gt;글로벌 웨이퍼 핸들링 로봇 시장은 제품, 애플리케이션 및 지역에 따라 세분화됩니다.&lt;/p&gt;&lt;h3&gt;&lt;/h3&gt;&lt;h3&gt;제품별 웨이퍼 핸들링 로봇 시장&lt;/h3&gt;&lt;p&gt;• 진공 웨이퍼 핸들링 로봇• 대기 웨이퍼 핸들링 로봇&lt;/p&gt;&lt;p&gt;&lt;/p&gt;&lt;p style="text-align: center;"&gt;제품별 요약 시장 보고서를 받으려면:- &lt;/p&gt;&lt;p&gt;제품에 따라 시장은 진공 웨이퍼 핸들링 로봇, 대기 웨이퍼 핸들링 로봇으로 나뉩니다. 대기 웨이퍼 핸들링 로봇이 가장 큰 시장 점유율을 차지했으며 예측 기간 동안 11.79%의 CAGR로 성장할 것으로 예상됩니다. 대기 웨이퍼 핸들링 로봇은 오랫동안 반도체 제조 환경에서 활용되어 왔기 때문에 침투 수준이 더 높아 비교적 시장 점유율이 높습니다. 또한 값비싼 진공 웨이퍼 핸들링 로봇에 비해 비용이 저렴하여 이점이 있습니다.&lt;/p&gt;&lt;h3&gt;응용 분야별 웨이퍼 핸들링 로봇 시장&lt;/h3&gt;&lt;p&gt;• 200mm 웨이퍼 크기• 300mm 웨이퍼 크기• 기타&lt;/p&gt;&lt;p&gt;응용 분야를 기준으로 글로벌 웨이퍼 핸들링 로봇 시장은 200mm 웨이퍼 크기, 300mm 웨이퍼 크기, 기타로 세분화되었습니다. 300mm 웨이퍼 크기가 가장 큰 시장 점유율을 차지했으며 예측 기간 동안 14.21%의 가장 높은 CAGR로 성장할 것으로 예상됩니다. 이러한 웨이퍼가 제공하는 더 큰 수율로 인해 LED 응용 분야에서 300mm 웨이퍼의 기하급수적 사용이 전 세계적으로 얇은 웨이퍼 시장의 성장을 촉진하고 있습니다. 규모의 경제를 달성하고 이러한 웨이퍼가 제공하는 수익성을 개선하는 것은 제조업체에 매우 중요해졌습니다. 운영 중인 300mm 웨이퍼 제조 시설의 증가는 또한 예측 기간 동안 300mm 웨이퍼에 대한 수요와 웨이퍼 핸들링 로봇 시장에 상당한 증가를 가져올 것으로 예상됩니다.&lt;/p&gt;&lt;h3&gt;지역별 웨이퍼 핸들링 로봇 시장&lt;/h3&gt;&lt;p&gt;• 북미• 유럽• 아시아 태평양• 기타 세계&lt;/p&gt;&lt;p&gt;&lt;/p&gt;&lt;p style="text-align: center;"&gt;지역별 요약 시장 보고서를 받으려면:-&lt;/p&gt;&lt;p&gt;지역을 기준으로 글로벌 핸들링 로봇 시장은 북미, 유럽, 아시아 태평양 및 기타 세계로 분류됩니다. 아시아 태평양은 가장 큰 시장 점유율을 차지했으며 예측 기간 동안 14.07%의 가장 높은 CAGR로 성장할 것으로 예상됩니다. 아시아 태평양은 2019년에 가치 측면에서 가장 높은 점유율을 차지했으며 그 해에 56%를 차지했으며 수요는 주로 반도체 산업에 의해 주도되었습니다. 아시아 시장은 주로 중국, 인도, 일본, 한국, 대만과 같은 신흥 경제권이 주도하고 있으며, 반도체 산업에서 웨이퍼 핸들링 로봇에 대한 수요가 빠르게 증가하고 있습니다. APAC은 APAC 지역에 있는 수많은 제조 공장이 있는 가전 산업의 허브입니다.&lt;/p&gt;&lt;h3&gt;주요 참여자&lt;/h3&gt;&lt;p&gt;"글로벌 웨이퍼 핸들링 로봇 시장" 연구 보고서는 글로벌 시장에 중점을 두고 귀중한 통찰력을 제공합니다. 시장의 주요 기업은 &lt;em&gt;&lt;strong&gt;Kawasaki Robotics (Kawasaki Heavy Industries Ltd.), Kensington Laboratories, Nidec Sankyo Corporation, DAIHEN Corporation, RORZE Corporation, Brooks Automation, Ludl Electronic Products, JEL Corporation, ISEL Germany입니다.&lt;/strong&gt;&lt;/em&gt;&lt;/p&gt;&lt;p&gt;경쟁 환경 섹션에는 또한 위에 언급된 글로벌 기업의 주요 개발 전략, 시장 점유율 및 시장 순위 분석이 포함됩니다.&lt;strong&gt; &lt;/strong&gt;&lt;/p&gt;&lt;h3&gt;주요 개발 사항&lt;/h3&gt;&lt;p&gt;&lt;/p&gt;&lt;p&gt;• 2020년 2월 Daihen은 독일의 로봇 시스템 통합업체인 LASOtech Systems GmbH를 인수했습니다. 이 인수를 통해 유럽 시장에서 자동화 역량을 강화할 예정입니다.&lt;/p&gt;&lt;h3&gt;보고서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기간&lt;/td&gt;&lt;td&gt;&lt;p&gt;2022-2030&lt;/p&gt;&lt;/td&gt;&lt;/tr&gt;&lt;tr&gt;&lt;td&gt;과거 기간&lt;/td&gt;&lt;td&gt;&lt;p&gt;2018-2020&lt;/p&gt;&lt;/td&gt;&lt;/tr&gt;&lt;tr&gt;&lt;td&gt;단위&lt;/td&gt;&lt;td&gt;&lt;p&gt;값(USD Billion)&lt;/p&gt;&lt;/td&gt;&lt;/tr&gt;&lt;tr&gt;&lt;td&gt;주요 회사 프로필&lt;/td&gt;&lt;td&gt;&lt;p&gt;Kawasaki Robotics(Kawasaki Heavy Industries Ltd.), Kensington Laboratories, Nidec Sankyo Corporation, DAIHEN Corporation, RORZE Corporation, Brooks Automation, Ludl Electronic Products, JEL Corporation, ISEL Germany.&lt;/p&gt;&lt;/td&gt;&lt;/tr&gt;&lt;tr&gt;&lt;td&gt;포함된 세그먼트&lt;/td&gt;&lt;td&gt;&lt;p&gt;제품별, 응용 프로그램별, 지역별.&lt;/p&gt;&lt;/td&gt;&lt;/tr&gt;&lt;tr&gt;&lt;td&gt;사용자 정의 범위&lt;/td&gt;&lt;td&gt;&lt;p&gt;구매 시 무료 보고서 사용자 정의(최대 4명의 분석가 근무일) 가능. 국가, 지역 및 세그먼트 범위&lt;/p&gt;&lt;/td&gt;&lt;/tr&gt;&lt;/tbody&gt;&lt;/table&gt;&lt;/div&gt;&lt;/div&gt;&lt;div class="row -inforgraph-wrap"&gt;&lt;div class="col-12 mt-3 text-center"&gt;&lt;p class="font-weight-bold mb-0"&gt;웨이퍼 핸들링 로봇 시장 인포그래픽&lt;/p&gt;&lt;/div&gt;&lt;div class="col-12"&gt;&lt;div class="infrograph-box-bg infrograph-box rocket-lazyload" data-bg="https://www.marketresearch.com/wp-content/uploads/2024/03/Wafer-Handling-Robots-Market-Infographic-scaled.jpeg"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fit-content;"&gt;&lt;/div&gt;&lt;/div&gt;&lt;/div&gt;&lt;/div&gt;&lt;/div&gt;&lt;/div&gt;&lt;style&gt;&lt;/style&gt;&lt;/div&gt;&lt;h4&gt;인기 트렌드 보고서&lt;/h4&gt;&lt;p&gt;&lt;strong&gt;&lt;/strong&gt;&lt;/p&gt;&lt;p&gt;&lt;strong&gt;&lt;/strong&gt;&lt;/p&gt;&lt;p&gt;&lt;strong&gt;&lt;/strong&gt;&lt;/p&gt;&lt;h4&gt;시장 조사의 조사 방법론&lt;/h4&gt;&lt;p&gt;조사 방법론 및 조사 연구의 다른 측면에 대해 자세히 알아보려면 .&lt;/p&gt;&lt;h4&gt;이 보고서를 구매해야 하는 이유:&lt;/h4&gt;&lt;p&gt;• 정성적 및 정량적 분석 • 경제적 요인과 비경제적 요인을 모두 포함하는 세분화에 따른 시장 분석 • 각 세그먼트 및 하위 세그먼트에 대한 시장 가치(10억 달러) 데이터 제공 • 가장 빠른 성장을 보일 것으로 예상되고 시장을 지배할 지역 및 세그먼트 표시 • 지역 내 제품/서비스 소비를 강조하고 각 지역 내 시장에 영향을 미치는 요인을 표시하는 지역별 분석</t>
  </si>
  <si>
    <t>&lt;div class=""&gt;&lt;h2&gt;웨이퍼 레벨 패키징 시장 규모 및 예측&lt;/h2&gt;&lt;p&gt;웨이퍼 레벨 패키징 시장 규모는 2023년에 156억 달러로 평가되었으며, 2030년까지 &lt;span style="color: #993300;"&gt;&lt;strong&gt;257억 달러에 도달할 것으로 예상되며, 2024-2030년 예측 기간 동안 &lt;span style="color: #993300;"&gt;&lt;strong&gt;CAGR 6.10&lt;/strong&gt;&lt;/span&gt;%로 성장할 것으로 예상됩니다.&lt;/p&gt;&lt;p style="text-align: center;"&gt; &lt;/p&gt;&lt;div class="btn-wrap text-center" id="bnthid"&gt;&lt;label style="padding-right:5px;margin-bottom: 10px;"&gt;&lt;b&gt;자세한 분석을 얻으려면: &lt;noscript&gt;&lt;/noscript&gt; &lt;/b&gt;&lt;/label&gt;&lt;/div&gt;&lt;p&gt;&lt;/p&gt;&lt;h3&gt;글로벌 웨이퍼 레벨 패키징 시장 드라이버&lt;/h3&gt;&lt;p&gt;웨이퍼 레벨 패키징 시장의 시장 드라이버는 다양한 요인에 의해 영향을 받을 수 있습니다. 여기에는 다음이 포함될 수 있습니다.&lt;/p&gt;&lt;ul&gt;&lt;li&gt;&lt;strong&gt;소형화 수요:&lt;/strong&gt; 웨이퍼 레벨 패키징은 소비자가 더 작고 가볍고 휴대성이 뛰어난 전자 장치를 원함에 따라 점점 더 필요해지고 있는 소형 패키징의 한 유형입니다. 이러한 경향은 특히 가전 제품, 자동차 및 의료 분야에서 두드러집니다.&lt;/li&gt;&lt;li&gt;&lt;strong&gt;성능 향상:&lt;/strong&gt; 기존 패키징 기술과 비교할 때 웨이퍼 레벨 패키징은 더 나은 전기적 성능과 열 관리를 제공합니다. 따라서 빠른 데이터 처리, 낮은 전력 소비 및 효과적인 방열이 필요한 용도에 선호됩니다.&lt;/li&gt;&lt;li&gt;&lt;strong&gt;비용 효율성:&lt;/strong&gt; 웨이퍼 레벨 패키징을 사용하면 여러 기능이나 부품을 단일 웨이퍼에 통합할 수 있으므로 추가 조립 절차 및 패키징 재료가 필요 없으므로 전체 생산 비용이 낮아집니다. 널리 채택된 것은 비용 효율성 때문입니다.&lt;/li&gt;&lt;li&gt;&lt;strong&gt;기술 발전:&lt;/strong&gt; 시장에서 경쟁력을 유지하려는 제조업체는 확장되는 기능과 가능성으로 인해 웨이퍼 레벨 패키징에 관심을 보이고 있습니다. 이러한 기술의 예로는 3D 스태킹, TSV(실리콘 관통 비아), 팬아웃 웨이퍼 레벨 패키징(FOWLP)이 있습니다.&lt;/li&gt;&lt;li&gt;&lt;strong&gt;새로운 응용 분야:&lt;/strong&gt; 사물 인터넷(IoT), 5G 연결, 인공 지능(AI), 증강 현실(AR)과 같은 새로운 기술의 확산으로 인해 웨이퍼 레벨 패키징이 새로운 전망을 얻고 있습니다. 이러한 응용 분야에서 소형 고성능 패키징 솔루션이 자주 필요하기 때문에 웨이퍼 레벨 패키징이 점점 더 인기를 얻고 있습니다.&lt;/li&gt;&lt;li&gt;&lt;strong&gt;환경적 우려:&lt;/strong&gt; 지속 가능성이 중요해짐에 따라 전기 낭비와 에너지 사용을 줄이는 것이 점점 더 중요해지고 있습니다. 웨이퍼 레벨 패키징은 제조업체와 고객 모두에게 바람직한 선택입니다. 이는 이러한 환경 목표와 일관되게 재료를 덜 사용하면서도 장치 성능을 개선할 수 있기 때문입니다.&lt;/li&gt;&lt;li&gt;&lt;strong&gt;공급망 최적화:&lt;/strong&gt; 웨이퍼 레벨 패키징은 전자 장치에 필요한 구성 요소 수를 줄이고 생산 공정을 결합하여 공급망을 간소화합니다. 제조업체는 이러한 최적화를 통해 보다 효율적인 제조, 짧은 리드 타임, 시장 수요에 대한 빠른 대응을 통해 이점을 얻습니다.&lt;/li&gt;&lt;/ul&gt;&lt;h3&gt;글로벌 웨이퍼 레벨 패키징 시장 제약&lt;/h3&gt;&lt;p&gt;여러 요인이 웨이퍼 레벨 패키징 시장에 제약이나 과제로 작용할 수 있습니다. 여기에는 다음이 포함될 수 있습니다.&lt;/p&gt;&lt;ul&gt;&lt;li&gt;&lt;strong&gt;비용&lt;/strong&gt;: WLP 기술은 종종 비싼 사전 장비 및 재료 비용이 발생하여 특히 신생 기업이나 소규모 기업의 도입에 큰 걸림돌이 될 수 있습니다.&lt;/li&gt;&lt;li&gt;&lt;strong&gt;복잡성:&lt;/strong&gt; WLP 공정을 구현하려면 복잡한 제조 절차와 특정 지식과 경험이 필요합니다. 기업이 시장에 진입하거나 생산량을 늘리는 것은 이러한 복잡성 때문에 어려울 수 있습니다.&lt;/li&gt;&lt;li&gt;&lt;strong&gt;신뢰성 문제:&lt;/strong&gt; 웨이퍼 레벨 패키징은 WLP의 일부이므로 패키징 절차의 결함이나 고장은 최종 제품의 신뢰성을 심각하게 손상시킬 수 있습니다. 지속적으로 높은 품질과 신뢰성 표준을 달성하는 것은 어려울 수 있지만 필수적입니다.&lt;/li&gt;&lt;li&gt;&lt;strong&gt;상호 연결 밀도:&lt;/strong&gt; WLP는 크기와 폼 팩터 측면에서 이점이 있지만 높은 상호 연결 밀도를 달성하는 것은 어려울 수 있으며, 특히 더 작은 패키지에서 더 큰 기능에 대한 수요가 증가함에 따라 더욱 그렇습니다.&lt;/li&gt;&lt;li&gt;&lt;strong&gt;공급망과 관련된 위험:&lt;/strong&gt; WLP 시장은 장비 및 재료에 대한 복잡한 공급업체 네트워크에 의존합니다. 공급망의 모든 링크는 중단이나 부족을 겪을 수 있으며, 이는 산출에 영향을 미쳐 지연이나 비용 증가를 초래할 수 있습니다.&lt;/li&gt;&lt;li&gt;&lt;strong&gt;표준화:&lt;/strong&gt; WLP 기술과 프로세스가 표준화되지 않으면 호환성 문제가 발생하고 기업이 WLP 솔루션을 도입하는 데 방해가 될 수 있습니다. 특히 해당 솔루션이 기존 시스템이나 기술과 상호 작용해야 하는 경우 더욱 그렇습니다.&lt;/li&gt;&lt;li&gt;&lt;strong&gt;환경 문제:&lt;/strong&gt; 폐기물 생산이나 특정 화학 물질 사용 등 WLP에 사용되는 재료와 절차는 환경 문제를 일으킬 수 있습니다. 기업은 보다 환경 친화적인 절차를 구현해야 하는 압력을 받을 수 있으며, 이는 운영을 복잡하게 만들고 비용을 증가시킬 수 있습니다.&lt;/li&gt;&lt;/ul&gt;&lt;h3&gt;글로벌 웨이퍼 레벨 패키징 시장 세분화 분석&lt;/h3&gt;&lt;p&gt;글로벌 웨이퍼 레벨 패키징 시장은 통합 유형, 패키징 기술, 애플리케이션 및 지리적 위치를 기준으로 세분화됩니다.&lt;/p&gt;&lt;h3&gt;&lt;/h3&gt;&lt;h3&gt;통합 유형별 웨이퍼 레벨 패키징 시장&lt;/h3&gt;&lt;ul&gt;&lt;li&gt;&lt;strong&gt;팬인 웨이퍼 레벨 패키징(FI-WLP):&lt;/strong&gt; FI-WLP에서 상호 연결은 다이 주변에서 중앙을 향해 안쪽으로 라우팅됩니다. 이를 통해 소형 폼 팩터 애플리케이션에 적합한 컴팩트한 패키징이 가능합니다.&lt;/li&gt;&lt;li&gt;&lt;strong&gt;팬아웃 웨이퍼 레벨 패키징(FO-WLP):&lt;/strong&gt; FO-WLP는 칩 영역 너머로 I/O를 재배포하여 단일 패키지 내에서 여러 칩을 통합할 수 있도록 합니다. 설계에 더 큰 유연성과 향상된 기능을 제공합니다.&lt;/li&gt;&lt;/ul&gt;&lt;h3&gt;패키징 기술별 웨이퍼 레벨 패키징 시장&lt;/h3&gt;&lt;ul&gt;&lt;li&gt;&lt;strong&gt;TSV(Through-Silicon Via):&lt;/strong&gt; TSV 기술은 실리콘 기판을 통한 수직 상호 연결을 가능하게 하여 여러 다이의 통합 또는 다이 레이어의 스태킹을 용이하게 합니다.&lt;/li&gt;&lt;li&gt;&lt;strong&gt;솔더 범핑:&lt;/strong&gt; 솔더 범핑은 다이와 패키지 기판 사이에 전기적 연결을 생성하기 위해 웨이퍼 표면에 솔더 볼을 증착하는 것을 포함합니다.&lt;/li&gt;&lt;li&gt;&lt;strong&gt;구리 필러:&lt;/strong&gt; 구리 필러 기술은 고밀도 상호 연결과 향상된 전기적 성능을 위해 기존 솔더 범프 대신 구리 필러를 사용합니다.&lt;/li&gt;&lt;/ul&gt;&lt;h3&gt;응용 분야별 웨이퍼 레벨 패키징 시장&lt;/h3&gt;&lt;ul&gt;&lt;li&gt;&lt;strong&gt;가전 제품:&lt;/strong&gt; 소형 패키징과 고성능을 요구하는 스마트폰, 태블릿, 웨어러블 및 휴대용 기기가 응용 분야에 포함됩니다.&lt;/li&gt;&lt;li&gt;&lt;strong&gt;자동차:&lt;/strong&gt; 웨이퍼 레벨 패키징은 자동차 전자 분야에서는 ADAS(첨단 운전자 지원 시스템), 인포테인먼트 시스템, 파워트레인 제어 장치와 같은 애플리케이션에 사용됩니다.&lt;/li&gt;&lt;li&gt;&lt;strong&gt;산업:&lt;/strong&gt; 산업용 애플리케이션에는 견고하고 안정적인 패키징 솔루션이 필요한 제조, 자동화, 제어 시스템에 사용되는 광범위한 장치가 포함됩니다.&lt;/li&gt;&lt;li&gt;&lt;strong&gt;헬스케어:&lt;/strong&gt; 웨이퍼 레벨 패키징은 이식형 센서, 진단 장비, 웨어러블 건강 모니터와 같은 의료 기기에 사용됩니다.&lt;/li&gt;&lt;/ul&gt;&lt;h3&gt;지리별 웨이퍼 레벨 패키징 시장&lt;/h3&gt;&lt;ul&gt;&lt;li&gt;&lt;strong&gt;북미:&lt;/strong&gt; 미국, 캐나다, 멕시코의 시장 상황 및 수요.&lt;/li&gt;&lt;li&gt;&lt;strong&gt;유럽:&lt;/strong&gt; 유럽 국가의 웨이퍼 레벨 패키징 시장 분석.&lt;/li&gt;&lt;li&gt;&lt;strong&gt;아시아 태평양:&lt;/strong&gt; 중국, 인도, 일본, 한국 등의 국가에 초점을 맞춥니다.&lt;/li&gt;&lt;li&gt;&lt;strong&gt;중동 및 아프리카:&lt;/strong&gt; 시장 역학 조사 중동 및 아프리카 지역.&lt;/li&gt;&lt;li&gt;&lt;strong&gt;라틴 아메리카:&lt;/strong&gt; 라틴 아메리카 전역의 국가별 시장 동향 및 개발에 대해 다룹니다.&lt;/li&gt;&lt;/ul&gt;&lt;h3&gt;주요 참여자&lt;/h3&gt;&lt;p&gt;웨이퍼 레벨 패키징 시장의 주요 참여자는 다음과 같습니다.&lt;/p&gt;&lt;ul&gt;&lt;li&gt;Amkor Technology Inc.&lt;/li&gt;&lt;li&gt;Applied Materials Inc.&lt;/li&gt;&lt;li&gt;Deca Technologies Inc.&lt;/li&gt;&lt;li&gt;Fujitsu Limited&lt;/li&gt;&lt;li&gt;Jiangsu Changjiang Electronics Technology Co. Ltd.&lt;/li&gt;&lt;li&gt;Qualcomm Technologies Inc.&lt;/li&gt;&lt;li&gt;Siliconware Precision Industries Co. Ltd.&lt;/li&gt;&lt;li&gt;Tokyo Electron Ltd.&lt;/li&gt;&lt;/ul&gt;&lt;h3&gt;보고서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프로필&lt;/td&gt;&lt;td&gt;&lt;p&gt;Amkor Technology Inc., Applied Materials Inc., Deca Technologies Inc., Fujitsu Limited, Jiangsu Changjiang Electronics Technology Co. Ltd., Siliconware Precision Industries Co. Ltd., Tokyo Electron Ltd.&lt;/p&gt;&lt;/td&gt;&lt;/tr&gt;&lt;tr&gt;&lt;td&gt;적용되는 세그먼트&lt;/td&gt;&lt;td&gt;&lt;p&gt;통합 유형, 패키징 기술, 애플리케이션 및 지역별로.&lt;/p&gt;&lt;/td&gt;&lt;/tr&gt;&lt;tr&gt;&lt;td&gt;사용자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</si>
  <si>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class=""&gt;&lt;h2&gt;벽면 장착형 보일러 시장 규모 및 전망&lt;/h2&gt;&lt;p&gt;벽면 장착형 보일러 시장은 지난 몇 년 동안 상당한 성장률로 빠른 속도로 성장하고 있으며, 2021년에서 2028년까지의 예상 기간 동안 시장이 상당히 성장할 것으로 예상됩니다.&lt;/p&gt;&lt;p&gt;기술자 비용을 줄이기 위해 설치 시 필요한 소규모 인력이 향후 몇 년 동안 벽면 장착형 보일러 시장을 견인할 것으로 예상됩니다. &lt;span data-sheets-userformat='{"2":12865,"3":{"1":0},"9":0,"12":0,"15":"Calibri","16":12}' data-sheets-value='{"1":2,"2":"글로벌 농업 생물학 시장 규모 및 예측\r\n시장 조사에 따르면, 글로벌 농업 생물학 시장은 2019년에 87억 5천만 달러 규모였으며, 2027년까지 232억 2천만 달러에 도달할 것으로 예상되며, 2020년에서 2027년까지 연평균 성장률은 14.0%입니다.\r\n농업 생물학 시장 규모 성장을 책임지는 주요 요인은 소비자들이 재배에 유기농 제품을 사용하는 이점에 대한 인식이 높아지고 있다는 것입니다. 이로 인해 농업 산업에서 천연 및 환경 친화적인 제품에 대한 수요가 증가했습니다. 유기농 식품에 대한 인식과 환경 안전 및 유리한 규정은 농업 생물학 시장 성장에 영향을 미치는 주요 동인입니다.\r\n\r\n글로벌 농업 생물학 시장 정의\r\n생물학적 농업은 화학 살충제와 비료를 사용하지 않는 친환경 농업 과정입니다. 보다 구체적으로, 생물학적 농업은 작물 순환과 동물 분뇨, 녹비 및 작물 잔류물의 재활용을 기반으로 하는 생산 시스템으로 정의할 수 있습니다. 여기에는 농업 기계와 생물학적 제어 방법의 합리적인 사용이 포함됩니다. 생물학적 농업은 작물 처리를 위한 안전한 제품 사용을 촉진하는 경제적, 생태적으로 지속 가능한 농업 생산 시스템입니다. 이는 환경적으로 해로운 결과를 최소화하고 재생 불가능한 천연 자원을 사용하여 달성됩니다. 농업 생물학은 식물 추출물 및 자연적으로 발생하는 미생물과 같은 유기물에서 파생된 고유한 제품 그룹으로, 작물 생산성을 높이고 작물 건강을 개선하는 데 사용됩니다. \r\n생물학이라고도 일반적으로 알려진 농업 생물학은 작물 보호와 생산을 위한 중요한 도구이며 천연 재료에서 파생됩니다. 이러한 제품은 식물을 해충으로부터 보호하는 데 도움이 되며 점점 더 현대 농업 관행의 필수적인 부분이 되고 있습니다. 전 세계의 여러 농업 커뮤니티에서 이러한 제품을 사용하여 지속 가능한 농업을 확립해 왔습니다. 농업 생물학은 식물, 동물 또는 미생물과 같은 천연 자원에서 파생됩니다. 이들은 비교적 안전한 것으로 간주되며 작물에 잔류물을 남기지 않습니다. 농부들 사이에서 생물학의 이점에 대한 인식이 높아짐에 따라 농업 생물학에 대한 수요가 증가했습니다. 이들은 독성 살충제 및 비료의 대체품으로 사용됩니다.\r\n\r\n글로벌 농업 생물학 시장 개요\r\n작물에서 해충 발생이 증가하고, 농산물에서 최고 품질의 수확량에 대한 인식과 수요가 증가하고, 일부 식물 보호 제품에 대한 해충 저항성이 개발되는 것은 시장 성장에 기여하는 주요 요인 중 일부입니다. 작물 보호 화학 물질의 과도한 사용으로 인한 환경 착취는 단독으로 또는 합성 해충 저항성 화학 물질과 보완하여 적용할 수 있는 생물학적 제품에 대한 수요를 촉진하고 있으며, 이는 향후 몇 년 동안 농업 생물학적 시장 성장을 더욱 촉진할 것으로 예상됩니다. 글로벌 농업 생물학적 시장의 성장은 유기농 제품에 대한 수요 증가, 생산성 및 수확량 향상, 살충제 및 비료 비용 상승, 세계 인구 증가에 기인합니다. 시장의 주요 동인은 유기농 식품에 대한 수요 증가, 화학적 위험 감소, 미생물 종자 처리 제품 사용의 빠른 증가, 잔류물 관리 용이성입니다. 시장은 또한 정부의 홍보 및 지원으로 혜택을 받습니다. 사람들의 건강 의식이 높아짐에 따라 유기농 식품에 대한 수요도 증가하여 결과적으로 글로벌 농업 생물학적 시장이 성장하게 되었습니다. 또한 농산물 규제 기관 및 기관에서 과도한 양의 합성 또는 화학 비료 사용에 대한 엄격한 규제가 시장 성장을 촉진할 것으로 예상됩니다. 주요 국제 시장 참여자들이 천연 자원을 사용하여 만든 작물 보호 물질 및 작물 영양 제품 개발에 투자를 늘리고 있는 것은(유기농 제품에 대한 수요 증가로 인해) 향후 몇 년 동안 시장에 상당한 이익이 될 것으로 예상됩니다.\r\n농업 생물학 시장 성장을 제한하는 주요 과제는 채택 장벽으로, 이는 생물학의 침투율을 낮추는 결과를 낳습니다. 또한 비료 및 살충제 사용에 대한 정부 규칙과 규범의 시행이 실패함에 따라 위조 제품의 위협이 증가하고 있습니다. 이는 또한 침투율과 함께 시장 성장에 큰 영향을 미칩니다. 게다가 시장에서 각 식물 유형에 대한 특정 제품을 구할 수 없는 것은 가까운 미래에 농업 생물학 시장 성장에 대한 추가 위협으로 작용할 가능성이 높습니다.\r\n\r\n유형별 글로벌 농업 생물학 시장\r\n \t생물 비료\r\n \t생물 살충제\r\n \t생물 자극제\r\n유형에 따라 시장은 생물 비료, 생물 살충제 및 생물 자극제로 나뉩니다. 생물 살충제는 농작물 수확량을 늘리기 위해 농작물에 대한 해충 저항성 제품 개발에 농부와 농업인이 점점 더 집중함에 따라 농업 생물학 시장에서 가장 큰 시장 점유율을 차지했습니다. 유기 농업 분야의 향상과 유기 제품에 대한 수요 증가로 전 세계적으로 살충제 수요가 더욱 증가하고 있습니다. 농업 산업 이해 관계자의 해충 관리에 대한 관심 증가와 해충 개체군을 관리하기 위한 보다 안전한 전략 채택은 생물 살충제 시장 성장을 견인하는 주요 요인 중 일부입니다. 생물 비료는 북미 국가, 그 다음으로 아시아 태평양 지역 및 유럽 국가에서 중요성을 얻을 것으로 예상됩니다. 일반적으로 인산 용해 및 질소 고정 제품을 포함한 두 가지 주요 생물 비료 제품이 있습니다. 질소 고정 박테리아는 식물이 성장과 발달에 필수적인 대기 질소를 고정 질소로 전환할 수 없기 때문에 생물 비료로 가장 일반적으로 사용됩니다. 또한 생물학적으로 유래된 비료 첨가제인 농업 생물 자극제도 중요성을 얻고 있습니다. 이는 작물 생산성, 성장 및 건강을 향상시키는 데 사용됩니다. 생물 자극제는 비생물적 스트레스 내성, 영양소 이용 효율성, 크기 및 외관과 같은 물리적 속성과 더 긴 유통기한을 효과적으로 개선하는 데 도움이 됩니다.\r\n적용 모드별 글로벌 농업 생물학 제품 시장\r\n \t토양 처리\r\n \t종자 처리\r\n \t엽면 살포\r\n적용 모드에 따라 시장은 토양 처리, 종자 처리 및 엽면 살포로 나뉩니다. 2019년에 엽면 살포가 시장에서 가장 높은 점유율을 차지했습니다. 엽면 살포를 통한 농업 생물학 제품의 적용은 다양한 농업적 이점을 제공하며 편의성으로 인해 가장 많이 채택되는 방법입니다. 엽면 살포 부문은 대규모 및 소규모 유기농 및 재래식 농부의 채택이 증가함에 따라 예측 기간 동안 인상적인 CAGR로 증가할 것으로 예상됩니다. Azotobacter, Rhizobium 및 Azospirillum은 종자 및 토양 처리 응용 분야에서 질소 고정에 주로 사용되는 박테리아입니다. 질소 고정 근류균은 콩과식물의 뿌리와 공생 관계를 발달시킬 수 있는 능력을 가지고 있어 콩과 작물 재배에서 생물 비료로 사용할 수 있는 길을 닦습니다. 알칼리성 토양에서 중성인 Azotobacter의 호기성 특성은 옥수수, 밀, 면화, 겨자, 감자를 포함한 작물 재배에서 적용 범위를 확대했습니다.\r\n응용 분야별 글로벌 농업 생물학 시장\r\n \t유지 종자 및 콩류\r\n \t과일 및 채소\r\n \t시리얼 및 곡물\r\n응용 분야를 기준으로 시장은 유지 종자 및 콩류, 과일 및 채소, 시리얼 및 곡물로 나뉩니다. 시리얼 및 곡물 응용 분야는 2019년에 최대 점유율로 시장을 지배했습니다. 이는 전 세계적으로 밀, 쌀, 옥수수, 보리, 기장에 대한 수요가 증가했기 때문입니다. 또한, 밀 재배에 적용하기 위한 농업 생물학적 제제의 적절한 구성을 결정하는 데 있어서 여러 미생물학적 발전으로 인해 생물학적 제제에 대한 수요가 높아져 세그먼트 성장이 촉진되었습니다. 곡물 재배에는 건강한 성장을 위해 다양한 생물학적 제제, 특히 생물 비료가 상당량 필요합니다. 전 세계적으로 수행된 연구에 따르면 곡물 작물은 아조토박터 접종으로 높은 성장을 보였으며, 이는 작물의 질소 요구량을 줄이는 데 도움이 되었습니다. 또한 밀의 건강한 성장을 위해 인산 가용화 박테리아와 아조토박터 접종은 작물 수확량 측면에서 매우 효율적인 생물 비료임이 입증되었습니다. 여러 펄스의 효율적인 성장은 균주 효율성과 숙주 유전자형에 반영된 공생 성능에 기인합니다. 공생 성능이 높을수록 펄스 수확량이 높아집니다. 여러 농업 조직이 콩과 유채의 생산 증가를 위해 높은 미생물 균주 검사를 보장하기 위한 조치를 취함에 따라 이 스펙트럼의 다양한 생물학적 제제에 대한 수요는 예측 기간 동안 높은 개발을 반영할 것으로 예상됩니다.\r\n지역별 글로벌 농업 생물학 제품 시장\r\n \t북미\r\n \t유럽\r\n \t아시아 태평양\r\n \t기타 세계\r\n지역 분석에 따르면 글로벌 농업 생물학 제품 시장은 북미, 유럽, 아시아 태평양 및 기타 세계로 분류됩니다. 북미와 유럽은 농업 생물학 제품의 두 가지 가장 큰 시장으로, 누적으로 농업 생물학 제품 시장 점유율의 약 60%를 차지했습니다. 환경을 보호하기 위해 다양한 합성 작물 보호 화학 물질을 사용하는 것에 대한 엄격한 규제로 인해 북미와 유럽의 시장 규모가 상당히 확대되고 있습니다. 유럽과 북미의 선진 지역에서 첨단 농산물 개발 기술, 장비 및 기타 리소스를 사용할 수 있게 됨에 따라 가까운 미래에 이 지역의 시장 성장이 더욱 촉진될 것으로 예상됩니다. 미국과 멕시코와 같은 주요 경제권에서 유기농 농장의 수가 증가함에 따라 시장 참여자에게 더 많은 기회가 제공될 것으로 예상됩니다. 아시아 태평양 시장은 인구 증가의 요구와 더 나은 환경을 촉진하려는 정부 이니셔티브로 인해 예측 기간 동안 상당한 성장을 경험할 가능성이 높습니다. 라틴 아메리카의 농업 생물학 시장도 예측 기간 동안 빠른 속도로 확장될 것으로 예상됩니다. \r"}'&gt;글로벌 벽걸이 보일러 시장 보고서는 시장에 대한 전체적인 평가를 제공합니다. 이 보고서는 시장에서 상당한 역할을 하는 주요 세그먼트, 추세, 추진 요인, 제약, 경쟁 환경 및 요소에 대한 포괄적인 분석을 제공합니다.&lt;/span&gt;&lt;/p&gt;&lt;p&gt;&lt;/p&gt;&lt;p style="text-align: center;"&gt; &lt;/p&gt;&lt;div class="btn-wrap text-center" id="bnthid"&gt;&lt;label style="padding-right:5px;margin-bottom: 10px;"&gt;&lt;b&gt;자세한 분석을 얻으려면: &lt;noscript&gt;&lt;/noscript&gt; &lt;/b&gt;&lt;/label&gt;&lt;/div&gt;&lt;p&gt;&lt;/p&gt;&lt;h3&gt;글로벌 벽걸이 보일러 시장 정의&lt;/h3&gt;&lt;p&gt;보일러는 유체(일반적으로 물)를 가열하는 데 사용되는 밀폐 용기입니다. 가열되거나 증발된 유체는 다양한 공정이나 가열 응용 분야에서 사용하기 위해 보일러에서 나옵니다. 이러한 보일러는 벽걸이 보일러라고도 합니다. 기존 보일러보다 작다는 이점이 있어 취급하기 쉽고 설치할 수 있습니다. 모듈식 보일러 배열에서 나란히 배치됩니다. 이 보일러는 벽걸이 보일러가 건물 부하와 정확하게 일치할 수 있도록 하는 완전 조절식 프리믹스 버너와 선택적 보일러 시퀀스 제어를 통합합니다. 제품을 기준으로 시장은 석유 및 가스 보일러, 전기 보일러 및 기타로 분류됩니다. 응용 프로그램을 기준으로 시장은 학교, 병원, 사무실 건물, 소매 및 창고 및 기타로 나뉩니다.&lt;/p&gt;&lt;h3&gt;글로벌 벽걸이 보일러 시장 개요&lt;/h3&gt;&lt;p&gt;기술자에 대한 비용을 줄이는 설치 중 소규모 인력에 대한 필요성이 예상되는 몇 년 동안 벽걸이 보일러 시장을 주도할 것으로 예상됩니다. 또한 바닥 보일러에 비해 비용이 적고 대형 보일러보다 쉽게 난방할 수 있는 용량이 작기 때문에 향후 몇 년 동안 시장이 활성화될 것으로 예상됩니다. 또한, 예측 기간 동안 더 높은 실행 속도가 시장을 주도할 것으로 예상됩니다.&lt;/p&gt;&lt;h3&gt;글로벌 벽걸이 보일러 시장: 세분화 분석&lt;/h3&gt;&lt;p&gt;글로벌 벽걸이 보일러 시장은 제품, 응용 분야 및 지리를 기준으로 세분화됩니다.&lt;/p&gt;&lt;h3&gt;벽걸이 보일러 시장, 제품별&lt;/h3&gt;&lt;p&gt;석유 및 가스 보일러 전기 보일러 기타&lt;/p&gt;&lt;p&gt;제품을 기준으로 시장은 석유 및 가스 보일러, 전기 보일러 및 기타로 나뉩니다. 전기 보일러 세그먼트는 전기 보일러가 기존 가스 보일러에 비해 더 효율적이고 환경 친화적인 대안이기 때문에 가장 큰 시장 점유율을 차지할 것으로 예상됩니다.&lt;/p&gt;&lt;h3&gt;벽걸이 보일러 시장, 응용 분야별&lt;/h3&gt;&lt;p&gt; 학교 병원 사무실 건물 소매 및 창고 기타&lt;/p&gt;&lt;p&gt;응용 분야를 기준으로 시장은 학교, 병원, 사무실 건물, 소매 및 창고 및 기타. 병원 부문은 예측 기간 동안 가장 높은 CAGR을 보일 것으로 예상됩니다. 이러한 요인은 병원에서 온수에 대한 수요가 높기 때문일 수 있습니다.&lt;/p&gt;&lt;h3&gt;지리적 벽걸이 보일러 시장&lt;/h3&gt;&lt;p&gt;북미 유럽 아시아 태평양 기타 세계&lt;/p&gt;&lt;p&gt;지역 분석에 따르면 글로벌 벽걸이 보일러 시장은 북미, 유럽, 아시아 태평양 및 기타 세계로 분류됩니다. 이 지역의 추운 기온으로 인해 시장에서 가장 큰 점유율을 차지할 곳은 북미입니다.&lt;/p&gt;&lt;h3&gt;벽걸이 보일러 시장의 주요 업체&lt;/h3&gt;&lt;p&gt;"글로벌 벽걸이 보일러 시장" 연구 보고서는 글로벌 시장에 중점을 두고 귀중한 통찰력을 제공합니다. 시장의 주요 기업은 &lt;em&gt;&lt;strong&gt;Viessmann, Bosch Thermotechnology, AO Smith, Vaillant, BDR Thermea, Ferroli, Group Atlantic, Weil-McLain, AERCO, Bradford White, Froling, Cleaver-Brooks, Fulton, Riello, Ariston, Harsco, Laowan, SUNhouse입니다.&lt;/strong&gt;&lt;/em&gt;&lt;/p&gt;&lt;p&gt;경쟁 환경 섹션에는 또한 위에 언급된 글로벌 기업의 주요 개발 전략, 시장 점유율 및 시장 순위 분석이 포함됩니다.&lt;/p&gt;&lt;h3&gt;글로벌 벽걸이 보일러 시장 보고서 범위&lt;/h3&gt;&lt;div class="row"&gt;&lt;div class="col-sm-12"&gt;&lt;table border="1"&gt;&lt;tbody&gt;&lt;tr&gt;&lt;th&gt;보고서 속성&lt;/th&gt;&lt;th&gt;세부 정보&lt;/th&gt;&lt;/tr&gt;&lt;tr&gt;&lt;td&gt;연구 기간&lt;/td&gt;&lt;td&gt;&lt;p&gt;2017-2028&lt;/p&gt;&lt;/td&gt;&lt;/tr&gt;&lt;tr&gt;&lt;td&gt;기본 년도&lt;/td&gt;&lt;td&gt;&lt;p&gt;2020&lt;/p&gt;&lt;/td&gt;&lt;/tr&gt;&lt;tr&gt;&lt;td&gt;예측 기간&lt;/td&gt;&lt;td&gt;&lt;p&gt;2021-2028&lt;/p&gt;&lt;/td&gt;&lt;/tr&gt;&lt;tr&gt;&lt;td&gt;과거 기간&lt;/td&gt;&lt;td&gt;&lt;p&gt;2017-2019&lt;/p&gt;&lt;/td&gt;&lt;/tr&gt;&lt;tr&gt;&lt;td&gt;주요 회사 프로필&lt;/td&gt;&lt;td&gt;&lt;p&gt;Viessmann, Bosch Thermotechnology, AO Smith, Vaillant, BDR Thermea, Ferroli, Group Atlantic, Weil-McLain, AERCO, Bradford White&lt;/p&gt;&lt;/td&gt;&lt;/tr&gt;&lt;tr&gt;&lt;td&gt;포함 세그먼트&lt;/td&gt;&lt;td&gt;&lt;ul&gt;&lt;li&gt;제품별&lt;/li&gt;&lt;li&gt;응용 프로그램별&lt;/li&gt;&lt;li&gt;지역별&lt;/li&gt;&lt;/ul&gt;&lt;/td&gt;&lt;/tr&gt;&lt;tr&gt;&lt;td&gt;맞춤형 범위&lt;/td&gt;&lt;td&gt;&lt;p&gt;구매 시 무료 보고서 사용자 지정(최대 4명의 분석가 근무일)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요소를 표시하는 지역별 분석 시장 순위를 통합하는 경쟁 환경 주요 업체의 프로필과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최근 개발 사항(성장 기회 및 동인, 신흥 및 선진 지역 모두의 과제 및 제약을 포함)과 관련된 산업의 현재 및 미래 시장 전망 포터의 5가지 힘 분석을 통해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영업 팀에 문의하세요. 영업 팀에서 요구 사항을 충족하는지 확인해 드립니다.&lt;/p&gt;&lt;div class="row"&gt;&lt;div class="col-12 col-md-12"&gt;&lt;h2 class="text-left -color-blue-dark"&gt;</t>
  </si>
  <si>
    <t>&lt;div class=""&gt;&lt;h2&gt;벽걸이형 오존 살균기 시장 규모 및 예측&lt;/h2&gt;&lt;p&gt;벽걸이형 오존 살균기 시장 규모는 지난 몇 년 동안 상당한 성장률로 적당한 속도로 성장하고 있으며, 예측 기간인 2021년에서 2028년 사이에 시장이 상당히 성장할 것으로 추정됩니다.&lt;/p&gt;&lt;p&gt;오존 살균은 물 살균을 위한 염소의 대안으로, 벽걸이형 오존 살균기 시장 성장을 이끌었습니다. 벽걸이형 오존 살균기 사용 증가가 시장 성장을 주도하고 있습니다. 글로벌 벽걸이형 오존 살균기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벽걸이 오존 살균기 시장 정의&lt;/h3&gt;&lt;p&gt;소독은 해로운 미생물이 번식하여 감염을 일으키는 것을 방지하는 과정입니다. 오존 살균은 해로운 병원균을 무력화하는 효과적인 방법입니다. 오존 발생기 또는 오존 살균기는 공기 중의 산소를 반응성 오존으로 전환하여 반응성 오존을 생성합니다. 오존 기계는 일반적으로 공기 중에 있는 산소보다 반응성이 더 강한 분자 산소를 생성하여 다양한 상황에서 소독하기에 충분한 오존을 생성할 수 있습니다. 오존 세척은 다른 소독 방법에 비해 여러 가지 이점이 있습니다. 오존은 가스이므로 알코올 물티슈로는 들어가지 않는 곳에도 들어갈 수 있습니다. 사용 후 오존 소독 기계는 추가 처리가 필요하지 않습니다.&lt;/p&gt;&lt;p&gt;오존은 시간이 지남에 따라 자연적으로 소멸되거나 분해되므로 오존 처리 후 기다리기만 하면 반응성 산소를 제거하기에 충분합니다. 반면 화학 소독제는 잔류물을 남길 수 있습니다. 오존 소독은 오존 기계가 이미 공기 중에 존재하는 산소에서 오존을 생성하기 때문에 특정 화학 물질을 사용할 필요가 없습니다. 오존 기계를 작동하려면 사용자에게 필요한 것은 전기뿐입니다. 벽면 장착 오존 시스템은 모든 수처리 수요를 충족하도록 크기가 조정됩니다. 이 장치는 오존 생산이 가장 높은 공랭식 시스템의 기준을 설정합니다. 이러한 제품만큼 정교하고 신뢰할 수 있는 공랭식 코로나 방전 시스템은 없으며, 에너지를 덜 소모하면서 오존을 더 많이 생성합니다.&lt;/p&gt;&lt;p&gt;오존은 시중에서 판매되는 가장 강력한 산화제로 염소보다 최대 1.5배 더 강하고 몇 배 더 빠르게 작용하며 살균 특성이 타의 추종을 불허합니다. 기존의 방부제와 달리 오존은 모든 필요에 맞게 확장할 수 있는 장비로 현장에서 제조됩니다. 오존이 풍부한 물(OEW)은 완전히 안전하며 접촉 시 표면을 살균합니다. 그러나 오존은 물에 유해한 잔여물을 남기지 않아 환경에 좋습니다. 벽면 장착 시스템은 분말 코팅 또는 스테인리스 스틸 인클로저로 만들어졌으며 오존 출력을 완전히 조절할 수 있습니다. 이러한 장치는 가장 까다로운 설비에 적용되었으며 제약에서 식수에 이르기까지 수년간 안정적으로 수행되었습니다.&lt;/p&gt;&lt;h3&gt;글로벌 벽면 장착 오존 살균기 시장 개요&lt;/h3&gt;&lt;p&gt;오존 살균은 벽면 장착 오존 살균기 시장의 성장을 이끈 물 살균을 위한 염소의 대안입니다. 물 살균의 경우 염소화와 같은 화학적 방법이 일반적으로 사용됩니다. 그러나 이러한 화합물의 사용은 다양한 건강 및 환경적 위험을 초래했습니다. 수인성 병원균은 점점 더 널리 받아들여지고 있는 염소 처리된 물에 존재할 수 있습니다. 많은 수인성 질병도 통제되지 않는 것으로 알려져 있습니다. Cryptosporidium, Cyclospora, Microsporidia와 같은 규제되지 않은 병원균은 인간 질병을 유발하는 것으로 보고되었으며 염소 처리된 물에서 발견될 수 있습니다. 미국 환경 품질 위원회에 따르면, 염소 처리된 물을 마시는 사람의 93%가 암에 걸릴 위험이 있습니다.&lt;/p&gt;&lt;p&gt;예를 들어, 트리할로메탄은 위험한 염소화 부산물입니다. 물 속의 염소 양을 제어하는 것은 비용이 많이 들고 오존 발생기를 사용하는 것보다 어렵습니다. 올바르게 설치하면 적절한 양의 오존을 주입할 수 있습니다. 수질 오염 통제 연맹에 따르면, 오존은 소독 측면에서 염소보다 3,000배 더 효율적입니다. 오존은 운송이나 보관이 필요 없는 저렴한 정수 방법입니다. 사람들이 염소보다 오존의 이점을 더 잘 알게 되면서 오존 발생기 사용이 증가할 것으로 예상됩니다. 벽걸이형 오존 소독기 사용 증가로 시장 성장이 촉진되고 있습니다.&lt;/p&gt;&lt;p&gt;그러나 높은 설치 및 유지 관리 비용으로 인해 벽걸이형 오존 소독기 시장 성장이 제한됩니다. 폐수 전처리에 많은 비용이 소요됩니다. 폐수 처리 공정을 수행하는 데 필요한 높은 에너지는 오존 발생기의 운영 비용을 높입니다. 모든 회사는 오존 발생기 설치로 이익을 얻을 수 있는데, 이는 일회성 투자이기 때문입니다. 반면 오존 발생기는 운영 및 유지 관리 비용이 높습니다.&lt;/p&gt;&lt;p&gt;또한 선진국이 신흥 경제에 투자하면 시장에 수익성 있는 성장 기회가 제공됩니다. 세계보건기구(WHO)에 따르면 지구상 10명 중 3명이 안전한 식수를 이용할 수 없습니다. 도시 및 산업 폐수를 처리할 자본과 기술이 부족하기 때문입니다. 그 결과, 더 많은 시장 성장과 공익을 위해 많은 국가가 전국적 대출 사업 모델 개념을 채택하고 있습니다. 이 전략에 따라 부유한 국가나 개인 투자자가 전 세계적으로 오존 발생기와 같은 폐수 처리 시스템을 설치하는 데 자금을 지원합니다. 이로 인해 신흥국의 벽면 장착형 오존 살균기 시장이 증가할 가능성이 높습니다.&lt;/p&gt;&lt;h3&gt;글로벌 벽면 장착형 오존 살균기 시장 세분화 분석&lt;/h3&gt;&lt;p&gt;글로벌 벽면 장착형 오존 살균기 시장은 제품, 응용 분야 및 지역을 기준으로 세분화됩니다.&lt;/p&gt;&lt;p&gt;&lt;/p&gt;&lt;h3&gt;제품별 벽면 장착형 오존 살균기 시장&lt;/h3&gt;&lt;p&gt;• 유리 매체• 비유리 유전체 매체&lt;/p&gt;&lt;p&gt;제품 기준으로 시장은 유리 매체와 비유리 유전체 매체로 세분화됩니다.&lt;/p&gt;&lt;h3&gt;응용 분야별 벽면 장착형 오존 살균기 시장&lt;/h3&gt;&lt;p&gt;• 병원• 호텔• 생산 작업장• 기타&lt;/p&gt;&lt;p&gt;응용 분야 기준으로 시장은 병원, 호텔, 생산 작업장 및 기타로 세분화됩니다. 병원 부문은 예측된 해 동안 더 빠른 속도로 성장할 것으로 예상됩니다.&lt;/p&gt;&lt;h3&gt;벽걸이형 오존 소독기 시장, 지역별&lt;/h3&gt;&lt;p&gt;• 북미• 유럽• 아시아 태평양• 기타 세계&lt;/p&gt;&lt;p&gt;지역 분석을 기준으로 글로벌 벽걸이형 오존 소독기 시장은 북미, 유럽, 아시아 태평양 및 기타 세계로 분류됩니다. 2020년에 북미는 벽걸이형 오존 소독기 시장에서 가장 큰 점유율을 차지했습니다. 북미는 세계 최대의 오존 발생기 소비자입니다. 특히 미국에서 이 지역의 거대한 산업 기반은 상당한 시장 점유율을 차지합니다. 인구 증가로 오존 발생기의 이점과 용도에 대한 지식이 늘어났고, 물과 폐수 처리와 관련된 다양한 정부 규칙이 엄격하게 시행된 것은 모두 이 지역의 시장 성장에 기여하는 요인입니다.&lt;/p&gt;&lt;h3&gt;주요 참여자&lt;/h3&gt;&lt;p&gt;"글로벌 벽걸이형 오존 소독기 시장" 연구 보고서는 글로벌 시장에 중점을 두고 귀중한 통찰력을 제공합니다. 시장의 주요 기업으로는 &lt;em&gt;&lt;strong&gt;Xylem, Ozonia, Mitsubishi Electric, Metawater, ProMinent, Toshiba, SUMITOMO PRECISION PRODUCTS, Ozono Elettronica Internazionale, Guolin, Fujian Newland EnTech, China LB Ozone, Jinan Sankang, Kingwing, Koner&lt;/strong&gt;가 있습니다.&lt;/em&gt;&lt;/p&gt;&lt;p&gt;저희 시장 분석에는 이러한 주요 기업에 전념한 섹션도 포함되어 있으며, 여기에서 저희 분석가는 모든 주요 기업의 재무 제표에 대한 통찰력과 제품 벤치마킹 및 SWOT 분석을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프로필&lt;/td&gt;&lt;td&gt;&lt;p&gt;Xylem, Ozonia, Mitsubishi Electric, Metawater, ProMinent, Toshiba, SUMITOMO PRECISION PRODUCTS, Ozono Elettronica Internazionale, Guolin.&lt;/p&gt;&lt;/td&gt;&lt;/tr&gt;&lt;tr&gt;&lt;td&gt;포함되는 세그먼트&lt;/td&gt;&lt;td&gt;&lt;p&gt;• 제품별&lt;br/&gt;• 응용 프로그램별&lt;br/&gt;• 지역별&lt;/p&gt;&lt;/td&gt;&lt;/tr&gt;&lt;tr&gt;&lt;td&gt;사용자 정의 범위&lt;/td&gt;&lt;td&gt;&lt;p&gt;구매 시 무료 보고서 사용자 정의(최대 4명의 분석가 근무일)가 제공됩니다.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</si>
  <si>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class=""&gt;&lt;h2&gt;벽걸이형 화장실용 종이 디스펜서 시장 규모 및 예측&lt;/h2&gt;&lt;p&gt;벽걸이형 화장실용 종이 디스펜서 시장 규모는 지난 몇 년 동안 상당한 성장률로 적당한 속도로 성장하고 있으며, 예측 기간인 2021년에서 2028년까지 시장이 상당히 성장할 것으로 예상됩니다.&lt;/p&gt;&lt;p&gt;공공장소의 위생 우려가 커지면서 벽걸이형 화장실용 종이 디스펜서의 성장이 더 빠른 속도로 진행되고 있습니다. 전체 화장실용 종이 시장의 성장으로 인해 벽걸이형 화장실용 종이 디스펜서 시장이 주목을 받고 있습니다. 글로벌 벽걸이형 화장실용 종이 디스펜서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벽걸이형 화장실 종이 디스펜서 시장 정의&lt;/h3&gt;&lt;p&gt;화장실 종이 디스펜서는 화장실 롤 홀더라고도 하며, 화장실 종이 롤을 고정하는 장치입니다. 벽에 수평으로 장착된 힌지 길이의 와이어, 벽에 움푹 들어간 두꺼운 축 또는 프레임에 장착된, 또는 받침대에 있는 독립형 수직 막대는 모두 일반적인 모델의 예입니다. 화장실 종이를 기계적으로 접고 자르는 자동 화장실 종이 디스펜서는 최근 몇 년 동안 공공 화장실에 배치되었습니다. 세 가지 인기 있는 스타일의 변기 종이 홀더는 독립형, 벽걸이형, 탱크형입니다. 독립형 변기 종이 홀더는 설치가 필요 없기 때문에 설치하기 가장 쉽습니다. 미리 조립된 상태로 제공되거나 조립하는 데 몇 단계가 필요할 수 있지만 설치할 필요가 없습니다. 변기 종이 스탠드는 바닥 공간을 차지하므로 작은 욕실에서는 단점이 될 수 있습니다.&lt;/p&gt;&lt;p&gt;장착형 홀더는 벽, 세면대 옆면 또는 캐비닛 뒤에 장착됩니다. 추가 설치 단계가 필요함에도 불구하고 컴팩트하고 스타일리시하며 사용하기 편리하기 때문에 인기 있는 옵션입니다. 탱크형 홀더는 변기 탱크 옆면에 부착되어 쉽고 숨겨진 보관이 가능합니다. 대부분의 홀더는 변기 탱크 상단에 연결되어 설치가 간단합니다. 그러나 변기 종이 롤을 뒤에 고정하기 때문에 변기를 사용할 때 닿기 어렵습니다. 변기 종이 홀더는 모든 욕실에 맞는 다양한 소재와 마감재로 제공됩니다. 플라스틱, 목재, 세라믹, 알루미늄 및 스테인리스 스틸과 같은 금속도 실행 가능한 옵션입니다.&lt;/p&gt;&lt;p&gt;내구성이나 미학을 위해 여러 옵션이 재료를 결합합니다. 기본 단색, 정교한 황동 또는 크롬 마감, 소박한 천연 목재 마감은 사용 가능한 색조와 마감 중 일부에 불과합니다. 작고 컴팩트한 벽면 장착 및 탱크 장착 홀더는 화장지를 방해가 되지 않도록 설계되었습니다. 표면에 장착되므로 바닥 공간을 차지하지 않습니다. 그러나 대부분이 컴팩트하거나 움푹 들어가 있기 때문에 용량 제한이 있을 수 있습니다. 대부분은 일반 화장지 롤을 수용하도록 설계되었지만 더 큰 모델은 대형 화장지 롤을 수용할 수 있습니다.&lt;/p&gt;&lt;h3&gt;글로벌 벽면 장착 화장지 디스펜서 시장 개요&lt;/h3&gt;&lt;p&gt;공공장소에서 위생 문제가 증가함에 따라 벽면 장착 화장지 디스펜서의 성장이 더 빠른 속도로 진행되고 있습니다. 벽걸이형 디스펜서에 변기 롤을 안전하게 보관하면 먼지와 습기와 같은 잠재적인 교차 오염으로부터 보호할 뿐만 아니라 물탱크, 위생 장치, 선반, 바닥과 같은 다른 표면에 놓이는 것을 방지할 수도 있습니다. 좋은 디스펜서는 사용되는 티슈의 양을 줄여 비용을 절감하고 낭비를 방지하는 데 도움이 될 수도 있습니다. 벽걸이형 변기 종이 홀더는 찾고 설치하기 쉽기 때문에 아마도 가장 널리 쓰이는 변기 종이 홀더 스타일일 것입니다.&lt;/p&gt;&lt;p&gt;다양한 크기, 색상, 마감재, 소재로 제공되며 변기가 벽에 가까이 있는 한 변기 종이에 쉽게 접근할 수 있습니다. 이러한 변기 종이 홀더는 종종 세면대 옆에 고정되어 있어 항상 변기 종이에 쉽게 접근할 수 있습니다. 벽걸이형 변기 종이 디스펜서 시장은 전반적인 변기 종이 시장의 성장으로 인해 인기를 얻고 있습니다. 또한 벽걸이형 변기 종이 디스펜서는 변기 종이 사용을 제한하는 데 도움이 되므로 궁극적으로 낭비 횟수를 줄이는 데 도움이 됩니다. 또한 아시아 태평양 지역은 이 지역의 건설 및 인프라 개발이 증가함에 따라 시장 확장을 위한 수익성 있는 성장 기회를 제공합니다.&lt;/p&gt;&lt;h3&gt;글로벌 벽걸이형 화장실 종이 디스펜서 시장 세분화 분석&lt;/h3&gt;&lt;p&gt;글로벌 벽걸이형 화장실 종이 디스펜서 시장은 제품, 응용 분야 및 지리적 위치를 기준으로 세분화됩니다.&lt;/p&gt;&lt;p&gt;&lt;/p&gt;&lt;h3&gt;제품별 벽걸이형 화장실 종이 디스펜서 시장&lt;/h3&gt;&lt;p&gt;• 수동• 자동&lt;/p&gt;&lt;p&gt;제품을 기준으로 시장은 수동 및 자동으로 세분화됩니다. 자동 화장실 종이 디스펜서는 버튼이나 센서로 작동하여 화장실 종이를 자동으로 접고 자를 수 있습니다. 특히 대규모 시설의 자동 화장실 종이 디스펜서는 장애인 사용자를 도울 수 있습니다. 시코쿠의 Camitool은 모션 센서를 사용하여 화장지를 공급하고, 2007년에 출시된 Kimberly-Clark의 SCOTT은 모션 감지 기능이 있지만 수동 손잡이가 있고, 2015년에 출시된 OriFuji는 화장지를 자동으로 잘라 깔끔한 삼각형 모양으로 접습니다.&lt;/p&gt;&lt;h3&gt;용도별 벽면형 화장지 디스펜서 시장&lt;/h3&gt;&lt;p&gt;• 가정용• 상업용&lt;/p&gt;&lt;p&gt;용도별로 시장은 가정용과 상업용으로 구분됩니다. 가정용 세그먼트는 예측 기간 동안 글로벌 시장에서 강력한 시장 성장과 함께 가장 높은 시장 점유율을 차지할 것으로 예상됩니다.&lt;/p&gt;&lt;h3&gt;지리적 기준의 벽걸이형 화장실 종이 디스펜서 시장&lt;/h3&gt;&lt;p&gt;• 북미• 유럽• 아시아 태평양• 기타 세계&lt;/p&gt;&lt;p&gt;지역 분석을 기준으로 글로벌 벽걸이형 화장실 종이 디스펜서 시장은 북미, 유럽, 아시아 태평양 및 기타 세계로 분류됩니다. 북미와 유럽 지역은 가장 높은 시장 지분으로 글로벌 시장을 지배하고 있으며 예측 기간 내내 상당히 성장하여 글로벌 벽걸이형 화장실 종이 디스펜서 시장을 지배할 것으로 예상됩니다.&lt;/p&gt;&lt;h3&gt;주요 업체&lt;/h3&gt;&lt;p&gt;"글로벌 벽걸이형 화장실 종이 디스펜서 시장" 연구 보고서는 글로벌 시장에 중점을 두고 귀중한 통찰력을 제공합니다. 시장의 주요 기업은 &lt;em&gt;&lt;strong&gt;Kimberly-Clark, SCA, Franke, Bobrick Washroom Equipment, Georgia-Pacific, San Jamar, American Specialties, Cintas, Dolphin Solutions, Palmer Fixture, Jaquar, Cascades&lt;/strong&gt;입니다.&lt;/em&gt;&lt;/p&gt;&lt;p&gt;저희 시장 분석에는 이러한 주요 기업에 전념한 섹션도 포함되어 있으며, 여기에서 저희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프로필&lt;/td&gt;&lt;td&gt;&lt;p&gt;Kimberly-Clark, SCA, Franke, Bobrick Washroom Equipment, Georgia-Pacific, San Jamar, American Specialties, Cintas, Dolphin Solutions.&lt;/p&gt;&lt;/td&gt;&lt;/tr&gt;&lt;tr&gt;&lt;td&gt;포함되는 세그먼트&lt;/td&gt;&lt;td&gt;&lt;p&gt;• 제품별&lt;br/&gt;• 응용 프로그램별&lt;br/&gt;• 지역별&lt;/p&gt;&lt;/td&gt;&lt;/tr&gt;&lt;tr&gt;&lt;td&gt;사용자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</si>
  <si>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class=""&gt;&lt;h2&gt;창고용 드럼 및 통 시장 규모 및 예측&lt;/h2&gt;&lt;p&gt;창고용 드럼 및 통 시장 규모는 2024년에 19895.1백만 달러로 평가되었으며, 2031년까지 &lt;span style="color: #993300;"&gt;&lt;strong&gt;30142.85백만 달러에 도달할 것으로 예상되며, 2024년에서 2031년까지 &lt;span style="color: #993300;"&gt;&lt;strong&gt;5.2%의 CAGR&lt;/strong&gt;&lt;/span&gt;로 성장할 것으로 예상됩니다.&lt;/p&gt;&lt;p&gt;빠른 산업화와 효과적인 대량 포장재에 대한 증가하는 수요가 창고용 드럼 및 통 시장을 주도하고 있습니다. 또한 화학 물질, 고온, 압력 및 습기에 강한 새로운 드럼과 통이 출시되면서 시장 성장이 촉진되고 있습니다. 글로벌 창고용 드럼 및 통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창고 드럼 및 통 시장 정의&lt;/h3&gt;&lt;p&gt;용어 "통"은 큰 원통형 용기를 말합니다. 일반적으로 후프로 연결된 막대로 만들어지며 지름이 같은 평평한 상단과 하단이 있습니다. 원통형 금속 용기와 유사하기 때문에 일반적으로 드럼이라고 합니다. 드럼은 광범위한 재료와 자원을 보관하고 이동하는 훌륭한 방법입니다. 드럼과 통은 강철, 섬유, 플라스틱과 같은 다양한 재료로 구성됩니다. 플라스틱 드럼은 광범위한 재료를 담을 수 있기 때문에 가장 많이 사용됩니다. 위험하고 위험하지 않은 액체 재료를 보관하고 운반하는 데 유용합니다. 종종 고밀도 폴리에틸렌(HDPE)으로 구성되어 있으며, 고pH와 저pH 모두에 강합니다.&lt;/p&gt;&lt;p&gt;플라스틱 드럼은 또한 오픈탑과 타이트헤드의 두 가지 디자인으로 제공됩니다. 오픈탑 드럼은 내용물에 쉽게 접근할 수 있도록 설계되어 담가야 하는 액체를 보관하는 데 매우 적합합니다. 그러나 건조한 재료를 보관하는 데 더 이상적입니다. 뚜껑이 상단에 더 단단히 고정되어 있기 때문에 타이트헤드 드럼은 액체 제품을 보관하고 운반하는 데 이상적입니다. 결과적으로 유출이나 우발적인 개방 위험이 적습니다. 강철 드럼은 강철로 만들어져 완전히 내구성이 뛰어나고 거의 누출되지 않습니다. 이들은 위험하고 독성이 있는 물질을 보관, 운반 및 보관하는 데 적합합니다.&lt;/p&gt;&lt;p&gt;운송 중에 쉽게 구부러지거나, 깨지거나, 찢어지지 않기 때문에, 이들의 견고함은 최적의 보호 기능을 제공합니다. 찢어지거나 누출될 가능성이 낮을 뿐만 아니라 화재 피해로부터 보호합니다. 보관 시설의 내부 내용물은 화재가 발생하더라도 잘 단열됩니다. 섬유 드럼은 일반적으로 포장에 유용하지만 독성 또는 유해 물질을 보관하거나 운반하는 데 적합하지 않습니다. 사전에 성형된 드럼 라이너와 같은 적합한 소재와 연결되지 않은 한 액체에 사용해서는 안 됩니다. 그러나 시간이 지남에 따라 자연스럽게 분해되기 때문에 내구성이 뛰어나고 환경 친화적입니다. 보고서가 성공적으로 작성되면, 수명이 다한 후 쉽게 재활용될 수 있습니다.&lt;/p&gt;&lt;section class="-world-sec"&gt;&lt;div class="-container"&gt;&lt;div class="row -world-row gy-4 mb-4"&gt;&lt;div class="col-12 col-md-8 mb-2"&gt;&lt;h2 class="mt-2 mb-4 heading-42"&gt;&lt;span class="span-1"&gt;업계 보고서에는 무엇이 들어 있을까요?&lt;/span&gt; &lt;br/&gt;&lt;/h2&gt;&lt;p class="mb-4 text-18"&gt; 보고서에는 투자유치,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창고 드럼 및 통 시장 개요&lt;/h3&gt;&lt;p&gt;급격한 산업화와 효과적인 대량 포장재에 대한 증가하는 요구가 글로벌 창고 드럼 및 통 시장을 주도하고 있습니다. 강철 드럼은 고강도, 가스 차단 특성과 같은 우수한 보호 특성 및 우수한 가공 성능과 같은 뛰어난 기계적 특성으로 인해 활용 측면에서 유익할 것으로 예상됩니다. 또한 다양한 두께의 시트, 호일, 시트 스탬핑, 압연, 스트레칭 및 다양한 형태와 크기의 포장 용기 용접으로 압연될 수 있습니다. 또한 화학 물질, 고온, 압력 및 습기에 강한 새로운 드럼 및 통이 출시되면서 시장 성장이 촉진되고 있습니다.&lt;/p&gt;&lt;p&gt;생분해성 경질 플라스틱은 또한 제품 제조업체에서 환경 친화적인 변형을 만드는 데 사용되고 있습니다. 창고에서 사용되는 드럼과 통은 단단한 플라스틱, 섬유, 강철로 만든 대량 산업용 포장 용기입니다. 화학 물질, 석유, 페인트, 용매, 식품 및 제약 제품은 종종 제조 현장에서 유통 지점까지 대량으로 보관 및 운송됩니다. 또한 고객의 요구 사항을 충족시키기 위해 높이와 두께를 다르게 맞춤 설정할 수도 있습니다.&lt;/p&gt;&lt;p&gt;또한 다양한 질감의 소비재를 포장하기 위한 강철과 같은 새로운 혁신과 더 내구성 있는 옵션을 만들고 화학 산업이 번창하려는 수요가 증가하고 있습니다. 폐기물 관리, 의료 및 식품 서비스는 이를 사용하는 산업 중 일부에 불과합니다. 그러나 매우 다양한 산업에 서비스를 제공하기 때문에 "모두에게 맞는" 솔루션은 없습니다. 대신, 각각 다른 재료로 구성되어 있고 다른 목적을 가진 여러 유형이 있습니다.&lt;/p&gt;&lt;p&gt;그러나 환경 파괴에 대한 인식을 높이고 과도한 빛이나 움푹 들어간 것과 같은 요인으로 인해 플라스틱이 시간이 지남에 따라 분해되는 경향이 있다는 사실은 가까운 미래에 플라스틱 드럼의 확장을 방해할 것으로 예상되는 몇 가지 이유에 불과합니다. 반면, 생산 예산의 상당 부분을 소모하는 강철 가격의 상승은 향후 몇 년 동안 시장 성장을 방해할 또 다른 요인입니다. 또한 아시아 태평양과 같은 개발도상국의 급속한 산업화로 인해 비용 효율적인 플라스틱과 생분해성 드럼 및 통에 대한 수요가 증가하고 있어 창고용 드럼 및 통 시장에 유리한 성장 기회가 되고 있습니다.&lt;/p&gt;&lt;h3&gt;글로벌 창고용 드럼 및 통 시장 세분화 분석&lt;/h3&gt;&lt;p&gt;글로벌 창고용 드럼 및 통 시장은 제품, 응용 분야 및 지역에 따라 세분화됩니다.&lt;/p&gt;&lt;figure aria-describedby="caption-attachment-401661" class="wp-caption aligncenter" id="attachment_401661" style="width: 1024px"&gt;&lt;figcaption class="wp-caption-text" id="caption-attachment-401661"&gt;창고용 드럼 및 통 시장 세분화 분석&lt;/figcaption&gt;&lt;/figure&gt;&lt;h3&gt;창고용 드럼 및 통 시장, 제품&lt;/h3&gt;&lt;p&gt;• 강철• 섬유• 플라스틱&lt;/p&gt;&lt;p&gt;제품에 따라 시장은 강철, 섬유, 플라스틱으로 세분화됩니다. 플라스틱 드럼은 광범위한 재료에 사용할 수 있기 때문에 가장 일반적으로 사용됩니다. 위험하고 위험하지 않은 액체 재료를 보관하고 운반하는 데 유용합니다. 일반적으로 HDPE(고밀도 폴리에틸렌)로 구성되어 있으며, 높거나 낮은 pH 함량에 모두 강합니다. 플라스틱 드럼은 일반적으로 튼튼한 벽으로 인해 누출 방지 기능이 있습니다. 또한 구조상 UV에도 강하여 열이나 빛으로 인해 내용물이 손상될 가능성이 적습니다. 가장 환경 친화적인 옵션은 아니지만 수명이 길며 적절히 세척하고 유지 관리하면 재사용할 수 있습니다.&lt;/p&gt;&lt;h3&gt;용도별 창고 드럼 및 통 시장&lt;/h3&gt;&lt;p&gt;• 화학 및 석유• 식품 및 제약• 기타&lt;/p&gt;&lt;p&gt;용도에 따라 시장은 화학 및 석유, 식품 및 제약, 기타로 세분화됩니다. 다양한 최종 사용자 산업에서 화학 물질 및 석유 윤활제에 대한 수요 증가와 공급망 역량 강화에 대한 상당한 초점은 창고 드럼에 대한 수요를 촉진할 것으로 예상됩니다.&lt;/p&gt;&lt;h3&gt;지역별 창고 드럼 및 통 시장&lt;/h3&gt;&lt;p&gt;• 북미• 유럽• 아시아 태평양• 기타 세계&lt;/p&gt;&lt;p&gt;지역 분석을 기준으로 글로벌 창고 드럼 및 통 시장은 북미, 유럽, 아시아 태평양 및 기타 세계로 분류됩니다. 예측 기간 동안 북미와 유럽은 가격과 양 측면에서 창고 드럼 및 통 시장에서 상당한 점유율을 차지할 가능성이 높습니다. 아시아 태평양 창고 드럼 및 통 시장은 이 지역의 급속한 산업화로 인해 예측 기간 동안 성장할 것으로 예상됩니다. 중국과 아시아 국가와 같은 진화하는 시장은 이 지역의 제조업 붐에서 중요한 역할을 할 것으로 예상됩니다.&lt;/p&gt;&lt;h3&gt;주요 기업&lt;/h3&gt;&lt;p&gt;"글로벌 웨어하우스 드럼 및 배럴 시장" 연구 보고서는 글로벌 시장에 중점을 두고 귀중한 통찰력을 제공합니다. 시장의 주요 기업은 &lt;em&gt;&lt;strong&gt;Greif, Industrial Container Services, Schutz, Sonoco, Berenfield Containers, Chem-Tainer Industries, East India Drums &amp;amp; Barrels Manufacturing, E-con Packaging, Jakacki Bag &amp;amp; Barrel, Mauser Packaging, Meyer Steel Drum, Om Packaging, Remcon Industries, Skolnik Industries, Snyder Industries, Time Technoplast입니다.&lt;/strong&gt;&lt;/em&gt;&lt;/p&gt;&lt;p&gt;또한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기간&lt;/td&gt;&lt;td&gt;&lt;p&gt;2021-2023&lt;/p&gt;&lt;/td&gt;&lt;/tr&gt;&lt;tr&gt;&lt;td&gt;단위&lt;/td&gt;&lt;td&gt;&lt;p&gt;가치(백만 달러)&lt;/p&gt;&lt;/td&gt;&lt;/tr&gt;&lt;tr&gt;&lt;td&gt;주요 회사 프로필&lt;/td&gt;&lt;td&gt;&lt;p&gt;Greif, Industrial Container Services, Schutz, Sonoco, Berenfield Containers, Chem-Tainer Industries, East India Drums &amp;amp; Barrels Manufacturing, E-con Packaging.&lt;/p&gt;&lt;/td&gt;&lt;/tr&gt;&lt;tr&gt;&lt;td&gt;포함 세그먼트&lt;/td&gt;&lt;td&gt;&lt;p&gt;• 제품별• 응용 프로그램별• 지역별&lt;/p&gt;&lt;/td&gt;&lt;/tr&gt;&lt;tr&gt;&lt;td&gt;사용자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</si>
  <si>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class=""&gt;&lt;h2&gt;창고 선반 시장 평가 – 2024-2031&lt;/h2&gt;&lt;p&gt;다양한 산업 분야에서 효율적인 보관 및 자재 처리 솔루션에 대한 수요가 증가함에 따라 창고 선반 시장이 성장하면서 2023년에는 125억 4천만 달러를 돌파했으며, 2031년까지 192억 1천만 달러로 성장할 것으로 예측되며, 2024년부터 2031년까지 &lt;span style="color: #993300;"&gt;&lt;strong&gt;CAGR 5.47%로 성장할 것으로 예상됩니다.&lt;/strong&gt;&lt;/span&gt;&lt;/p&gt;&lt;p&gt;이러한 급증은 전자 상거래 부문의 급속한 확장으로 인해 최적화된 창고 운영과 간소화된 주문 이행 프로세스에 대한 상당한 수요가 발생했기 때문입니다.&lt;/p&gt;&lt;p&gt;&lt;/p&gt;&lt;p style="text-align: center;"&gt; &lt;/p&gt;&lt;div class="btn-wrap text-center" id="bnthid"&gt;&lt;label style="padding-right:5px;margin-bottom: 10px;"&gt;&lt;b&gt;자세한 분석을 얻으려면: &lt;noscript&gt;&lt;/noscript&gt; &lt;/b&gt;&lt;/label&gt;&lt;/div&gt;&lt;p&gt;&lt;/p&gt;&lt;h3&gt;창고 선반 시장: 정의/개요&lt;/h3&gt;&lt;p&gt;창고 선반은 공간 활용을 극대화하고 운영 효율성을 개선하며 전반적인 생산성을 향상시키도록 설계된 현대 창고 및 보관 시설 인프라의 중요한 구성 요소입니다. 창고 또는 유통 센터 내에서 상품, 자재 및 제품의 체계적인 보관 및 검색을 용이하게 하는 선반, 랙 및 보관 장치의 체계적인 배열을 말합니다. 창고 선반 시스템은 재고를 보관하고 접근하기 위한 체계적이고 질서 있는 레이아웃을 제공하도록 설계되어 효율적인 자재 처리, 재고 관리 및 주문 이행 프로세스를 가능하게 합니다. 이러한 시스템은 팔레트 랙, 드라이브인 랙, 캔틸레버 랙 및 푸시백 랙과 같은 다양한 구성으로 제공되며 각각 특정 보관 요구 사항 및 운영 요구 사항을 충족하도록 설계되었습니다. 랙 시스템을 선택하는 데에는 보관하는 물품의 특성, 사용 가능한 공간, 원하는 접근성 및 처리량과 같은 요인이 영향을 미칩니다.&lt;/p&gt;&lt;p class="p1"&gt; &lt;/p&gt;&lt;section class="-world-sec"&gt;&lt;div class="-container"&gt;&lt;div class="row -world-row gy-4 mb-4"&gt;&lt;div class="col-12 col-md-8 mb-2"&gt;&lt;h2 class="mt-2 mb-4 heading-42"&gt;&lt;span class="span-1"&gt;업계 보고서에는 무엇이 들어 있나요?&lt;/span&gt; &lt;br/&gt;&lt;/h2&gt;&lt;p class="mb-4 text-18"&gt;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mt-md-0"&gt;&lt;noscript&gt;&lt;/noscript&gt;&lt;/div&gt;&lt;/div&gt;&lt;/div&gt;&lt;/section&gt;&lt;p&gt;&lt;/p&gt;&lt;h3&gt;자동화 및 첨단 기술의 채택 증가가 창고 랙 시장을 주도할까요?&lt;/h3&gt;&lt;p&gt;창고 및 유통 센터 내에서 자동화 및 첨단 기술의 채택이 증가함에 따라 창고 랙 시장 성장의 주요 원동력이 될 것으로 예상됩니다. 기업이 운영 효율성을 높이고, 노동 비용을 절감하고, 전자 상거래 및 적시 공급망의 끊임없이 증가하는 수요를 충족하기 위해 노력함에 따라 자동화 및 최첨단 기술을 창고 랙 시스템에 통합하는 것이 필수적이 되었습니다. 주목할 만한 추세 중 하나는 정교한 창고 랙 설계와 완벽하게 통합되는 자동 보관 및 검색 시스템(AS/RS)의 구현입니다. 이러한 자동화 시스템은 로봇 크레인, 컨베이어 및 컴퓨터 제어 시스템을 활용하여 상품의 보관 및 검색을 간소화하고, 인적 개입을 최소화하고, 워크플로 프로세스를 최적화합니다.&lt;/p&gt;&lt;p&gt;RFID(무선 주파수 식별) 및 바코드 스캐닝과 같은 고급 창고 관리 시스템(WMS) 및 재고 추적 기술을 통합하면 창고 랙 솔루션의 기능이 더욱 향상됩니다. 이러한 기술을 통해 실시간 재고 모니터링, 정확한 재고 위치 파악 및 효율적인 주문 처리가 가능해져 궁극적으로 운영 비용을 절감하고 적시에 주문을 이행하여 고객 만족도를 높일 수 있습니다.&lt;/p&gt;&lt;p&gt;또한 산업 4.0 및 사물 인터넷(IoT)의 출현으로 스마트 창고 랙 시스템 개발의 길이 열렸습니다. 이러한 지능형 시스템은 센서 기술, 데이터 분석 및 머신 러닝 알고리즘을 활용하여 보관 레이아웃을 최적화하고, 유지 관리 요구 사항을 예측하고, 지속적인 개선 및 의사 결정을 위한 실행 가능한 통찰력을 제공합니다. 보다 빠르고 효율적인 공급망 운영에 대한 수요가 계속 증가함에 따라 창고 랙 시스템 내에서 자동화 및 고급 기술을 도입하는 것이 점점 더 중요해지고 있습니다. 이러한 기술은 자재 처리 프로세스를 간소화하고, 인적 오류를 줄이며, 실시간 가시성과 제어를 가능하게 함으로써 생산성과 비용 절감을 촉진할 뿐만 아니라 빠르게 진화하는 물류 환경에서 전반적인 경쟁력을 강화합니다.&lt;/p&gt;&lt;h3&gt;높은 초기 투자와 통합의 복잡성이 고급 창고 랙 솔루션의 광범위한 채택을 방해할까요?&lt;/h3&gt;&lt;p&gt;고급 창고 랙 솔루션의 이점은 부인할 수 없지만, 이를 구현하는 데 필요한 높은 초기 투자와 이러한 시스템을 기존 인프라 및 프로세스와 통합하는 복잡성은 특히 중소기업의 경우 광범위한 채택에 상당한 과제를 안겨줍니다. 자동 보관 및 검색 시스템(AS/RS)과 같은 자동화 기술과 결합된 정교한 창고 랙 시스템의 획득 및 설치에는 종종 상당한 자본 지출이 필요합니다. 이러한 비용에는 랙 구조 자체, 로봇 구성 요소, 제어 시스템, 관련 소프트웨어 및 하드웨어가 포함될 수 있습니다. 많은 기업의 경우 이러한 투자에 필요한 자금을 확보하는 것은 어려운 일이 될 수 있으며, 이러한 고급 솔루션의 이점을 활용하는 능력을 방해할 가능성이 있습니다.&lt;/p&gt;&lt;p&gt;또한 고급 창고 랙 시스템을 기존 창고 관리 시스템(WMS), 엔터프라이즈 리소스 계획(ERP) 소프트웨어 및 기타 운영 시스템과 통합하는 것은 복잡하고 까다로운 프로세스가 될 수 있습니다. 이러한 다양한 시스템 간의 원활한 통신 및 데이터 교환을 보장하려면 광범위한 계획, 사용자 정의 및 잠재적으로 전문 컨설턴트 또는 시스템 통합자의 도움이 필요합니다. 이러한 복잡성은 전체 구현 비용을 증가시키고 통합 단계에서 진행 중인 작업을 방해할 수 있습니다. 또 다른 과제는 창고 인력을 위한 포괄적인 교육 및 기술 개발의 필요성에 있습니다. 고급 창고 랙 솔루션을 운영하고 유지 관리하려면 종종 조직의 기존 인력 내에서 쉽게 사용할 수 없는 전문 지식과 전문성이 필요합니다. 적절한 교육 및 업스킬링 프로그램을 제공하는 것은 리소스 집약적이며 일상 업무를 방해할 수 있습니다.&lt;/p&gt;&lt;p&gt;또한 기술의 급속한 진화는 기업이 창고 랙 솔루션의 최신 발전에 발맞추기 위해 지속적으로 어려움을 겪습니다. 기술 발전에 발맞추기 위해 빈번한 업그레이드 또는 교체가 필요할 수 있으며, 이는 전반적인 비용과 구현 복잡성을 더욱 증가시킵니다.&lt;/p&gt;&lt;h2&gt;범주별 통찰력&lt;/h2&gt;&lt;h3&gt;선택적 팔레트 랙 세그먼트는 창고 랙 시장 성장에 어떻게 기여하고 있습니까?&lt;/h3&gt;&lt;p&gt;선택적 팔레트 랙 세그먼트는 창고 랙 시장 성장을 주도하는 데 중요한 역할을 하고 있습니다. 가장 널리 채택되고 다재다능한 랙 시스템 중 하나인 선택적 팔레트 랙은 팔레트화된 상품과 자재에 대한 효율적이고 체계적인 보관 솔루션을 제공하도록 설계되었습니다. 이러한 랙은 조정 가능한 수평 빔이 있는 일련의 수직 프레임으로 구성되어 여러 레벨의 보관 베이를 만들 수 있습니다. 이러한 랙의 선택적 특성은 각 팔레트 위치에 직접 접근할 수 있게 하여 상품을 쉽게 회수하고 보충할 수 있게 합니다. 이 기능은 유통 센터 및 크로스 도킹 시설과 같이 특정 팔레트나 제품에 자주 접근해야 하는 작업에서 특히 유리합니다. 선택적 팔레트 랙의 인기는 유연성과 적응성 때문일 수 있습니다. 조절 가능한 빔 높이로 다양한 팔레트 크기와 치수를 수용할 수 있어 효율적인 공간 활용을 보장하고 보관 밀도를 극대화합니다. 이러한 다재다능함 덕분에 선택적 팔레트 랙은 소매, 식품 및 음료, 제조, 물류를 포함한 광범위한 산업에 적합합니다. 또한 선택적 팔레트 랙은 견고한 구조, 강화된 수직 프레임, 산업 표준 및 규정 준수와 같은 향상된 안전 기능을 제공합니다. 이러한 안전 조치는 보관된 상품을 보호할 뿐만 아니라 창고 직원의 웰빙을 보장하여 자재 취급 작업 중 사고 및 부상 위험을 줄입니다.&lt;/p&gt;&lt;p&gt;또한, 창고 관리 시스템(WMS) 및 자동 검색 시스템과 같은 고급 기술과 선택적 팔레트 랙을 통합함으로써 인기와 효율성이 더욱 높아졌습니다. 실시간 재고 추적, 최적화된 재고 회전 및 간소화된 피킹 프로세스는 운영 생산성을 개선하고 인건비를 절감하는 데 기여합니다. 기업이 창고 및 유통 센터 내에서 공간 최적화, 재고 관리 및 운영 효율성을 계속 우선시함에 따라 선택적 팔레트 랙에 대한 수요는 강세를 유지할 것으로 예상되어 창고 랙 시장 내에서 이 부문의 성장을 촉진할 것입니다.&lt;/p&gt;&lt;h3&gt;자동차 산업은 어떻게 창고 랙 솔루션 수요를 주도하고 있습니까?&lt;/h3&gt;&lt;p&gt;자동차 산업은 자동차 제조 공장, 예비 부품 유통 센터 및 딜러십 내에서 효율적인 보관 및 자재 취급 솔루션에 대한 필요성에 의해 주도되어 창고 랙 시장 성장에 크게 기여하고 있습니다. 자동차 제조 시설에서 창고 랙 시스템은 생산 공정에 필요한 다양한 구성 요소, 하위 어셈블리 및 원자재를 정리하고 보관하는 데 중요한 역할을 합니다. 드라이브인 랙, 캔틸레버 랙, 푸시백 랙과 같은 고급 랙 솔루션을 구현하면 부피가 크고 모양이 불규칙한 자동차 부품을 효율적으로 보관하여 공간 활용을 최적화하고 쉽게 접근할 수 있습니다. 게다가 많은 자동차 제조업체가 채택한 적시(JIT) 제조 방식은 생산 라인으로의 원활한 재료 및 구성 요소의 흐름을 필요로 합니다. 자동화된 자재 취급 장비 및 창고 관리 시스템(WMS)과 통합된 창고 랙 시스템은 필요한 부품을 적시에 배송하여 생산 지연을 최소화하고 전반적인 운영 효율성을 향상시킵니다.&lt;/p&gt;&lt;p&gt;자동차 애프터마켓 부문에서 예비 부품 유통 센터와 딜러십은 창고 랙 솔루션에 크게 의존하여 방대한 교체 부품, 액세서리 및 소모품 재고를 보관하고 관리합니다. 선택적 팔레트 랙과 고밀도 보관 시스템은 일반적으로 보관 용량을 극대화하고 신속한 주문 이행을 보장하여 고객 만족도를 높이고 차량 수리 및 유지 관리를 위한 가동 중지 시간을 줄이는 데 사용됩니다. 자동차 산업 내에서 린 제조 원칙과 지속적인 개선 이니셔티브에 대한 강조가 커지면서 고급 창고 랙 솔루션에 대한 수요가 더욱 증가했습니다. 이러한 시스템은 간소화된 자재 흐름, 감소된 재고 보관 비용, 향상된 공급망 민첩성에 기여하여 자동차 회사가 빠르게 진화하는 시장에서 경쟁력을 유지할 수 있도록 합니다.&lt;/p&gt;&lt;p&gt;또한 사물 인터넷(IoT) 센서, 예측 분석, 자동 가이드 차량(AGV)과 같은 신흥 기술과 창고 랙 솔루션을 통합하는 것이 자동차 산업에서 인기를 얻고 있습니다. 이러한 기술은 재고 가시성을 향상시키고 예측 유지 관리를 가능하게 하며 창고 운영을 최적화하여 고급 랙 시스템 도입을 더욱 촉진합니다.&lt;/p&gt;&lt;p&gt;&lt;span style="color: #993300;"&gt;&lt;strong&gt;창고 랙 시장&lt;/strong&gt;&lt;strong&gt; 보고서 방법론에 접근하세요&lt;/strong&gt;&lt;/span&gt;&lt;/p&gt;&lt;p&gt;&lt;span style="text-decoration: underline;"&gt;&lt;/span&gt;&lt;/p&gt;&lt;h2&gt;국가/지역별 통찰력&lt;/h2&gt;&lt;h3&gt;북미가 창고 랙 시장에서 지배력을 유지할 것인가?&lt;/h3&gt;&lt;p&gt;선도적인 업계 참여자와 첨단 기술의 조기 도입으로 북미는 창고 랙 시장에서 강력한 입지를 구축했습니다. 이 지역의 지배력은 여러 요인에 기인할 수 있습니다. 미국과 캐나다는 Redirack, Ridg-U-Rak, Konstant, Mecalux와 같은 몇몇 저명한 창고 랙 제조업체와 솔루션 공급업체의 본거지입니다. 이러한 회사들은 혁신의 최전선에 있으며, 개선된 안전 기능, 효율적인 보관 기능, 자동화 기술과의 원활한 통합을 갖춘 고급 랙 시스템을 지속적으로 개발하고 있습니다. 이들의 강력한 연구 개발 노력은 이 시장에서 이 지역의 리더십을 촉진했습니다. 북미는 창고 운영에 사물 인터넷(IoT), 로봇 공학, 인공 지능(AI)과 같은 최첨단 기술을 도입하는 데 앞장서 왔습니다. 이러한 기술을 창고 랙 시스템과 통합함으로써 실시간 모니터링, 예측 유지 관리, 최적화된 공간 활용이 가능해졌습니다. 센서와 연결된 시스템이 장착된 고급 랙 솔루션은 재고 관리에 대한 귀중한 통찰력을 제공하여 운영 효율성과 생산성을 향상시킵니다.&lt;/p&gt;&lt;p&gt;이 지역의 확립된 전자 상거래 및 물류 부문은 효율적이고 확장 가능한 창고 랙 솔루션에 대한 수요를 촉진했습니다. 온라인 쇼핑이 계속 성장함에 따라 간소화된 주문 이행 및 보관 최적화에 대한 필요성이 가장 중요해졌습니다. 북미 기업들은 시장의 변화하는 수요를 충족하기 위해 최첨단 래킹 시스템에 투자하는 것의 중요성을 인식했습니다.&lt;/p&gt;&lt;p&gt;또한 북미의 엄격한 안전 규정과 표준은 근로자의 안전과 규정 준수를 우선시하는 혁신적인 래킹 솔루션의 도입을 촉진했습니다. 자동화된 안전 메커니즘, 하중 지지 용량 표시기, 인체공학적 디자인과 같은 고급 기능은 이 지역의 창고 산업에서 점점 더 중요해졌습니다. 북미에서 숙련된 노동력과 포괄적인 교육 프로그램을 이용할 수 있게 되면서 고급 창고 래킹 시스템의 효과적인 구현과 활용이 용이해졌습니다. 이러한 인력 전문성은 이러한 솔루션을 기존 창고 운영에 원활하게 통합하는 데 기여했습니다.&lt;/p&gt;&lt;h3&gt;급속한 산업화와 전자 상거래 붐이 아시아 태평양 지역의 창고 래킹 솔루션 수요를 촉진하고 있는가?&lt;/h3&gt;&lt;p&gt;아시아 태평양 지역은 산업화의 빠른 속도와 붐을 이루는 전자 상거래 부문에 힘입어 창고 래킹 솔루션 도입이 눈에 띄게 급증하고 있습니다. 여러 요인이 이 지역의 이러한 보관 및 자재 취급 시스템에 대한 수요가 급증하는 데 기여합니다. 첫째, 아시아 태평양 지역은 글로벌 제조 허브로 부상했으며, 중국, 인도, 동남아시아 국가와 같은 국가가 글로벌 공급망에 크게 기여하고 있습니다. 이러한 경제가 계속해서 산업화되고 제조 역량을 확장함에 따라 효율적인 창고 및 유통 시설에 대한 필요성이 급증했습니다. 창고 랙 시스템은 이러한 제조 시설 내에서 공간 활용을 최적화하고, 자재 흐름을 간소화하고, 전반적인 운영 효율성을 향상시키는 데 중요한 역할을 합니다.&lt;/p&gt;&lt;p&gt;이 지역의 전자 상거래 시장은 인터넷 보급률 증가, 가처분 소득 증가, 소비자 선호도 변화에 힘입어 폭발적인 성장을 경험했습니다. 이러한 온라인 쇼핑의 급증으로 인해 적시에 주문 처리 및 최종 배송에 대한 요구 사항을 충족하기 위해 대규모 유통 센터와 이행 허브를 설립해야 했습니다. 자동화 및 자재 취급 장비와 결합된 고급 창고 랙 솔루션은 이러한 전자 상거래 물류 운영에 없어서는 안 될 요소가 되어 신속한 주문 수집, 효율적인 재고 관리, 적시에 상품을 배송할 수 있게 되었습니다.&lt;/p&gt;&lt;p&gt;또한 아시아 태평양 시장으로 글로벌 리테일 거대 기업과 제3자 물류 공급업체(3PL)가 유입되면서 최첨단 창고 랙 시스템에 대한 수요가 더욱 커졌습니다. 이러한 회사들은 이 지역의 성장하는 소비자 기반에 대응하고 엄격한 서비스 수준 계약을 충족하기 위해 고도로 자동화되고 기술적으로 진보된 창고 시설을 구축하는 데 막대한 투자를 하고 있습니다. 업계 보고서에 따르면 아시아 태평양 창고 랙 시장은 중국, 인도, 동남아시아 국가와 같은 국가가 선두를 달리면서 상당한 성장을 경험할 것으로 예상됩니다. 특히 중국은 번창하는 제조 부문과 Alibaba 및 JD.com과 같은 회사가 선두를 달리는 전자 상거래 산업의 급속한 확장에 힘입어 이러한 성장에 크게 기여하는 것으로 두드러집니다.&lt;/p&gt;&lt;h3&gt;경쟁 환경&lt;/h3&gt;&lt;p&gt;창고 랙 시장은 여러 기존 업체와 혁신적인 솔루션 공급업체가 있는 것이 특징입니다. 이러한 회사들은 연구 개발 노력, 전략적 파트너십, 고급 기능 및 역량의 도입을 통해 창고 랙 기술의 경계를 지속적으로 넓히고 있습니다. 경쟁 환경은 여러 산업의 다양한 응용 분야에 맞게 조정된 다양한 창고 랙 솔루션을 제공하는 회사로 특징지어집니다.&lt;/p&gt;&lt;p&gt;창고 랙 시장에서 운영되는 몇몇 저명한 업체는 다음과 같습니다.&lt;/p&gt;&lt;p&gt;&lt;em&gt;&lt;strong&gt;Daifuku Co., Ltd., Ssi Schaefer, Interroll Holding AG, Dematic Corporation, Vanderlande, Ak Material Handling Systems, Beumer Group, Constructor, Fives, Flexlink, Groupe Legris Industries, Intelligrated, Kardex, Knapp, Mecalux, Murata Machinery.&lt;/strong&gt;&lt;/em&gt;&lt;/p&gt;&lt;h3&gt;최신 개발&lt;/h3&gt;&lt;p&gt;&lt;/p&gt;&lt;ul&gt;&lt;li&gt;2023년 9월, KION Group은 중부 유럽에 위치한 자동차 공급업체 ZKW를 위해 슬로바키아에서 가장 큰 자동화 프로젝트 중 하나를 완료했습니다. 팔레트 스태커는 통로를 따라 이동하고, 팔레트는 자동으로 정리되고, 컨베이어 벨트는 소형 하중 캐리어를 이동하며, 제품 품질은 이 모든 것의 중간에서 검사됩니다. 완전 자동화된 운영을 감독하고 관리하려면 교대근무마다 한 명만 필요합니다.&lt;/li&gt;&lt;li&gt;2021년 12월, Godrej &amp; Boyce는 효율성을 높이기 위해 창고 디지털 운영에 대한 계획을 발표했습니다. 물류 또는 내부 물류 공간 개선, 창고 운영을 디지털로 활성화하는 등의 계획은 효율성을 높이고 운영 비용과 배송 시간을 단축합니다.&lt;/li&gt;&lt;li&gt;2023년 5월, Steel King Industries, Inc.는 위스콘신주 스티븐스 포인트에 새로운 본사를 세웠습니다. 새로운 본사는 이전 본사보다 거의 3배 더 큽니다.이를 통해 회사는 제품과 서비스를 더 나은 방식으로 선보일 수 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~5.47%&lt;/p&gt;&lt;/td&gt;&lt;/tr&gt;&lt;tr&gt;&lt;td&gt;평가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세그먼트&lt;/td&gt;&lt;td&gt;&lt;ul&gt;&lt;li&gt;제품&lt;/li&gt;&lt;li&gt;응용 프로그램&lt;/li&gt;&lt;/ul&gt;&lt;/td&gt;&lt;/tr&gt;&lt;tr&gt;&lt;td&gt;포함된 지역&lt;/td&gt;&lt;td&gt;&lt;ul&gt;&lt;li&gt;북미&lt;/li&gt;&lt;li&gt;유럽&lt;/li&gt;&lt;li&gt;아시아 태평양&lt;/li&gt;&lt;li&gt;라틴 아메리카&lt;/li&gt;&lt;li&gt;중동 동부 및 아프리카&lt;/li&gt;&lt;/ul&gt;&lt;/td&gt;&lt;/tr&gt;&lt;tr&gt;&lt;td&gt;주요 업체&lt;/td&gt;&lt;td&gt;&lt;p&gt;Daifuku Co., Ltd., Ssi Schaefer, Interroll Holding AG, Dematic Corporation, Vanderlande, Ak Material Handling Systems, Beumer Group, Constructor.&lt;/p&gt;&lt;/td&gt;&lt;/tr&gt;&lt;tr&gt;&lt;td&gt;맞춤형&lt;/td&gt;&lt;td&gt;&lt;p&gt;요청 시 보고서 맞춤화 및 구매 가능&lt;/p&gt;&lt;/td&gt;&lt;/tr&gt;&lt;/tbody&gt;&lt;/table&gt;&lt;/div&gt;&lt;/div&gt;&lt;h2&gt;범주별 창고 랙 시장&lt;/h2&gt;&lt;h3&gt;제품:&lt;/h3&gt;&lt;ul&gt;&lt;li&gt;선택적 팔레트 랙&lt;/li&gt;&lt;li&gt;더블 딥&lt;/li&gt;&lt;li&gt;팔레트 플로우 랙&lt;/li&gt;&lt;/ul&gt;&lt;h3&gt;응용 분야:&lt;/h3&gt;&lt;ul&gt;&lt;li&gt;자동차&lt;/li&gt;&lt;li&gt;식품 및 음료&lt;/li&gt;&lt;li&gt;소매&lt;/li&gt;&lt;/ul&gt;&lt;h3&gt;지역:&lt;/h3&gt;&lt;ul&gt;&lt;li&gt;북부 아메리카&lt;/li&gt;&lt;li&gt;유럽&lt;/li&gt;&lt;li&gt;아시아 태평양&lt;/li&gt;&lt;li&gt;라틴 아메리카&lt;/li&gt;&lt;li&gt;중동 및 아프리카&lt;/li&gt;&lt;/ul&gt;&lt;h4&gt;시장 조사의 조사 방법론:&lt;/h4&gt;&lt;p&gt;&lt;/p&gt;&lt;/div&gt;</t>
  </si>
  <si>
    <t>&lt;div class=""&gt;&lt;h2&gt;따뜻한 슬리밍 팬츠 시장 규모 및 예측&lt;/h2&gt;&lt;p&gt;따뜻한 슬리밍 팬츠 시장 규모는 지난 몇 년 동안 상당한 성장률로 더 빠른 속도로 증가해 왔으며, 2022년에서 2030년까지 예상 기간 동안 상당히 증가할 것으로 예상됩니다.&lt;/p&gt;&lt;p&gt;가끔 핫 팬츠, 슬리밍 팬츠 또는 부티 반바지라고도 하는 매우 짧은 반바지는 여성과 남성이 착용하며, 그보다 덜 착용합니다. 글로벌 따뜻한 슬리밍 팬츠 시장은 체중을 줄이는 쾌적하고 편안한 디자인으로 인해 증가할 것으로 예상됩니다. 글로벌 따뜻한 슬리밍 팬츠 시장 보고서는 시장에 대한 전체적인 평가를 제공합니다. 보고서는 시장에서 상당한 역할을 하는 주요 세그먼트, 트렌드,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웜 슬리밍 팬츠 시장 정의&lt;/h3&gt;&lt;p&gt;웜 슬리밍 팬츠는 땀을 흘리고 체중 감량을 장려하기 위해 체온을 높이는 체중 감량 의류의 한 종류입니다. 반면, 이 팬츠는 주로 스포츠, 비치웨어, 레저웨어용으로 만들어졌습니다. 따뜻한 슬리밍 팬츠는 벨벳, 실크, 크로셰, 모피, 가죽과 같은 비활동복 원단으로 제작되고, 특히 스트리트웨어, 파티, 심지어 신부복에 맞게 스타일링된다는 점에서 독특합니다.&lt;/p&gt;&lt;h3&gt;글로벌 따뜻한 슬리밍 팬츠 시장 개요&lt;/h3&gt;&lt;p&gt;글로벌 따뜻한 슬리밍 팬츠 시장은 편안하고 착용하기 쉬운 디자인으로 인해 확장될 것으로 예상됩니다. 또한 슬리밍 팬츠는 자신감을 높이는 동시에 입는 옷에 대해 기분을 좋게 만들어줍니다. 슬리밍 팬츠는 편안함으로 인해 스포츠와 레저웨어에도 사용할 수 있습니다. 게다가 체중 감량 과정의 단축, 셀룰라이트 감소에 도움이 되고, 피부 탄력을 유지하는 것이 시장 성장의 주요 원동력입니다. 그러나 매장에서 슬리밍 팬츠의 높은 비용과 가용성 부족으로 인해 시장 성장이 제한되고 있습니다. 또한, 새로운 세대는 슬리밍 팬츠를 스타일리시한 의류에서 제외했습니다.&lt;/p&gt;&lt;h3&gt;글로벌 웜 슬리밍 팬츠 시장 세분화 분석&lt;/h3&gt;&lt;p&gt;글로벌 웜 슬리밍 팬츠 시장은 제품 유형, 응용 프로그램 및 지역에 따라 세분화됩니다.&lt;/p&gt;&lt;p&gt;&lt;/p&gt;&lt;h3&gt;제품 유형별 웜 슬리밍 팬츠 시장&lt;/h3&gt;&lt;p&gt;• 하이웨이스트• 미드웨이스트• 로우웨이스트&lt;/p&gt;&lt;p&gt;제품 유형에 따라 시장은 하이웨이스트, 미드웨이스트, 로우웨이스트로 세분화됩니다. 하이웨이스트 카테고리는 편안하고, 느긋하며, 착용하기 쉬운 디자인으로 인해 예측 기간 동안 가장 많이 상승할 것으로 예상됩니다.&lt;/p&gt;&lt;h3&gt;용도별 웜 슬리밍 팬츠 시장&lt;/h3&gt;&lt;p&gt;• 슈퍼마켓 및 쇼핑몰• 전자 상거래• 기타&lt;/p&gt;&lt;p&gt;용도에 따라 시장은 슈퍼마켓 및 쇼핑몰, 전자 상거래 및 기타로 세분화됩니다. 슈퍼마켓 및 쇼핑몰은 슬리밍 팬츠 산업에서 운영되는 다양한 브랜드를 쉽게 구할 수 있기 때문에 가장 많이 증가할 것으로 예상됩니다. 더욱이 쇼핑몰과 슈퍼마켓에서 따뜻한 슬리밍 팬츠를 쇼핑할 때의 소비자 경험이 향상되면서 전 세계 시장이 성장할 것으로 예상됩니다.&lt;/p&gt;&lt;h3&gt;따뜻한 슬리밍 팬츠 시장, 지역별&lt;/h3&gt;&lt;p&gt;• 북미• 유럽• 아시아 태평양• 기타 세계&lt;/p&gt;&lt;p&gt;따뜻한 슬리밍 팬츠 시장은 지역을 기준으로 북미, 유럽, 아시아 태평양 및 기타 세계로 분류됩니다. 북미 시장은 따뜻한 슬리밍 팬츠의 사용 증가, 주요 경쟁업체의 존재, 따뜻한 슬리밍 팬츠에 대한 고객 지향성 증가로 인해 예측 기간 동안 가장 크게 증가할 것으로 예상됩니다.&lt;/p&gt;&lt;h3&gt;주요 참여자&lt;/h3&gt;&lt;p&gt;"글로벌 따뜻한 슬리밍 팬츠 시장" 연구 보고서는 &lt;em&gt;&lt;strong&gt;Hot Sharpers, Fenta, Sayfut, Xisi, Minoan Snake Goddess, Ambiel, Aimugui, DoDoing, BurVogue, Padaugny, Gwirpte, Aselnn&lt;/strong&gt;과 같은 주요 참여자를 포함한 글로벌 시장에 중점을 두고 귀중한 통찰력을 제공합니다.&lt;/em&gt;&lt;/p&gt;&lt;p&gt;또한 당사의 시장 분석에는 이러한 주요 참여자에게만 전념하는 섹션이 포함되어 있으며, 여기에서 당사의 분석가는 모든 주요 참여자의 재무 제표와 제품 벤치마킹 및 SWOT 분석에 대한 통찰력을 제공합니다. 경쟁 환경 섹션에는 위에 언급된 글로벌 기업의 주요 개발 전략, 시장 점유율 및 시장 순위 분석도 포함되어 있습니다.&lt;/p&gt;&lt;h3&gt;주요 개발 사항&lt;/h3&gt;&lt;p&gt;&lt;/p&gt;&lt;p&gt;• 2017년 Sweat Skin Company는 세 가지 스웨트 부스터 핫 슬리밍 팬츠를 출시했습니다. 이러한 서비스는 단 한 달 만에 9,000명이 넘는 인터넷 고객이 체중 감량 목표를 달성하도록 도왔습니다.&lt;/p&gt;&lt;p&gt;• 2015년 Saint + Sofia Company는 비만 환자가 과체중을 감량하는 데 효과가 있는 것으로 입증된 Zaggora Hot Pants를 출시했습니다.&lt;/p&gt;&lt;h3&gt;보고서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기간&lt;/td&gt;&lt;td&gt;&lt;p&gt;2022-2030&lt;/p&gt;&lt;/td&gt;&lt;/tr&gt;&lt;tr&gt;&lt;td&gt;역사적 기간&lt;/td&gt;&lt;td&gt;&lt;p&gt;2018-2020&lt;/p&gt;&lt;/td&gt;&lt;/tr&gt;&lt;tr&gt;&lt;td&gt;주요 회사 프로필&lt;/td&gt;&lt;td&gt;&lt;p&gt;Hot Sharpers, Fenta, Sayfut, Xisi, Minoan Snake Goddess, Ambiel, Aimugui, DoDoing, BurVogue, Padaugny.&lt;/p&gt;&lt;/td&gt;&lt;/tr&gt;&lt;tr&gt;&lt;td&gt;포함된 세그먼트&lt;/td&gt;&lt;td&gt;&lt;p&gt;• 제품 유형별&lt;br/&gt;• 응용 프로그램별&lt;br/&gt;• 지역별&lt;/p&gt;&lt;/td&gt;&lt;/tr&gt;&lt;tr&gt;&lt;td&gt;사용자 정의 범위&lt;/td&gt;&lt;td&gt;&lt;p&gt;구매 시 무료 보고서 사용자 정의(최대 4명의 분석가 근무일) 제공.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</si>
  <si>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class=""&gt;&lt;h2&gt;경고 신호 시장 규모 및 예측&lt;/h2&gt;&lt;p&gt;경고 신호 시장 규모는 2020년에 307억 2천만 달러로 평가되었으며, 2028년까지 &lt;span style="color: #993300;"&gt;&lt;strong&gt;1,516억 5천만 달러&lt;/strong&gt;&lt;/span&gt;에 도달할 것으로 예상되며, &lt;span style="color: #993300;"&gt;&lt;strong&gt;2021년부터 2028년까지 연평균 성장률 21.97%&lt;/strong&gt;&lt;/span&gt;로 성장할 것입니다.&lt;/p&gt;&lt;p&gt;&lt;span data-sheets-userformat='{"2":12865,"3":{"1":0},"9":0,"12":0,"15":"Calibri","16":11}' data-sheets-value="{&amp;quot;1&amp;quot;:2,&amp;quot;2&amp;quot;:&amp;quot;글로벌 경고 표지판 시장 규모 및 예측\r\n보행자와 운전자의 안전을 위해 신호등은 도로 사고와 교통 체증을 피하는 중요한 요소가 됩니다. 따라서 경고 표지판 시장은 상당한 수준으로 성장하는 것으로 관찰됩니다. 또 다른 추진 요인은 다음 교통 규칙에 대한 규정의 시행입니다. 이는 시장 성장을 촉진할 것입니다.\r\n글로벌 경고 표지판 시장 정의\r\n경고 표지판은 도로 위험 및 가능한 교통 상황에 대해 경고하고 알리는 데 의도적으로 사용됩니다. 경고 표지판은 주로 다이아몬드 모양이며 노란색에 검은색 기호가 있습니다. 경고 표지판은 속도 감소, 쉽게 알 수 없는 상황 또는 곡선, 우회로, 측로 등과 같이 안전과 효율적인 교통 운영을 위한 조치가 포함될 수 있는 예상치 못하거나 위험한 상황에 대비하여 국도, 고속도로, 거리 또는 도로 사용자에게 설치됩니다. 일반적으로 노란색 또는 때로는 주황색 배경에 다이아몬드 모양의 검은색 기호 또는 문자가 있습니다. 둥근 노란색 경고 표지판은 운전자에게 앞에 철도 건널목이 있음을 알립니다. 경고 표지판은 .080 알루미늄을 사용하여 제조되고 업계 최고의 3M 또는 Avery 반사 시트로 코팅되며 시트 보증 기간 이후에도 지속되도록 인쇄됩니다.\r\n경고 표지판은 반사율, 디자인, 장착 높이 및 크기와 관련된 특정 요구 사항을 충족해야 합니다. 이 모든 것은 메시지를 전달하는 사람들이 어디에 있든 일관되고 균일한 메시지를 받도록 하기 위해 수행됩니다. 이러한 표지판은 주로 도로와 건설 현장에서 사용됩니다. 그러나 이는 다양한 종류의 경고 표지판을 찾는 것이 일반적인 지역의 샘플일 뿐입니다. 경고 표지판을 사용할 수 있는 다른 장소로는 병원, 학교, 기업, 산업, 공항 등이 있습니다. 도로에서 사용할 경우 교통 표지판으로 언급되며 도로 이용자에게 앞에 있는 위험을 알리는 데 사용되며 이는 눈에 띄지 않을 수 있습니다. \r\n글로벌 경고 표지판 시장 개요\r\n도로 교통량이 증가하면서 무모한 운전과 음주운전으로 인한 도로 사고 위험이 높아지고 있으며, 이는 경고 표지판 시장을 활성화하는 데 직접적으로 비례합니다. 교차로, 헤어핀 커브, 다중 차선 도로 등 사고가 잦은 지역에 경고 표지판을 설치하면 장기적으로 불필요한 치명적 상황을 피하는 데 도움이 될 수 있습니다. 게다가 경고 표지판은 다양한 교통 흐름에 우선순위를 지정하고 적절한 교통 흐름을 장려하여 항상 전체 교통 시스템의 필수적인 부분이었습니다. 전 세계적으로 도시화가 계속 증가함에 따라 경고 표지판 시장은 예측 기간 동안 충분한 기회를 창출할 것으로 예상됩니다.\r\n전반적인 시장 성장을 방해할 특정 과제와 제약이 있습니다. 인력 부족, 표준 및 프로토콜의 부재와 같은 요인이 시장 성장을 제한하고 있습니다. 또한 환경 피해로 인해 예측 기간 동안 성장이 둔화될 것으로 추산됩니다. 그럼에도 불구하고, 다가올 추세는 색상이 변하는 LED(발광 다이오드) 기술이 유리한 성장 기회를 제공한다는 것입니다.\r\n제품별 글로벌 경고 표지판 시장\r\n \t폴리머\r\n \t금속\r\n \t유리 섬유\r\n제품을 기준으로 시장은 폴리머, 금속, 유리 섬유로 나뉩니다. 폴리머 세그먼트는 예측 기간 동안 가장 큰 시장 점유율을 차지합니다. 폴리머는 차선 표시, 횡단보도, 도로 표면의 다양한 표지판, 심지어 따뜻한 기후에서도 사용됩니다.\r\n용도별 글로벌 경고 표지판 시장\r\n \t산업\r\n \t상업\r\n \t주거\r\n용도에 따라 시장은 산업, 상업, 주거로 나뉩니다. 상업 세그먼트는 예측 기간 동안 가장 큰 시장 점유율을 차지합니다. 상업적 수직 시장에서 경고 표지판을 효율적으로 사용하면 이 부문에서 일하는 사람들의 성과가 최적화되고 생산성이 증가하며 배달 시간이 단축되는 동시에 도시 주민, 손님, 통근자에게 충분하고 편안한 주차 공간을 제공하는 것은 정부의 책임입니다.\r\n지역별 글로벌 경고 표지판 시장\r\n지역 분석을 기준으로 글로벌 경고 표지판 시장은 북미, 유럽, 아시아 태평양 및 기타 세계로 분류됩니다. 아시아 태평양이 가장 큰 시장 점유율을 차지합니다. 인구 증가, 가처분 소득 증가로 4륜차 구매가 늘어날 것으로 예상되며, 지능형 시스템에 대한 인식이 높아지고, 강력한 정부 이니셔티브와 진행 중인 프로젝트가 APAC 지역 시장을 활성화할 것입니다.\r\n&amp;quot;}"&gt;보행자와 운전자의 안전을 위해 신호등은 도로 사고와 교통 체증을 피하는 중요한 요소가 됩니다. 따라서 경고 표지판 시장은 상당한 수준으로 성장하는 것으로 관찰됩니다. 또 다른 추진 요인은 다음 교통 규칙에 대한 규정의 시행입니다. 이는 시장 성장을 촉진할 것입니다. 글로벌 경고 표지판 시장 보고서는 시장에 대한 전체적인 평가를 제공합니다. 이 보고서는 주요 세그먼트, 추세, 운전자, 제약, 경쟁 환경 및 시장에서 상당한 역할을 하는 요소에 대한 포괄적인 분석을 제공합니다.&lt;/span&gt;&lt;/p&gt;&lt;p style="text-align: center;"&gt; &lt;/p&gt;&lt;div class="btn-wrap text-center" id="bnthid"&gt;&lt;label style="padding-right:5px;margin-bottom: 10px;"&gt;&lt;b&gt;자세한 분석을 얻으려면: &lt;noscript&gt;&lt;/noscript&gt; &lt;/b&gt;&lt;/label&gt;&lt;/div&gt;&lt;p&gt;&lt;/p&gt;&lt;h3&gt;글로벌 경고 표지판 시장 정의&lt;/h3&gt;&lt;p&gt;&lt;span data-sheets-userformat='{"2":12865,"3":{"1":0},"9":0,"12":0,"15":"Calibri","16":11}' data-sheets-value="{&amp;quot;1&amp;quot;:2,&amp;quot;2&amp;quot;:&amp;quot;글로벌 경고 표지판 시장 규모 및 예측\r\n보행자와 운전자의 안전을 제공하기 위해 신호등은 도로 사고와 교통 체증을 피하는 중요한 요소가 됩니다. 따라서 경고 표지판 시장은 상당한 수준으로 성장하는 것으로 관찰됩니다. 또 다른 추진 요인은 다음 교통 규칙에 대한 규정의 시행입니다. 이는 시장 성장을 촉진할 것입니다.\r\n글로벌 경고 표지판 시장 정의\r\n경고 표지판은 도로 위험 및 가능한 교통 상황에 대해 경고하고 경고하는 데 의도적으로 사용됩니다. 경고 표지판은 주로 다이아몬드 모양이며 검은색 기호가 있는 노란색입니다. 경고 표지판은 속도 감소, 쉽게 알 수 없는 상황 또는 곡선, 우회로, 측로 등과 같이 안전과 효율적인 교통 운영을 위한 조치가 포함될 수 있는 예상치 못한 또는 위험한 상황에 대비하여 국도, 고속도로, 거리 또는 도로 사용자에게 설치됩니다. 일반적으로 노란색 또는 때로는 주황색 배경에 다이아몬드 모양의 검은색 기호 또는 문자가 있습니다. 둥근 노란색 경고 표지판은 운전자에게 앞에 철도 건널목이 있음을 알립니다. 경고 표지판은 .080 알루미늄을 사용하여 제조되고 업계 최고의 3M 또는 Avery 반사 시트로 코팅되며 시트 보증 기간 이후에도 지속되도록 인쇄됩니다.\r\n경고 표지판은 반사율, 디자인, 장착 높이 및 크기와 관련된 특정 요구 사항을 충족해야 합니다. 이 모든 것은 메시지를 전달하는 사람들이 어디에 있든 일관되고 균일한 메시지를 받도록 하기 위해 수행됩니다. 이러한 표지판은 주로 도로와 건설 현장에서 사용됩니다. 그러나 이것들은 다양한 종류의 경고 표지판을 찾는 것이 일반적인 지역의 샘플일 뿐입니다. 경고 표지판을 사용할 수 있는 다른 장소로는 병원, 학교, 기업, 산업, 공항 등이 있습니다. 도로에서 사용될 때, 이것들은 교통 표지판으로 언급되며 도로 이용자들에게 눈에 띄지 않을 수 있는 앞의 위험을 알리는 데 사용됩니다. \r\n글로벌 경고 표지판 시장 개요\r\n무모한 운전과 음주운전으로 인한 도로 사고 위험으로 이어지는 도로 교통량 증가는 경고 표지판 시장을 활성화하는 데 직접적으로 비례합니다. 교차로, 헤어핀 굽은길, 다중 차선 도로 등과 같이 사고가 발생하기 쉬운 지역에 경고 표지판을 설치하면 장기적으로 불필요한 치명적인 상황을 피하는 데 도움이 될 수 있습니다. 게다가 경고 표지판은 항상 다양한 교통 흐름에 우선순위를 지정하고 적절한 교통 흐름을 촉진함으로써 전체 교통 시스템의 필수적인 부분이었습니다. 전 세계적으로 도시화가 계속 증가함에 따라 경고 표지판 시장은 예측 기간 동안 풍부한 기회를 창출할 것으로 예상됩니다.\r\n전반적인 시장 성장을 방해할 특정한 과제와 제약이 있습니다. 인력 부족과 표준 및 프로토콜의 부재와 같은 요인이 시장 성장을 제한하고 있습니다. 또한 환경 피해는 예측 기간 동안 성장이 둔화될 것으로 추산됩니다. 그럼에도 불구하고, 다가올 추세는 색상 변화 LED(발광 다이오드) 기술이 유리한 성장 기회를 제공한다는 것입니다.\r\n제품별 글로벌 경고 표지판 시장\r\n \t폴리머\r\n \t금속\r\n \t유리 섬유\r\n제품을 기준으로 시장은 폴리머, 금속, 유리 섬유로 나뉩니다. 폴리머 세그먼트는 예측 기간 동안 가장 큰 시장 점유율을 차지합니다. 폴리머는 도로 표시, 횡단보도, 도로 표면의 다양한 표지판, 심지어 따뜻한 기후에서도 사용됩니다.\r\n응용 프로그램별 글로벌 경고 표지판 시장\r\n \t산업\r\n \t상업\r\n \t주거\r\n응용 프로그램을 기준으로 시장은 산업, 상업, 주거로 나뉩니다. 상업 부문은 예측 기간 동안 가장 큰 시장 점유율을 차지합니다. 상업 수직에서 경고 표지판을 효율적으로 사용하면 이 부문에서 일하는 사람들의 성능이 최적화되고 생산성이 증가하며 배달 시간이 단축되는 동시에 도시 주민, 손님, 통근자에게 충분하고 편안한 주차 공간을 제공하는 것은 정부의 책임입니다.\r\n지리적 지역별 글로벌 경고 표지판 시장\r\n지역 분석을 기준으로 글로벌 경고 표지판 시장은 북미, 유럽, 아시아 태평양 및 기타 세계로 분류됩니다. 아시아 태평양이 가장 큰 시장 점유율을 차지합니다. 인구 증가, 가처분 소득 증가로 4륜차 구매가 늘어날 것으로 예상되며, 지능형 시스템에 대한 인식이 높아지고, 강력한 정부 이니셔티브와 진행 중인 프로젝트가 APAC 지역 시장을 활성화할 것입니다.\r\n&amp;quot;}"&gt;경고 표지판은 도로 위험과 가능한 교통 상황에 대해 경고하고 알리는 데 의도적으로 사용됩니다. 경고 표지판은 주로 다이아몬드 모양이며 노란색에 검은색 기호가 있습니다. 경고 표지판은 국도, 고속도로, 거리 또는 도로 이용자에게 속도 감소, 쉽게 알 수 없는 상황 또는 곡선, 우회로, 측로 등과 같이 안전과 효율적인 교통 운영을 위한 조치가 포함될 수 있는 예상치 못하거나 위험한 상황에 대해 설치됩니다. 일반적으로 노란색 또는 때로는 주황색 배경에 다이아몬드 모양의 검은색 기호나 문자가 있습니다. 둥근 노란색 경고 표지판은 운전자에게 앞에 철도 건널목이 있음을 알립니다. 경고 표지판은 .080 알루미늄을 사용하여 제조되고 업계 최고의 3M 또는 Avery 반사 시트로 코팅되며 시트 보증 기간 이후에도 지속되도록 인쇄됩니다.&lt;/span&gt;&lt;/p&gt;&lt;p&gt;&lt;span data-sheets-userformat='{"2":12865,"3":{"1":0},"9":0,"12":0,"15":"Calibri","16":11}' data-sheets-value="{&amp;quot;1&amp;quot;:2,&amp;quot;2&amp;quot;:&amp;quot;글로벌 경고 표지판 시장 규모 및 예측\r\n보행자와 운전자의 안전을 위해 신호등은 도로 사고와 교통 체증을 피하는 중요한 요소가 됩니다. 따라서 경고 표지판 시장은 상당한 수준으로 성장하는 것으로 관찰됩니다. 또 다른 추진 요인은 다음 교통 규칙에 대한 규정의 시행입니다. 이는 시장 성장을 촉진할 것입니다.\r\n글로벌 경고 표지판 시장 정의\r\n경고 표지판은 도로 위험 및 가능한 교통 상황에 대해 경고하고 알리는 데 의도적으로 사용됩니다. 경고 표지판은 주로 다이아몬드 모양이며 검은색 기호가 있는 노란색입니다. 경고 표지판은 예상치 못한 또는 위험한 상황(속도 감소, 쉽게 알 수 없는 상황 또는 곡선, 우회로, 측로 등 안전과 효율적인 교통 운영을 위한 조치 포함)에 대비하여 국도, 고속도로, 거리 또는 도로 이용자에게 설치됩니다. 일반적으로 노란색 또는 때로는 주황색 배경에 다이아몬드 모양의 검은색 기호 또는 문자가 있습니다. 둥근 노란색 경고 표지판은 운전자에게 앞에 철도 건널목이 있음을 알립니다. 경고 표지판은 .080 알루미늄을 사용하여 제조되고 업계 최고의 3M 또는 Avery 반사 시트로 코팅되며 시트 보증 기간 이후에도 지속되도록 인쇄됩니다.\r\n경고 표지판은 반사율, 디자인, 장착 높이 및 크기와 관련된 특정 요구 사항을 충족해야 합니다. 이 모든 것은 메시지를 전달하는 사람들이 어디에 있든 일관되고 균일한 메시지를 받도록 하기 위해 수행됩니다. 이러한 표지판은 주로 도로와 건설 현장에서 사용됩니다. 그러나 이는 다양한 종류의 경고 표지판을 찾는 것이 일반적인 지역의 샘플일 뿐입니다. 경고 표지판을 사용할 수 있는 다른 장소로는 병원, 학교, 기업, 산업, 공항 등이 있습니다. 도로에서 사용될 경우 교통 표지판으로 언급되며 도로 이용자에게 눈에 띄지 않을 수 있는 전방의 위험을 알리는 데 사용됩니다. \r\n글로벌 경고 표지판 시장 개요\r\n무모한 운전과 음주운전으로 인한 도로 사고 위험으로 이어지는 도로 교통량 증가는 경고 표지판 시장을 활성화하는 데 직접적으로 비례합니다. 교차로, 헤어핀 굽은길, 다중 차선 도로 등과 같이 사고가 발생하기 쉬운 지역에 경고 표지판을 설치하면 장기적으로 불필요한 치명적 상황을 피하는 데 도움이 될 수 있습니다. 게다가 경고 표지판은 다양한 교통 흐름에 우선순위를 지정하고 적절한 교통 흐름을 장려하여 제어하는 전체 교통 시스템의 필수적인 부분이었습니다. 전 세계적으로 도시화가 계속 증가함에 따라 경고 표지판 시장은 예측 기간 동안 충분한 기회를 창출할 것으로 예상됩니다.\r\n전반적인 시장 성장을 방해할 특정 과제와 제약이 있습니다. 인력 부족, 표준 및 프로토콜의 부재와 같은 요인이 시장 성장을 제한하고 있습니다. 또한, 환경 피해는 예측 기간 동안 성장이 둔화될 것으로 추산됩니다. 그럼에도 불구하고, 다가올 추세는 색상 변화 LED(발광 다이오드) 기술이 유리한 성장 기회를 제공한다는 것입니다.\r\n제품별 글로벌 경고 신호 시장\r\n \t폴리머\r\n \t금속\r\n \t유리 섬유\r\n제품을 기준으로 시장은 폴리머, 금속, 유리 섬유로 나뉩니다. 폴리머 세그먼트는 예측 기간 동안 가장 큰 시장 점유율을 차지합니다. 폴리머는 도로 표시, 횡단보도, 도로 표면의 다양한 표지판, 심지어 따뜻한 기후에서도 사용됩니다.\r\n응용 프로그램별 글로벌 경고 표지판 시장\r\n \t산업\r\n \t상업\r\n \t주거\r\n응용 프로그램을 기준으로 시장은 산업, 상업, 주거로 나뉩니다. 상업 부문은 예측 기간 동안 가장 큰 시장 점유율을 차지합니다. 상업 수직에서 경고 표지판을 효율적으로 사용하면 이 부문에서 일하는 사람들의 성능이 최적화되고 생산성이 증가하며 배달 시간이 단축되는 동시에 도시 주민, 손님, 통근자에게 충분하고 편안한 주차 공간을 제공하는 것은 정부의 책임입니다.\r\n지리적 지역별 글로벌 경고 표지판 시장\r\n지역 분석을 기준으로 글로벌 경고 표지판 시장은 북미, 유럽, 아시아 태평양 및 기타 세계로 분류됩니다. 아시아 태평양이 가장 큰 시장 점유율을 차지합니다. 인구 증가, 가처분 소득 증가로 4륜차 구매가 늘어날 것으로 예상되며, 지능형 시스템에 대한 인식이 높아지고, 강력한 정부 이니셔티브와 진행 중인 프로젝트가 APAC 지역 시장을 활성화할 것입니다.\r\n&amp;quot;}"&gt;경고 표지판은 반사율, 디자인, 설치 높이, 크기와 관련된 특정 요구 사항을 충족해야 합니다. 이 모든 것은 메시지를 전달하는 사람들이 어디에 있든 일관되고 균일한 메시지를 받도록 하기 위해 수행됩니다. 이러한 표지판은 주로 도로와 건설 현장에서 사용됩니다. 그러나 이는 다양한 종류의 경고 표지판을 찾는 것이 일반적인 지역의 샘플일 뿐입니다. 경고 표지판을 사용할 수 있는 다른 장소로는 병원, 학교, 기업, 산업, 공항 등이 있습니다. 도로에서 사용할 경우 교통 표지판으로 언급되며 도로 사용자에게 눈에 띄지 않을 수 있는 앞의 위험을 알리는 데 사용됩니다.&lt;/span&gt;&lt;/p&gt;&lt;h3&gt;글로벌 경고 표지판 시장 개요&lt;/h3&gt;&lt;p&gt;&lt;span data-sheets-userformat='{"2":12865,"3":{"1":0},"9":0,"12":0,"15":"Calibri","16":11}' data-sheets-value="{&amp;quot;1&amp;quot;:2,&amp;quot;2&amp;quot;:&amp;quot;글로벌 경고 표지판 시장 규모 및 예측\r\n보행자와 운전자의 안전을 위해 신호등은 도로 사고와 교통 체증을 피하는 중요한 요소가 됩니다. 따라서 경고 표지판 시장은 상당한 수준으로 성장하는 것으로 관찰됩니다. 또 다른 추진 요인은 다음 교통 규칙에 대한 규정의 시행입니다. 이는 시장 성장을 촉진할 것입니다.\r\n글로벌 경고 표지판 시장 정의\r\n경고 표지판은 도로 위험 및 가능한 교통 상황에 대해 경고하고 알리는 데 의도적으로 사용됩니다. 경고 표지판은 주로 다이아몬드 모양이며 검은색 기호가 있는 노란색입니다. 경고 표지판은 예상치 못한 또는 위험한 상황(속도 감소, 쉽게 알 수 없는 상황 또는 곡선, 우회로, 측로 등 안전과 효율적인 교통 운영을 위한 조치 포함)에 대비하여 국도, 고속도로, 거리 또는 도로 이용자에게 설치됩니다. 일반적으로 노란색 또는 때로는 주황색 배경에 다이아몬드 모양의 검은색 기호 또는 문자가 있습니다. 둥근 노란색 경고 표지판은 운전자에게 앞에 철도 건널목이 있음을 알립니다. 경고 표지판은 .080 알루미늄을 사용하여 제조되고 업계 최고의 3M 또는 Avery 반사 시트로 코팅되며 시트 보증 기간 이후에도 지속되도록 인쇄됩니다.\r\n경고 표지판은 반사율, 디자인, 장착 높이 및 크기와 관련된 특정 요구 사항을 충족해야 합니다. 이 모든 것은 메시지를 전달하는 사람들이 어디에 있든 일관되고 균일한 메시지를 받도록 하기 위해 수행됩니다. 이러한 표지판은 주로 도로와 건설 현장에서 사용됩니다. 그러나 이는 다양한 종류의 경고 표지판을 찾는 것이 일반적인 지역의 샘플일 뿐입니다. 경고 표지판을 사용할 수 있는 다른 장소로는 병원, 학교, 기업, 산업, 공항 등이 있습니다. 도로에서 사용될 경우 교통 표지판으로 언급되며 도로 이용자에게 눈에 띄지 않을 수 있는 전방의 위험을 알리는 데 사용됩니다. \r\n글로벌 경고 표지판 시장 개요\r\n무모한 운전과 음주운전으로 인한 도로 사고 위험으로 이어지는 도로 교통량 증가는 경고 표지판 시장을 활성화하는 데 직접적으로 비례합니다. 교차로, 헤어핀 굽은길, 다중 차선 도로 등과 같이 사고가 발생하기 쉬운 지역에 경고 표지판을 설치하면 장기적으로 불필요한 치명적 상황을 피하는 데 도움이 될 수 있습니다. 게다가 경고 표지판은 다양한 교통 흐름에 우선순위를 지정하고 적절한 교통 흐름을 장려하여 제어하는 전체 교통 시스템의 필수적인 부분이었습니다. 전 세계적으로 도시화가 계속 증가함에 따라 경고 표지판 시장은 예측 기간 동안 충분한 기회를 창출할 것으로 예상됩니다.\r\n전반적인 시장 성장을 방해할 특정 과제와 제약이 있습니다. 인력 부족과 표준 및 프로토콜의 부재와 같은 요인들이 시장 성장을 제한하고 있습니다. 또한, 환경 피해는 예측 기간 동안 성장이 둔화될 것으로 추산됩니다. 그럼에도 불구하고, 다가올 추세는 색상 변화 LED(발광 다이오드) 기술이 유리한 성장 기회를 제공한다는 것입니다.\r\n제품별 글로벌 경고 표지판 시장\r\n \t폴리머\r\n \t금속\r\n \t유리 섬유\r\n제품을 기준으로 시장은 폴리머, 금속, 유리 섬유로 나뉩니다. 폴리머 세그먼트는 예측 기간 동안 가장 큰 시장 점유율을 차지합니다. 폴리머는 차선 표시, 횡단보도, 도로 표면의 다양한 표지판, 심지어 따뜻한 기후에서도 사용됩니다.\r\n용도별 글로벌 경고 표지판 시장\r\n \t산업\r\n \t상업\r\n \t주거\r\n용도에 따라 시장은 산업, 상업, 주거로 나뉩니다. 상업 부문은 예측 기간 동안 가장 큰 시장 점유율을 차지합니다. 상업 부문에서 경고 표지판을 효율적으로 사용하면 이 부문에서 일하는 사람들의 성과가 최적화되고 생산성이 증가하며 배달 시간이 단축되는 동시에 도시 주민, 손님, 통근자에게 충분하고 편안한 주차 공간을 제공하는 것은 정부의 책임입니다.\r\n지역별 글로벌 경고 표지판 시장\r\n지역 분석을 기준으로 글로벌 경고 표지판 시장은 북미, 유럽, 아시아 태평양 및 기타 세계로 분류됩니다. 아시아 태평양이 가장 큰 시장 점유율을 차지합니다. 인구 증가, 가처분 소득 증가로 4륜차 구매가 늘어날 것으로 예상되며, 지능형 시스템에 대한 인식이 높아지고, 강력한 정부 이니셔티브와 진행 중인 프로젝트가 APAC 지역 시장을 활성화할 것입니다.\r\n&amp;quot;}"&gt;무모한 운전과 음주운전으로 인한 도로 사고 위험으로 이어지는 도로 교통량 증가는 경고 표지판 시장을 활성화하는 데 직접적으로 비례합니다. 교차로, 헤어핀 커브, 다중 차선 도로 등과 같이 사고가 발생하기 쉬운 지역에 경고 표지판을 설치하면 장기적으로 불필요한 치명적 상황을 피하는 데 도움이 될 수 있습니다. 게다가 경고 표지판은 다양한 교통 흐름에 우선순위를 지정하고 적절한 교통 흐름을 장려하여 전체 교통 시스템을 제어하는 데 항상 필수적인 부분이었습니다. 전 세계적으로 도시화가 계속 증가함에 따라 경고 표지판 시장은 예측 기간 동안 충분한 기회를 창출할 것으로 예상됩니다.&lt;/span&gt;&lt;/p&gt;&lt;p&gt;&lt;span data-sheets-userformat='{"2":12865,"3":{"1":0},"9":0,"12":0,"15":"Calibri","16":11}' data-sheets-value="{&amp;quot;1&amp;quot;:2,&amp;quot;2&amp;quot;:&amp;quot;글로벌 경고 표지판 시장 규모 및 예측\r\n보행자와 운전자의 안전을 위해 신호등은 도로 사고와 교통 체증을 피하는 중요한 요소가 됩니다. 따라서 경고 표지판 시장은 상당한 수준으로 성장하는 것으로 관찰됩니다. 또 다른 추진 요인은 다음 교통 규칙에 대한 규정의 시행입니다. 이는 시장 성장을 촉진할 것입니다.\r\n글로벌 경고 표지판 시장 정의\r\n경고 표지판은 도로 위험 및 가능한 교통 상황에 대해 경고하고 알리는 데 의도적으로 사용됩니다. 경고 표지판은 주로 다이아몬드 모양이며 검은색 기호가 있는 노란색입니다. 경고 표지판은 예상치 못한 또는 위험한 상황(속도 감소, 쉽게 알 수 없는 상황 또는 곡선, 우회로, 측로 등 안전과 효율적인 교통 운영을 위한 조치 포함)에 대비하여 국도, 고속도로, 거리 또는 도로 이용자에게 설치됩니다. 일반적으로 노란색 또는 때로는 주황색 배경에 다이아몬드 모양의 검은색 기호 또는 문자가 있습니다. 둥근 노란색 경고 표지판은 운전자에게 앞에 철도 건널목이 있음을 알립니다. 경고 표지판은 .080 알루미늄을 사용하여 제조되고 업계 최고의 3M 또는 Avery 반사 시트로 코팅되며 시트 보증 기간 이후에도 지속되도록 인쇄됩니다.\r\n경고 표지판은 반사율, 디자인, 장착 높이 및 크기와 관련된 특정 요구 사항을 충족해야 합니다. 이 모든 것은 메시지를 전달하는 사람들이 어디에 있든 일관되고 균일한 메시지를 받도록 하기 위해 수행됩니다. 이러한 표지판은 주로 도로와 건설 현장에서 사용됩니다. 그러나 이는 다양한 종류의 경고 표지판을 찾는 것이 일반적인 지역의 샘플일 뿐입니다. 경고 표지판을 사용할 수 있는 다른 장소로는 병원, 학교, 기업, 산업, 공항 등이 있습니다. 도로에서 사용될 경우 교통 표지판으로 언급되며 도로 이용자에게 눈에 띄지 않을 수 있는 전방의 위험을 알리는 데 사용됩니다. \r\n글로벌 경고 표지판 시장 개요\r\n무모한 운전과 음주운전으로 인한 도로 사고 위험으로 이어지는 도로 교통량 증가는 경고 표지판 시장을 활성화하는 데 직접적으로 비례합니다. 교차로, 헤어핀 굽은길, 다중 차선 도로 등과 같이 사고가 발생하기 쉬운 지역에 경고 표지판을 설치하면 장기적으로 불필요한 치명적 상황을 피하는 데 도움이 될 수 있습니다. 게다가 경고 표지판은 다양한 교통 흐름에 우선순위를 지정하고 적절한 교통 흐름을 장려하여 제어하는 전체 교통 시스템의 필수적인 부분이었습니다. 전 세계적으로 도시화가 계속 증가함에 따라 경고 표지판 시장은 예측 기간 동안 충분한 기회를 창출할 것으로 예상됩니다.\r\n전반적인 시장 성장을 방해할 특정 과제와 제약이 있습니다. 인력 부족과 표준 및 프로토콜의 부재와 같은 요인들이 시장 성장을 제한하고 있습니다. 또한, 환경 피해는 예측 기간 동안 성장이 둔화될 것으로 추산됩니다. 그럼에도 불구하고, 다가올 추세는 색상 변화 LED(발광 다이오드) 기술이 유리한 성장 기회를 제공한다는 것입니다.\r\n제품별 글로벌 경고 표지판 시장\r\n \t폴리머\r\n \t금속\r\n \t유리 섬유\r\n제품을 기준으로 시장은 폴리머, 금속, 유리 섬유로 나뉩니다. 폴리머 세그먼트는 예측 기간 동안 가장 큰 시장 점유율을 차지합니다. 폴리머는 차선 표시, 횡단보도, 도로 표면의 다양한 표지판, 심지어 따뜻한 기후에서도 사용됩니다.\r\n용도별 글로벌 경고 표지판 시장\r\n \t산업\r\n \t상업\r\n \t주거\r\n용도에 따라 시장은 산업, 상업, 주거로 나뉩니다. 상업 부문은 예측 기간 동안 가장 큰 시장 점유율을 차지합니다. 상업 부문에서 경고 표지판을 효율적으로 사용하면 이 부문에서 일하는 사람들의 성과가 최적화되고 생산성이 증가하며 배달 시간이 단축되는 동시에 도시 주민, 손님, 통근자에게 충분하고 편안한 주차 공간을 제공하는 것은 정부의 책임입니다.\r\n지역별 글로벌 경고 표지판 시장\r\n지역 분석을 기준으로 글로벌 경고 표지판 시장은 북미, 유럽, 아시아 태평양 및 기타 세계로 분류됩니다. 아시아 태평양이 가장 큰 시장 점유율을 차지합니다. 인구 증가, 가처분 소득 증가로 4륜차 구매가 늘어날 것으로 예상되며, 지능형 시스템에 대한 인식이 높아지고, 강력한 정부 이니셔티브와 진행 중인 프로젝트가 APAC 지역 시장을 활성화할 것입니다.\r\n&amp;quot;}"&gt;전반적인 시장 성장을 방해할 특정한 과제와 제약이 있습니다. 인력 부족과 표준 및 프로토콜의 부재와 같은 요인이 시장 성장을 제한하고 있습니다. 또한 환경 피해는 예측 기간 동안 성장이 둔화될 것으로 추산됩니다. 그럼에도 불구하고, 다가올 추세는 색상이 변하는 LED(발광 다이오드) 기술이 유리한 성장 기회를 제공한다는 것입니다.&lt;/span&gt;&lt;/p&gt;&lt;h3&gt;글로벌 경고 표지판 시장: 세분화 분석&lt;/h3&gt;&lt;p&gt;글로벌 경고 표지판 시장은 제품, 응용 프로그램 및 지역을 기준으로 세분화됩니다.&lt;/p&gt;&lt;/div&gt;</t>
  </si>
  <si>
    <t>&lt;div class=""&gt;&lt;h2&gt;세면기 시장 규모 및 예측&lt;/h2&gt;&lt;p&gt;세면기 시장 규모는 2024년에 15억 1천만 달러로 평가되었으며, 2031년까지 &lt;span style="color: #993300;"&gt;&lt;strong&gt;21억 달러에 도달할 것으로 예상되며, 2024-2031년 예측 기간 동안 &lt;span style="color: #993300;"&gt;&lt;strong&gt;CAGR 4.66%&lt;/strong&gt;&lt;/span&gt;로 성장할 것입니다.&lt;/p&gt;&lt;p&gt;글로벌 세면기 시장의 성장은 전 세계적으로 증가하는 건축 및 건설 활동 덕분입니다. 또한 적절한 위생 시설에 대한 접근성을 개선하기 위해 정부가 취한 이니셔티브가 시장 성장을 견인할 것입니다. 글로벌 세면기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세면기 시장 정의&lt;/h3&gt;&lt;p&gt;세면기는 싱커, 싱크, 세면기, 세면대 등의 다른 이름으로도 알려져 있습니다. 손을 씻고, 설거지를 하고, 다른 용도로 사용하는 그릇 모양의 배관 설비입니다. 세면기에는 뜨거운 물과 차가운 물을 공급하는 수도꼭지가 있으며, 더 빠른 헹굼을 위한 스프레이 기능도 포함될 수 있습니다. 배수구는 세면기에 부착되어 있어 물을 제거하는 데 도움이 됩니다. 또한 배수를 위해 배수구 자체에 여과기, 차단 장치, 오버플로 방지 장치가 함께 제공될 수 있습니다. 주방용으로 특별히 사용되는 세면기에는 통합 비누 디스펜서가 함께 제공됩니다. 때로는 세면대가 막히고 사람들은 종종 화학 배수구를 사용하게 되지만, 대부분의 경우 전문 배관공은 배수구 오거를 사용하여 막힘을 제거합니다.&lt;/p&gt;&lt;p&gt;&lt;span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 산업 보고서에는 무엇이 들어 있나요?&amp;lt;/h2&amp;gt;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href=&amp;quot;https://www.marketresearch.com/download-sample?rid=21982&amp;amp;ref=bannerclick&amp;quot; class=&amp;quot;ReportBtn mr-2 -btn-blue-light d-inline-block mb-0 text-center&amp;quot;&amp;gt;&amp;lt;i class=&amp;quot;fas fa-file-download pr-2&amp;quot;&amp;gt;&amp;lt;/i&amp;gt;다운로드 샘플&amp;lt;/a&amp;gt;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class="span-1"&gt;업계 보고서에는 무엇이 들어 있나요?&lt;/span&gt; &lt;br/&gt;&lt;/h2&gt;&lt;p class="mb-4 text-18"&gt; 보고서에는 피치를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mt-md-0"&gt;&lt;noscript&gt;&lt;/noscript&gt;&lt;/div&gt;&lt;/div&gt;&lt;/div&gt;&lt;/section&gt;&lt;p&gt;&lt;/p&gt;&lt;h3&gt;글로벌 세면기 시장 개요&lt;/h3&gt;&lt;p&gt;글로벌 세면기 시장의 성장은 개발도상국의 이벤트에서 취한 다양한 이니셔티브에 기인할 수 있습니다. 적절한 위생 시설에 대한 접근성을 개선합니다. 예를 들어, 인도 정부는 2014년 10월에 Swachh Bharat Abhiyan을 시작하여 국가의 도시와 농촌 지역에서 도로와 공공 인프라를 청소하는 것과 함께 위생 시설의 중요성을 홍보했습니다. 인도 정부는 인도 전역에 변기를 건설하는 데 전념했으며, 알다시피 변기에는 세면대가 필요합니다. 따라서 변기 건설의 증가로 세면대 설치가 증가하고 있으며, 이는 글로벌 시장의 성장을 더욱 촉진하고 있습니다.&lt;/p&gt;&lt;p&gt;또한, 1인당 가처분 소득의 증가와 전국의 급속한 도시화는 글로벌 세면대 시장의 성장에 긍정적인 영향을 미치고 있습니다. 게다가 전 세계적으로 건설 및 건설 활동의 증가로 세면대 설치도 촉진될 것입니다. 이러한 요인으로 인해 세면대 시장의 성장이 기하급수적으로 증가하고 있습니다.&lt;/p&gt;&lt;p&gt;그러나 일부 제약으로 인해 글로벌 세면대 시장의 성장이 제한될 수 있습니다. COVID-19 팬데믹으로 인해 예측 기간 초기에는 주거 부문의 성장이 둔화되어 세면기 시장 성장이 방해받을 것으로 예상됩니다. 주택 수요의 이러한 변동으로 인해 세면기 시장 성장의 상향 추세가 어느 정도 급락할 것입니다.&lt;/p&gt;&lt;h3&gt;글로벌 세면기 시장: 세분화 분석&lt;/h3&gt;&lt;p&gt;글로벌 세면기 시장은 제품, 응용 분야 및 지역을 기준으로 세분화됩니다.&lt;/p&gt;&lt;p&gt;&lt;/p&gt;&lt;h3&gt;제품별 세면기 시장&lt;/h3&gt;&lt;ul&gt;&lt;li&gt;통합 반 받침대가 있는 세면기&lt;/li&gt;&lt;li&gt;유틸리티 카운터가 있는/없는 카운터형 세면기&lt;/li&gt;&lt;li&gt;탁상형 세면기&lt;/li&gt;&lt;li&gt;탁상형 벽걸이형 세면기&lt;/li&gt;&lt;li&gt;벽걸이형 세면기&lt;/li&gt;&lt;/ul&gt;&lt;p&gt;&lt;/p&gt;&lt;p&gt;제품을 기준으로 시장은 통합 반 받침대가 있는 세면기, 유틸리티 카운터가 있는/없는 카운터형 세면기, 탁상형 세면기, 탁상형 벽걸이형 세면기 및 벽걸이형 세면기로 나뉩니다. 벽걸이 세면기는 주거 및 상업 분야에서 채택이 증가함에 따라 상당한 성장을 보일 것으로 예상됩니다. 세면기는 세면대보다 선호됩니다. 세면기는 시장 점유율 40% 이상을 차지합니다.&lt;/p&gt;&lt;h3&gt;용도별 세면기 시장&lt;/h3&gt;&lt;ul&gt;&lt;li&gt;가정용&lt;/li&gt;&lt;li&gt;상업용&lt;/li&gt;&lt;/ul&gt;&lt;p&gt;&lt;/p&gt;&lt;p&gt;용도에 따라 시장은 가정용과 상업용으로 나뉩니다. 가정용 세그먼트가 세면기 시장을 지배할 것입니다. 가정용 세그먼트의 지배력은 도시 인구의 증가로 인해 혼잡과 주택 부족이 발생했기 때문입니다. 게다가 인도 정부는 세면기가 필요한 변기를 인도 전역에 건설해 왔습니다. 이러한 요인으로 인해 국내 세그먼트가 시장을 지배할 것으로 예상됩니다.&lt;/p&gt;&lt;h3&gt;지리적 기준 세면기 시장&lt;/h3&gt;&lt;ul&gt;&lt;li&gt;북미&lt;/li&gt;&lt;li&gt;유럽&lt;/li&gt;&lt;li&gt;아시아 태평양&lt;/li&gt;&lt;li&gt;기타 세계&lt;/li&gt;&lt;/ul&gt;&lt;p&gt;지역 분석에 따르면 글로벌 세면기 시장은 북미, 유럽, 아시아 태평양 및 기타 세계로 분류됩니다. 시장에서 가장 큰 점유율은 아시아 태평양이 차지할 것입니다. 아시아 태평양은 2015년 시장 점유율의 45%를 차지했으며 예측 기간 동안 가장 높은 CAGR로 성장할 것으로 예상됩니다. 급속한 도시화로 인해 교통 체증과 주택 부족이 발생했습니다. 따라서 이러한 요구 사항을 충족하기 위해 제조업체는 세면기 시장 성장을 촉진하는 데 도움이 될 도시 개발에 집중하고 있습니다.&lt;/p&gt;&lt;h3&gt;주요 참여자&lt;/h3&gt;&lt;p&gt;"글로벌 세면기 시장" 연구 보고서는 글로벌 시장에 중점을 두고 귀중한 통찰력을 제공합니다. 시장의 주요 기업은 &lt;em&gt;&lt;strong&gt;Kohler, Duravit, TOTO, Hansgrohe, Jaquar, Duratex, HSIL, Lixil, Roca Sanitario, Villeroy &amp;amp; Boch, Burgbad, Drummonds, MAAX Bath, Kaies Sanitary Ware입니다.&lt;/strong&gt;&lt;/em&gt;경쟁 환경 섹션에는 또한 위에 언급된 글로벌 기업의 주요 개발 전략, 시장 점유율 및 시장 순위 분석이 포함됩니다.&lt;/p&gt;&lt;h3&gt;주요 개발&lt;/h3&gt;&lt;p&gt;&lt;/p&gt;&lt;h4&gt;파트너십, 협업 및 계약&lt;/h4&gt;&lt;p&gt;• 2022년 4월, Duravit USA는 서부 시장의 중요한 지역에서 브랜드를 대표하기 위해 남부 캘리포니아에 있는 에이전시인 Mega Western과 협업했습니다.&lt;/p&gt;&lt;p&gt;• 2021년 10월, Kohler는 현대 미술가 Daniel Arsham과 협업을 체결했습니다. Kohler와 Arsham은 창의적인 혁신과 뛰어난 장인 정신을 결합하여 Rock이라는 독특한 한정판 3D 인쇄 싱크대를 만들었습니다.&lt;/p&gt;&lt;h4&gt;합병 및 인수&lt;/h4&gt;&lt;p&gt;• 2021년 6월, Roca Group은 은폐형 물탱크와 내장형 설치형 위생도기 시스템을 생산하는 독일 제조업체인 Sanit을 인수했습니다.&lt;/p&gt;&lt;p&gt;• 2017년 12월, Swiss Franke Group은 독일 Duravit AG의 지분 25%를 인수했습니다. 두 회사는 각자의 상표로 욕실과 주방을 위한 새로운 제품군을 개발하기 위해 협력할 계획입니다.&lt;/p&gt;&lt;p&gt;• 2017년 4월, Jaquar &amp;amp; Co Pvt. Ltd는 욕실 제품 제조업체인 Euro Ceramics Ltd로부터 1,550만 달러에 위생도기 공장을 인수했습니다.&lt;/p&gt;&lt;h3&gt;보고서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data-sheets-value='{"1":2,"2":"2021-2023"}'&gt;2021-2023&lt;/span&gt;&lt;/p&gt;&lt;/td&gt;&lt;/tr&gt;&lt;tr&gt;&lt;td&gt;단위&lt;/td&gt;&lt;td&gt;&lt;p&gt;가치(10억 달러)&lt;/p&gt;&lt;/td&gt;&lt;/tr&gt;&lt;tr&gt;&lt;td&gt;주요 회사 프로필&lt;/td&gt;&lt;td&gt;&lt;p&gt;Kohler, Duravit, TOTO, Hansgrohe, Jaquar, Duratex, HSIL, Lixil, Roca Sanitario.&lt;/p&gt;&lt;/td&gt;&lt;/tr&gt;&lt;tr&gt;&lt;td&gt;포함된 세그먼트&lt;/td&gt;&lt;td&gt;&lt;ul&gt;&lt;li&gt;제품별&lt;/li&gt;&lt;li&gt;응용 프로그램별&lt;/li&gt;&lt;li&gt;지역별&lt;/li&gt;&lt;/ul&gt;&lt;/td&gt;&lt;/tr&gt;&lt;tr&gt;&lt;td&gt;맞춤형 범위&lt;/td&gt;&lt;td&gt;&lt;p&gt;구매 시 무료 보고서 사용자 지정(최대 4일의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 및 지난 5년 동안의 회사 인수를 통합한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</si>
  <si>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class=""&gt;&lt;h2&gt;세탁기 시장 규모 및 예측&lt;/h2&gt;&lt;p&gt;세탁기 시장 규모는 지난 몇 년 동안 상당한 성장률로 빠른 속도로 성장하고 있으며 예측 기간인 2024년에서 2031년 사이에 시장이 상당히 성장할 것으로 추산됩니다.&lt;/p&gt;&lt;p style="text-align: center;"&gt; &lt;/p&gt;&lt;div class="btn-wrap text-center" id="bnthid"&gt;&lt;label style="padding-right:5px;margin-bottom: 10px;"&gt;&lt;b&gt;자세한 분석을 얻으려면: &lt;noscript&gt;&lt;/noscript&gt; &lt;/b&gt;&lt;/label&gt;&lt;/div&gt;&lt;p&gt;&lt;/p&gt;&lt;h3&gt;글로벌 세탁기 시장 동인&lt;/h3&gt;&lt;p&gt;세탁기 시장의 시장 동인은 다양한 요인에 의해 영향을 받을 수 있습니다. 여기에는 다음이 포함될 수 있습니다.&lt;/p&gt;&lt;ul&gt;&lt;li&gt;&lt;strong&gt;인구 증가:&lt;/strong&gt; 세계 인구가 증가함에 따라 세탁기에 대한 필요성도 커지고 있으며, 특히 도시화와 가처분 소득 증가로 인해 가구 형성이 촉진되는 신흥 국가에서 그렇습니다.&lt;/li&gt;&lt;li&gt;&lt;strong&gt;기술 발전:&lt;/strong&gt; 사물 인터넷(IoT) 기능을 갖춘 에너지 효율적인 지능형 세탁기 모델과 증기 세척 및 빠른 세탁과 같은 기능은 소비자의 호기심을 자극하고 산업을 촉진합니다.&lt;/li&gt;&lt;li&gt;&lt;strong&gt;변화하는 라이프스타일:&lt;/strong&gt; 시간을 절약하는 기능과 자동화 기능이 있는 세탁기에 대한 수요는 바쁜 라이프스타일, 이중 소득 가정 및 편의성에 대한 선호도에 의해 주도되고 있습니다.&lt;/li&gt;&lt;li&gt;&lt;strong&gt;환경적 우려:&lt;/strong&gt; 소비자가 환경적 지속 가능성을 더욱 의식함에 따라 물과 에너지를 덜 사용하는 세탁기를 찾고 있으며, 이로 인해 제조업체는 보다 환경 친화적인 모델을 만들고 있습니다.&lt;/li&gt;&lt;li&gt;&lt;strong&gt;도시화:&lt;/strong&gt; 더 많은 사람들이 아파트와 더 작은 거주 공간으로 이사함에 따라 외부 건조에 대한 대안이 줄어들면서 도시화 추세(특히 신흥 지역)로 인해 세탁기 수요가 증가하고 있습니다.&lt;/li&gt;&lt;li&gt;&lt;strong&gt;교체 주기:&lt;/strong&gt; 세탁기 교체 주기는 시장 역학을 주도하는 주요 요인입니다. 제품 내구성, 기술적 노후화, 소비자 선호도 변화 등 여러 요인의 영향을 받습니다.&lt;/li&gt;&lt;li&gt;&lt;strong&gt;소득 수준:&lt;/strong&gt; 가처분 소득 증가로 인해 소비자는 최첨단 기능이 있는 더 비싼 세탁기를 구매할 수 있게 되었고, 이는 특히 신흥 경제권에서 시장 확장을 촉진합니다.&lt;/li&gt;&lt;li&gt;&lt;strong&gt;정부 규정:&lt;/strong&gt; 전 세계 정부는 엄격한 에너지 효율 표준과 규정을 시행하여 제조업체가 에너지 효율적인 세탁기를 만들고 소비자의 선택과 제품 개발에 영향을 미치도록 장려합니다.&lt;/li&gt;&lt;li&gt;&lt;strong&gt;COVID-19 팬데믹:&lt;/strong&gt; 사람들이 집에서 청결과 살균을 우선시함에 따라 팬데믹으로 인해 위생에 대한 인식이 높아져 세탁기 세척 수요가 증가하고 있습니다.&lt;/li&gt;&lt;li&gt;&lt;strong&gt;교체 요구 사항:&lt;/strong&gt; 기술이 발전함에 따라 소비자는 마모, 오작동 및 기타 이유로 오래된 세탁기를 새 버전으로 교체하여 시장 확장을 촉진합니다.&lt;/li&gt;&lt;/ul&gt;&lt;h3&gt;글로벌 세탁기 시장 제약&lt;/h3&gt;&lt;p&gt;세탁기 시장에 제약이나 과제로 작용하는 요소는 여러 가지가 있습니다. 여기에는 다음이 포함될 수 있습니다.&lt;/p&gt;&lt;ul&gt;&lt;li&gt;&lt;strong&gt;기술 변화:&lt;/strong&gt; 기술이 빠르게 발전함에 따라 일부 제품은 오래될 수 있습니다. 소비자가 더 새롭고 정교한 모델이 곧 출시될 것이라고 믿는다면 세탁기를 구매하기를 기다릴 수도 있습니다.&lt;/li&gt;&lt;li&gt;&lt;strong&gt;규제 제약:&lt;/strong&gt; 안전이나 에너지 효율성과 관련된 것과 같은 정부 규칙의 수정은 제조 비용을 높이고 제품의 가용성과 비용에 영향을 미칠 수 있습니다.&lt;/li&gt;&lt;li&gt;&lt;strong&gt;환경 문제:&lt;/strong&gt; 사람들이 환경 문제에 대해 더 의식하게 되면서 물이나 에너지 효율적인 제품을 포함하여 더 환경 친화적인 세탁기 대체품을 찾을 수 있습니다.&lt;/li&gt;&lt;li&gt;&lt;strong&gt;공급망 중단:&lt;/strong&gt; 자연 재해, 무역 분쟁 또는 팬데믹은 공급망 중단의 예이며, 이는 구성 요소나 원자재의 부족을 초래할 수 있으며, 이는 세탁기의 제조 및 유통에 영향을 미칠 수 있습니다.&lt;/li&gt;&lt;li&gt;&lt;strong&gt;고객 선호도:&lt;/strong&gt; 세탁기에 대한 시장 수요는 구매보다는 임대나 렌트로 전환하는 것과 같은 소비자 선호도의 변화에 영향을 받을 수 있습니다. 완전히.&lt;/li&gt;&lt;li&gt;&lt;strong&gt;주택 시장 동향:&lt;/strong&gt; 세탁기는 주택 구매 또는 임대와 함께 자주 구매되므로, 신규 주택 건설 감소 또는 임대 주택 증가와 같은 주택 시장의 변화는 이러한 상품에 대한 수요에 영향을 미칠 수 있습니다.&lt;/li&gt;&lt;/ul&gt;&lt;h3&gt;글로벌 세탁기 시장 세분화 분석&lt;/h3&gt;&lt;p&gt;글로벌 세탁기 시장은 제품 유형, 기술, 최종 사용자 및 지역을 기준으로 세분화됩니다.&lt;/p&gt;&lt;p&gt;&lt;/p&gt;&lt;h3&gt;&lt;/h3&gt;&lt;h3&gt;제품 유형별 세탁기 시장&lt;/h3&gt;&lt;ul&gt;&lt;li&gt;&lt;strong&gt;세탁기:&lt;/strong&gt; 이 세그먼트는 전면 로드, 상단 로드 및 반자동 세탁기로 더 세분화할 수 있습니다.&lt;/li&gt;&lt;li&gt;&lt;strong&gt;세탁 건조기:&lt;/strong&gt; 세탁 및 건조 기능을 단일 장치로 결합한 가전제품입니다.&lt;/li&gt;&lt;li&gt;&lt;strong&gt;기타:&lt;/strong&gt; 여기에는 휴대용 세탁기와 같은 틈새 제품이 포함될 수 있습니다. 또는 소형 세탁기.&lt;/li&gt;&lt;/ul&gt;&lt;h3&gt;세탁기 시장, 기술별&lt;/h3&gt;&lt;ul&gt;&lt;li&gt;&lt;strong&gt;전통적:&lt;/strong&gt; 기본 기능이 있는 기존 세탁기.&lt;/li&gt;&lt;li&gt;&lt;strong&gt;스마트/연결:&lt;/strong&gt; Wi-Fi 연결, 스마트폰 통합, 자동화를 위한 고급 센서와 같은 스마트 기능이 장착된 세탁기.&lt;/li&gt;&lt;li&gt;&lt;strong&gt;에너지 효율적:&lt;/strong&gt; 환경 기준을 충족하면서 에너지와 물을 덜 소모하도록 설계된 기기.&lt;/li&gt;&lt;/ul&gt;&lt;h3&gt;세탁기 시장, 최종 사용자별&lt;/h3&gt;&lt;ul&gt;&lt;li&gt;&lt;strong&gt;주거용:&lt;/strong&gt; 개인 세탁을 위해 가정에서 사용하는 세탁기.&lt;/li&gt;&lt;li&gt;&lt;strong&gt;상업용:&lt;/strong&gt; 세탁소, 호텔, 병원 및 기타 상업 시설에서 사용하는 산업용 세탁기.&lt;/li&gt;&lt;/ul&gt;&lt;h3&gt;세탁기 시장, 지역별&lt;/h3&gt;&lt;ul&gt;&lt;li&gt;&lt;strong&gt;북미:&lt;/strong&gt; 미국 시장 상황 및 수요, 캐나다, 멕시코.&lt;/li&gt;&lt;li&gt;&lt;strong&gt;유럽:&lt;/strong&gt; 유럽 국가의 세탁기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업체&lt;/h3&gt;&lt;p&gt;세탁기 시장의 주요 업체는 다음과 같습니다.&lt;/p&gt;&lt;ul&gt;&lt;li&gt;Midea Group Co., Ltd.&lt;/li&gt;&lt;li&gt;Videocon Industries Limited&lt;/li&gt;&lt;li&gt;Whirlpool Corporation&lt;/li&gt;&lt;li&gt;Arcelik A.Ş.&lt;/li&gt;&lt;li&gt;Whirlpool&lt;/li&gt;&lt;li&gt;LG&lt;/li&gt;&lt;li&gt;Electrolux&lt;/li&gt;&lt;li&gt;IFB 산업&lt;/li&gt;&lt;li&gt;삼성&lt;/li&gt;&lt;li&gt;GE&lt;/li&gt;&lt;li&gt;지멘스&lt;/li&gt;&lt;li&gt;필립스&lt;/li&gt;&lt;li&gt;BSH Hausgerate&lt;/li&gt;&lt;li&gt;MIRC Electronics&lt;/li&gt;&lt;li&gt;파나소닉&lt;/li&gt;&lt;li&gt;하이어&lt;/li&gt;&lt;/ul&gt;&lt;h3&gt;보고서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기간&lt;/td&gt;&lt;td&gt;&lt;p&gt;2024-2031&lt;/p&gt;&lt;/td&gt;&lt;/tr&gt;&lt;tr&gt;&lt;td&gt;역사적 기간&lt;/td&gt;&lt;td&gt;&lt;p&gt;2020-2022&lt;/p&gt;&lt;/td&gt;&lt;/tr&gt;&lt;tr&gt;&lt;td&gt;주요 회사 프로필&lt;/td&gt;&lt;td&gt;&lt;p&gt;Midea Group Co., Ltd., Videocon Industries Limited, Whirlpool Corporation, Arcelik A.Ş., Whirlpool, Electrolux, IFB Industries, Samsung, GE, Philips.&lt;/p&gt;&lt;/td&gt;&lt;/tr&gt;&lt;tr&gt;&lt;td&gt;포함 세그먼트&lt;/td&gt;&lt;td&gt;&lt;p&gt;제품 유형별, 기술별, 최종 사용자 및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개요로 구성된 광범위한 회사 프로필,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</si>
  <si>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class=""&gt;&lt;h2&gt;폐열 보일러 시장 규모 및 예측&lt;/h2&gt;&lt;p&gt;폐열 보일러 시장 규모는 2023년에 80억 5천만 달러로 평가되었으며, &lt;span style="color: #993300;"&gt;&lt;strong&gt;2030년까지 107억 1천만 달러&lt;/strong&gt;&lt;/span&gt;에 도달할 것으로 예상되며, 2024-2030년 예측 기간 동안 &lt;span style="color: #993300;"&gt;&lt;strong&gt;5.6%의 CAGR&lt;/strong&gt;&lt;/span&gt;로 성장할 것입니다.&lt;/p&gt;&lt;p&gt;비상 폐열 보일러 시장은 다양한 산업에서 비상 상황에 배치된 폐열 회수 시스템과 관련된 글로벌 수요, 공급 및 추세를 포괄합니다. 폐열 보일러는 산업 공정에서 필수적인 구성 요소로, 운영 중 발생하는 과도한 열을 포착하여 활용하여 2차 응용 분야에 증기나 온수를 생산합니다. 비상 폐열 보일러 부문은 예상치 못한 정지, 장비 고장 또는 기타 비상 시나리오 중에 이러한 시스템을 배치하여 에너지 낭비를 최소화하는 동시에 중요한 운영의 연속성을 보장하는 데 특히 중점을 둡니다.&lt;/p&gt;&lt;h3&gt;&lt;/h3&gt;&lt;p style="text-align: center;"&gt; &lt;/p&gt;&lt;div class="btn-wrap text-center" id="bnthid"&gt;&lt;label style="padding-right:5px;margin-bottom: 10px;"&gt;&lt;b&gt;자세한 분석을 얻으려면: &lt;noscript&gt;&lt;/noscript&gt; &lt;/b&gt;&lt;/label&gt;&lt;/div&gt;&lt;p&gt;&lt;/p&gt;&lt;h3&gt;글로벌 폐열 보일러 시장 동인&lt;/h3&gt;&lt;p&gt;폐열 보일러 시장의 시장 동인은 다양한 요인에 의해 영향을 받을 수 있습니다. 여기에는 다음이 포함될 수 있습니다.&lt;/p&gt;&lt;ul&gt;&lt;li&gt;&lt;strong&gt; 산업화 증가:&lt;/strong&gt; 다양한 공정에서 생성된 폐열을 회수하여 사용하기 위한 폐열 보일러에 대한 필요성은 산업 활동의 증가와 석유화학, 화학 및 에너지 생산과 같은 산업의 확장의 결과입니다.&lt;/li&gt;&lt;li&gt;&lt;strong&gt; 강력한 환경 제한:&lt;/strong&gt; 온실 가스 배출을 줄이고 에너지 효율성을 높이기 위해 전 세계 정부는 강력한 환경 제한을 시행하고 있습니다. 이러한 법률을 준수하기 위해 산업은 폐열 보일러와 같은 폐열 회수 장치를 구현해야 합니다.&lt;/li&gt;&lt;li&gt;&lt;strong&gt; 에너지 비용 증가:&lt;/strong&gt; 에너지 비용이 상승함에 따라 기업은 사용량을 줄이고 생산성을 높일 방법을 찾고 있습니다. 폐열 보일러는 그렇지 않으면 낭비될 열을 포착하여 재사용하여 저렴한 옵션을 제공합니다.&lt;/li&gt;&lt;li&gt;&lt;strong&gt; 기술 개발:&lt;/strong&gt; 폐열 보일러 기술은 항상 발전하여 더욱 컴팩트하고 효율적인 설계가 탄생하게 되었습니다. 결과적으로 운영 비용을 낮추고 에너지 효율성을 높이려는 기업은 이러한 시스템을 더 매력적으로 여기고 있습니다.&lt;/li&gt;&lt;li&gt;&lt;strong&gt; 지속 가능한 관행에 대한 관심 증가:&lt;/strong&gt; 기업은 친환경적 방법을 받아들이고 지속 가능성에 점점 더 많은 관심을 기울이고 있습니다. 폐열을 사용함으로써 폐열 보일러는 산업의 탄소 발자국을 줄이고 지속 가능한 목표를 지원하는 데 도움이 됩니다.&lt;/li&gt;&lt;li&gt;&lt;strong&gt; 에너지 효율성에 대한 산업의 인식 증가:&lt;/strong&gt; 에너지 효율성의 이점은 산업계에서 점점 더 널리 알려지고 있습니다. 폐열을 회수하여 유용한 에너지로 전환함으로써 폐열 보일러는 에너지 효율성을 크게 높입니다.&lt;/li&gt;&lt;/ul&gt;&lt;h3&gt;글로벌 폐열 보일러 시장 제약&lt;/h3&gt;&lt;p&gt;여러 요인이 폐열 보일러 시장의 제약 또는 과제로 작용할 수 있습니다. 여기에는 다음이 포함될 수 있습니다.&lt;/p&gt;&lt;ul&gt;&lt;li&gt; &lt;strong&gt;높은 초기 비용:&lt;/strong&gt; 폐열 보일러를 설치하려면 노동, 엔지니어링 및 장비 비용을 포함하는 상당한 사전 투자가 필요합니다. 기업은 이를 낙담할 수 있으며, 특히 자본 자원이 부족한 소규모 기업은 더욱 그렇습니다.&lt;/li&gt;&lt;li&gt;&lt;strong&gt; 설치의 복잡성:&lt;/strong&gt; 공정 통합, 기계 공학, 열역학 및 열역학 지식은 모두 폐열 보일러를 성공적으로 설치하는 데 필요합니다. 이러한 복잡성으로 인해 설치 비용이 더 많이 들고 시간이 많이 걸릴 수 있습니다.&lt;/li&gt;&lt;li&gt;&lt;strong&gt; 자금 조달 가능성 문제:&lt;/strong&gt; 폐열 보일러 프로젝트에 대한 자금 조달은 부족할 수 있으며, 특히 금융 시스템이 덜 발달된 지역이나 경제 부문에서는 그렇습니다. 이로 인해 도입이 방해받을 수 있으며, 특히 자금이나 대출을 받을 수 없는 기업의 경우 그렇습니다.&lt;/li&gt;&lt;li&gt;&lt;strong&gt; 지식과 인식 부족:&lt;/strong&gt; 많은 기업이 폐열 회수의 가능한 이점을 알지 못하거나 이러한 시스템을 구축하는 가장 좋은 방법에 대해 알지 못할 수 있습니다. 이로 인해 기술에 대한 열정이나 이해가 부족할 수 있습니다.&lt;/li&gt;&lt;li&gt;&lt;strong&gt; 규제상의 어려움:&lt;/strong&gt; 폐열 보일러를 고려하는 기업은 환경 규범과 규정을 준수하는 데 어려움을 겪을 수 있습니다. 이러한 표준을 충족하기 위해 현재 시스템을 변경하거나 배출 제어 기술에 추가 비용을 지출해야 할 수 있습니다.&lt;/li&gt;&lt;li&gt;&lt;strong&gt; 기술적 어려움:&lt;/strong&gt; 특히 오래되고 정교한 공장에서 폐열 보일러를 현재 산업 운영에 통합하기 어려울 수 있습니다. 이로 인해 구현 기간이 길어지고 비용이 증가할 수 있습니다.&lt;/li&gt;&lt;li&gt;&lt;strong&gt; 유지 관리 요구 사항:&lt;/strong&gt; 최적의 성능과 신뢰성을 얻으려면 모든 산업 장비와 마찬가지로 폐열 보일러는 정기적인 유지 관리가 필요합니다. 이로 인해 총 소유 비용이 증가하고 추가 리소스와 전문 지식이 필요할 수 있습니다.&lt;/li&gt;&lt;li&gt;&lt;strong&gt; 대체 기술의 경쟁:&lt;/strong&gt; 열병합 시스템, 히트 펌프 및 재생 에너지원은 폐열을 회수할 수 있기 때문에 폐열 보일러와 경쟁하는 기술 중 일부입니다. 이러한 대안이 더 실용적이거나 저렴하다고 판명되면 폐열 보일러에 대한 필요성이 감소할 수 있습니다.&lt;/li&gt;&lt;li&gt;&lt;strong&gt; 시장 포화:&lt;/strong&gt; 폐열 회수 시스템이 이미 수많은 산업에서 구현된 선진 지역에서는 새로운 설비에 대한 성장 전망이 제한될 수 있습니다. 이로 인해 시장은 치열한 경쟁과 가격 압박을 겪을 수 있습니다.&lt;/li&gt;&lt;li&gt;&lt;strong&gt; 세계 경제 상황:&lt;/strong&gt; 폐열 보일러와 같은 신기술에 대한 투자와 산업 활동은 경기 침체의 영향을 받을 수 있습니다. 기업은 경제 방향에 대한 불확실성으로 인해 폐열 회수 시설에 대한 투자를 연기하거나 중단하기로 결정할 수 있습니다.&lt;/li&gt;&lt;/ul&gt;&lt;h3&gt;글로벌 폐열 보일러 시장 세분화 분석&lt;/h3&gt;&lt;p&gt;글로벌 폐열 보일러 시장은 유형, 응용 분야, 온도 및 지리적 위치에 따라 세분화됩니다.&lt;/p&gt;&lt;h3&gt;&lt;/h3&gt;&lt;p&gt;&lt;/p&gt;&lt;h3&gt;유형별 폐열 보일러 시장&lt;/h3&gt;&lt;ul&gt;&lt;li&gt;&lt;strong&gt; 화관 보일러&lt;/strong&gt;: 이 보일러는 가열로에서 나오는 뜨거운 가스가 채워진 관을 통과합니다.&lt;/li&gt;&lt;li&gt;&lt;strong&gt; 수관 보일러:&lt;/strong&gt; 물은 가열로에서 나오는 뜨거운 가스에 의해 외부에서 가열된 관에서 순환합니다.&lt;/li&gt;&lt;/ul&gt;&lt;h3&gt;온도별 폐열 보일러 시장&lt;/h3&gt;&lt;ul&gt;&lt;li&gt; &lt;strong&gt;중온 폐열 보일러:&lt;/strong&gt; 중간 온도 범위에서 작동합니다.&lt;/li&gt;&lt;li&gt; &lt;strong&gt;고온 폐열 보일러:&lt;/strong&gt; 고온 범위에서 작동합니다.&lt;/li&gt;&lt;/ul&gt;&lt;h3&gt;응용 분야별 폐열 보일러 시장&lt;/h3&gt;&lt;ul&gt;&lt;li&gt;&lt;strong&gt; 증기 발생:&lt;/strong&gt; 다양한 공정 또는 전력 생산을 위한 증기 생산&lt;/li&gt;&lt;li&gt;&lt;strong&gt; 예열:&lt;/strong&gt; 연소 공기, 공정 유체 또는 기타 재료 예열&lt;/li&gt;&lt;/ul&gt;&lt;h3&gt;지역별 폐열 보일러 시장&lt;/h3&gt;&lt;ul&gt;&lt;li&gt;&lt;strong&gt; 북미:&lt;/strong&gt; 미국, 캐나다 및 멕시코의 시장 상황 및 수요&lt;/li&gt;&lt;li&gt;&lt;strong&gt; 유럽:&lt;/strong&gt; 유럽 국가의 폐열 보일러 시장 분석&lt;/li&gt;&lt;li&gt;&lt;strong&gt; 아시아 태평양:&lt;/strong&gt; 중국, 인도, 일본, 한국 등의 국가에 초점을 맞춥니다.&lt;/li&gt;&lt;li&gt;&lt;strong&gt; 중동 및 아프리카:&lt;/strong&gt; 중동 및 아프리카 지역의 시장 역학을 조사합니다.&lt;/li&gt;&lt;li&gt;&lt;strong&gt; 라틴 아메리카:&lt;/strong&gt; 시장 동향 및 라틴 아메리카 전역의 국가에서 개발.&lt;/li&gt;&lt;/ul&gt;&lt;h3&gt;주요 업체&lt;/h3&gt;&lt;p&gt;폐열 보일러 시장의 주요 업체는 다음과 같습니다.&lt;/p&gt;&lt;ul&gt;&lt;li&gt; General Electric(미국)&lt;/li&gt;&lt;li&gt; Siemens(독일)&lt;/li&gt;&lt;li&gt; Thermax(인도)&lt;/li&gt;&lt;li&gt; CMI Group(벨기에)&lt;/li&gt;&lt;li&gt; Amec Foster Wheeler(영국)(현재 Wood Group의 일부)&lt;/li&gt;&lt;li&gt; Nooter/Eriksen(미국)&lt;/li&gt;&lt;li&gt; Alfa Laval(스웨덴)&lt;/li&gt;&lt;li&gt; Zhengzhou Boiler(중국)&lt;/li&gt;&lt;li&gt; Bosch(독일)&lt;/li&gt;&lt;/ul&gt;&lt;h3&gt;보고서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프로필&lt;/td&gt;&lt;td&gt;&lt;p&gt;General Electric(미국), Siemens(독일), Thermax(인도), CMI Group(벨기에), Amec Foster Wheeler(영국)(현재 Wood Group의 일부), Nooter/Eriksen(미국), Alfa Laval(스웨덴), Zhengzhou Boiler(중국), Bosch(독일)&lt;/p&gt;&lt;/td&gt;&lt;/tr&gt;&lt;tr&gt;&lt;td&gt;포함되는 세그먼트&lt;/td&gt;&lt;td&gt;&lt;p&gt;유형별, 응용 프로그램별, 온도별, 지역별&lt;/p&gt;&lt;/td&gt;&lt;/tr&gt;&lt;tr&gt;&lt;td&gt;사용자 정의 범위&lt;/td&gt;&lt;td&gt;&lt;p&gt;구매 시 무료 보고서 사용자 정의(최대 4일의 분석가 근무일과 동일). 국가, 지역 및 세그먼트 범위&lt;/p&gt;&lt;/td&gt;&lt;/tr&gt;&lt;/tbody&gt;&lt;/table&gt;&lt;/div&gt;&lt;/div&gt;&lt;h3&gt;분석가의 의견&lt;/h3&gt;&lt;div class="flex-1 overflow-hidden"&gt;&lt;div class="react-scroll-to-bottom--css-avmgj-79elbk h-full"&gt;&lt;div class="react-scroll-to-bottom--css-avmgj-1n7m0yu"&gt;&lt;div class="flex flex-col text-sm pb-9"&gt;&lt;div class="w-full text-token-text-primary" data-scroll-anchor="true" data-testid="conversation-turn-3" dir="auto"&gt;&lt;div class="py-2 px-3 text-base md:px-4 m-auto md:px-5 lg:px-1 xl:px-5"&gt;&lt;div class="mx-auto flex flex-1 gap-3 text-base juice:gap-4 주스:md:갭-6 md:최대-w-3xl lg:최대-w-[40rem] xl:최대-w-[48rem]"&gt;&lt;div class="상대적 플렉스 w-전체 최소-w-0 플렉스-콜 에이전트-턴"&gt;&lt;div class="플렉스-콜 갭-1 md:갭-3"&gt;&lt;div class="플렉스 플렉스-성장 플렉스-콜 최대-w-전체"&gt;&lt;div class="최소-h-[20px] 텍스트 메시지 플렉스 플렉스-콜 항목-시작 공백-사전-줄바꿈 단어 끊기 [.텍스트-메시지+&amp;amp;]:mt-5 오버플로-x-자동 갭-3" 데이터-메시지-작성자-역할="보조자" 데이터-메시지-id="cef60b6b-8a91-48ca-90da-119ffbca8961" dir="자동"&gt;&lt;div class="마크다운 산문 w-전체 break-words dark:prose-invert light"&gt;&lt;p&gt;결론적으로, 비상 폐열 보일러 시장은 산업화 증가, 에너지 효율성을 강조하는 엄격한 규제, 폐열 회수의 이점에 대한 산업계의 인식 증가로 인해 유망한 성장 전망을 보여줍니다. 기업이 운영 회복력과 지속 가능성을 향상하기 위해 노력함에 따라 화학, 석유 및 가스, 제조, 발전과 같은 다양한 부문에서 비상 폐열 보일러 채택이 확대될 준비가 되었습니다. 첨단 기술과 전략적 파트너십을 활용하여 시장의 주요 참여자는 이러한 기회를 활용하여 혁신을 촉진하고 에너지 자원의 지속 가능한 활용에 기여할 준비가 되어 있습니다.&lt;/p&gt;&lt;/div&gt;&lt;/div&gt;&lt;/div&gt;&lt;/div&gt;&lt;/div&gt;&lt;/div&gt;&lt;/div&gt;&lt;/div&gt;&lt;/div&gt;&lt;/div&gt;&lt;/div&gt;&lt;/div&gt;&lt;h4&gt;시장 조사의 조사 방법론:&lt;/h4&gt;&lt;h4&gt;&lt;/h4&gt;&lt;p&gt;조사 방법론 및 조사 연구의 다른 측면에 대해 자세히 알아보려면 당사에 문의해 주십시오.&lt;/p&gt;&lt;h4&gt;이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다음을 통합하는 경쟁 환경 주요 기업의 시장 순위, 신규 서비스/제품 출시, 파트너십, 사업 확장 및 인수와 함께 지난 5년 동안의 회사 프로파일링• 회사 개요, 회사 통찰력, 제품 벤치마킹 및 주요 시장 기업에 대한 SWOT 분석으로 구성된 광범위한 회사 프로필• 최근 개발과 관련된 산업의 현재 및 미래 시장 전망, 여기에는 신흥 및 선진 지역의 성장 기회 및 동인과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</si>
  <si>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class=""&gt;&lt;h2&gt;광산을 위한 물 및 폐수 관리 시장 규모 및 예측&lt;/h2&gt;&lt;p&gt;광산을 위한 물 및 폐수 관리 시장 규모는 지난 몇 년 동안 상당한 성장률로 더 빠른 속도로 성장하고 있으며, 예측 기간인 2021년에서 2028년까지 시장이 상당히 성장할 것으로 추정됩니다.&lt;/p&gt;&lt;p&gt;석유 및 가스 산업, 물 및 폐수 산업, 기타 산업에서 광업을 위한 물 및 폐수 관리 사용이 증가함에 따라 전 세계적으로 광업을 위한 물 및 폐수 관리 시장이 성장하고 있습니다. 글로벌 광업을 위한 물 및 폐수 관리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10px;"&gt;&lt;b&gt;자세히 알아보려면: &lt;noscript&gt;&lt;/noscript&gt; &lt;/b&gt;&lt;/label&gt;&lt;/div&gt;&lt;p&gt;&lt;/p&gt;&lt;h3&gt;광산업을 위한 글로벌 물 및 폐수 관리 시장 정의&lt;/h3&gt;&lt;p&gt;물과 폐수는 광산업에서 중요한 문제입니다. 이는 독성 중금속, 계면활성제, 미네랄의 미세 입자, 비누 및 세제, 오일 및 그리스 고무, 고산성 또는 알칼리성 화학 물질, 석탄 입자 및 유독 화학 물질로 인해 발생할 수 있습니다. 광산업은 환경 영향을 줄이기 위한 지속 가능한 관행을 찾고 있습니다. 광산 화학 물질과 물 및 폐수 처리 장비는 불순물과 폐기물을 제거하기 위해 물을 처리하는 데 필수적인 역할을 합니다.&lt;/p&gt;&lt;p&gt;미래와 그 이후를 위해 광업 산업을 재정의하는 새로운 시대가 왔습니다. 광산 회사는 일을 다르게 시작하여 현재의 사업 접근 방식을 재고하고 경제적, 환경적, 사회적 문제를 완화하기 위한 장기적 솔루션과 기술에 투자했습니다. 이제 지속 가능한 사업은 미래의 이익을 보장하므로 글로벌 광업 산업은 상당한 변화를 겪고 있습니다.&lt;/p&gt;&lt;h3&gt;광업 시장을 위한 글로벌 물 및 폐수 관리 개요&lt;/h3&gt;&lt;p&gt;글로벌 산업화의 첨단 기술에 대한 높은 침투율은 시장 성장에 긍정적인 영향을 미치는 데 필수적입니다. 또한 프로세서의 환경 인식 증가도 시장 성장을 촉진했습니다. 인구가 증가함에 따라 다양한 금속과 광물에 대한 수요가 크게 증가하여 광산 활동이 급증했습니다. 결과적으로 환경에 미치는 부정적인 영향을 최소화하기 위한 광산 폐기물 관리 기술에 대한 필요성이 증가했습니다. 또한 전기 자동차의 광범위한 채택은 또 다른 성장 요인입니다. 전기 자동차에는 주로 채굴 활동을 통해 얻을 수 있는 코발트, 니켈, 리튬을 포함한 복잡한 농도의 금속이 필요합니다. 채굴 폐기물 관리를 통해 이러한 금속을 지속 가능하게 재활용하고 책임감 있게 조달할 수 있습니다. 시장을 활성화할 가능성이 있는 다른 요인으로는 심해 및 초심해 석유 채굴 및 추출 활동 이후 효율적인 폐기물 관리에 대한 필요성 증가, 기술 개발, 다양한 부문에서 금속 및 광물에 대한 수요 증가가 있습니다. 채굴 산업에서 지속 가능한 관행을 점점 더 많이 도입함에 따라 시장 성장도 촉진될 것입니다. 채굴 산업은 물을 많이 사용합니다. 고체 및 액체 형태로 존재하는 미네랄을 추출하고 슬러리를 운반하며 먼지를 보호합니다. 따라서 물은 채굴 회사의 필수적인 부분이며 전 세계적으로 증가하는 채굴 프로젝트는 표면 및 지하수와 같은 수역에 생태적 불균형을 초래하고 있습니다. 채굴 지역의 상황은 물 부족으로 악화되고 있으며, 이로 인해 지역 사회가 채굴 활동에 항의하게 되었습니다. 따라서 채굴 회사는 처리된 물을 재사용하고 라이너와 파이프를 사용하여 배수수를 포집하는 것과 같은 지속 가능한 관행을 채택합니다. 또한, 규제의 엄격함이 증가함에 따라 광산 회사는 수질을 더욱 높이기 위해 RO, 이온 교환 및 멤브레인 필터와 같은 수처리 공정을 채택해야 했습니다. 따라서 광산 산업에서 지속 가능한 관행을 채택하면 예측 기간 동안 시장 성장이 촉진될 것으로 예상됩니다.&lt;/p&gt;&lt;p&gt;에너지와 인프라에 대한 수요가 급증함에 따라 APAC에서 금속과 에너지 미네랄 소비가 증가했습니다. 이로 인해 광산 부문의 폐수 발생과 물 소비가 증가하여 APAC의 물 및 폐수 관리 수요가 증가했습니다. 중국은 APAC 광산 부문의 물 및 폐수 관리에 중요한 시장입니다. 유럽 시장은 주로 지속 가능한 광산 관행을 구현하는 데 중점을 두고 천연 자원을 관리하고 보호하기 위해 노력하는 엄격하고 투명한 규칙에 의해 주도됩니다. 그러나 이 산업은 주요 글로벌 광산 지점에 대한 환경 투자와 관련된 투명한 법률 및 재정 지원 부족과 전체 광산 사업을 혁신하기 위한 대규모 투자 수요와 관련된 과제에 직면해 있습니다. 광산 활동은 광범위한 물 사용으로 인해 생태적 불균형을 초래하는 경향이 있습니다. 게다가 추출 활동에서 유출되는 물은 지표수와 지하수를 오염시킵니다. 이러한 상황은 물 부족으로 어려움을 겪는 지역에서 악화되어 지역 사회가 채굴 활동에 저항하게 됩니다.&lt;/p&gt;&lt;p&gt;상당한 성장 기회에는 최첨단 분산 처리 솔루션, 물 가용성이 낮은 지역을 위한 비용 효율적이고 환경 친화적인 대체 수원 탐색, 엔드투엔드 채굴 생산 효율성을 개선하기 위한 솔루션이 포함됩니다. 전체 채굴 가치 사슬의 디지털화, 유기 및 무기 화학 물질은 고급 처리를 지원하고 전략적 파트너십과 협업은 전반적인 진전을 보장합니다.&lt;/p&gt;&lt;h3&gt;광산 시장을 위한 글로벌 물 및 폐수 관리: 세분화 분석&lt;/h3&gt;&lt;p&gt;광산 시장을 위한 글로벌 물 및 폐수 관리 시장은 솔루션, 애플리케이션 및 지리를 기준으로 세분화됩니다.&lt;/p&gt;&lt;p&gt;&lt;/p&gt;&lt;h3&gt;솔루션별 광산 시장을 위한 물 및 폐수 관리&lt;/h3&gt;&lt;p&gt;• 물 처리 장비• 폐수 처리 장비&lt;/p&gt;&lt;p&gt;솔루션을 기반으로 광산 시장을 위한 글로벌 물 및 폐수 관리 시장은 물 처리 장비와 폐수 처리 장비로 나뉩니다. 물 처리 부문은 제품 부문을 지배해 왔습니다. 광업에서 물 부족이 심화되면서 최종 사용자는 RO 또는 초여과와 같은 기술을 사용하여 물을 처리하게 되었습니다. 게다가 우라늄과 같은 광물과 자원에 대한 세계적 수요가 증가하면서 심해 상업용 채굴 프로젝트가 성장했고, 이는 다시 사전 물 처리 및 물 관리에 대한 수요 증가로 이어지고 있습니다. 이는 물 처리 장비 부문의 개발을 촉진하고 있습니다.&lt;/p&gt;&lt;h3&gt;응용 분야별 광업 시장을 위한 물 및 폐수 관리&lt;/h3&gt;&lt;p&gt;• 석유 및 가스 산업• 물 및 폐수 산업• 기타&lt;/p&gt;&lt;p&gt;응용 분야별로 광업 시장을 위한 글로벌 물 및 폐수 관리 석유 및 가스 산업, 물 및 폐수 산업, 기타. 석유 및 가스 산업이 이 부문을 지배하고 있으며 이러한 추세가 지속될 것으로 예상됩니다. 석유 및 가스 생산 활동에는 엄청난 양의 물을 활용해야 하므로 광업 시장의 물 및 폐수 관리를 촉진할 것으로 예상됩니다. 물 및 폐수 산업도 광업 시장을 위한 글로벌 물 및 폐수 관리에서 급격한 상승을 목격할 가능성이 높습니다. 물의 부족이 증가하는 것은 수질 오염이며 모든 지역에서 폐수 처리 서비스 시장을 주도하는 중요한 요인입니다.&lt;/p&gt;&lt;h3&gt;지리적 광업 시장을 위한 물 및 폐수 관리&lt;/h3&gt;&lt;p&gt;• 북미• 유럽• 아시아 태평양• 기타 세계&lt;/p&gt;&lt;p&gt;지리적 기반에서 광업 시장을 위한 글로벌 물 및 폐수 관리 시장은 북미, 유럽, 아시아 태평양 및 기타 세계로 나뉩니다. APAC는 물 및 폐수 관리에서 가장 큰 시장이며, 이 지역은 예측 기간 동안 시장 공급업체에게 수많은 성장 기회를 제공할 것으로 예상됩니다. 에너지와 인프라에 대한 높은 수요로 인해 이 지역의 금속 및 에너지 광물 소비가 개선되었습니다. 이로 인해 광업 부문에서 물 소비와 폐수 발생이 증가하여 APAC의 물 및 폐수 관리 수요가 증가했습니다. 중국은 APAC 광업 부문의 물 및 폐수 관리에 중요한 시장입니다.&lt;/p&gt;&lt;h3&gt;주요 참여자&lt;/h3&gt;&lt;p&gt;"광업 시장을 위한 글로벌 물 및 폐수 관리" 연구 보고서는 글로벌 시장을 강조하는 귀중한 통찰력을 제공합니다. 시장의 주요 참여자는 &lt;span style="color: #000000;"&gt;&lt;em&gt;&lt;strong&gt;Dow Chemical, GE Water &amp;amp; Process Technologies, Lenntech, Pall, Veolia, Amec Foster Wheeler, AQUARION, Aquatech International, BioteQ Environmental Technologies, Carmeuse입니다. &lt;/strong&gt;&lt;/em&gt;&lt;/span&gt;&lt;/p&gt;&lt;p&gt;경쟁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프로필&lt;/td&gt;&lt;td&gt;&lt;p&gt;&lt;span style="color: #000000;"&gt;Dow Chemical, GE Water &amp;amp; Process Technologies, Lenntech, Pall, Veolia, Amec Foster Wheeler, AQUARION, Aquatech International, BioteQ Environmental Technologies, Carmeuse.&lt;/span&gt;&lt;/p&gt;&lt;/td&gt;&lt;/tr&gt;&lt;tr&gt;&lt;td&gt;포함되는 세그먼트&lt;/td&gt;&lt;td&gt;&lt;p&gt;솔루션별, 애플리케이션별, 지역별.&lt;/p&gt;&lt;/td&gt;&lt;/tr&gt;&lt;tr&gt;&lt;td&gt;사용자 정의 범위&lt;/td&gt;&lt;td&gt;&lt;p&gt;구매 시 무료 보고서 사용자 정의(최대 4명의 분석가 근무일) 가능. 국가, 지역 및 세그먼트 범위&lt;/p&gt;&lt;/td&gt;&lt;/tr&gt;&lt;/tbody&gt;&lt;/table&gt;&lt;/div&gt;&lt;/div&gt;&lt;h4&gt;인기 트렌드 보고서&lt;/h4&gt;&lt;p&gt;&lt;strong&gt;&lt;/strong&gt;&lt;/p&gt;&lt;p&gt;&lt;strong&gt;&lt;/strong&gt;&lt;/p&gt;&lt;h4&gt;광산 시장을 위한 글로벌 물 및 폐수 관리: 연구 방법론&lt;/h4&gt;&lt;p&gt;&lt;/p&gt;&lt;p&gt;연구 방법론 및 연구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통합된 경쟁 환경 새로운 서비스/제품 출시, 파트너십, 사업 확장 및 인수(지난 5년 동안의 회사 프로필)• 회사 개요, 회사 통찰력, 제품 벤치마킹 및 주요 시장 참여자에 대한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시장 역학 시나리오 및 향후 몇 년 동안 시장의 성장 기회• 판매 후 6개월 분석가 지원&lt;/p&gt;&lt;h4&gt;보고서 사용자 정의&lt;/h4&gt;&lt;p&gt;• 필요한 경우&lt;strong&gt; &lt;/strong&gt; 영업 팀에 문의하세요. 영업 팀에서 요구 사항을 충족하도록 보장합니다.&lt;/p&gt;&lt;div class="row"&gt;&lt;div class="col-12 col-md-12"&gt;&lt;h2 class="text-left -color-blue-dark"&gt;</t>
  </si>
  <si>
    <t>&lt;div class=""&gt;&lt;h2&gt;수질 계측기 시장 규모 및 예측&lt;/h2&gt;&lt;p&gt;수질 계측기 시장 규모는 2021년에 25억 7천만 달러로 평가되었으며, 2030년까지 &lt;span style="color: #993300;"&gt;&lt;strong&gt;45억 달러&lt;/strong&gt;&lt;/span&gt;에 도달할 것으로 예상되며, 2022년부터 2030년까지 &lt;span style="color: #993300;"&gt;&lt;strong&gt;7.31%의 CAGR로 성장할 것입니다.&lt;/strong&gt;&lt;/span&gt;&lt;/p&gt;&lt;p&gt;수질 계측기 시장은 전 세계적으로 수질 오염이 만연해짐에 따라 상당히 확대될 것으로 예상됩니다. 환경 오염을 줄이기 위한 프로그램과 법률 제정도 수질 장비 시장에 활력을 불어넣을 것입니다. 글로벌 수질 계측기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수질 계측기 시장 정의&lt;/h3&gt;&lt;p&gt;완전히 구현되고 하드웨어 구성 요소와 소프트웨어로 구성된 수많은 수질 지표를 모니터링하는 장치를 수질 모니터링 시스템이라고 합니다. 수질을 개선하기 위한 신뢰할 수 있는 분석 시스템으로 간주됩니다. 정기적인 수질 테스트는 수역을 위험한 오염으로부터 보호하는 데 필수적입니다. 수질을 모니터링하면 온도, 질산염, 인산염, 거대 무척추동물, pH, 산소 등의 매개변수를 주시하는 데 도움이 됩니다. 수질 모니터링 시장은 물 오염의 양으로 인해 수질을 추적하는 것에 대한 인식이 커지면서 성장하고 있습니다.&lt;/p&gt;&lt;p class="p1"&gt; &lt;/p&gt;&lt;section class="-world-sec"&gt;&lt;div class="-container"&gt;&lt;div class="row -world-row gy-4 mb-4"&gt;&lt;div class="col-12 col-md-8 mb-2"&gt;&lt;h2 class="mt-2 mb-4 heading-42"&gt;&lt;span class="span-1"&gt;업계 보고서에는 무엇이 들어 있을까요?&lt;/span&gt;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mt-md-0"&gt;&lt;noscript&gt;&lt;/noscript&gt;&lt;/div&gt;&lt;/div&gt;&lt;/div&gt;&lt;/section&gt;&lt;p&gt;&lt;/p&gt;&lt;h3&gt;글로벌 수질 계측기 시장 개요&lt;/h3&gt;&lt;p&gt;연구의 시장 전망 부분은 산업의 원동력, 제약, 기회 및 과제와 같은 시장의 기본적 특성에 초점을 맞춥니다. 시장 원동력과 제약은 내재적 힘인 반면, 기회와 문제는 외재적입니다. 이 산업은 화학 및 제약 분야에서 이러한 수질 장비가 널리 사용됨에 따라 성장하고 있습니다. 탁도, 알칼리도, 염기성 및 기타 화학 물질의 존재와 같은 물의 많은 특성으로 인해 화학 및 제약 분야에서 제품 실패 또는 불쾌한 결과가 발생할 수 있기 때문에 수질 계측기의 사용이 확대되고 있습니다. 또한 정부는 수역의 보안을 보존하는 것에 대한 인식을 높이기 위한 여러 캠페인과 노력을 시작했으며, 이는 산업이 확장되는 데 도움이 됩니다.&lt;/p&gt;&lt;p&gt;안전한 식수가 없으면 수질 계측기 산업의 발전에 영향을 미칩니다. 사업체와 기타 요인에서 발생하는 독성 오염 물질은 전 세계의 수역을 심하게 오염시켰습니다. 이 오염된 물을 마시면 생태계와 인간 건강에 모두 해로울 수 있습니다. 가정 및 산업용으로 소비 가능한 물에 대한 수요가 증가함에 따라 수질 장비에 대한 필요성이 항상 증가하고 있습니다. 위에서 언급한 개발 요인에 따르면, 그럼에도 불구하고 다양한 제한으로 인해 글로벌 시장이 더 이상 확장되지 않습니다. 이러한 장비의 높은 설치 및 유지 관리 비용으로 인해 산업의 확장이 방해를 받을 것입니다. 또한 신흥 지역의 농촌 지역에서 수질 모니터링에 대한 지식이 부족하여 수질 장비 시장 성장이 방해받고 있습니다.&lt;/p&gt;&lt;h3&gt;글로벌 수질 계측기 시장: 세분화 분석&lt;/h3&gt;&lt;p&gt;글로벌 수질 계측기 시장은 제품, 응용 분야 및 지리적 위치에 따라 세분화됩니다.&lt;/p&gt;&lt;p&gt;&lt;/p&gt;&lt;h3&gt;제품별 수질 계측기 시장&lt;/h3&gt;&lt;ul&gt;&lt;li&gt;휴대용&lt;/li&gt;&lt;li&gt;탁상형&lt;/li&gt;&lt;/ul&gt;&lt;p&gt;제품에 따라 시장은 휴대용과 탁상형으로 나뉩니다. 탁상형 수질 계측기는 실험실 사용에 대한 수요가 증가함에 따라 시장을 계속 지배하고 있습니다. 실험실 응용 분야에 대한 수요가 증가함에 따라 탁상형 수질 장비의 시장 지배력은 여전히 존재합니다. 탁상형 수질 계측기는 실험실에서 사용하기에 완벽하며 특정 전극과 결합하면 보다 구체적인 테스트 범위를 제공합니다.&lt;/p&gt;&lt;h3&gt;용도별 수질 계측기 시장&lt;/h3&gt;&lt;ul&gt;&lt;li&gt;실험실&lt;/li&gt;&lt;li&gt;산업&lt;/li&gt;&lt;li&gt;정부&lt;/li&gt;&lt;li&gt;기타&lt;/li&gt;&lt;/ul&gt;&lt;p&gt;용도에 따라 글로벌 수질 계측기 시장은 실험실, 산업, 정부 및 기타로 세분화되었습니다. 실험실 부문은 2022년에 가장 큰 시장 점유율을 차지했으며 예측 기간 동안 가장 높은 CAGR로 성장할 것으로 예상됩니다. 산업화와 인구 증가로 인해 수질 오염과 오염이 증가하고 있으며, 이것이 문제의 원인입니다. 수질 측정 장비는 일반적으로 북미와 유럽과 같은 대부분의 산업 국가에서 실험실과 산업 목적으로 사용됩니다.&lt;/p&gt;&lt;h3&gt;지리적 수질 계측기 시장&lt;/h3&gt;&lt;ul&gt;&lt;li&gt;북미&lt;/li&gt;&lt;li&gt;유럽&lt;/li&gt;&lt;li&gt;아시아 태평양&lt;/li&gt;&lt;li&gt;기타 세계&lt;/li&gt;&lt;/ul&gt;&lt;p&gt;지역 분석에 따르면 글로벌 수질 계측기 시장은 북미, 유럽, 아시아 태평양 및 기타 세계로 분류됩니다. 유럽은 가장 큰 시장 점유율을 차지했으며 예측 기간 동안 상당한 CAGR로 성장할 것으로 예상됩니다. 예측 기간 동안 유럽 전역에서 상당한 성장이 예상됩니다. 사람들이 물 오염과 오염에 대해 더 의식하게 됨에 따라 유럽 지역에서 시장이 성장할 것입니다. 불행히도 인도와 같은 개발도상국의 외딴 지역에서는 수질에 대한 지식이 여전히 부족하고, 수질 검사 장비가 비싸기 때문에 이 사업은 산업 부문에서만 확장될 수 있었습니다.&lt;/p&gt;&lt;h3&gt;주요 참여자&lt;/h3&gt;&lt;p&gt;"글로벌 수질 계측기 시장" 연구 보고서는 글로벌 시장에 중점을 두고 귀중한 통찰력을 제공합니다. 시장의 주요 참여자는 &lt;em&gt;&lt;strong&gt;HACH, Xylem, ABB, Honeywell, SUEZ(GE), Endress+Hauser, Thermo Fisher Scientific, Yokogawa, Horiba, Focused Photonics, Omega 등입니다.&lt;/strong&gt;&lt;/em&gt;&lt;/p&gt;&lt;p&gt;또한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개발&lt;/h3&gt;&lt;p&gt;&lt;/p&gt;&lt;ul&gt;&lt;li&gt;2021년 12월, Xylem은 인도에서 UNICEF의 WASH 프로그램을 지원하기 위해 UNICEF와 3년 파트너십 계약을 체결했습니다.&lt;/li&gt;&lt;li&gt;2021년 8월, STA는 STA Swim-Shop에 Lovibond Tintometer 풀 물 테스트 장비와 시약을 추가하는 새로운 파트너십을 발표했습니다.&lt;/li&gt;&lt;li&gt;2021년 4월, 세계에서 가장 시급한 물 문제를 해결하는 데 전념하는 글로벌 물 기술 회사인 Xylem은 Esri와 파트너십을 맺었습니다. 두 회사는 전 세계에 유틸리티 서비스를 제공합니다. 두 회사는 공동 기술 로드맵, 솔루션 개발, 공동 마케팅 및 협력 판매에 협력할 것입니다.&lt;/li&gt;&lt;li&gt;2021년 2월, HORIBA는 MedTest Holdings, Inc.의 인수를 발표했습니다. 이 합병은 상호 보완적인 혁신적 기술 제공을 통합할 것입니다.&lt;/li&gt;&lt;/ul&gt;&lt;h3&gt;Ace Matrix 분석&lt;/h3&gt;&lt;p&gt;보고서에 제공된 Ace Matrix는 서비스 기능 및 혁신, 확장성, 서비스 혁신, 산업 적용 범위, 산업 도달 범위 및 성장 로드맵과 같은 다양한 요소를 기반으로 이러한 회사에 대한 순위를 제공하므로 이 산업에 참여하는 주요 핵심 플레이어가 어떻게 수행하고 있는지 이해하는 데 도움이 됩니다. 이러한 요소를 기반으로 회사를 &lt;strong&gt;활동적, 최첨단, 신흥 및 혁신가의 네 가지 범주로 순위를 매깁니다.&lt;/strong&gt;&lt;/p&gt;&lt;p&gt;&lt;/p&gt;&lt;h3&gt;시장 매력성&lt;/h3&gt;&lt;p&gt;제공된 시장 매력성의 이미지는 글로벌 수질 계측기 시장에서 주로 선두를 달리고 있는 지역에 대한 정보를 얻는 데 더욱 도움이 될 것입니다. 우리는 해당 지역의 산업 성장을 촉진하는 주요 영향 요인을 다룹니다.&lt;/p&gt;&lt;p&gt;&lt;/p&gt;&lt;h3&gt;포터의 5가지 힘&lt;/h3&gt;&lt;p&gt;제공된 이미지는 포터의 5가지 힘 프레임워크에 대한 정보를 얻는 데 도움이 되며, 각 산업에서 경쟁자의 행동과 기업의 전략적 위치를 이해하는 데 필요한 청사진을 제공합니다. 포터의 5가지 힘 모델은 글로벌 수질 계측기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기간&lt;/td&gt;&lt;td&gt;&lt;p&gt;2023-2030&lt;/p&gt;&lt;/td&gt;&lt;/tr&gt;&lt;tr&gt;&lt;td&gt;과거 기간&lt;/td&gt;&lt;td&gt;&lt;p&gt;2018-2020&lt;/p&gt;&lt;/td&gt;&lt;/tr&gt;&lt;tr&gt;&lt;td&gt;단위&lt;/td&gt;&lt;td&gt;&lt;p&gt;가치(10억 달러)&lt;/p&gt;&lt;/td&gt;&lt;/tr&gt;&lt;tr&gt;&lt;td&gt;주요 회사 프로필&lt;/td&gt;&lt;td&gt;&lt;p&gt;HACH, Xylem, ABB, Honeywell, SUEZ(GE), Endress+Hauser, Thermo Fisher Scientific, Yokogawa, Horiba, Focused Photonics, Omega&lt;/p&gt;&lt;/td&gt;&lt;/tr&gt;&lt;tr&gt;&lt;td&gt;포함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 style="display: none;"&gt;인기 트렌드 보고서:&lt;/h4&gt;&lt;p style="display: none;"&gt;&lt;/p&gt;&lt;p style="display: none;"&gt;&lt;/p&gt;&lt;h4&gt;시장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 지난 5년 동안의 회사 프로필링에 포함된 주요 참여자, 신규 서비스/제품 출시, 파트너십, 사업 확장 및 인수 • 회사 개요, 회사 통찰력, 제품 벤치마킹으로 구성된 광범위한 회사 프로필</t>
  </si>
  <si>
    <t>&lt;div class=""&gt;&lt;h2&gt;물 재활용 및 재사용 시장 규모와 예측&lt;/h2&gt;&lt;p&gt;물 재활용 및 재사용 시장 규모는 2024년에 3억 4,441만 달러로 평가되었으며, 2031년까지 6억 6,687만 달러에 도달할 것으로 예상되며, 2024년부터 2031년까지 &lt;span style="color: #993300;"&gt;&lt;strong&gt;CAGR 8.61%로 성장할 것으로 예상됩니다.&lt;/strong&gt;&lt;/span&gt;&lt;/p&gt;&lt;ul&gt;&lt;li&gt;물 재활용 및 재사용은 폐수를 정화하여 불순물과 오염 물질을 제거하여 유출수로 방류하는 대신 다양한 용도로 재사용할 수 있는 프로세스입니다.&lt;/li&gt;&lt;li&gt;이 절차에는 개선된 여과, 소독 및 특정 경우 추가 처리 프로세스가 포함되어 의도된 용도에 적합한 지정된 품질 기준을 충족합니다.&lt;/li&gt;&lt;li&gt;물 재활용 및 재사용에는 관개, 산업 공정, 냉각 시스템, 그리고 어떤 경우에는 처리된 물이 규제 기준을 통과할 때 음용수를 포함한 다양한 응용 분야에 적용됩니다.&lt;/li&gt;&lt;li&gt;또한 이러한 지속 가능한 접근 방식은 담수 자원을 보존하고, 물 사용량을 줄이며, 천연 수원에 대한 압력을 완화하여 환경에 미치는 영향을 줄입니다.&lt;/li&gt;&lt;/ul&gt;&lt;p&gt; &lt;/p&gt;&lt;div class="btn-wrap text-center" id="bnthid"&gt;&lt;label style="padding-right:5px;margin-bottom: 10px;"&gt;&lt;b&gt;자세한 분석을 얻으려면: &lt;noscript&gt;&lt;/noscript&gt; &lt;/b&gt;&lt;/label&gt;&lt;/div&gt;&lt;p&gt;&lt;/p&gt;&lt;p&gt; &lt;/p&gt;&lt;h2&gt;글로벌 물 재활용 및 재사용 시장 역학&lt;/h2&gt;&lt;p&gt;물 재활용 및 재사용 시장을 형성하는 주요 시장 역학은 다음과 같습니다.&lt;/p&gt;&lt;p&gt;&lt;strong&gt;주요 시장 동인&lt;/strong&gt;&lt;/p&gt;&lt;ul&gt;&lt;li&gt;&lt;strong&gt;물 부족 및 스트레스 증가:&lt;/strong&gt; 기후 변화, 인구 증가, 농업 및 산업의 수요 증가가 모두 물 부족에 대한 세계적 우려가 커지고 있습니다. 물 재활용 및 재사용은 비음용 사용을 위해 폐수를 처리하여 지속 가능한 솔루션을 제공하고, 부족한 담수 공급에 대한 압력을 완화합니다.&lt;/li&gt;&lt;li&gt;&lt;strong&gt;엄격한 환경 규정 및 정부 이니셔티브:&lt;/strong&gt; 전 세계 정부는 물 보존 및 책임 있는 폐수 처리를 장려하기 위해 더욱 가혹한 규정을 제정하고 있습니다. 이러한 전략에는 물 재사용 목표 설정, 배출 제한 시행, 보조금 또는 세금 감면과 같은 인센티브를 제공하여 물 재활용 시스템 사용을 촉진하는 것이 포함됩니다. 이러한 법적 틀은 물 재활용 및 재사용 사업의 성장에 유리한 환경을 조성합니다.&lt;/li&gt;&lt;li&gt;&lt;strong&gt;물 처리 기술 및 공정의 발전:&lt;/strong&gt;막 여과, 역삼투 및 소독 절차를 포함한 물 처리 기술이 발전함에 따라 물 재활용 및 재사용이 더욱 효율적이고 비용 효율적이 되고 있습니다. 이러한 발전은 처리된 폐수가 다양한 용도에 적합한 고품질 요구 사항을 충족하도록 보장하여 전 세계의 산업과 지역 사회에 물 재활용 및 재사용 솔루션을 더욱 매력적으로 만듭니다.&lt;/li&gt;&lt;/ul&gt;&lt;p&gt;&lt;strong&gt;주요 과제:&lt;/strong&gt;&lt;/p&gt;&lt;ul&gt;&lt;li&gt;&lt;strong&gt;높은 초기 투자 및 인프라 비용:&lt;/strong&gt; 물 재활용 및 재사용 시스템을 구현하려면 처리 시설, 파이프라인 및 저장 시설에 상당한 초기 투자가 필요합니다. 이러한 재정적 부담으로 인해 도시와 기업, 특히 자원이 제한된 기업은 이러한 지속 가능한 솔루션을 구현하지 못합니다. 기존 인프라에 새로운 기술을 통합하면 초기 투자 과제가 더욱 심화됩니다.&lt;/li&gt;&lt;li&gt;&lt;strong&gt;안전에 대한 대중의 인식 및 우려:&lt;/strong&gt; 재활용수의 안전성과 품질에 대한 대중의 견해는 산업 확장을 제한합니다. 이러한 문제를 해결하는 데는 현대적 처리 방법과 물 재사용을 규제하는 엄격한 규제 규정에 대해 대중을 교육하는 것이 중요합니다. 적절하게 처리된 재활용수의 상대적 안전성과 담수 부족과 관련된 우려를 강조하는 것은 수용성과 사용을 늘리는 데 중요합니다.&lt;/li&gt;&lt;/ul&gt;&lt;p&gt;&lt;strong&gt;주요 추세:&lt;/strong&gt;&lt;/p&gt;&lt;ul&gt;&lt;li&gt;&lt;strong&gt;공공-민간 파트너십(PPP) 및 투자 모델:&lt;/strong&gt; 공공-민간 파트너십(PPP)은 물 재활용 시설의 높은 초기 비용을 최소화하는 데 도움이 됩니다. 정부는 민간 기업과 협력하여 투자, 전문 지식 및 운영 위험을 공유합니다. 물 임대와 같은 혁신적인 자금 조달 옵션은 투자자 수익을 재사용된 물의 양과 연결하여 지속 가능한 물 관리에 참여하는 모든 당사자에게 혜택을 제공합니다.&lt;/li&gt;&lt;li&gt;&lt;strong&gt;디지털 기술 및 스마트 물 관리와의 통합:&lt;/strong&gt; 물 재사용의 미래는 디지털 기술을 사용하여 효율성을 개선합니다. 센서 네트워크, 실시간 모니터링 및 데이터 분석은 처리 작업을 개선하고, 물 수요를 예측하고, 자원 분배를 촉진합니다. 이 혁신적인 전략은 물 재활용을 보다 지속 가능하고 예측 가능하게 만들어 전반적인 물 관리 관행을 개선합니다.&lt;/li&gt;&lt;li&gt;&lt;strong&gt;분산형 물 처리 및 재사용 시스템:&lt;/strong&gt; 분산형 물 처리 시스템으로의 전환은 물 소비 위치에 더 가깝게 위치한 더 작고 모듈식 장치를 수반합니다. 이 전략은 먼 거리를 가로질러 정화된 물을 운반하는 비용을 최소화합니다. 산업과 대형 건물에 적합하며, 물 독립을 장려하고 중앙 집중형 인프라에 대한 의존도를 줄입니다.&lt;/li&gt;&lt;/ul&gt;&lt;section class="-world-sec"&gt;&lt;div class="-container"&gt;&lt;div class="row -world-row gy-4 mb-4"&gt;&lt;div class="col-12 col-md-8 mb-2"&gt;&lt;h2 class="mt-2 mb-4 heading-42"&gt;&lt;span class="span-1"&gt;산업 보고서의 내용은 무엇입니까?&lt;/span&gt;&lt;br/&gt;&lt;/h2&gt;&lt;p class="mb-4 text-18"&gt;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mt-md-0"&gt;&lt;noscript&gt;&lt;/noscript&gt;&lt;/div&gt;&lt;/div&gt;&lt;/div&gt;&lt;/section&gt;&lt;h2&gt;글로벌 물 재활용 및 재사용 시장 지역 분석&lt;/h2&gt;&lt;p&gt;다음은 물 재활용 및 재사용 시장에 대한 보다 자세한 지역 분석입니다.&lt;/p&gt;&lt;p&gt;아시아 태평양:&lt;/p&gt;&lt;ul&gt;&lt;li&gt;Market Research에 따르면 아시아 태평양 지역은 예측 기간 동안 물 재활용 및 재사용 시장을 지배할 것으로 추정됩니다. 많은 아시아 태평양 국가가 심각한 물 부족에 직면해 있으며, 이는 인구 증가와 기후 변화로 인해 더욱 악화됩니다. 급속한 산업화는 물 공급을 크게 고갈시킵니다. 물 재활용 및 재사용은 산업 및 지방 자치 단체의 물 수요를 충족하고, 담수 공급에 대한 압력을 줄이며, 환경적 지속 가능성을 증진하는 지속 가능한 방법입니다.&lt;/li&gt;&lt;li&gt;아시아 태평양의 정부는 엄격한 환경 제한 및 물 보존 조치를 시행하고 있습니다. 여기에는 물 재사용 목표와 폐수 유출 제한이 포함됩니다. 보조금과 세금 인센티브는 기업과 지방 자치 단체가 물 재활용 기술을 사용하도록 장려하여 시장 성장과 지속 가능성을 촉진합니다.&lt;/li&gt;&lt;li&gt;또한 멤브레인 여과 및 역삼투와 같은 물 처리 기술의 발전으로 아시아 태평양 물 재활용 및 재사용 시장에서 효율성과 비용이 증가하고 있습니다. 현지 제조 기술과 잠재적으로 저렴한 노동 비용은 물 재활용을 담수 사용에 대한 보다 비용 효율적인 대안으로 만들어 지속 가능한 물 관리 관행을 촉진하는 데 도움이 됩니다.&lt;/li&gt;&lt;/ul&gt;&lt;h3&gt;북미:&lt;/h3&gt;&lt;ul&gt;&lt;li&gt;북미는 예측 기간 동안 상당한 성장을 보일 것으로 추정됩니다. 북미는 가뭄과 극한 기상으로 인한 물 부족과 같은 기후 변화의 영향을 점점 더 인식하고 있습니다. 물 재활용 및 재사용은 담수를 보존하고 자원 수요를 줄이기 위한 장기적 솔루션입니다. 환경 문제에 직면하여 지방 자치 단체와 기업은 이러한 기술을 사용하여 장기적인 물 안보를 보장하고 있습니다.&lt;/li&gt;&lt;li&gt;북미의 많은 지역에는 현대화가 필요한 오래된 물 시스템이 있습니다. 인프라 개선과 결합된 물 재활용 및 재사용 기술은 효율성과 지속 가능성을 개선합니다. 이 기술은 물 손실을 줄이고, 자원 활용을 최적화하며, 노후화된 인프라가 있는 지역의 물 안보 문제에 대한 장기적인 솔루션을 제공합니다.&lt;/li&gt;&lt;li&gt;또한 제조 및 에너지와 같은 북미 기업은 물 수요가 높습니다. 엄격한 환경 규칙은 지속 가능한 물 관리 관행의 구현을 장려합니다. 물 재활용 및 재사용 기술은 기업이 규정을 준수하고, 담수 사용량을 줄이고, 특히 엄격한 환경 기준이나 물 부족 문제가 있는 지역에서 폐수 처리 비용을 낮추는 데 도움이 됩니다.&lt;/li&gt;&lt;/ul&gt;&lt;h3&gt;유럽:&lt;/h3&gt;&lt;ul&gt;&lt;li&gt;유럽 연합(EU)은 지속 가능한 물 관리 관행을 장려하는 수질 기본 지침에 따라 높은 수질 요구 사항을 설정합니다. EU는 순환 경제 원칙에 초점을 맞춰 자원 회수 및 폐기물 최소화를 장려합니다. 물 재활용 및 재사용은 이러한 목표와 직접적으로 관련되어 있어 유리한 입법 환경을 조성하고 유럽의 산업 성장을 지원합니다.&lt;/li&gt;&lt;li&gt;유럽은 다른 지역보다 물 부족이 덜 심각하지만 특정 지역은 인구 밀도, 농업 및 기후 변화로 인해 어려움에 직면합니다. 물 재활용 및 재사용은 담수 자원에 대한 수요를 줄이는 장기적 옵션을 제공하며, 특히 가뭄이 잦은 지역이나 물 이용이 제한적인 지역에서 그렇습니다.&lt;/li&gt;&lt;li&gt;또한 멤브레인 여과 및 UV 살균과 같은 수처리 기술의 발전으로 인해 유럽 전역에서 물 재활용 및 재사용이 더욱 비용 효율적으로 이루어지고 있습니다. 지속적인 연구 및 개발은 혁신을 촉진하고, 효율성을 높이며, 시간이 지남에 따라 운영 비용을 절감합니다. 이러한 개선으로 인해 이 지역에서 지속 가능한 물 관리 솔루션을 찾고 있는 지자체와 기업에 물 재사용이 더욱 실행 가능한 대안이 되었습니다.&lt;/li&gt;&lt;/ul&gt;&lt;h2&gt;글로벌 물 재활용 및 재사용 시장: 세분화 분석&lt;/h2&gt;&lt;p&gt;물 재활용 및 재사용 시장은 장비 유형, 최종 사용자 산업 및 지역에 따라 세분화됩니다.&lt;/p&gt;&lt;p&gt;&lt;/p&gt;&lt;h3&gt;장비 유형별 물 재활용 및 재사용 시장&lt;/h3&gt;&lt;ul&gt;&lt;li&gt;여과&lt;/li&gt;&lt;li&gt;기계&lt;/li&gt;&lt;li&gt;탱크&lt;/li&gt;&lt;li&gt;파이프 및 배수구&lt;/li&gt;&lt;li&gt;기타&lt;/li&gt;&lt;/ul&gt;&lt;p&gt;장비 유형에 따라 시장은 여과, 기계, 탱크, 파이프 및 배수구 및 기타로 세분화됩니다. 여과 부문은 폐수 정화에서 중요한 역할을 하기 때문에 물 재활용 및 재사용 시장을 지배할 것으로 추정됩니다. 부유 입자 및 세균과 같은 불순물을 제거하여 처리된 물이 다양한 비음용 응용 분야에 대한 안전 표준을 통과하도록 합니다. 미세여과에서 역삼투에 이르기까지 여과 기술은 도시 폐수 처리, 산업 공정 및 건물 수준 시스템을 포함한 광범위한 응용 분야에 사용됩니다. 지속적인 기술 개발로 효율성이 향상되고 운영 비용이 절감되며 시스템 수명이 연장되어 여과의 신뢰할 수 있고 다재다능한 수처리 기술로서의 명성이 강화됩니다.&lt;/p&gt;&lt;h3&gt;최종 사용자 산업별 물 재활용 및 재사용 시장&lt;/h3&gt;&lt;ul&gt;&lt;li&gt;주거용&lt;/li&gt;&lt;li&gt;상업용&lt;/li&gt;&lt;li&gt;산업용&lt;/li&gt;&lt;/ul&gt;&lt;p&gt;최종 사용자 산업을 기준으로 물 재활용 및 재사용 시장은 주거용, 상업용 및 산업용으로 구분됩니다. 산업 부문이 예측 기간 동안 시장을 지배할 것으로 추산됩니다. 제조, 발전, 석유 및 가스는 엄격한 환경 법률을 준수하는 주요 물 사용자입니다. 물 재활용을 통해 이러한 규칙을 준수하고 담수를 보존하며 폐수 처리 비용을 절감할 수 있습니다. 지속 가능성에 대한 강조가 커지면서, 기업들은 폐쇄 루프 시스템에서 재활용수를 사용하여 자원 효율성과 운영 지속 가능성을 개선하고 있습니다.&lt;/p&gt;&lt;h3&gt;지리적 측면의 물 재활용 및 재사용 시장&lt;/h3&gt;&lt;ul&gt;&lt;li&gt;북미&lt;/li&gt;&lt;li&gt;유럽&lt;/li&gt;&lt;li&gt;아시아 태평양&lt;/li&gt;&lt;li&gt;기타 세계&lt;/li&gt;&lt;/ul&gt;&lt;p&gt;지리적 측면을 기준으로 물 재활용 및 재사용 시장은 북미, 유럽, 아시아 태평양 및 기타 세계로 분류됩니다. 아시아 태평양은 예측 기간 동안 우위를 점할 것으로 예상됩니다. 많은 아시아 태평양 국가들이 극심한 물 부족에 직면해 있으며, 이는 산업화 증가와 불균형한 분포로 인해 더욱 악화됩니다. 물 재활용 및 재사용 기술은 산업 및 지방 자치 단체의 요구에 대한 지속 가능한 대안을 제공하기 때문에 이 문제를 해결하는 데 중요합니다. 정부는 채택을 장려하기 위해 엄격한 규칙과 인센티브를 도입하고 있으며, 처리 기술의 기술 개발은 물 재활용 작업의 비용 효율성과 효율성을 개선하고 있습니다.&lt;/p&gt;&lt;h3&gt;주요 참여자&lt;/h3&gt;&lt;p&gt;"물 재활용 및 재사용 시장" 연구 보고서는 글로벌 시장에 중점을 두고 귀중한 통찰력을 제공합니다. 시장의 주요 참여자는 &lt;strong&gt;&lt;em&gt;Veolia Environment SA, Suez Environment SA, Xylem, Inc., Aquatech International LLC, Evoqua Water Technologies LLC, IDE Technologies Ltd., Kurita Water Industries Ltd., Pentair plc, Dow Chemical Company, NALCO Water, American Water, ABB Ltd., Siemens AG, Ecolab, Inc., Trojan Technologies입니다.&lt;/em&gt;&lt;/strong&gt;&lt;/p&gt;&lt;p&gt;또한 당사의 시장 분석에는 이러한 주요 참여자에게만 전념하는 섹션이 포함되어 있으며, 당사 분석가는 모든 주요 참여자의 재무 제표에 대한 통찰력과 제품 벤치마킹 및 SWOT 분석을 제공합니다. 경쟁 환경 섹션에는 또한 위에 언급된 글로벌 플레이어의 주요 개발 전략, 시장 점유율 및 시장 순위 분석이 포함됩니다.&lt;/p&gt;&lt;h3&gt;물 재활용 및 재사용 시장 최근 개발&lt;/h3&gt;&lt;p&gt;&lt;/p&gt;&lt;ul&gt;&lt;li&gt;2023년 1월, 글로벌 물 기술 회사인 Xylem Inc.와 미션 크리티컬 물 처리 솔루션 및 서비스 분야의 선두 주자인 Evoqua는 확정적인 계약을 발표했습니다. Xylem은 약 75억 달러 규모의 모든 주식 거래로 Evoqua를 인수합니다.&lt;/li&gt;&lt;li&gt;2023년 3월, 물 및 프로세스 기술의 글로벌 공급업체인 Aquatech와 고급 멤브레인 및 분리 기술 제조업체인 Fluid Technology Solutions, Inc.("FTS")는 전략적 파트너십을 형성했습니다. 이 파트너십은 분리, 염수 농축 및 물 재사용을 위한 최첨단 솔루션을 제공하는 것을 목표로 합니다.&lt;/li&gt;&lt;/ul&gt;&lt;h3&gt;보고서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프로필&lt;/td&gt;&lt;td&gt;&lt;p&gt;Veolia Environment SA, Suez Environment SA, Xylem, Inc., Aquatech International LLC, Evoqua Water Technologies LLC, IDE Technologies Ltd., Kurita Water Industries Ltd., Pentair plc, Dow Chemical Company, NALCO Water, American Water, ABB Ltd., Siemens AG, Ecolab, Inc., Trojan Technologies.&lt;/p&gt;&lt;/td&gt;&lt;/tr&gt;&lt;tr&gt;&lt;td&gt;포함 세그먼트&lt;/td&gt;&lt;td&gt;&lt;p&gt;응용 프로그램별, 최종 사용자 산업별, 기술별, 지역별.&lt;/p&gt;&lt;/td&gt;&lt;/tr&gt;&lt;tr&gt;&lt;td&gt;사용자 정의 범위&lt;/td&gt;&lt;td&gt;&lt;p&gt;무료 보고서 구매 시 사용자 정의(최대 4일의 분석가 근무일과 동일). 국가, 지역 및 세그먼트 범위.&lt;/p&gt;&lt;/td&gt;&lt;/tr&gt;&lt;/tbody&gt;&lt;/table&gt;&lt;/div&gt;&lt;/div&gt;&lt;h4&gt;시장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및 지난 5년 동안의 회사 인수를 통합한 경쟁 환경 회사 개요, 회사 통찰력, 제품 주요 시장 참여자에 대한 벤치마킹 및 SWOT 분석 최근 개발 사항(성장 기회 및 동인, 신흥 및 선진 지역의 과제 및 제약 사항 포함)과 관련된 산업의 현재 및 미래 시장 전망 포터의 5가지 힘 분석을 통해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영업 팀에 문의하세요. 영업 팀에서 요구 사항을 충족하는지 확인합니다.&lt;/p&gt;&lt;div class="row"&gt;&lt;div class="col-12 col-md-12"&gt;&lt;h2 class="text-left -color-blue-dark"&gt;</t>
  </si>
  <si>
    <t>&lt;div class=""&gt;&lt;h2&gt;수성 폴리우레탄 페인트 시장 규모 및 예측&lt;/h2&gt;&lt;p&gt;수성 폴리우레탄 페인트 시장 규모는 2023년에 17억 달러로 평가되었으며, 2030년까지 &lt;span style="color: #993300;"&gt;&lt;strong&gt;25억 3천만 달러&lt;/strong&gt;&lt;/span&gt;에 도달할 것으로 예상되며, 2024-2030년 예측 기간 동안 &lt;span style="color: #993300;"&gt;&lt;strong&gt;CAGR 5.8%&lt;/strong&gt;&lt;/span&gt;로 성장할 것입니다.&lt;/p&gt;&lt;p&gt;&lt;/p&gt;&lt;p style="text-align: center;"&gt; &lt;/p&gt;&lt;div class="btn-wrap text-center" id="bnthid"&gt;&lt;label style="padding-right:5px;margin-bottom: 10px;"&gt;&lt;b&gt;자세한 분석을 얻으려면: &lt;noscript&gt;&lt;/noscript&gt; &lt;/b&gt;&lt;/label&gt;&lt;/div&gt;&lt;p&gt;&lt;/p&gt;&lt;h3&gt;글로벌 수성 폴리우레탄 페인트 시장 동인&lt;/h3&gt;&lt;p&gt;수성 폴리우레탄 페인트 시장의 시장 동인은 다양한 요인에 의해 영향을 받을 수 있습니다. 여기에는 다음이 포함될 수 있습니다.&lt;/p&gt;&lt;ul&gt;&lt;li&gt;&lt;strong&gt;환경법 및 지속 가능성 이니셔티브:&lt;/strong&gt; 휘발성 유기 화합물(VOC) 배출을 줄이고 지속 가능한 제조 공정을 촉진하도록 설계된 엄격한 환경법으로 인해 수성 코팅이 다양한 산업에서 점점 더 인기를 얻고 있습니다. 용매 기반 대안과 비교할 때 수성 폴리우레탄 페인트는 휘발성 유기 화합물(VOC)이 적고 유해한 대기 오염 물질이 적으며 환경 지속 가능성이 더 뛰어나며, 이 모든 것이 지속 가능성 목표와 법적 요구 사항에 부합합니다.&lt;/li&gt;&lt;li&gt;&lt;strong&gt;저 VOC 및 친환경 코팅에 대한 수요 증가:&lt;/strong&gt; 주거, 상업 및 산업 분야에서 VOC 노출과 관련된 환경 문제와 건강 위험에 대한 소비자 인식이 높아짐에 따라 저 VOC 및 친환경 코팅에 대한 수요가 증가하고 있습니다. 환경 친화적인 코팅 솔루션을 찾는 고객, 건축가 및 계약자는 휘발성 유기 화합물 함량이 낮고 환경에 미치는 영향이 적기 때문에 수성 폴리우레탄 페인트를 점점 더 선호하고 있습니다.&lt;/li&gt;&lt;li&gt;&lt;strong&gt;성능 이점 및 다재다능성:&lt;/strong&gt; 수성 폴리우레탄 페인트는 뛰어난 접착력, 내구성, 내화학성 및 색상 유지 등의 성능 이점이 있어 다양한 실내 및 실외 응용 분야에 이상적입니다. 가구, 자동차, 건설 및 기타 산업에서 널리 사용되는 것은 목재, 금속, 플라스틱 및 복합재를 포함한 광범위한 기질과의 적응성과 호환성 때문입니다.&lt;/li&gt;&lt;li&gt;&lt;strong&gt;뛰어난 미학과 고품질 마감에 대한 수요:&lt;/strong&gt; 수성 폴리우레탄 페인트는 건축 및 장식용 코팅에서 뛰어난 미학, 맞춤형 색상 옵션 및 고품질 마감에 대한 소비자 수요로 인해 점점 더 인기를 얻고 있습니다. 이러한 페인트는 뛰어난 색상 선명도와 광택 유지력으로 균일하고 매끄러운 마감을 제공하여 주거 및 상업 환경에서 코팅된 표면의 모양과 시각적 매력을 개선합니다.&lt;/li&gt;&lt;li&gt;&lt;strong&gt;기술 발전 및 혁신:&lt;/strong&gt; 수성 폴리우레탄 제형은 폴리머 화학 및 코팅 기술 분야의 지속적인 연구 개발 활동을 통해 지속적으로 개선되고 혁신되었습니다. 수성 폴리우레탄 페인트는 더 빠른 건조 시간, 더 나은 필름 형성 품질, 향상된 내후성 및 더 높은 내긁힘성을 포함한 발전으로 인해 점점 더 인기를 얻고 있습니다.&lt;/li&gt;&lt;li&gt;&lt;strong&gt;건설 및 인프라 프로젝트 증가:&lt;/strong&gt; 건물, 교량, 도로 및 기타 구조물에 대한 고성능 코팅에 대한 수요는 도시화, 인구 증가 및 인프라 개발에 대한 투자로 인해 촉진되는 건설 및 인프라 프로젝트의 확장으로 인해 발생합니다. 수명이 길고, 날씨에 견디는 능력이 뛰어나며, 까다로운 환경에서 열화와 부식에 대한 장기적인 방어력이 있기 때문에 수성 폴리우레탄 페인트가 권장됩니다.&lt;/li&gt;&lt;li&gt;&lt;strong&gt;수성 코팅:&lt;/strong&gt; 자동차 산업은 점차 OEM(Original Equipment Manufacturer) 애플리케이션과 차량 재도장을 위한 수성 코팅으로 이동하고 있습니다. 이러한 변화는 고객 선호도, 규정 준수 및 환경적 우려에 의해 주도되고 있습니다. 자동차 제조업체와 재도장업체는 이제 수성 폴리우레탄 페인트라는 형태로 용매 기반 코팅을 대체할 수 있는 실용적인 대안을 보유하고 있습니다. 이 페인트는 성능 표준을 초과하는 동시에 유해 폐기물과 휘발성 유기 화합물 배출을 줄입니다.&lt;/li&gt;&lt;li&gt;&lt;strong&gt;경제적 고려 사항 및 비용 경쟁력:&lt;/strong&gt; 수성 폴리우레탄 페인트는 재료 소비 감소, VOC 배출 감소, 작업자 안전 및 규정 준수를 통해 장기적인 비용 절감을 제공합니다. 이 모든 것이 용매 기반 코팅보다 초기 비용이 더 높습니다. 수성 폴리우레탄 페인트는 비용 효율성, 성능 이점, 환경적 이점으로 인해 다양한 산업에서 점점 더 널리 사용되고 있습니다.&lt;/li&gt;&lt;/ul&gt;&lt;h3&gt;글로벌 수성 폴리우레탄 페인트 시장 제약&lt;/h3&gt;&lt;p&gt;여러 요인이 수성 폴리우레탄 페인트 시장의 제약이나 과제로 작용할 수 있습니다. 여기에는 다음이 포함될 수 있습니다.&lt;/p&gt;&lt;ul&gt;&lt;li&gt;&lt;strong&gt;제한 준수:&lt;/strong&gt; 수성 폴리우레탄 페인트는 휘발성 유기 화합물(VOC), 유해 대기 오염 물질(HAP) 및 기타 환경 기준의 배출과 관련된 엄격한 제한을 받습니다. 규제 의무를 준수하면 제형, 생산 및 유통 절차의 복잡성과 비용이 증가하여 잠재적으로 제품 가격과 시장 경쟁력에 영향을 미칩니다.&lt;/li&gt;&lt;li&gt;&lt;strong&gt;성능 제한:&lt;/strong&gt; 수성 폴리우레탄 페인트는 빠른 건조 시간, 낮은 휘발성 유기 화합물 배출 및 내구성과 같은 이점이 있지만 용매 기반 경쟁 제품보다 성능이 떨어질 수 있습니다. 수성 폴리우레탄 페인트의 낮은 내마모성, 감소된 내화학성 및 더 나쁜 접착력으로 인해 일부 상황에서 사용하기에 적합하지 않을 수 있습니다.&lt;/li&gt;&lt;li&gt;&lt;strong&gt;기술적 제한:&lt;/strong&gt; 용매 기반 페인트와 유사한 품질의 수성 폴리우레탄 제형을 만드는 것은 어려울 수 있습니다. 휘발성 유기 화합물 함량을 최소화하면서 필요한 수준의 필름 형성, 광택, 색상 안정성 및 기계적 품질을 달성하려면 정교한 제형 지식과 연구 개발 비용이 필요합니다. 기술의 한계는 혁신을 방해하고 고성능 수성 폴리우레탄 페인트의 접근성을 제한할 가능성이 있습니다.&lt;/li&gt;&lt;li&gt;&lt;strong&gt;비용 고려 사항:&lt;/strong&gt; 용매 기반 옵션과 비교할 때 수성 폴리우레탄 페인트는 특히 특수 첨가제, 수지 및 안료와 관련하여 원자재 비용이 더 비쌀 수 있습니다. 수성 폴리우레탄 페인트의 생산 비용이 더 높으면 가격 책정 및 시장 수용성에 영향을 미칠 수 있습니다. 이러한 비용은 제조 장비, 품질 관리 절차 및 규정 준수 테스트에 대한 지출 증가로 인해 발생할 수도 있습니다.&lt;/li&gt;&lt;li&gt;&lt;strong&gt;고객 인식 및 수용:&lt;/strong&gt; 수성 폴리우레탄 페인트는 환경과 인간 건강에 이점이 있지만 일부 소비자는 내구성이 떨어지거나 용매 기반 대안보다 성능이 떨어진다고 믿을 수 있습니다. 시장 수용 및 채택을 높이기 위해 부정적인 의견을 바꾸고 소비자에게 수성 제형의 이점을 알려야 할 수도 있습니다.&lt;/li&gt;&lt;li&gt;&lt;strong&gt;제한된 적용 호환성:&lt;/strong&gt; 모든 기질이나 적용 기술이 수성 폴리우레탄 페인트와 잘 작동하는 것은 아닙니다. 자동차 코팅이나 중장비 산업용 마감재와 같은 특정 산업이나 응용 분야에서 수성 폴리우레탄 페인트를 사용하는 것은 특정 기질과의 호환성 문제, 표면 준비 요구 사항 또는 적용 기술(예: 스프레이, 브러시, 롤러)에 대한 제한으로 인해 제한될 수 있습니다.&lt;/li&gt;&lt;li&gt;&lt;strong&gt;시장 분할 및 경쟁:&lt;/strong&gt; 고도로 분할된 수성 폴리우레탄 페인트 시장에서 시장 점유율을 놓고 경쟁하는 제조업체, 공급업체 및 유통업체가 많이 있습니다. 가격 압박, 마진 침식 및 제품 상품화는 모두 치열한 경쟁의 가능한 결과입니다. 기업이 경쟁력을 유지하고 성장을 지속하려면 제품 품질, 성능, 서비스 및 브랜드 평판을 기반으로 한 차별화가 필수적입니다.&lt;/li&gt;&lt;li&gt;&lt;strong&gt;인프라 및 공급망 과제:&lt;/strong&gt; 수성 폴리우레탄 페인트의 공급망은 불충분한 유통망, 희소한 원자재 공급 또는 물류적 어려움과 같은 인프라 제약의 영향을 받을 수 있습니다. 자연 재해, 지정학적 불안 또는 공중 보건 비상 사태는 모두 공급망 중단을 일으켜 리드 타임, 생산 일정 및 제품 가용성에 영향을 미쳐 시장의 안정성과 고객 관계를 위험에 빠뜨릴 수 있습니다.&lt;/li&gt;&lt;/ul&gt;&lt;h3&gt;글로벌 수성 폴리우레탄 페인트 시장 세분화 분석&lt;/h3&gt;&lt;p&gt;글로벌 수성 폴리우레탄 페인트 시장은 제품 유형, 적용 방법, 최종 사용 산업 및 지역에 따라 세분화됩니다.&lt;/p&gt;&lt;p&gt;&lt;/p&gt;&lt;h3&gt;제품 유형별 수성 폴리우레탄 페인트 시장&lt;/h3&gt;&lt;ul&gt;&lt;li&gt;&lt;strong&gt;1성분 수성 폴리우레탄 페인트:&lt;/strong&gt; 적용 전에 추가 구성 요소와 혼합할 필요가 없는 바로 사용 가능한 제형입니다.&lt;/li&gt;&lt;li&gt;&lt;strong&gt;2성분 수성 폴리우레탄 페인트:&lt;/strong&gt; 경화 프로세스를 시작하기 위해 적용 전에 혼합해야 하는 기본 구성 요소와 경화제 또는 경화제로 구성된 제형입니다.&lt;/li&gt;&lt;/ul&gt;&lt;h3&gt;수성 폴리우레탄 페인트 시장, 적용 방법별&lt;/h3&gt;&lt;ul&gt;&lt;li&gt;&lt;strong&gt;스프레이 적용:&lt;/strong&gt; 스프레이 장비를 사용하여 적용하도록 설계된 수성 폴리우레탄 페인트로, 넓은 표면적이나 복잡한 모양에 적합합니다.&lt;/li&gt;&lt;li&gt;&lt;strong&gt;브러시/롤러 적용:&lt;/strong&gt; 일반적으로 소규모 프로젝트나 보수 적용에 사용되는 브러시나 롤러를 사용하여 수동으로 적용하도록 제형화된 페인트입니다.&lt;/li&gt;&lt;li&gt;&lt;strong&gt;딥 코팅:&lt;/strong&gt; 일반적으로 소형 부품이나 기질을 코팅하는 데 사용되는 침지 또는 딥 코팅 공정에 최적화된 제형입니다.&lt;/li&gt;&lt;/ul&gt;&lt;h3&gt;수성 폴리우레탄 페인트 시장, 최종 사용 산업별&lt;/h3&gt;&lt;ul&gt;&lt;li&gt;&lt;strong&gt;건물 및 건설:&lt;/strong&gt; 수성 폴리우레탄 페인트는 벽, 바닥, 지붕, 외벽과 같은 실내 및 실외 적용을 포함한 건축용 코팅에 사용됩니다.&lt;/li&gt;&lt;li&gt;&lt;strong&gt;자동차:&lt;/strong&gt; 자동차 재도장, OEM(원래 장비 제조업체), 차량, 부품 및 액세서리.&lt;/li&gt;&lt;li&gt;&lt;strong&gt;가구 및 목재 코팅:&lt;/strong&gt; 코팅은 목재 가구, 캐비닛, 바닥 및 장식용 목재 제품용으로 설계되어 내구성, 긁힘 방지 및 미적 매력을 제공합니다.&lt;/li&gt;&lt;li&gt;&lt;strong&gt;산업 유지 관리:&lt;/strong&gt; 페인트는 기계, 장비, 파이프라인 및 인프라를 포함한 산업 유지 관리 응용 분야에 사용되어 부식, 마모 및 화학 물질 노출로부터 보호합니다.&lt;/li&gt;&lt;li&gt;&lt;strong&gt;해양:&lt;/strong&gt; 보트 선체, 데크, 다리 및 해양 구조물을 포함한 해양 및 해상 응용 분야에 맞게 공식화된 코팅으로 물, 소금 및 자외선 노출에 대한 저항성을 제공합니다.&lt;/li&gt;&lt;/ul&gt;&lt;h3&gt;수성 폴리우레탄 페인트 시장, 지역별&lt;/h3&gt;&lt;ul&gt;&lt;li&gt;&lt;strong&gt;북미:&lt;/strong&gt; 엄격한 환경 규정, 기술 발전 및 친환경 코팅에 대한 수요가 특징인 미국, 캐나다 및 멕시코를 포함하는 시장 세그먼트입니다.&lt;/li&gt;&lt;li&gt;&lt;strong&gt;유럽:&lt;/strong&gt; 유럽 연합 국가를 포함하는 시장 세그먼트 (EU)에는 영국, 독일, 프랑스, 이탈리아, 스페인이 포함되며, 지속 가능성 이니셔티브와 혁신이 시장 성장을 주도합니다.&lt;/li&gt;&lt;li&gt;&lt;strong&gt;아시아 태평양:&lt;/strong&gt; 중국, 일본, 인도, 호주, 한국과 같은 국가를 포함하는 시장 세그먼트는 급속한 산업화, 도시화, 인프라 개발을 목격하고 보호 코팅에 대한 수요를 주도합니다.&lt;/li&gt;&lt;li&gt;&lt;strong&gt;라틴 아메리카:&lt;/strong&gt; 인프라 프로젝트, 자동차 생산, 건설 활동이 시장 확장을 촉진하는 중남미 국가를 포함하는 시장 세그먼트입니다.&lt;/li&gt;&lt;li&gt;&lt;strong&gt;중동 및 아프리카:&lt;/strong&gt; 인프라 투자, 석유 및 가스 프로젝트, 건설 활동이 특징인 중동(예: UAE, 사우디 아라비아)과 아프리카(예: 남아프리카, 나이지리아) 국가를 포함하는 시장 세그먼트입니다.&lt;/li&gt;&lt;/ul&gt;&lt;h3&gt;주요 참여자&lt;/h3&gt;&lt;p&gt;수성 폴리우레탄 페인트 시장의 주요 참여자는 다음과 같습니다.&lt;/p&gt;&lt;ul&gt;&lt;li&gt;Akzo Nobel&lt;/li&gt;&lt;li&gt;Axalta Coating Systems&lt;/li&gt;&lt;li&gt;PPG Industries&lt;/li&gt;&lt;li&gt; Sherwin-Williams&lt;/li&gt;&lt;li&gt;Dow Chemical&lt;/li&gt;&lt;li&gt;Walter Wurdack&lt;/li&gt;&lt;li&gt;Brilliant&lt;/li&gt;&lt;li&gt;Covestro&lt;/li&gt;&lt;li&gt;에폭시&lt;/li&gt;&lt;li&gt;CL Hauthaway &amp;amp; Sons&lt;/li&gt;&lt;li&gt;Wilko Paint&lt;/li&gt;&lt;li&gt;Sun Polymers International&lt;/li&gt;&lt;/ul&gt;&lt;h3&gt;보고서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기간&lt;/td&gt;&lt;td&gt;&lt;p&gt;2020-2022&lt;/p&gt;&lt;/td&gt;&lt;/tr&gt;&lt;tr&gt;&lt;td&gt;단위&lt;/td&gt;&lt;td&gt;&lt;p&gt;가치(10억 달러)&lt;/p&gt;&lt;/td&gt;&lt;/tr&gt;&lt;tr&gt;&lt;td&gt;주요 회사 소개&lt;/td&gt;&lt;td&gt;&lt;p&gt;Akzo Nobel, Axalta Coating Systems, PPG Industries, The Sherwin-Williams, Dow Chemical, Walter Wurdack, Brilliant, Covestro, Epoxies, CL Hauthaway &amp;amp; Sons, Wilko Paint, Sun Polymers International.&lt;/p&gt;&lt;/td&gt;&lt;/tr&gt;&lt;tr&gt;&lt;td&gt;포함된 세그먼트&lt;/td&gt;&lt;td&gt;&lt;p&gt;제품 유형별, 적용 방법별, 최종 사용 산업별, 지역별.&lt;/p&gt;&lt;/td&gt;&lt;/tr&gt;&lt;tr&gt;&lt;td&gt;사용자 정의 범위&lt;/td&gt;&lt;td&gt;&lt;p&gt;구매 시 무료 보고서 사용자 정의(최대 4명의 분석가 근무일)가 제공됩니다. 국가, 지역 및 세그먼트 범위 추가 또는 변경&lt;/p&gt;&lt;/td&gt;&lt;/tr&gt;&lt;/tbody&gt;&lt;/table&gt;&lt;/div&gt;&lt;/div&gt;&lt;h4&gt;시장 조사의 조사 방법론:&lt;/h4&gt;&lt;p&gt;&lt;/p&gt;&lt;p&gt;조사 방법론 및 조사 연구의 다른 측면에 대해 자세히 알아보려면 .&lt;/p&gt;&lt;h4&gt;이 보고서를 구매해야 하는 이유:&lt;/h4&gt;&lt;p&gt; 경제적, 비경제적 요소를 모두 포함하는 세분화에 따른 시장의 정성적, 정량적 분석 각 세그먼트 및 하위 세그먼트에 대한 시장 가치(10억 달러) 데이터 제공 가장 빠른 성장을 보일 것으로 예상되고 시장을 지배할 지역 및 세그먼트 표시 지역 내 제품/서비스 소비를 강조하고 각 지역 내 시장에 영향을 미치는 요소를 표시하는 지리적 분석 주요 업체의 시장 순위와 함께 지난 5년 동안의 새로운 서비스/제품 출시, 파트너십, 사업 확장 및 인수를 통합한 경쟁 환경 회사 개요, 회사 통찰력, 제품 벤치마킹 및 주요 시장 업체에 대한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가치 사슬 시장 역학을 통해 시장에 대한 통찰력 제공 시나리오와 향후 몇 년 동안 시장의 성장 기회 6개월 판매 후 분석가 지원&lt;/p&gt;&lt;h4&gt;보고서 사용자 정의&lt;/h4&gt;&lt;p&gt;필요한 경우 영업 팀에 문의하세요. 영업 팀에서 귀하의 요구 사항이 충족되는지 확인해 드립니다.&lt;/p&gt;&lt;div class="row"&gt;&lt;div class="col-12 col-md-12"&gt;&lt;h2 class="text-left -color-blue-dark"&gt;</t>
  </si>
  <si>
    <t>&lt;div class=""&gt;&lt;h2&gt;워터젯 절단 기계 시장 규모 및 예측&lt;/h2&gt;&lt;p&gt;워터젯 절단 기계 시장 규모는 2023년에 9억 6,680만 달러로 평가되었으며, 2030년까지 1,289.4백만 달러에 도달할 것으로 예상되며, 2024-2030년 예측 기간 동안 &lt;span style="color: #993300;"&gt;&lt;strong&gt;CAGR 3.8%&lt;/strong&gt; &lt;/span&gt;로 성장할 것입니다.&lt;/p&gt;&lt;p&gt;비상용 워터젯 절단 기계 시장은 비상 상황에 맞게 특별히 설계된 워터젯 절단 기계에 대한 글로벌 수요, 공급 및 활용을 포괄합니다. 이러한 최첨단 기계는 자연 재해, 산업 사고 또는 군사 작전과 같은 중요한 시나리오에서 금속, 세라믹, 복합재 및 석재를 포함한 다양한 재료를 빠르고 정확하게 절단하도록 설계되었습니다.&lt;/p&gt;&lt;p&gt;&lt;/p&gt;&lt;p style="text-align: center;"&gt; &lt;/p&gt;&lt;div class="btn-wrap text-center" id="bnthid"&gt;&lt;label style="padding-right:5px;margin-bottom: 10px;"&gt;&lt;b&gt;자세한 분석을 받으려면: &lt;noscript&gt;&lt;/noscript&gt; &lt;/b&gt;&lt;/label&gt;&lt;/div&gt;&lt;p&gt;&lt;/p&gt;&lt;h3&gt;글로벌 워터젯 절단 기계 시장 동인&lt;/h3&gt;&lt;p&gt;워터젯 절단 기계 시장의 시장 동인은 다양한 요인에 의해 영향을 받을 수 있습니다. 여기에는 다음이 포함될 수 있습니다.&lt;/p&gt;&lt;ul&gt;&lt;li&gt;&lt;strong&gt; 정밀 절단에 대한 수요 증가:&lt;/strong&gt; 워터젯 절단 장비는 뛰어난 정밀도와 정확성을 갖추고 있어 제조, 자동차, 항공우주를 포함한 다양한 산업에 이상적입니다.&lt;/li&gt;&lt;li&gt;&lt;strong&gt; CNC 기술 사용 증가:&lt;/strong&gt; 컴퓨터 수치 제어(CNC) 기술을 사용하여 워터젯 절단 기계의 생산성과 효율성이 향상되었습니다.&lt;/li&gt;&lt;li&gt;&lt;strong&gt; 맞춤형에 대한 산업 수요 증가:&lt;/strong&gt; 워터젯 절단 기계는 수요가 많은 맞춤형 절단 솔루션을 간편하게 제공할 수 있습니다.&lt;/li&gt;&lt;li&gt;&lt;strong&gt; 환경 친화적 절단 방법:&lt;/strong&gt; 워터젯 절단은 유해 폐기물이나 위험한 연기를 발생시키지 않으므로 환경 친화적 절단 방법입니다.&lt;/li&gt;&lt;li&gt;&lt;strong&gt; 기술 개발&lt;/strong&gt;: 소프트웨어, 노즐, 펌프의 지속적인 개선으로 인해 워터젯 절단 기계는 이제 더 많은 기능을 갖추고 더 나은 성능을 발휘하여 시장 확장을 촉진하고 있습니다.&lt;/li&gt;&lt;li&gt;&lt;strong&gt; 신흥 시장에서의 수요 증가 경제:&lt;/strong&gt; 빠른 산업화의 결과로 신흥 경제권에서는 더 효과적인 절단 솔루션이 필요해지고 있으며, 이로 인해 워터젯 절단 기계 시장이 성장하고 있습니다.&lt;/li&gt;&lt;li&gt;&lt;strong&gt; 의료 산업에서의 사용 확대:&lt;/strong&gt; 워터젯 절단은 의료 산업에서 임플란트와 의료 기기에 사용되는 재료를 정밀하게 절단하는 데 사용되며, 이로 인해 시장이 확대되고 있습니다.&lt;/li&gt;&lt;li&gt;&lt;strong&gt; 재료의 다양성:&lt;/strong&gt; 워터젯 절단 장비는 금속, 복합재, 유리, 석재, 세라믹을 포함한 광범위한 재료를 절단할 수 있으므로 다양한 부문에서 유연한 솔루션입니다.&lt;/li&gt;&lt;/ul&gt;&lt;h3&gt;글로벌 워터젯 절단 기계 시장 제약 요소&lt;/h3&gt;&lt;p&gt;여러 요소가 워터젯 절단 기계 시장의 제약 요소 또는 과제로 작용할 수 있습니다. 여기에는 다음이 포함될 수 있습니다.&lt;/p&gt;&lt;ul&gt;&lt;li&gt;&lt;strong&gt;높은 초기 투자&lt;/strong&gt;: 워터젯 절단 장비를 구매하고 설치하는 비용은 이 기술을 사용하는 것을 고려하는 중소기업(SME)에게 큰 장애물이 될 수 있습니다.&lt;/li&gt;&lt;li&gt;&lt;strong&gt;운영 비용:&lt;/strong&gt; 워터젯 절단은 경제적이고 효과적인 절단 기술로 여겨지지만 유지 관리, 에너지 사용 및 연마재와 관련된 지속적인 비용이 있습니다.&lt;/li&gt;&lt;li&gt;&lt;strong&gt;제한된 재료 두께:&lt;/strong&gt; 건설 및 중장비와 같은 일부 분야에서 워터젯 절단은 매우 두꺼운 재료를 절단하는 데 적합하지 않기 때문에 제한될 수 있습니다.&lt;/li&gt;&lt;li&gt;&lt;strong&gt;운영의 복잡성:&lt;/strong&gt; 특별한 교육과 기술이 없으면 경험이 부족한 인력이 있는 기업은 워터젯 절단 장비를 작동하는 데 어려움을 겪을 수 있습니다.&lt;/li&gt;&lt;li&gt;&lt;strong&gt;환경적 영향:&lt;/strong&gt; 워터젯 절단은 폐수를 생성하고 연마재를 사용할 수 있으며, 이는 환경에 부정적인 영향을 미칠 수 있습니다. 따라서 적절한 폐기 및 폐수 처리 방법이 필요합니다.&lt;/li&gt;&lt;li&gt;&lt;strong&gt;다른 절단 기술과의 경쟁:&lt;/strong&gt;레이저 및 플라즈마 절단과 같은 다른 절단 기술은 다양한 이점을 제공하고 어떤 상황에서는 더 저렴할 수 있기 때문에 워터젯 절단과 경쟁합니다.&lt;/li&gt;&lt;li&gt; &lt;strong&gt;규정 준수:&lt;/strong&gt; 제조업체는 워터젯 절단 사업에서 근로자 보호, 환경 영향 및 안전과 관련된 규제 의무로 인해 비용과 복잡성이 증가할 수 있습니다.&lt;/li&gt;&lt;/ul&gt;&lt;h3&gt;글로벌 워터젯 절단 기계 시장 세분화 분석&lt;/h3&gt;&lt;p&gt;글로벌 워터젯 절단 기계 시장은 제품 유형, 응용 분야, 압력 범위 및 지역을 기준으로 세분화됩니다.&lt;/p&gt;&lt;h3&gt;&lt;/h3&gt;&lt;h3&gt;제품 유형별 워터젯 절단 기계 시장&lt;/h3&gt;&lt;ul&gt;&lt;li&gt;&lt;strong&gt;순수 워터젯 절단 기계:&lt;/strong&gt; 이러한 기계는 고무, 폼 및 직물과 같은 연성 재료를 절단하는 데 물만 사용합니다.&lt;/li&gt;&lt;li&gt;&lt;strong&gt;연마 워터젯 절단 기계:&lt;/strong&gt; 이러한 기계는 영어: 물과 연마재를 혼합하여 금속, 세라믹, 복합재와 같은 더 단단한 재료를 절단하는 기계.&lt;/li&gt;&lt;li&gt;&lt;strong&gt; 기타:&lt;/strong&gt; 이 범주에는 워터젯 절단과 다른 절단 기술을 결합한 하이브리드 기계가 포함될 수 있습니다.&lt;/li&gt;&lt;/ul&gt;&lt;h3&gt;응용 분야별 워터젯 절단 기계 시장&lt;/h3&gt;&lt;ul&gt;&lt;li&gt;&lt;strong&gt; 항공우주:&lt;/strong&gt; 워터젯 절단은 알루미늄 및 티타늄 부품과 같은 항공우주 구성 요소의 정밀 절단에 사용됩니다.&lt;/li&gt;&lt;li&gt;&lt;strong&gt; 자동차:&lt;/strong&gt; 자동차 산업에서 워터젯 절단은 대시보드, 도어 패널, 바닥 매트와 같은 부품을 절단하는 데 사용됩니다.&lt;/li&gt;&lt;li&gt;&lt;strong&gt; 전자:&lt;/strong&gt; 워터젯 절단은 PCB 및 스마트폰 구성 요소와 같은 재료를 절단하는 전자 제조에 사용됩니다.&lt;/li&gt;&lt;li&gt;&lt;strong&gt; 식품 가공:&lt;/strong&gt; 워터젯 절단은 육류, 야채, 구운 식품과 같은 식품을 절단하는 데 사용됩니다.&lt;/li&gt;&lt;li&gt;&lt;strong&gt; 석재 및 타일:&lt;/strong&gt; 워터젯 절단은 석재, 타일 및 기타 건축 자재를 절단하는 데 사용됩니다.&lt;/li&gt;&lt;li&gt;&lt;strong&gt; 유리:&lt;/strong&gt; 워터젯 절단은 건축 및 자동차 응용 분야에서 유리를 절단하는 데 사용됩니다.&lt;/li&gt;&lt;li&gt;&lt;strong&gt; 기타:&lt;/strong&gt; 이 범주에는 의료 기기, 섬유 및 재생 에너지와 같은 산업의 응용 프로그램이 포함될 수 있습니다.&lt;/li&gt;&lt;/ul&gt;&lt;h3&gt;압력 범위별 워터젯 절단 기계 시장&lt;/h3&gt;&lt;ul&gt;&lt;li&gt; &lt;strong&gt;저압 워터젯 절단 기계:&lt;/strong&gt; 이러한 기계는 일반적으로 최대 60,000psi의 낮은 압력 수준에서 작동하며 더 부드러운 재료를 절단하는 데 적합합니다.&lt;/li&gt;&lt;li&gt;&lt;strong&gt;고압 워터젯 절단 기계:&lt;/strong&gt; 이러한 기계는 일반적으로 60,000psi 이상의 높은 압력 수준에서 작동하며 더 단단한 재료를 절단하는 데 적합합니다.&lt;/li&gt;&lt;/ul&gt;&lt;h3&gt;지역별 워터젯 절단 기계 시장&lt;/h3&gt;&lt;ul&gt;&lt;li&gt;&lt;strong&gt; 북미:&lt;/strong&gt; 이 지역에는 미국과 같은 국가가 포함됩니다. 캐나다는 워터젯 절단 기계에 대한 주요 시장을 보유하고 있습니다.&lt;/li&gt;&lt;li&gt;&lt;strong&gt; 유럽:&lt;/strong&gt; 이 지역에는 독일, 이탈리아, 영국과 같은 국가가 포함되며, 이들 국가는 워터젯 절단 기계의 주요 시장입니다.&lt;/li&gt;&lt;li&gt;&lt;strong&gt; 아시아 태평양:&lt;/strong&gt; 이 지역에는 중국, 일본, 인도와 같은 국가가 포함되며, 이들 국가는 워터젯 절단 기계에 대한 수요가 증가하고 있습니다.&lt;/li&gt;&lt;li&gt;&lt;strong&gt; 라틴 아메리카:&lt;/strong&gt; 이 지역에는 브라질, 멕시코와 같은 국가가 포함되며, 이들 국가는 워터젯 절단 기계의 신흥 시장입니다.&lt;/li&gt;&lt;li&gt;&lt;strong&gt; 중동 및 아프리카: 이 지역에는 워터젯 절단 기계에 대한 시장이 개발 중인 UAE 및 남아프리카와 같은 국가가 포함됩니다.&lt;/li&gt;&lt;/ul&gt;&lt;h3&gt;주요 업체&lt;/h3&gt;&lt;p&gt;워터젯 절단 기계 시장의 주요 업체는 다음과 같습니다.&lt;/p&gt;&lt;ul&gt;&lt;li&gt; Omax Corporation(미국)&lt;/li&gt;&lt;li&gt; Flow International Corporation(미국)&lt;/li&gt;&lt;li&gt; Koike Aronson, Inc.(미국)&lt;/li&gt;&lt;li&gt; WARDJet, Inc.(미국)&lt;/li&gt;&lt;li&gt; Jet Edge, Inc.(미국)&lt;/li&gt;&lt;li&gt; Resato International BV(네덜란드)&lt;/li&gt;&lt;li&gt; Water Jet Sweden AB(스웨덴)&lt;/li&gt;&lt;li&gt; STM Waterjet(오스트리아)&lt;/li&gt;&lt;li&gt; Kimtech(스웨덴)&lt;/li&gt;&lt;li&gt; Techni Waterjet(호주)&lt;/li&gt;&lt;li&gt; Innovative International Ltd.(인도)&lt;/li&gt;&lt;li&gt; Swaterjet(중국)&lt;/li&gt;&lt;li&gt; A Innovative International Ltd.(인도)&lt;/li&gt;&lt;li&gt; BFT GmbH(독일)&lt;/li&gt;&lt;li&gt; NLB Corporation(한국)&lt;/li&gt;&lt;li&gt; TNLB Corporation(한국)&lt;/li&gt;&lt;li&gt; Water Jet Germany Private Ltd.(인도)&lt;/li&gt;&lt;/ul&gt;&lt;h3&gt;보고서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기간&lt;/td&gt;&lt;td&gt;&lt;p&gt;2020-2022&lt;/p&gt;&lt;/td&gt;&lt;/tr&gt;&lt;tr&gt;&lt;td&gt;단위&lt;/td&gt;&lt;td&gt;&lt;p&gt;가치(백만 달러)&lt;/p&gt;&lt;/td&gt;&lt;/tr&gt;&lt;tr&gt;&lt;td&gt;주요 회사 프로필&lt;/td&gt;&lt;td&gt;&lt;p&gt;Omax Corporation(미국), Flow International Corporation(미국), Koike Aronson, Inc.(미국), WARDJet, Inc.(미국), Jet Edge, Inc.(미국), Resato International BV(네덜란드), Water Jet Sweden AB(스웨덴), STM Waterjet(오스트리아), Kimtech(스웨덴), Techni Waterjet(호주), Innovative International Ltd.(인도)&lt;/p&gt;&lt;/td&gt;&lt;/tr&gt;&lt;tr&gt;&lt;td&gt;포함된 세그먼트&lt;/td&gt;&lt;td&gt;&lt;p&gt;제품 유형별, 응용 프로그램별, 압력 범위별, 지역별&lt;/p&gt;&lt;/td&gt;&lt;/tr&gt;&lt;tr&gt;&lt;td&gt;사용자 정의 범위&lt;/td&gt;&lt;td&gt;&lt;p&gt;무료 보고서 사용자 정의 (최대 4일의 분석가 근무일과 동일) 구매 시. 국가, 지역 및 추가 또는 변경 세그먼트 범위&lt;/p&gt;&lt;/td&gt;&lt;/tr&gt;&lt;/tbody&gt;&lt;/table&gt;&lt;/div&gt;&lt;/div&gt;&lt;h3&gt;분석가의 의견&lt;/h3&gt;&lt;div class="flex-1 overflow-hidden"&gt;&lt;div class="react-scroll-to-bottom--css-fjmvo-79elbk h-full"&gt;&lt;div class="react-scroll-to-bottom--css-fjmvo-1n7m0yu"&gt;&lt;div class="flex flex-col text-sm pb-9"&gt;&lt;div class="w-full text-token-text-primary" data-scroll-anchor="true" data-testid="conversation-turn-3" dir="auto"&gt;&lt;div class="py-2 px-3 text-base md:px-4 m-auto md:px-5 lg:px-1 xl:px-5"&gt;&lt;div class="mx-auto flex flex-1 gap-3 text-base 주스:갭-4 주스:md:갭-6 md:최대-w-3xl lg:최대-w-[40rem] xl:최대-w-[48rem]"&gt;&lt;div class="상대적 플렉스 w-전체 최소-w-0 플렉스-콜 에이전트-턴"&gt;&lt;div class="플렉스-콜 갭-1 md:갭-3"&gt;&lt;div class="플렉스 플렉스-성장 플렉스-콜 최대-w-전체"&gt;&lt;div class="최소-h-[20px] 텍스트 메시지 플렉스 플렉스-콜 항목-시작 공백-사전-줄바꿈-단어 [.텍스트-메시지+&amp;amp;]:mt-5 오버플로-x-자동 갭-3" 데이터-메시지-작성자-역할="보조자" 데이터-메시지-id="3ecdf3e9-dc28-4f18-9dec-99f239b82151" dir="자동"&gt;&lt;div class="markdown prose w-full break-words dark:prose-invert light"&gt;&lt;p&gt;결론적으로, 비상 워터젯 절단 기계 시장은 다양한 산업에서 비상 상황에서 신속한 대응 능력의 중요성에 대한 인식이 높아짐에 따라 상당한 성장을 이룰 것으로 예상됩니다. 또한 자동화 및 로봇 기술의 통합과 같은 기술의 발전은 이러한 기계의 효율성과 다양성을 더욱 향상시켜 전 세계적으로 채택을 확대할 것으로 예상됩니다. 산업이 안전과 운영 회복성을 우선시함에 따라, 가까운 미래에 비상 워터젯 절단 장비에 대한 수요가 상당히 확대될 것으로 예상됩니다.&lt;/p&gt;&lt;/div&gt;&lt;/div&gt;&lt;/div&gt;&lt;/div&gt;&lt;/div&gt;&lt;/div&gt;&lt;/div&gt;&lt;/div&gt;&lt;/div&gt;&lt;/div&gt;&lt;/div&gt;&lt;/div&gt;&lt;h4&gt;시장 조사의 조사 방법론:&lt;/h4&gt;&lt;p&gt;&lt;/p&gt;&lt;p&gt;조사 방법론 및 조사 연구의 다른 측면에 대해 자세히 알아보려면 당사에 문의해 주십시오.&lt;/p&gt;&lt;h4&gt;이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보일 것으로 예상되고 시장을 지배할 지역 및 세그먼트 표시• 해당 지역에서 제품/서비스 소비를 강조하고 각 지역 내에서 시장에 영향을 미치는 요소를 표시하는 지역별 분석• 시장 순위를 통합하는 경쟁 환경 주요 업체와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최근 개발 사항(성장 기회 및 동인과 신흥 및 선진 지역의 과제 및 제약을 포함)과 관련된 산업의 현재 및 미래 시장 전망• 포터의 5가지 힘 분석을 통해 다양한 관점에서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사항이 충족되는지 확인해 드립니다.&lt;/p&gt;&lt;div class="row"&gt;&lt;div class="col-12 col-md-12"&gt;&lt;h2 class="text-left -color-blue-dark"&gt;</t>
  </si>
  <si>
    <t>&lt;div class=""&gt;&lt;h2&gt;방수 휴대용 스피커 시장 규모 및 예측&lt;/h2&gt;&lt;p&gt;방수 휴대용 스피커 시장 규모는 2024년에 69억 5천만 달러로 평가되었으며 2024년에는 &lt;span data-sheets-root="1" data-sheets-userformat='{"2":15297,"3":{"1":0},"9":1,"10":2,"11":0,"12":0,"14":{"1":2,"2":0},"15":"\"Aptos Narrow\", sans-serif","16":11}' data-sheets-value='{"1":2,"2":"6.95 USD Billion"}'&gt;69억 5천만 달러&lt;/span&gt;에 도달할 것으로 예상됩니다. 2031&lt;/strong&gt;&lt;/span&gt;, 2024년부터 2031년까지 &lt;span style="color: #993300;"&gt;&lt;strong&gt;CAGR 10.21%로 성장합니다.&lt;/strong&gt;&lt;/span&gt;&lt;/p&gt;&lt;p&gt;Wi-Fi 기반 네트워크의 침투 증가와 연결된 장치의 확산 증가로 도시 가정에서 무선 연결 기능에 대한 수요가 급증했습니다. 게다가 무선 연결 기능은 이제 시장을 주도하는 중요한 요소가 되었습니다. 글로벌 방수 휴대용 스피커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방수 휴대용 스피커 시장 정의&lt;/h3&gt;&lt;p&gt;방수 블루투스 스피커는 오디오 케이블 대신 주파수를 사용하여 오디오 신호를 수신하는 휴대용 스피커입니다. 방수 블루투스 스피커는 방수 기능을 갖춘 무선 오디오 스트리밍 속성을 제공합니다. 방수이므로 물이나 액체의 영향을 받지 않습니다. 방수 블루투스 스피커는 출력 장치에 추가로 연결된 무선 주파수 송신기 장치가 있는 무선 주파수 수신기가 있는 라우드스피커를 포함한 메인 스피커 장치로 구성됩니다. 방수 블루투스 스피커는 증폭기를 사용하여 신호 강도를 강화하고 라우드 스피커에 오디오 신호를 제공합니다.&lt;/p&gt;&lt;section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방수 휴대용 스피커 시장 개요&lt;/h3&gt;&lt;p&gt;연결된 장치의 확산과 함께 Wi-Fi 기반 네트워크의 침투가 증가함에 따라 도시 가정에서 무선 연결 기능에 대한 수요가 급증했습니다. 게다가 무선 연결 기능은 이제 시장을 주도하는 중요한 요소가 되었습니다. 이러한 추세는 스마트 스피커의 개발로 인해 수혜를 입었습니다. 게다가 고급 스피커에 대한 수요가 증가하는 것은 향상된 비디오 품질에서 영감을 받았습니다. 게다가 소비자의 라이프스타일 변화와 엔터테인먼트에 대한 필요성으로 인해 고급 홈 시어터 시스템 채택이 촉진되었습니다.&lt;/p&gt;&lt;p&gt;결과적으로 서브우퍼 시스템, 벽면 스피커 및 사운드바에 대한 잠재적 시장이 형성되었습니다. 이는 시장 수요를 주도하고 있습니다. 게다가 온라인 스트리밍 서비스에 대한 접근성이 증가하고 휴대전화, 태블릿 및 랩톱에서 대용량 데이터 저장소를 쉽게 사용할 수 있게 되면서 소비자는 Bluetooth 스피커를 보다 편리하고 쉽게 사용할 수 있게 되었습니다. 이러한 것들은 글로벌 방수 휴대용 스피커 시장의 성장을 촉진하는 데 긍정적으로 예상되었습니다.&lt;/p&gt;&lt;p&gt;전반적인 시장 성장을 방해할 특정한 어려움과 제약이 있습니다. 제한된 스피커 범위와 제한된 보안 옵션과 같은 요인들이 시장 성장을 제한하고 있습니다. 또한, 낮은 데이터 전송은 예측 기간 동안 성장이 둔화될 것으로 추정됩니다. 그럼에도 불구하고, 기술의 발전, 엔터테인먼트에 대한 증가하는 수요, 신흥 시장의 미개척 잠재력은 유리한 성장 기회를 제공합니다.&lt;/p&gt;&lt;h3&gt;글로벌 방수 휴대용 스피커 시장: 세분화 분석&lt;/h3&gt;&lt;p&gt;글로벌 방수 휴대용 스피커 시장은 제품, 응용 프로그램 및 지역에 따라 세분화됩니다.&lt;/p&gt;&lt;p&gt;&lt;/p&gt;&lt;h3&gt;제품별 방수 휴대용 스피커 시장&lt;/h3&gt;&lt;p&gt;• 블루투스 스피커• Wi-Fi 스피커&lt;/p&gt;&lt;p&gt;&lt;/p&gt;&lt;p&gt;제품에 따라 시장은 블루투스 스피커와 Wi-Fi 스피커로 나뉩니다. 블루투스 스피커 세그먼트는 예측 기간 동안 가장 큰 시장 점유율을 차지합니다. 기술적으로 진보된 기기에 기인할 수 있는 요인, 스마트폰 기기의 증가는 블루투스 스피커에 대한 수요를 가속화하고 있습니다.&lt;/p&gt;&lt;h3&gt;방수 휴대용 스피커 시장, 용도별&lt;/h3&gt;&lt;p&gt;• 온라인 소매• 오프라인 소매&lt;/p&gt;&lt;p&gt;&lt;/p&gt;&lt;p&gt;용도에 따라 시장은 온라인 소매와 오프라인 소매로 나뉩니다. 온라인 채널 세그먼트는 예측 기간 동안 가장 큰 시장 점유율을 차지합니다. 인구 증가와 스마트폰 채택 증가, 전 세계적으로 빠르게 성장하는 전자 상거래 산업에 기인할 수 있는 요인은 이 세그먼트에 대한 수요를 촉진하고 있습니다.&lt;/p&gt;&lt;h3&gt;방수 휴대용 스피커 시장, 지역별&lt;/h3&gt;&lt;p&gt;• 북미• 유럽• 아시아 태평양• 기타 세계&lt;/p&gt;&lt;p&gt;지역 분석을 기준으로 글로벌 방수 휴대용 스피커 시장은 북미, 유럽, 아시아 태평양 및 기타 세계로 분류됩니다. 북미는 가장 큰 시장 점유율을 차지합니다. 북미 지역의 인터넷 보급률이 가장 높고, 미국과 캐나다에서 스마트 블루투스 스피커와 스마트 홈 시스템의 시장 인지도가 높으며, Wi-Fi와 AI가 탑재된 블루투스 스피커에 대한 선호도가 높고, 진행 중인 프로젝트가 많기 때문에 시장이 활성화될 것으로 예상됩니다. 또한 아시아 태평양 지역은 인도와 중국 지역에서 스마트폰, 태블릿, 패블릿과 같은 스마트 기기 판매가 증가함에 따라 예측 기간 동안 가장 빠른 CAGR을 기록할 것으로 예상됩니다.&lt;/p&gt;&lt;h3&gt;주요 업체&lt;/h3&gt;&lt;p&gt;"글로벌 방수 휴대용 스피커 시장" 연구 보고서는 &lt;em&gt;&lt;strong&gt;Apple, Denon, Ultimate Ears(Logitech), Samsung(JBL), Yamaha, Fugoo, Sony, LG Electronics, Altec Lansing, Sharkk, Braven, Skullcandy&lt;/strong&gt;와 같은 주요 업체를 포함한 글로벌 시장에 중점을 두고 귀중한 통찰력을 제공합니다.&lt;/em&gt;&lt;/p&gt;&lt;p&gt;또한 당사의 시장 분석에는 이러한 주요 업체에만 전념하는 섹션이 포함되어 있으며, 당사 분석가는 모든 주요 업체의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개발&lt;/h3&gt;&lt;p&gt;&lt;/p&gt;&lt;h4&gt;제품 출시 및 제품 확장&lt;/h4&gt;&lt;p&gt;• 2015년 7월, Braven BRV-X 휴대용 무선 Bluetooth 스피커가 야외 및 보트 애호가를 위해 디자인되었습니다. 이 스피커에는 소음 제거 마이크가 내장되어 있으며 고무 외부로 충격 흡수 기능도 있습니다.&lt;/p&gt;&lt;p&gt;• 2017년 7월, Bose SoundLink Revolve+는 Bose의 최고 성능 휴대용 스피커였습니다. 이 놀라운 스피커는 진정한 360도 커버리지로 크고 깊고 특별한 사운드를 제공합니다. IPX4 등급의 방수 기능을 갖추고 있으며 음성 명령에 응답하므로 핸즈프리로 전화 통화를 하거나 Siri나 Google Now를 사용할 수 있습니다.&lt;/p&gt;&lt;p&gt;• 2019년 8월, Sony XB40 휴대용 무선 스피커는 2개의 풀 레인지 스피커와 함께 작동하는 듀얼 패시브 라디에이터를 특징으로 하여 저음 응답을 향상시킵니다.&lt;/p&gt;&lt;p&gt;• 2020년 10월, Apple은 HomePod 제품군의 최신 제품인 HomePod mini를 공개했습니다. 이 제품은 인상적인 사운드, 작업을 처리하는 Siri의 지능, 복잡하지 않으면서도 편안함과 편의성을 제공하는 혁신적인 홈 환경을 제공합니다. 높이가 3.3인치에 불과한 HomePod mini는 혁신적인 기술과 고급 소프트웨어가 가득 차 있어 컴퓨팅 오디오가 어디에 두어도 획기적인 오디오 품질을 제공합니다.&lt;/p&gt;&lt;p&gt;• 2021년 3월, JBL은 인기 있는 Bluetooth 스피커인 Boombox 2, Go 3, Clip 4의 새로운 에디션을 인도에서 출시했습니다. JBL Go 3는 컴팩트한 폼 팩터를 특징으로 합니다. 무게가 꽤 가벼워서 지갑에 넣어 가지고 다니기가 더 쉽습니다. 작은 크기에도 불구하고 뛰어난 사운드와 오래 지속되는 배터리가 함께 제공됩니다.&lt;/p&gt;&lt;p&gt;• 2021년 9월, Boat의 Fugoo Style XL 휴대형, 견고하고 방수 기능이 뛰어난 무선 Bluetooth 스피커는 대칭적으로 배치된 8개의 드라이버로 360도 사운드를 제공합니다.&lt;/p&gt;&lt;h3&gt;보고서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프로필&lt;/td&gt;&lt;td&gt;&lt;p&gt;Apple, Denon, Ultimate Ears(Logitech), Samsung(JBL), Yamaha, Fugoo, Sony, LG Electronics.&lt;/p&gt;&lt;/td&gt;&lt;/tr&gt;&lt;tr&gt;&lt;td&gt;포함된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</si>
  <si>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class=""&gt;&lt;h2&gt;파장 분할 다중화(WDM) 장비 시장 규모 및 예측&lt;/h2&gt;&lt;p&gt;파장 분할 다중화(WDM) 장비 시장 규모는 2024년에 426억 달러로 평가되었으며, &lt;span style="color: #993300;"&gt;&lt;strong&gt;2031년까지 630억 달러&lt;/strong&gt;&lt;/span&gt;에 도달할 것으로 예상되며, 2024년부터 2031년까지 &lt;span style="color: #993300;"&gt;&lt;strong&gt;5.3%의 CAGR로 성장할 것입니다.&lt;/strong&gt;&lt;/span&gt;&lt;/p&gt;&lt;p&gt;클라우드 컴퓨팅의 확산은 파장 분할 다중화(WDM) 장비 시장 수익 증가의 중요한 측면이며, MAN에서 WDM 장비를 배치하면 시장 성장이 촉진될 것입니다. 글로벌 파장 분할 다중화(WDM) 장비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파장 분할 다중화(WDM) 장비 시장 정의&lt;/h3&gt;&lt;p&gt;파장 분할 다중화(WDM)는 다양한 신호를 유지하기 위해 레이저 광의 다른 파장 또는 색상을 사용하여 하나의 파이버에서 여러 광 신호를 다중화하는 기술입니다. 하나의 파이버에서 양방향 통신을 활용함으로써 네트워크 관리자는 사용 가능한 파이버의 용량에서 증폭 효과를 실현할 수 있습니다. 주로 BWDM, CWDM 및 DWDM이라는 세 가지 유형의 WDM 하위 기술이 있습니다. 여기서는 장거리 지상 시장에 DWDM을 고려하고 일부 솔루션 공급업체가 CWDM을 사용하고 일부 ROADM을 사용하여 광 전송 네트워크를 광역 시장에 제공하기 때문에 광역 시장에는 CWDM/ROADM만 고려했습니다.&lt;/p&gt;&lt;p&gt;주거 사용자의 인터넷 사용이 증가함에 따라 광역 지역에서 WDM 솔루션에 대한 필요성이 커졌고, 따라서 CWDM이 새로운 대안 기술로 등장했습니다. 이 기술은 온도 안정화가 필요 없고 스펙트럼이 더 확산된 저렴한 송신기를 사용했기 때문에 공급업체에서 매우 빠르게 채택했습니다. 이 기술의 두 가지 핵심 장비에는 CWDM을 기반으로 하는 멀티플렉서/트랜스폰더가 포함됩니다. 많은 회사에서도 유연한 파장 라우팅 기능을 제공하는 ROADM 기반 네트워크 아키텍처를 사용하여 광역 지역에 솔루션을 제공합니다.&lt;/p&gt;&lt;p&gt;파장 분할 다중화(WDM)는 다양한 신호를 보관하기 위해 레이저 광선의 다른 파장 또는 색상을 사용하여 하나의 파이버에서 여러 광 신호를 다중화하는 기술입니다. 한 파이버를 통한 양방향 통신을 활용함으로써 네트워크 관리자는 사용 가능한 파이버 용량의 곱셈 효과를 실현할 수 있습니다. 주로 BWDM, CWDM, DWDM의 세 가지 유형의 WDM 하위 기술이 있습니다. 여기에서는 장거리 지상 시장에서는 DWDM을 고려하고, 일부 솔루션 공급업체가 CWDM을 사용하고 일부 ROADM을 사용하여 메트로 시장에 광 전송망을 제공하기 때문에 메트로 시장에서는 CWDM/ROADM만 고려했습니다.&lt;/p&gt;&lt;section class="-world-sec"&gt;&lt;div class="-container"&gt;&lt;div class="row -world-row gy-4 mb-4"&gt;&lt;div class="col-12 col-md-8 mb-2"&gt;&lt;h2 class="mt-2 mb-4 heading-42"&gt;&lt;span class="span-1"&gt;업계 보고서에는 무엇이 들어 있나요?&lt;/span&gt; &lt;br/&gt;&lt;/h2&gt;&lt;p class="mb-4 text-18"&gt; 보고서에는 투자설명서, 사업 계획, 프레젠테이션 작성, 제안서 작성에 도움이 되는 실행 가능한 데이터와 미래 예측 분석이 포함되어 있습니다. &lt;/p&gt;&lt;/div&gt;&lt;div class="col-12 col-md-4 mt-4 mt-md-0"&gt;&lt;noscript&gt;&lt;/noscript&gt;&lt;/div&gt;&lt;/div&gt;&lt;/div&gt;&lt;/section&gt;&lt;h3&gt;글로벌 파장 분할 다중화(WDM) 장비 시장 개요&lt;/h3&gt;&lt;p&gt;장거리 네트워크, 클라우드 컴퓨팅의 확산, MAN에서의 WDM 장비 배치, 고급 네트워킹 인프라에 대한 투자 급증이 WDM 장비 시장을 주도하고 있습니다. 그러나 파장 임대(물리적 링크 또는 비트율 제한 터널 임대의 대안), 재해 복구, 광 VPN이 시장 성장을 제한합니다. 게다가 통신 회사가 성능 향상 네트워크 기술로 네트워크 인프라를 업그레이드하고 장거리, 광역권, 글로벌 액세스 네트워크에 대한 투자를 늘리려는 지속적인 노력은 시장 확장을 위한 수많은 기회를 제공합니다.&lt;/p&gt;&lt;p&gt;광섬유 통신에서 파장 분할 다중화기를 사용하는 가장 큰 이점은 비트당 전송 비용이 낮다는 것입니다. WDM을 통해 수천 킬로미터에 걸친 통신을 위해 초당 여러 테라비트 이상의 데이터 전송 용량을 달성할 수 있습니다. 이는 네트워크 서비스 제공자가 광섬유 네트워크에 WDM을 장착하도록 강력히 권장합니다. 높은 데이터 전송 속도와 용량을 갖춘 네트워크에 대한 수요가 증가함에 따라 WDM은 가까운 미래에 유리 섬유 통신에 널리 채택될 것으로 예상됩니다. 또한 WDM을 통해 네트워크 서비스 제공자는 광섬유의 확장성을 높일 수 있습니다.&lt;/p&gt;&lt;p&gt;즉, WDM은 광섬유 내에 여러 개의 가상 광섬유를 생성하며 용량 확장의 가장 간단한 방법으로 간주됩니다. WDM을 사용하면 네트워크 서비스 제공자는 파장을 구분하기만 하면 여러 데이터 신호를 전송할 수 있습니다. 이를 통해 네트워크 용량이 증가하고 여러 다른 통신 애플리케이션에 사용할 수 있습니다. 또한, 통신 분야에서 광섬유의 채택이 증가하는 것은 가까운 미래에 WDM 시장을 주도할 것으로 예상되는 또 다른 중요한 요인입니다.&lt;/p&gt;&lt;h3&gt;글로벌 파장 분할 다중화(WDM) 장비 시장: 세분화 분석&lt;/h3&gt;&lt;p&gt;글로벌 파장 분할 다중화(WDM) 장비 시장은 제품, 응용 분야 및 지역에 따라 세분화됩니다.&lt;/p&gt;&lt;p&gt;&lt;/p&gt;&lt;h3&gt;제품별 파장 분할 다중화(WDM) 장비 시장&lt;/h3&gt;&lt;ul&gt;&lt;li&gt; CWDM 장비&lt;/li&gt;&lt;li&gt; DWDM 장비&lt;/li&gt;&lt;/ul&gt;&lt;p&gt;제품에 따라 시장은 CWDM 장비와 DWDM 장비로 나뉩니다. 거친 WDM은 하나의 유리 섬유에서 적은 수의 신호를 다중화하는 것을 말합니다. 단일 유리 섬유에서 최대 16개 채널을 다중화합니다. 고밀도 WDM은 거친 WDM에 비해 많은 수의 캐리어 신호를 다중화합니다. 이 유형의 멀티플렉서는 일반적으로 단일 유리 섬유에서 40개 이상의 채널의 멀티플렉싱을 제공합니다.&lt;/p&gt;&lt;h3&gt;응용 분야별 파장 분할 멀티플렉싱(WDM) 장비 시장&lt;/h3&gt;&lt;ul&gt;&lt;li&gt; 항공우주&lt;/li&gt;&lt;li&gt; 의료 및 헬스케어&lt;/li&gt;&lt;li&gt; 운송&lt;/li&gt;&lt;li&gt; 통신&lt;/li&gt;&lt;li&gt; 기타&lt;/li&gt;&lt;/ul&gt;&lt;p&gt;&lt;/p&gt;&lt;p&gt;응용 분야를 기준으로 시장은 항공우주, 의료 및 헬스케어, 운송, 통신 및 기타로 구분됩니다. 통신 부문은 통신에서 광섬유 채택이 증가함에 따라 가장 빠르게 성장하는 부문이며, 가까운 미래에 WDM 시장을 주도할 것으로 예상되는 또 다른 중요한 요인입니다.&lt;/p&gt;&lt;h3&gt;지역별 파장 분할 다중화(WDM) 장비 시장&lt;/h3&gt;&lt;ul&gt;&lt;li&gt;북미&lt;/li&gt;&lt;li&gt;유럽&lt;/li&gt;&lt;li&gt;아시아 태평양&lt;/li&gt;&lt;li&gt;기타 지역&lt;/li&gt;&lt;/ul&gt;&lt;p&gt;&lt;/p&gt;&lt;p&gt;지역 분석을 기준으로 글로벌 파장 분할 다중화(WDM) 장비 시장은 북미, 유럽, 아시아 태평양 및 기타 지역으로 분류됩니다. 인도와 중국과 같은 국가에서 고속 정교한 통신 네트워크에 대한 수요가 증가함에 따라 아시아 태평양은 가까운 미래에 WDM 시장에서 가장 높은 성장을 보일 것으로 예상됩니다.&lt;/p&gt;&lt;h3&gt;주요 참여자&lt;/h3&gt;&lt;p&gt;"글로벌 파장 분할 다중화(WDM) 장비 시장" 연구 보고서는 글로벌 시장에 중점을 두고 귀중한 통찰력을 제공합니다. 시장의 주요 기업은 &lt;em&gt;&lt;strong&gt;Ciena, Alcatel-Lucent(Nokia), Cisco, Huawei, ADVA Optical Networking, Juniper Networks, IBM, Coriant, ZTE, Ericsson, Fujitsu, ECI, Infinera Corporation, NEC, Artel Video Systems입니다.&lt;/strong&gt;&lt;/em&gt;&lt;/p&gt;&lt;p&gt;또한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포함됩니다.&lt;/p&gt;&lt;h3&gt;주요 개발&lt;/h3&gt;&lt;p&gt;&lt;/p&gt;&lt;h4&gt;제품 출시/개발/확장&lt;/h4&gt;&lt;ul&gt;&lt;li&gt; 2021년 2월, Telefónica는 마드리드에서 Huawei와의 시험에서 파장 분할 다중화(WDM) 광자 메시에서 600G 및 800G 전송 속도를 달성했습니다. 47km 네트워크에서 Huawei OSN 9800 장치가 테스트에 사용되었습니다.&lt;/li&gt;&lt;li&gt; 모바일 인터넷을 위한 통신, 기업 및 소비자 기술 솔루션의 선도적인 다국적 공급업체인 ZTE Corporation은 2021년 10월 PON(수동 광 네트워킹) 기반 5G xHaul 솔루션이 "올해의 5G 고정 무선 솔루션" 상을 수상했다고 발표했습니다.&lt;/li&gt;&lt;li&gt; 2018년 9월 Fujitsu Laboratories Ltd.는 데이터 센터 광 네트워크에서 광섬유의 전송 용량을 크게 늘리는 초고용량 파장 분할 다중화 시스템을 개발했다고 발표했습니다. 새로운 기술은 새로운 파장별 트랜시버를 배치할 필요 없이 이를 달성합니다.&lt;/li&gt;&lt;/ul&gt;&lt;h4&gt;파트너십, 협업 및 계약&lt;/h4&gt;&lt;ul&gt;&lt;li&gt; 2022년 5월, Nokia는 Vodafone Idea(Vi)가 액세스 계층에서 DWDM 솔루션을 사용하여 네트워크를 5G로 업그레이드하여 향후 서비스 용량과 안정성 요구 사항을 충족할 것이라고 발표했습니다. 액세스 네트워크의 새로운 컴팩트하고 확장 가능한 DWDM 솔루션을 통해 Vi는 100G 용량과 향후 200G 이상으로의 네트워크 업그레이드 기능을 보장하면서 파이버 리소스를 극대화할 수 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프로필&lt;/td&gt;&lt;td&gt;&lt;p&gt;Ciena, Alcatel-Lucent(Nokia), Cisco, Huawei, ADVA Optical Networking, Juniper Networks, IBM, Coriant, ZTE, Ericsson.&lt;/p&gt;&lt;/td&gt;&lt;/tr&gt;&lt;tr&gt;&lt;td&gt;포함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제공.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강조하는 지역별 분석&lt;/p&gt;&lt;/div&gt;</t>
  </si>
  <si>
    <t>&lt;div class=""&gt;&lt;h2&gt;&lt;u&gt;웨어러블 카메라 시장 평가 – 2024-2031&lt;/u&gt;&lt;/h2&gt;&lt;p&gt;야외 및 익스트림 스포츠 참여 증가로 웨어러블 카메라 도입이 촉진되고 있습니다. 소셜 미디어 플랫폼의 부상과 개인적인 경험을 공유하려는 욕구로 인해 시장 규모가 2024년에 67억 7천만 달러를 넘어 2031년에는 약 &lt;span style="color: #993300;"&gt;&lt;strong&gt;214억 4천만 달러의 가치가 될 것으로 예상됩니다.&lt;/strong&gt;&lt;/span&gt;&lt;/p&gt;&lt;p&gt;이에 더해 보안 및 감시에 대한 수요가 증가하면서 웨어러블 카메라 도입이 촉진되고 있습니다. 여행자와 관광객은 웨어러블 카메라를 사용하여 여행을 포착하고 기록함으로써 시장이 &lt;span style="color: #993300;"&gt;&lt;strong&gt;2024년부터 2031년까지 15.5%의 CAGR로 성장할 수 있게 되었습니다.&lt;/strong&gt;&lt;/span&gt;&lt;/p&gt;&lt;p style="text-align: center;"&gt; &lt;/p&gt;&lt;div class="btn-wrap text-center" id="bnthid"&gt;&lt;label style="padding-right:5px;margin-bottom: 10px;"&gt;&lt;b&gt;자세한 분석을 얻으려면: &lt;noscript&gt;&lt;/noscript&gt; &lt;/b&gt;&lt;/label&gt;&lt;/div&gt;&lt;p&gt;&lt;/p&gt;&lt;h3&gt;웨어러블 카메라 시장: 정의/개요&lt;/h3&gt;&lt;p&gt;웨어러블 카메라는 신체에 착용하도록 설계된 소형 휴대형 장치로, 사용자가 손을 사용하지 않고 사진과 비디오를 촬영할 수 있습니다. 이러한 카메라는 일반적으로 헬멧, 안경, 의류 또는 스트랩과 같은 액세서리에 장착되며 고해상도 이미징, 비디오 녹화, 이미지 안정화 및 무선 연결과 같은 고급 기능이 장착되어 있어 쉽게 공유하고 스트리밍할 수 있습니다.&lt;/p&gt;&lt;p&gt;웨어러블 카메라는 다양한 산업에서 광범위한 응용 분야가 있습니다. 스포츠와 모험에서 운동 선수와 애호가는 1인칭 관점에서 활동을 기록하여 몰입감 있는 영상을 캡처할 수 있습니다. 법 집행 및 보안에서 웨어러블 카메라는 실시간 감시, 증거 수집 및 상호 작용 중 투명성 향상에 사용됩니다. 의료 부문에서는 이러한 장치를 의료 문서화, 원격 진단 및 원격 진료 상담에 사용합니다. 또한 웨어러블 카메라는 여행자, 블로거 및 소셜 미디어 인플루언서에게 개인적인 경험과 여행 모험을 캡처하고 공유하는 데 인기가 있습니다.&lt;/p&gt;&lt;p&gt;웨어러블 카메라의 미래 범위는 지속적인 기술 발전과 확장되는 응용 프로그램에 의해 주도되어 유망합니다. 더 높은 해상도, 더 나은 이미지 안정화, 더 긴 배터리 수명과 같은 카메라 기술의 혁신은 사용자 경험과 기능을 향상시킵니다.&lt;/p&gt;&lt;p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보고서의 내용은 무엇입니까?&lt;/span&gt; &lt;br/&gt;&lt;/h2&gt;&lt;p class="mb-4 text-18"&gt; 보고서에는 실행 가능한 데이터가 포함되어 있습니다. 그리고 피치를 만들고, 사업 계획을 만들고, 프레젠테이션을 만들고, 제안서를 작성하는 데 도움이 되는 미래 지향적 분석입니다. &lt;/p&gt;&lt;/div&gt;&lt;div class="col-12 col-md-4 mt-4 mt-md-0"&gt;&lt;noscript&gt;&lt;/noscript&gt;&lt;/div&gt;&lt;/div&gt;&lt;/div&gt;&lt;/section&gt;&lt;p&gt;&lt;/p&gt;&lt;h3&gt;법 집행 기관의 수요 증가가 웨어러블 카메라 도입을 어떻게 증가시킬까요?&lt;/h3&gt;&lt;p&gt;웨어러블 카메라 시장은 법 집행, 스포츠 및 소비자 애플리케이션의 수요 증가에 힘입어 빠르게 성장하고 있습니다. 미국 사법 통계국에 따르면 법 집행 기관의 바디 웨어러블 카메라 사용은 2016년에서 2023년 사이에 63% 증가했습니다. 글로벌 웨어러블 카메라 시장 규모는 2023년에 65억 달러로 평가되었으며, 2028년까지 187억 달러에 도달할 것으로 예상되며, 예측 기간 동안 23.5%의 CAGR로 성장할 것입니다. 2024년 3월, Axon Enterprise는 미국 전역의 경찰서에 바디 카메라를 공급하기 위한 5억 달러 규모의 계약을 발표하면서 법 집행 부문의 지속적인 확장을 강조했습니다.&lt;/p&gt;&lt;p&gt;기술의 발전은 이미지 품질, 배터리 수명 및 연결성의 개선으로 시장 성장을 촉진하고 있습니다. Consumer Technology Association은 개인용 웨어러블 카메라의 판매가 2023년에 전년 대비 35% 증가했다고 보고했습니다. 시장 선두주자인 GoPro는 2023년 9월에 5.3K 비디오 해상도와 향상된 안정화 기능을 갖춘 HERO12 Black 카메라를 출시하여 2023년 4분기 매출이 20% 증가했습니다. 2024년 2월, Apple은 통합 카메라가 있는 스마트 안경에 대한 특허를 출원하여 웨어러블 카메라 시장으로의 잠재적 진입과 증강 현실에서의 확장된 적용을 알렸습니다.&lt;/p&gt;&lt;p&gt;스포츠 및 모험 부문은 여전히 웨어러블 카메라 시장의 주요 원동력입니다. 아웃도어 산업 협회는 2020년부터 2023년까지 야외 활동 참여가 18% 증가했으며, 이에 따라 액션 카메라 사용도 증가했다고 보고했습니다. 이러한 추세에 대응하여 DJI는 2024년 4월에 8K 비디오 기능과 고급 AI 기반 편집 도구를 갖춘 최초의 액션 카메라인 Osmo Action 4를 출시했습니다. 또한 Insta360은 2024년 5월에 익스트림 스포츠 이벤트의 독점적인 360도 영상을 위한 Red Bull과의 파트너십을 발표했으며, 내년에 스포츠 카메라 판매가 40% 증가할 것으로 예상했습니다.&lt;/p&gt;&lt;h3&gt;웨어러블 카메라의 배터리 수명과 기술적 한계가 적용을 제한할까요?&lt;/h3&gt;&lt;p&gt;배터리 수명과 기타 기술적 한계도 웨어러블 카메라 시장에서 상당한 제약입니다. 특히 고해상도 녹화 기능이 있는 많은 웨어러블 카메라는 배터리 수명이 제한되어 자주 충전하지 않고 장시간 영상을 촬영해야 하는 사용자에게 불편할 수 있습니다. 또한 과열, 제한된 저장 용량, 저조도 조건에서 최적이 아닌 성능과 같은 문제는 웨어러블 카메라의 사용성과 안정성에 영향을 미칠 수 있습니다. 이러한 기술적 과제는 사용자를 좌절시키고 장치의 전반적인 효과와 매력을 제한할 수 있습니다.&lt;/p&gt;&lt;p&gt;또한 개인 정보 보호 및 법적 문제는 웨어러블 카메라 시장에 상당한 과제를 안겨줍니다. 공공 및 사적 공간에서 웨어러블 카메라를 사용하면 무단 녹화 및 개인 정보 침해와 관련된 문제가 발생할 수 있습니다. 각 지역에서는 동의 없이 오디오 및 비디오를 녹화하는 것과 관련된 규정이 다르기 때문에 웨어러블 카메라의 배포 및 사용이 복잡해질 수 있습니다. 기업은 이러한 법적 환경을 신중하게 탐색해야 하며 사용자는 이러한 장치의 광범위한 채택 및 사용을 방해할 수 있는 잠재적인 법적 의미를 알고 있어야 합니다.&lt;/p&gt;&lt;p&gt;웨어러블 카메라 시장의 주요 제약 중 하나는 고급 장치의 높은 비용입니다. 특히 고해상도 이미징, 고급 안정화, 연장된 배터리 수명과 같은 최첨단 기능이 있는 많은 웨어러블 카메라는 상당한 가격표가 있습니다. 이는 특히 가격에 민감한 시장에서 더 광범위한 대상에게 접근성을 제한할 수 있습니다. 높은 비용은 잠재 고객을 막고 시장 성장을 제한할 수 있습니다. 모든 소비자가 이러한 프리미엄 기기에 투자할 의향이 있거나 할 수 있는 것은 아니기 때문입니다.&lt;/p&gt;&lt;h2&gt;&lt;u&gt;범주별 통찰력&lt;/u&gt;&lt;/h2&gt;&lt;h3&gt;액션 카메라 채택 증가가 웨어러블 카메라 시장을 주도할까요?&lt;/h3&gt;&lt;p&gt;액션 카메라는 야외 활동과 모험 스포츠 참여 증가로 인해 웨어러블 카메라 시장에서 우위를 점했습니다. Outdoor Industry Association에 따르면, 미국에서 야외 레크리에이션 활동 참여는 2022년 대비 2023년에 7.1% 증가하여 1억 6,810만 명에 달했습니다. Consumer Technology Association은 액션 카메라 판매가 2023년에 15% 성장하여 전체 웨어러블 카메라 시장의 60%를 차지했다고 보고했습니다. 시장 선두주자인 GoPro는 2024년 2월에 HERO12 Black 카메라가 글로벌 액션 카메라 시장 점유율의 40%를 차지했다고 발표했습니다. 이러한 성장에 대응하여 소니는 2024년 3월에 8K 비디오 기능과 고급 이미지 안정화 기능을 갖춘 새로운 FDR-X3000R 액션 카메라를 출시했습니다.&lt;/p&gt;&lt;p&gt;기술의 발전으로 액션 카메라의 시장 지배력이 더욱 강화되고 있습니다. National Association of Broadcasters는 2023년에 전문 비디오 작가의 65%가 B-roll 영상에 액션 카메라를 사용했으며, 이는 2021년의 45%에서 증가한 수치라고 보고했습니다. 이러한 추세는 이미지 품질과 내구성의 개선에 따른 것입니다. 2024년 4월에 DJI는 AI 기반 피사체 추적 및 자동 편집 기능을 갖춘 Osmo Action 4를 출시하여 내년에 액션 카메라 부문 수익이 30% 증가할 것으로 예상했습니다. 또한 Insta360은 2024년 1분기에 360도 액션 카메라 판매가 전년 대비 50% 증가했다고 보고하여 몰입형 콘텐츠 제작에 대한 수요가 증가하고 있음을 강조했습니다.&lt;/p&gt;&lt;p&gt;액션 카메라와 다른 기술을 통합하면 새로운 시장 기회가 열리고 있습니다. 국제올림픽위원회는 2024년 5월에 2026년 동계올림픽의 특정 종목에 액션 카메라를 의무화하여 방송사와 팬에게 독특한 관점을 제공할 것이라고 발표했습니다. 이 결정은 행사를 앞두고 액션 카메라 판매를 20% 늘릴 것으로 예상됩니다. GoPro는 2024년 6월에 Qualcomm과 협력하여 고품질 영상을 실시간으로 스트리밍하는 5G 지원 액션 카메라를 개발함으로써 이러한 추세를 활용했습니다. 또한 Apple이 2024년 7월에 선도적인 액션 카메라 소프트웨어 회사를 인수한 것은 시장 진입 가능성을 시사하며, 잠재적으로 현재의 역학 관계를 파괴하고 이 부문에서 추가 혁신을 주도할 수 있습니다.&lt;/p&gt;&lt;h3&gt;웨어러블 카메라 시장에서 스포츠 및 모험 부문의 지배력에 기여하는 요인은 무엇입니까?&lt;/h3&gt;&lt;p&gt;스포츠 및 모험 부문은 야외 활동과 익스트림 스포츠 참여 증가로 인해 웨어러블 카메라 시장에서 지배적인 세력으로 부상했습니다. Outdoor Industry Association에 따르면, 미국의 야외 레크리에이션 참여자는 2023년에 1억 6,810만 명으로 역대 최고를 기록했으며, 이는 2022년 대비 7.1% 증가한 수치입니다. Consumer Technology Association은 스포츠 및 모험 지향적 웨어러블 카메라가 2023년 전체 웨어러블 카메라 판매의 55%를 차지했으며, 이는 2021년의 48%에서 증가한 수치라고 보고했습니다. 시장 선두주자인 GoPro는 2024년 2월에 모험 스포츠 사용자로부터 얻은 매출이 전년 대비 35% 증가했으며, 이는 전체 매출의 70%를 차지한다고 발표했습니다. 이러한 추세에 대응하여 DJI는 2024년 3월에 Osmo Action 4를 출시했으며, 내구성과 최대 60m의 방수 기능을 강화하여 모험 스포츠 시장을 특별히 타겟으로 삼았습니다.&lt;/p&gt;&lt;p&gt;스포츠 및 모험 용도에 맞게 조정된 기술 발전이 시장 성장을 촉진하고 있습니다. 국제올림픽위원회(IOC)는 2023-2024 시즌에 동계 스포츠 선수의 80%가 훈련 목적으로 웨어러블 카메라를 사용했으며, 이는 이전 시즌보다 30% 증가한 수치라고 보고했습니다. 이러한 채택은 이미지 안정화 및 모션 추적 기능의 개선에 따른 것입니다. 2024년 4월, Insta360은 AI 기반 피사체 추적 및 자동 하이라이트 릴을 특징으로 하는 새로운 ONE RS 카메라를 출시했으며, 내년에 프로 선수에 대한 판매가 40% 증가할 것으로 예상합니다. 또한 소니는 2024년 1분기에 서핑 및 스키 애호가를 대상으로 한 액션 카메라 판매가 전년 대비 60% 증가했다고 보고하면서 다양한 모험 스포츠에 대한 수요가 증가하고 있음을 강조했습니다.&lt;/p&gt;&lt;p&gt;&lt;span style="color: #993300;"&gt;&lt;strong&gt;웨어러블 카메라 시장 보고서 방법론에 대한 접근&lt;/strong&gt;&lt;/span&gt;&lt;/p&gt;&lt;p&gt;&lt;span style="text-decoration: underline;"&gt;&lt;/span&gt;&lt;/p&gt;&lt;h2&gt;&lt;u&gt;국가/지역별 통찰력&lt;/u&gt;&lt;/h2&gt;&lt;h3&gt;북미의 기술 혁신이 웨어러블 카메라 시장을 성숙시킬까요?&lt;/h3&gt;&lt;p&gt;북미는 법 집행 및 모험 스포츠 부문의 높은 채택률에 힘입어 웨어러블 카메라 시장에서 지배적인 지역으로 자리 매김했습니다. 미국 사법통계국의 자료에 따르면, 2023년까지 대형 경찰서의 80%가 완전한 운영 바디 웨어러블 카메라 프로그램을 갖추었으며, 이는 2016년의 47%에서 증가한 수치입니다. 미국 소비자기술협회는 북미가 2023년 글로벌 웨어러블 카메라 판매의 45%를 차지했으며, 시장 가치는 29억 달러라고 보고했습니다. 이러한 우세는 GoPro의 재무 보고서에서도 더욱 입증되는데, 이 보고서에 따르면 북미 매출은 2023년 글로벌 매출의 55%에 기여했습니다. 2024년 2월, Axon Enterprise는 미국 연방 법 집행 기관에 바디 카메라를 공급하는 7억 5천만 달러 규모의 계약을 체결하여 이 지역의 시장 리더십을 강화했습니다.&lt;/p&gt;&lt;p&gt;기술 혁신과 전략적 파트너십이 북미 시장 성장을 촉진하고 있습니다. National Association of Sports Commissions는 2023년 미국과 캐나다의 아마추어 스포츠 이벤트의 70%가 라이브 스트리밍에 웨어러블 카메라를 사용했으며, 이는 2021년 대비 40% 증가한 수치라고 보고했습니다. 이러한 추세에 대응하여 GoPro는 2024년 3월 NFL과 협력하여 경기 중 독점적인 관점 영상을 제공함으로써 프로 스포츠 부문 수익이 25% 증가할 것으로 예상했습니다. 또한 Apple은 2023년 9월 통합 액션 카메라를 탑재한 Apple Watch Ultra 2로 시장에 진출하여 출시 후 6개월 이내에 북미 웨어러블 카메라 시장의 10%를 차지했습니다.&lt;/p&gt;&lt;h3&gt;붐을 이루는 모험 관광 산업이 아시아 태평양 지역에서 웨어러블 카메라 도입을 확대할까요?&lt;/h3&gt;&lt;p&gt;아시아 태평양 지역은 법 집행 기관의 도입 증가와 붐을 이루는 모험 관광 산업에 힘입어 웨어러블 카메라 시장에서 폭발적인 성장을 경험하고 있습니다. 중국 공안부에 따르면 경찰관의 바디 웨어러블 카메라 사용은 2020년에서 2023년 사이에 150% 증가했습니다. India Brand Equity Foundation은 이 나라의 액션 카메라 시장이 2023년에 85% 성장하여 4억 5천만 달러에 달했다고 보고했습니다. 이러한 성장은 GoPro의 재무 보고서에서도 더욱 입증되는데, 이 보고서에 따르면 아시아 태평양 지역 매출은 2023년에 전년 대비 60% 증가하여 현재 글로벌 매출의 30%를 차지하고 있습니다. 이러한 추세에 대응하여 DJI는 2024년 4월에 향상된 저조도 성능과 현지 언어 지원 기능을 갖춘 Osmo Action 4 카메라를 출시했습니다.&lt;/p&gt;&lt;p&gt;정부 이니셔티브와 개인 안전에 대한 인식 증가로 아시아 태평양 지역의 시장 성장이 더욱 촉진되고 있습니다. 호주 연방 경찰은 2024년 3월에 모든 경찰이 2026년까지 바디 웨어러블 카메라를 갖추게 될 것이라고 발표했으며 이 이니셔티브에 1억 달러를 할당했습니다. 인도의 관광부는 2021년 대비 2023년에 개인 여행객의 웨어러블 카메라 사용이 70% 증가했다고 보고했으며, 이는 개인 안전에 대한 우려 때문이라고 밝혔습니다. 이러한 추세에 대응하여 Axis Communications는 2024년 7월에 승차 공유 대기업 Grab과 협력하여 동남아시아의 모든 운전자에게 대시캠과 바디캠을 제공하여 승객 안전 지표를 40% 향상시킬 것으로 예상합니다. 또한 싱가포르 경찰이 2024년 8월에 AI 기반 웨어러블 카메라를 성공적으로 시범 운영하여 사건 해결률을 30% 증가시켰으며, 이는 이 지역 전체에서 유사한 채택을 촉진하여 2027년까지 아시아 태평양 웨어러블 카메라 시장을 연간 25% 더 확대할 수 있는 잠재력이 있습니다.&lt;/p&gt;&lt;h3&gt;경쟁 환경&lt;/h3&gt;&lt;p&gt;웨어러블 카메라 시장은 역동적이고 경쟁적인 공간으로, 시장 점유율을 놓고 경쟁하는 다양한 업체가 특징입니다. 이러한 업체들은 협력, 합병, 인수 및 정치적 지원과 같은 전략적 계획을 채택하여 입지를 굳건히 하려고 노력하고 있습니다. 이러한 조직은 다양한 지역의 광범위한 인구를 대상으로 제품 라인을 혁신하는 데 주력하고 있습니다. 웨어러블 카메라 시장에서 활동하는 몇몇 유명 기업은 다음과 같습니다.&lt;/p&gt;&lt;ul&gt;&lt;li&gt;GoPro, Inc.&lt;/li&gt;&lt;li&gt;Garmin Ltd.&lt;/li&gt;&lt;li&gt;Sony Corporation&lt;/li&gt;&lt;li&gt;Contour LLC&lt;/li&gt;&lt;li&gt;Axon Enterprise, Inc.&lt;/li&gt;&lt;li&gt;Narrative AB&lt;/li&gt;&lt;li&gt;Pinnacle Response Ltd.&lt;/li&gt;&lt;li&gt;Drift Innovation Ltd.&lt;/li&gt;&lt;li&gt;Vievu LLC(Safariland의 자회사)&lt;/li&gt;&lt;li&gt;SJCAM&lt;/li&gt;&lt;li&gt;Xiaomi Corporation&lt;/li&gt;&lt;li&gt;Snap, Inc.&lt;/li&gt;&lt;li&gt;PARROT SA&lt;/li&gt;&lt;li&gt;Insta360&lt;/li&gt;&lt;li&gt;Veho World&lt;/li&gt;&lt;li&gt;iON America LLC&lt;/li&gt;&lt;li&gt;Spectacles by Snap, Inc.&lt;/li&gt;&lt;li&gt;Polaroid&lt;/li&gt;&lt;li&gt;Olympus Corporation&lt;/li&gt;&lt;li&gt;HTC Corporation&lt;/li&gt;&lt;/ul&gt;&lt;h3&gt;최신 개발&lt;/h3&gt;&lt;p&gt;&lt;/p&gt;&lt;ul&gt;&lt;li&gt;2024년 4월, Axon Enterprise는 법 집행 기관을 위한 실시간 AI 기반 얼굴 인식 및 자동 사고 감지 기능을 갖춘 차세대 바디 웨어러블 카메라를 출시했습니다.&lt;/li&gt;&lt;li&gt;2024년 5월, Amazon과 Ring은 Amazon의 Alexa AI와 통합된 새로운 웨어러블 보안 카메라 라인을 출시하기 위해 협력하여 개인 및 재산 안전을 위한 소비자 및 기업 시장을 모두 타겟으로 삼았습니다.&lt;/li&gt;&lt;/ul&gt;&lt;h3&gt;보고서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~15.5%의 CAGR 2031&lt;/p&gt;&lt;/td&gt;&lt;/tr&gt;&lt;tr&gt;&lt;td&gt;평가 기준 연도&lt;/td&gt;&lt;td&gt;&lt;p&gt;2024&lt;/p&gt;&lt;/td&gt;&lt;/tr&gt;&lt;tr&gt;&lt;td&gt;과거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세그먼트&lt;/td&gt;&lt;td&gt;&lt;ul&gt;&lt;li&gt;제품 유형&lt;/li&gt;&lt;li&gt;응용 프로그램&lt;/li&gt;&lt;li&gt;유통 채널&lt;/li&gt;&lt;/ul&gt;&lt;/td&gt;&lt;/tr&gt;&lt;tr&gt;&lt;td&gt;포함 지역&lt;/td&gt;&lt;td&gt;&lt;ul&gt;&lt;li&gt;북미&lt;/li&gt;&lt;li&gt;유럽&lt;/li&gt;&lt;li&gt;아시아 태평양&lt;/li&gt;&lt;li&gt;라틴 아메리카&lt;/li&gt;&lt;li&gt;중동 및 아프리카&lt;/li&gt;&lt;/ul&gt;&lt;/td&gt;&lt;/tr&gt;&lt;tr&gt;&lt;td&gt;주요 업체&lt;/td&gt;&lt;td&gt;&lt;p&gt;GoPro, Inc., Garmin Ltd., Sony Corporation, Contour LLC, Axon Enterprise, Inc., Narrative AB, Pinnacle Response Ltd., Drift Innovation Ltd., Vievu LLC(Safariland의 자회사), SJCAM, Xiaomi Corporation, Snap Inc., PARROT SA, Insta360, Veho World, iON America LLC, Spectacles by Snap Inc., Polaroid, Olympus Corporation, HTC Corporation&lt;/p&gt;&lt;/td&gt;&lt;/tr&gt;&lt;tr&gt;&lt;td&gt;맞춤형&lt;/td&gt;&lt;td&gt;&lt;p&gt;요청 시 보고서 맞춤 설정 및 구매 가능&lt;/p&gt;&lt;/td&gt;&lt;/tr&gt;&lt;/tbody&gt;&lt;/table&gt;&lt;/div&gt;&lt;/div&gt;&lt;h4&gt;&lt;/h4&gt;&lt;p class="-report-title"&gt;&lt;/p&gt;&lt;h2&gt;범주별 웨어러블 카메라 시장&lt;/h2&gt;&lt;h3&gt;제품 유형:&lt;/h3&gt;&lt;ul&gt;&lt;li&gt;바디 착용 카메라&lt;/li&gt;&lt;li&gt;헤드 마운트 카메라&lt;/li&gt;&lt;li&gt;액션 카메라&lt;/li&gt;&lt;li&gt;카메라가 장착된 스마트 안경&lt;/li&gt;&lt;/ul&gt;&lt;h3&gt;응용 분야:&lt;/h3&gt;&lt;ul&gt;&lt;li&gt;스포츠 및 모험&lt;/li&gt;&lt;li&gt;보안 및 감시&lt;/li&gt;&lt;li&gt;건강 및 웰빙&lt;/li&gt;&lt;li&gt;개인 및 캐주얼 사용&lt;/li&gt;&lt;li&gt;비즈니스 및 산업&lt;/li&gt;&lt;/ul&gt;&lt;h3&gt;유통 채널:&lt;/h3&gt;&lt;ul&gt;&lt;li&gt;온라인 소매업체&lt;/li&gt;&lt;li&gt;오프라인 소매업체&lt;/li&gt;&lt;/ul&gt;&lt;h3&gt;지역:&lt;/h3&gt;&lt;ul&gt;&lt;li&gt;북미&lt;/li&gt;&lt;li&gt;유럽&lt;/li&gt;&lt;li&gt;아시아 태평양&lt;/li&gt;&lt;li&gt;남미&lt;/li&gt;&lt;li&gt;중동 및 아프리카&lt;/li&gt;&lt;/ul&gt;&lt;h4&gt;시장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 개발 사항(성장 기회 및 원동력, 신흥 및 선진 지역 모두의 과제 및 제약 포함)과 관련된 산업의 미래 시장 전망 포터의 5가지 힘 분석을 통한 다양한 관점의 시장에 대한 심층 분석 포함 가치 사슬 시장 역학 시나리오를 통해 시장에 대한 통찰력 제공, 향후 몇 년 동안 시장의 성장 기회 제공 판매 후 6개월 분석가 지원&lt;/p&gt;&lt;h4&gt;보고서 사용자 정의&lt;/h4&gt;&lt;p&gt;필요한 경우 영업 팀에 문의하세요. 영업 팀은 귀하의 요구 사항이 충족되도록 보장합니다.&lt;/p&gt;&lt;div class="row"&gt;&lt;div class="col-12 col-md-12"&gt;&lt;h2 class="text-left -color-blue-dark"&gt;연구에서 답한 핵심 질문&lt;/h2&gt;&lt;/div&gt;&lt;/div&gt; &lt;div class="row demo"&gt;&lt;div class="col-12 col-md-12"&gt;&lt;div aria-multiselectable="true" class="panel-group" id="accordion" 역할="탭리스트"&gt;&lt;div class="패널 패널-기본"&gt;&lt;div class="패널-제목 bg-기본 텍스트-흰색" id="제목0" 역할="탭"&gt;&lt;h4 class="패널-제목 mb-2 mt-2"&gt;&amp;lt;a aria-controls="collapseOne0" aria-확장&lt;/h4&gt;&lt;/div&gt;&lt;/div&gt;&lt;/div&gt;&lt;/div&gt;&lt;/div&gt;&lt;/div&gt;</t>
  </si>
  <si>
    <t>&lt;div class=""&gt;&lt;h2&gt;웨어러블 주사기 장치 시장 규모 및 예측&lt;/h2&gt;&lt;p&gt;웨어러블 주사기 장치 시장 규모는 2023년에 86억 2천만 달러로 평가되었으며, 2031년까지 &lt;span style="color: #993300;"&gt;&lt;strong&gt;187억 7천만 달러&lt;/strong&gt;에 도달할 것으로 예상되며, 2024년부터 2031년까지 &lt;span style="color: #993300;"&gt;&lt;strong&gt;CAGR 10.21%로 성장할 것입니다.&lt;/strong&gt;&lt;/span&gt;&lt;/p&gt;&lt;ul&gt;&lt;li&gt;웨어러블 주사기는 기존의 휴대용 기기를 통해 약물을 투여하는 데 사용됩니다. 환자가 정기적으로 약을 복용하는 데 사용하는 자체 확장 가능한 자체 투여 시스템입니다. 당뇨병, 비만, 고혈압과 같은 만성 질환을 앓고 있는 사람들에게 필수적입니다. 웨어러블 주사기는 신중한 감독 하에 의료용 유체의 정확한 전달을 개선합니다. 병원, 가정 간병 시설, 진료소 및 기타 환경에서 널리 사용됩니다.&lt;/li&gt;&lt;li&gt;당뇨병, 심혈관 질환 및 암과 같은 만성 질환의 유병률 증가, 질병 치료를 위한 단일 클론 항체와 같은 생물학적 제제의 사용 증가, 스마트폰 및 디지털 디스플레이와 블루투스 연결과 같은 기능이 있는 웨어러블 주사기 장치의 R&amp;D 활동 증가로 인해 시장이 성장하고 있습니다.&lt;/li&gt;&lt;li&gt;노인 환자 수의 증가와 가정 기반 요법에 대한 수요가 시장을 앞서 나가고 있습니다. 또한, 잘 확립된 의료 인프라의 존재와 라이프스타일 관련 장애의 빈도 증가는 시장 확장을 촉진하는 두 가지 다른 요인입니다. 그러나 웨어러블 주사기 장치 시장은 개발 도상국의 낮은 수요와 웨어러블 주사기와 관련된 높은 비용으로 인해 제한될 것으로 예상됩니다.&lt;/li&gt;&lt;li&gt;웨어러블 주사기는 의료 인프라와 연결된 건강 서비스의 상당한 격차를 해결할 것으로 기대됩니다. 만성 폐, 심혈관 및 신경계 문제가 있는 환자가 이러한 질환의 장기적인 결과를 관리하기 시작하면, COVID-19 이환율로 인한 만성 질환의 증가는 웨어러블 주사기 도입 개발을 촉진하는 데 도움이 될 수 있습니다. 만성 질환을 앓고 있는 환자들은 COVID-19에 노출되는 것을 피하기 위해 병원에서 재택 약물 투여로 전환해 줄 것을 요구하고 있습니다.&lt;/li&gt;&lt;/ul&gt;&lt;p&gt;&lt;/p&gt;&lt;p style="text-align: center;"&gt; &lt;/p&gt;&lt;div class="btn-wrap text-center" id="bnthid"&gt;&lt;label style="padding-right:5px;margin-bottom: 10px;"&gt;&lt;b&gt;자세한 분석을 얻으려면: &lt;noscript&gt;&lt;/noscript&gt; &lt;/b&gt;&lt;/label&gt;&lt;/div&gt;&lt;p&gt;&lt;/p&gt;&lt;h2&gt;글로벌 웨어러블 주사기 장치 시장 역학&lt;/h2&gt;&lt;p&gt;글로벌 웨어러블 주사기 장치 시장을 형성하는 주요 시장 역학은 다음과 같습니다.&lt;/p&gt;&lt;h3&gt;주요 시장 동인:&lt;/h3&gt;&lt;ul&gt;&lt;li&gt;&lt;strong&gt;만성 질환의 유병률 증가&lt;/strong&gt;: 당뇨병, 암, 자가면역 질환과 같은 만성 질환의 유병률이 증가함에 따라 빈번하고 정확한 약물 전달이 필요하며, 이로 인해 간단하고 효과적인 치료를 제공하는 웨어러블 주사기 장치에 대한 요구가 커지고 있습니다. 선택.&lt;/li&gt;&lt;li&gt;&lt;strong&gt;기술 발전&lt;/strong&gt;: 향상된 소재, 소형화, 무선 통신을 포함한 웨어러블 기술의 기술적 발전은 웨어러블 주사기의 기능과 사용성을 개선하여 환자와 의료 전문가에게 더욱 매력적으로 만듭니다.&lt;/li&gt;&lt;li&gt;&lt;strong&gt;재택 치료에 대한 환자 선호도:&lt;/strong&gt;병원 방문과 의료 비용을 줄이려는 욕구에 힘입어 약물을 스스로 투여하고 재택 치료를 선호하는 추세가 커지고 있습니다. 웨어러블 주사기는 환자가 독립적으로 치료를 관리할 수 있는 효율적인 솔루션을 제공합니다.&lt;/li&gt;&lt;li&gt;&lt;strong&gt;지원적 규제 정책:&lt;/strong&gt;유리한 규제 프레임워크와 FDA 및 EMA와 같은 보건 당국의 웨어러블 주사기 장치 승인 증가는 시장 성장을 촉진합니다. 이러한 정책은 웨어러블 주사기의 안전성, 효능 및 품질을 보장하여 임상 실무에서 채택을 촉진합니다.&lt;/li&gt;&lt;/ul&gt;&lt;h3&gt;주요 과제:&lt;/h3&gt;&lt;ul&gt;&lt;li&gt;&lt;strong&gt;규제 장애물 및 준수:&lt;/strong&gt; 복잡하고 엄격한 규제 환경을 헤쳐 나가는 것은 웨어러블 주사기 장치에 대한 상당한 장애물입니다. 제조업체는 FDA 및 EMA를 포함한 여러 전 세계 보건 기관의 규제 표준을 제품이 충족하도록 보장해야 합니다. 여기에는 안전성과 효능을 입증하기 위한 광범위한 테스트와 문서화가 수반되며, 이는 시간이 많이 걸리고 비용이 많이 들 수 있습니다. 미준수는 제품 승인 및 시장 진출을 지연시켜 수익과 경쟁력에 영향을 미칠 수 있습니다.&lt;/li&gt;&lt;li&gt;&lt;strong&gt;기술 및 설계 과제:&lt;/strong&gt; 사용자 친화적이고 신뢰할 수 있으며 광범위한 약물을 정확하게 전달할 수 있는 웨어러블 주사기 장치를 만드는 데는 상당한 기술적 장애물이 있습니다. 연결 및 자동 약물 전달과 같은 고급 기능을 결합하면서 가젯을 작고 가볍고 편안하게 유지하려면 전문적인 엔지니어링이 필요합니다. 다양한 기상 설정 및 사용 시나리오에서 장치 성능을 유지하는 것은 문제를 더욱 복잡하게 만듭니다.&lt;/li&gt;&lt;li&gt;&lt;strong&gt;시장 수용 및 채택:&lt;/strong&gt; 의료 전문가와 환자의 수용 및 채택을 얻는 것은 중요하지만 어렵습니다. 새로운 기술에 대한 익숙하지 않음과 안전성 및 효능에 대한 우려는 종종 저항을 일으킵니다. 이러한 장벽을 극복하려면 이해 관계자를 교육하고, 장점을 입증하고, 장치가 기존 의료 관행에 쉽게 통합되도록 해야 합니다. 환자의 준수도 중요하므로 디자인은 직관적이고 가장 눈에 띄지 않아야 합니다.&lt;/li&gt;&lt;li&gt;&lt;strong&gt;비용 및 보상 문제:&lt;/strong&gt; 착용형 주입 장치는 개발 및 제조 비용이 많이 들 수 있으며, 가격 책정 및 시장 침투에 어려움이 있습니다. 보험 회사로부터 보상을 받는 것은 광범위한 채택에 중요하지만, 비용 효율성과 임상적 이점에 대한 강력한 증거 없이는 어려울 수 있습니다. 제조업체는 유리한 환불 경로를 구축하기 위해 지불자와 협력해야 하며, 여기에는 비용이 많이 드는 임상 연구와 건강 경제 연구가 포함될 수 있습니다.&lt;/li&gt;&lt;/ul&gt;&lt;h3&gt;주요 추세:&lt;/h3&gt;&lt;ul&gt;&lt;li&gt;&lt;strong&gt;기술 발전 및 혁신:&lt;/strong&gt;웨어러블 주사기에 스마트 기능을 통합하는 것과 같은 기술 발전의 결과로 시장이 빠르게 확장되고 있습니다. 이러한 기능에는 블루투스 연결, 실시간 모니터링 및 앱 통합이 포함되어 있어 환자의 준수성을 개선하고 의료 서비스 제공자에게 유용한 데이터를 제공합니다.&lt;/li&gt;&lt;li&gt;&lt;strong&gt;만성 질환의 유병률 증가:&lt;/strong&gt;당뇨, 암 및 자가면역 질환과 같은 만성 질환의 유병률이 증가함에 따라 웨어러블 주사기에 대한 수요가 증가하고 있습니다. 이러한 장치는 장기 처방 요법을 관리하는 데 실용적이고 효과적인 접근 방식을 제공하여 재택 치료를 허용하여 환자의 삶의 질을 향상시킵니다.&lt;/li&gt;&lt;li&gt;&lt;strong&gt;환자 중심 의료 솔루션:&lt;/strong&gt;환자 중심 의료에 대한 강조가 증가함에 따라 웨어러블 주사기의 도입이 촉진되고 있습니다. 이러한 기기는 사용자 친화적으로 설계되어 불편함을 줄이고 자가 투여가 가능합니다. 이러한 움직임은 사람들이 자신의 치료를 스스로 관리할 수 있도록 권한을 부여함으로써 개인화된 의학의 추세를 발전시킵니다.&lt;/li&gt;&lt;li&gt;&lt;strong&gt;규제 승인 및 시장 확대:&lt;/strong&gt;전 세계적으로 더 많은 웨어러블 주사기가 규제 승인을 받으면서 시장이 발전하고 있습니다. 이를 통해 가용성이 확대될 뿐만 아니라 안전성과 효능에 대한 고객의 신뢰도 높아집니다. 또한 기업들은 전략적 제휴와 협업을 통해 시장 입지를 강화하고 있으며, 이를 통해 제품의 도달 범위와 도입이 개선되고 있습니다.&lt;/li&gt;&lt;/ul&gt;&lt;p style="text-align: left;"&gt; &lt;/p&gt;&lt;section class="-world-sec"&gt;&lt;div class="-container"&gt;&lt;div class="row -world-row gy-4 mb-4"&gt;&lt;div class="col-12 col-md-8 mb-2"&gt;&lt;h2 class="mt-2 mb-4 heading-42"&gt;&lt;span class="span-1"&gt;업계 보고서에는 무엇이 들어 있을까요?&lt;/span&gt; &lt;br/&gt;&lt;/h2&gt;&lt;p class="mb-4 text-18"&gt;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mt-md-0"&gt;&lt;noscript&gt;&lt;/noscript&gt;&lt;/div&gt;&lt;/div&gt;&lt;/div&gt;&lt;/section&gt;&lt;p&gt;&lt;/p&gt;&lt;h2&gt;글로벌 웨어러블 주사기 장치 시장 지역 분석&lt;/h2&gt;&lt;p&gt;글로벌 웨어러블 주사기 장치 시장에 대한 보다 자세한 지역 분석은 다음과 같습니다.&lt;/p&gt;&lt;h3&gt;북미:&lt;/h3&gt;&lt;ul&gt;&lt;li&gt;북미는 웨어러블 주사기 장치와 같은 혁신적인 의료 기술의 도입을 용이하게 하는 잘 발달된 의료 인프라를 갖추고 있습니다. 세계적 수준의 병원, 연구 기관 및 의료 시설이 있어 이러한 장치를 환자 치료에 신속하게 통합할 수 있습니다. 또한 이 지역은 혁신과 최첨단 의료 기술의 사용을 촉진하는 강력한 의료 자금 지원 및 환불 규정을 갖추고 있습니다.&lt;/li&gt;&lt;li&gt;북미에서 당뇨병, 암, 심혈관 질환과 같은 만성 질환의 유병률이 증가함에 따라 웨어러블 주사기 장치에 대한 수요가 증가하고 있습니다. 이러한 장치는 만성 질환이 있는 환자에게 중요한 장기 약물 요법을 관리하는 간단하고 효과적인 방법을 제공합니다. 지속적인 치료가 필요한 환자의 수가 증가함에 따라 이러한 고급 약물 전달 시스템에 대한 상당한 시장이 형성됩니다.&lt;/li&gt;&lt;li&gt;북미의 강력한 규제 환경은 의료 제품의 안전성과 효능을 보호하여 소비자의 신뢰를 높입니다. FDA와 같은 규제 기관은 웨어러블 주사기의 승인 및 상용화를 위한 명확한 지침과 경로를 수립합니다. 이러한 규제 지원은 혁신적인 기술을 시장에 출시하는 속도를 높일 뿐만 아니라 의료 서비스 제공자와 환자에게 신뢰성에 대한 확신을 줍니다.&lt;/li&gt;&lt;li&gt;이 지역은 기술 혁신과 의료 관련 연구 개발의 온상입니다. 북미의 기업과 연구 기관은 연결 및 실시간 모니터링을 포함한 고급 기능이 있는 차세대 웨어러블 주사기에 광범위하게 투자하고 있습니다. 혁신에 대한 이러한 지속적인 집중은 제품 제공을 개선하고 북미를 웨어러블 주사기 장치 시장 리더로 자리매김합니다.&lt;/li&gt;&lt;/ul&gt;&lt;h3&gt;아시아 태평양:&lt;/h3&gt;&lt;ul&gt;&lt;li&gt;아시아 태평양은 의료 인프라에서 상당한 확장을 경험하고 있으며, 이는 웨어러블 주사기 장치 시장의 성장을 촉진하고 있습니다. 이 지역 전역의 정부는 의료 예산을 늘리고 최첨단 의료 기술에 투자하여 환자 치료를 개선하고 있습니다. 이러한 투자는 병원과 진료소에서 웨어러블 주사기와 같은 새로운 장비의 사용을 촉진합니다. 개선된 의료 시설은 더 많은 환자를 유치하여 시장 확장을 촉진합니다.&lt;/li&gt;&lt;li&gt;당뇨병, 암 및 심혈관 질환은 모두 이 지역에서 증가하고 있습니다. 만성 질환의 급증은 장기적이고 효율적인 치료 대안을 필요로 하며, 웨어러블 주사기는 흥미로운 솔루션입니다. 이러한 기술을 통해 환자는 집에서 질병을 관리하여 잦은 병원 방문의 필요성을 최소화할 수 있습니다. 만성 질환을 앓고 있는 환자 인구가 확대되면서 웨어러블 주사기에 대한 수요가 증가합니다.&lt;/li&gt;&lt;li&gt;중국, 인도, 일본과 같은 국가의 경제 성장으로 인해 인구의 가처분 소득과 의료비 지출이 증가하고 있습니다. 재정적으로 여유가 있는 사람들은 웨어러블 주사기 장치와 같은 혁신적인 의료 솔루션에 투자할 의향이 더 큽니다. 게다가, 의료 지식과 교육이 증가하면서 사람들이 더 좋고 편리한 치료 옵션을 찾게 되어 시장 성장이 촉진되고 있습니다.&lt;/li&gt;&lt;li&gt;아시아 태평양 지역의 규제 환경은 의료 기기 혁신과 상용화에 더욱 유리해지고 있습니다. 정부는 유리한 규정을 만들고 새로운 의료 기술에 대한 승인 절차를 가속화하고 있습니다. 이는 웨어러블 주사기 장치의 도입과 사용에 유리한 환경을 조성합니다. 규제 허가가 부여되는 용이성은 이러한 장치의 지역 생산자 및 유통업체의 시장 진입 및 확장을 증가시킵니다.&lt;/li&gt;&lt;/ul&gt;&lt;h2&gt;글로벌 웨어러블 주사기 장치 시장: 세분화 분석&lt;/h2&gt;&lt;p&gt;글로벌 웨어러블 주사기 장치 시장은 유형, 요법, 최종 사용자 및 지리적 위치에 따라 세분화됩니다.&lt;/p&gt;&lt;p&gt;&lt;/p&gt;&lt;h3&gt;유형별 웨어러블 주사기 장치 시장&lt;/h3&gt;&lt;ul&gt;&lt;li&gt;바디형 주사기&lt;/li&gt;&lt;li&gt;바디 외형 주사기&lt;/li&gt;&lt;/ul&gt;&lt;p&gt;유형에 따라 시장은 바디형 주사기와 바디 외형 주사기로 세분화됩니다. 바디형 웨어러블 주사기는 2023년에 가장 큰 매출 점유율을 차지했습니다. 이러한 패치는 피부(위)에 착용하기 좋고 방수 기능이 있으며 집에서 사용하기 편리하기 때문에 수요가 증가했기 때문입니다. 온바디 웨어러블 주사기는 병원 방문 감소, 의료비 절감, 수명 주기 관리, 사용자 정의 투여량, 감기약 자동 예열 등 여러 가지 장점이 있습니다. 오프바디 착용은 고통스러운 장치 제거, 접착 피팅 어려움, 피부 민감성 또는 자극과 같은 위험을 제거합니다.&lt;/p&gt;&lt;h3&gt;웨어러블 주사기 장치 시장, 요법별&lt;/h3&gt;&lt;ul&gt;&lt;li&gt;면역 종양학&lt;/li&gt;&lt;li&gt;당뇨병&lt;/li&gt;&lt;li&gt;심혈관 질환&lt;/li&gt;&lt;/ul&gt;&lt;p&gt;요법에 따라 시장은 면역 종양학, 당뇨병, 심혈관 질환으로 세분화됩니다. 예측 기간 동안 당뇨병 범주가 가장 큰 점유율을 차지합니다. 이 범주의 중요한 위치는 전 세계적으로 당뇨병의 유병률이 증가하고 만성 질환을 치료하기 위한 웨어러블 주사기의 가용성이 증가함에 기인할 수 있으며, 이는 이 시장 세그먼트를 발전시키고 있습니다.&lt;/p&gt;&lt;h3&gt;웨어러블 주사기 장치 시장, 최종 사용자별&lt;/h3&gt;&lt;ul&gt;&lt;li&gt;병원&lt;/li&gt;&lt;li&gt;홈 케어 시설&lt;/li&gt;&lt;li&gt;클리닉&lt;/li&gt;&lt;/ul&gt;&lt;p&gt;최종 사용자 기준으로 시장은 병원, 홈 케어 시설 및 클리닉으로 세분화됩니다. 병원 및 클리닉 세그먼트는 시장 점유율이 더 큽니다. 약물 자가 투여에 대한 선호도가 높아지고 의료비를 절감해야 할 필요성이 커진 것은 이 세그먼트의 상당한 점유율에 기인할 수 있습니다. 또한, 최소한의 전문 지식만 필요하면서도 입원률을 낮추는 기술적으로 진보된 약물 투여 시스템에 대한 필요성이 커지면서 가정 의료 환경 시장이 앞서 나갈 것으로 예상됩니다.&lt;/p&gt;&lt;h3&gt;지역별 웨어러블 주사기 장치 시장&lt;/h3&gt;&lt;ul&gt;&lt;li&gt;북미&lt;/li&gt;&lt;li&gt;유럽&lt;/li&gt;&lt;li&gt;아시아 태평양&lt;/li&gt;&lt;li&gt;나머지 세계&lt;/li&gt;&lt;/ul&gt;&lt;p&gt;지역에 따라 글로벌 웨어러블 주사기 장치 시장은 북미, 유럽, 아시아 태평양 및 기타 세계로 분류됩니다. 북미의 웨어러블 주사기 장치 시장은 세계에서 가장 큽니다. 만성 및 생활 습관 관련 질병의 높은 유병률과 이 지역의 첨단 의료 인프라의 가용성은 북미가 이 시장에서 큰 점유율을 차지하는 이유입니다.&lt;/p&gt;&lt;h3&gt;주요 참여자&lt;/h3&gt;&lt;p&gt;"글로벌 웨어러블 주사기 장치 시장" 연구 보고서는 글로벌 시장에 중점을 두고 귀중한 통찰력을 제공합니다. 시장의 주요 기업은 &lt;strong&gt;&lt;em&gt;Valeritas, SteadyMed Therapeutics, Tandem Diabetes Care, Amgen, Medtronic, Insulet Corporation, United Therapeutic Corporation, Enable Injections, Ypsomed and Becton, Dickinson and Company입니다.&lt;/em&gt;&lt;/strong&gt;&lt;strong&gt;&lt;em&gt; &lt;/em&gt;&lt;/strong&gt;경쟁 환경 섹션에는 또한 위에 언급된 글로벌 기업의 주요 개발 전략, 시장 점유율 및 시장 순위 분석이 포함됩니다.&lt;/p&gt;&lt;p&gt;또한 당사의 시장 분석에는 이러한 주요 기업에 전념하는 섹션이 포함되어 있으며, 여기에서 당사 분석가는 모든 주요 기업의 재무 제표에 대한 통찰력과 제품 벤치마킹 및 SWOT 분석을 제공합니다.&lt;/p&gt;&lt;h3&gt;웨어러블 주사기 장치 시장 최근 개발&lt;/h3&gt;&lt;p&gt;&lt;/p&gt;&lt;ul&gt;&lt;li&gt;2023년 2월, Insulet Corporation은 동급 최고의 자동 인슐린 투여 기술을 개발하고 마케팅하는 회사인 Automated Glucose Control LLC(AGC)의 자산을 인수했습니다. 이 회사는 Omnipod(Insulet의 주력 제품) 제작에 참여했습니다.&lt;/li&gt;&lt;li&gt;2023년 1월, Tandem은 주입 세트 개발업체인 Capillary Biomedical을 인수했습니다. 2022년 7월, Becton Dickinson and Company는 Parata Systems를 인수했습니다. 이 인수는 BD의 시장 성장에 도움이 될 것입니다.&lt;/li&gt;&lt;li&gt;2022년 1월, enable injections를 인수했습니다. 이 회사는 시리즈 C 투자에서 2억 1,500만 달러를 확보했습니다. 이 현금은 Enable Injections와 주요 신규 제약 파트너 이니셔티브를 온보딩하고 기존 제약 파트너와의 제품 및 플랫폼 상용화를 가속화하는 데 사용될 것입니다.&lt;/li&gt;&lt;li&gt;2021년 9월, Ypsomed AG는 10mL 유리 카트리지용 전기 기계적 사전 충전 및 사전 조립 패치 장치인 YpsoDose 일회용 주사기를 출시했습니다. 자동으로 완료된 단계에는 바늘 삽입, 주사, 주사 종료 피드백 및 바늘 안전이 포함됩니다. 바늘은 항상 숨겨져 있으며 주사와 장치 제거 후 안전하게 보관됩니다.&lt;/li&gt;&lt;/ul&gt;&lt;h3&gt;보고서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기간&lt;/td&gt;&lt;td&gt;&lt;p&gt;2020-2022&lt;/p&gt;&lt;/td&gt;&lt;/tr&gt;&lt;tr&gt;&lt;td&gt;단위&lt;/td&gt;&lt;td&gt;&lt;p&gt;가치(USD 10억)&lt;/p&gt;&lt;/td&gt;&lt;/tr&gt;&lt;tr&gt;&lt;td&gt;주요 회사 프로필&lt;/td&gt;&lt;td&gt;&lt;p&gt;Valeritas, SteadyMed Therapeutics, Tandem Diabetes Care, Amgen, Medtronic, Insulet Corporation, United Therapeutic Corporation.&lt;/p&gt;&lt;/td&gt;&lt;/tr&gt;&lt;tr&gt;&lt;td&gt;포함된 세그먼트&lt;/td&gt;&lt;td&gt;&lt;p&gt;유형별, 치료법별, 최종 사용자별,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함께 새로운 서비스/제품 출시, 파트너십, 사업 확장 및 지난 5년 동안의 회사 인수를 통합한 경쟁 환경 회사 개요, 회사 통찰력으로 구성된 광범위한 회사 프로필&lt;/p&gt;&lt;/div&gt;</t>
  </si>
  <si>
    <t>&lt;div class=""&gt;&lt;h2&gt;날씨 모니터링 시스템 시장 규모 및 예측&lt;/h2&gt;&lt;p&gt;날씨 모니터링 시스템 시장 규모는 지난 몇 년 동안 상당한 성장률로 더 빠른 속도로 성장하고 있으며 예측 기간인 2022년에서 2030년까지 시장이 상당히 성장할 것으로 예상됩니다.&lt;/p&gt;&lt;p&gt;현대 농업에서 날씨 예보 서비스에 대한 수요가 날씨 모니터링 시스템 시장 성장을 견인하고 있습니다. 재생 에너지원의 채택 증가로 날씨 모니터링 시스템 수요가 증가하고 있습니다. 재해 관리를 가능하게 하는 지속적인 날씨 모니터링에 대한 필요성이 증가함에 따라 날씨 모니터링 시스템 시장 성장이 촉진되고 있습니다. 글로벌 날씨 모니터링 시스템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기상 모니터링 시스템 시장 정의&lt;/h3&gt;&lt;p&gt;기상 모니터링은 인간의 삶에서 중요한 역할을 하므로 기상 변화의 시간적 역학에 대한 정보 수집이 매우 필수적입니다. 기상 모니터링 시스템은 다양한 위치에서 다양한 기상 매개변수를 감지하고 수집하여 분석하거나 기상 예보에 사용할 수 있도록 합니다. 환경 매개변수의 원격 모니터링은 다양한 응용 분야와 산업 공정에서 중요합니다. 초기 날씨 모니터링 시스템은 주로 기계적, 전기 기계적 계측기를 기반으로 했으며, 이는 낮은 강성, 인간의 개입 필요성, 관련 시차 오류, 내구성과 같은 단점이 있었습니다. 사물 인터넷(IoT) 및 클라우드 기술은 시스템의 목적을 충족하는 데 사용됩니다.&lt;/p&gt;&lt;p&gt;사물 인터넷의 개념은 장치를 인터넷과 다른 연결된 장치에 연결하는 것입니다. IoT 장치의 정보는 인터넷을 사용하여 클라우드로 쉽게 전송한 다음 클라우드에서 최종 사용자에게 전송할 수 있습니다. 날씨 모니터링은 사물 인터넷 개념의 중요한 실용적인 용도입니다. 여기에는 다양한 날씨 매개변수를 감지하고 기록하여 경보에 활용하고, 알림을 보내고, 그에 따라 기기를 조정하고, 장기 분석하는 것이 포함됩니다. 모니터링 시스템에 따르면, 오염으로부터 공중 보건을 보호하거나 적어도 대중에 미치는 오염의 영향을 낮추는 것과 같이 환경에 대한 자체 보호를 제공할 수 있습니다. 온도가 평소보다 낮아지거나 올라갈 때마다 알림을 보냅니다. 비가 오면 알려줍니다.&lt;/p&gt;&lt;h3&gt;글로벌 기상 모니터링 시스템 시장 개요&lt;/h3&gt;&lt;p&gt;현대 농업에서 기상 예보 서비스에 대한 수요가 기상 모니터링 시스템 시장의 성장을 견인하고 있습니다. 농업은 주로 계절과 날씨에 따라 달라집니다. 다양한 과일, 채소, 콩류를 재배할 때 기온을 포함한 대기 조건을 고려하는 것이 필수적입니다. 농업에서 날씨는 중요한 역할을 하며, 작물 생산에는 신뢰할 수 있는 기상 기반 정보가 필수적입니다. 기후 변화로 인해 최근 몇 년 동안 농업에서 기상 및 기후 위험 관리가 더욱 중요해졌습니다. 증가하는 인구를 부양하기 위해 농산물 수요가 크게 증가한 것은 분명합니다.&lt;/p&gt;&lt;p&gt;동시에 농업 관리에 대한 필요성이 증가하여 기후 상황에 따른 적절한 계획이 필요합니다. 재생 에너지원의 채택 증가로 기상 모니터링 시스템 수요가 증가하고 있습니다. 전 세계 정부는 최근 화석 연료의 대안으로 재생 에너지의 용량과 출력을 증가시키는 프로그램을 도입하여 환경을 해치거나 재앙적인 기후 변화를 일으키지 않고 빠르게 확장되는 세계의 에너지 수요를 충족시켰습니다. 재생 에너지 사용을 장려하기 위해 행정부는 보조금과 세금 인센티브를 제공하고 다양한 추가 혜택을 공식화하기 시작했습니다.&lt;/p&gt;&lt;p&gt;그러나 기상 예보 모델의 복잡성을 높이는 대기 변수의 동적 특성은 시장 확장을 제한하고 있습니다. 기상 예보 절차에서 연구되는 대부분의 대기 현상은 비선형이며 기상 조건에 크게 의존합니다. 수치 기상 예보 모델의 시작 상황에 대한 철저한 이해를 바탕으로 다양한 현상을 예상할 수 있지만 기상 조건은 본질적으로 동적이며 여러 대기 변수의 변화로 인해 변동합니다. 기상 관측소, 기상 모니터링 시스템, 기상 레이더와 같은 다양한 기상 예보 기술에서 수집한 기상 데이터의 본질적인 비선형성 외에도 이는 기상 예보 프로세스를 극도로 복잡하게 만듭니다.&lt;/p&gt;&lt;p&gt;또한 기상 모니터링을 위한 정교한 레이더와 소형 위성의 통합은 기상 모니터링 시스템 시장에 수익성 있는 성장 기회를 제공합니다. 연구원과 엔지니어는 최첨단 레이더, 위성, 슈퍼컴퓨터를 포함한 정교한 기상 예보 장비를 개발하기 위해 최첨단 R&amp;D에 끊임없이 참여하여 기상 예보 시스템의 정확도를 개선하고 기후 변화 감지 기능을 향상시킵니다. 예를 들어, 미국 기상청은 이중 편파 기술을 사용하여 도플러 레이더를 수정하여 특정 위치에 대한 기상 예보의 정확도를 개선했습니다. 예보자들은 실제로 이로 인해 다양한 유형과 양의 강수량이 발생한다는 사실을 알고 있습니다.&lt;/p&gt;&lt;h3&gt;글로벌 기상 모니터링 시스템 시장 세분화 분석&lt;/h3&gt;&lt;p&gt;글로벌 기상 모니터링 시스템 시장은 제품, 응용 프로그램 및 지리적 위치에 따라 세분화됩니다.&lt;/p&gt;&lt;p&gt;&lt;/p&gt;&lt;h3&gt;제품별 기상 모니터링 시스템 시장&lt;/h3&gt;&lt;ul&gt;&lt;li&gt;온도&lt;/li&gt;&lt;li&gt;습도&lt;/li&gt;&lt;li&gt;강수량&lt;/li&gt;&lt;li&gt;풍속 및 풍향&lt;/li&gt;&lt;/ul&gt;&lt;p&gt;제품에 따라 시장은 온도, 습도, 강수량 및 풍속 및 풍향으로 세분화됩니다. 기상 모니터링 및 제어 시스템은 온도, 습도, 강우량, 풍속 및 풍향 가속도계 센서가 부착된 데이터 수집을 수행할 수 있는 모델입니다.&lt;/p&gt;&lt;h3&gt;응용 프로그램별 날씨 모니터링 시스템 시장&lt;/h3&gt;&lt;ul&gt;&lt;li&gt;운송&lt;/li&gt;&lt;li&gt;농업&lt;/li&gt;&lt;li&gt;항공우주&lt;/li&gt;&lt;li&gt;해양&lt;/li&gt;&lt;li&gt;기타&lt;/li&gt;&lt;/ul&gt;&lt;p&gt;응용 프로그램을 기준으로 시장은 운송, 농업, 항공우주, 해양 및 기타로 세분화됩니다. 농업은 주로 계절과 날씨에 따라 달라집니다. 다양한 작물을 재배할 때는 온도를 포함한 대기 조건을 고려하는 것이 필수적입니다. 지속적인 날씨 업데이트 및 항공 교통 관제와 같은 항공 우주 응용 분야에서 수요가 증가함에 따라 날씨 예보 시스템 시장이 주목을 받고 있습니다.&lt;/p&gt;&lt;h3&gt;지리적 날씨 모니터링 시스템 시장&lt;/h3&gt;&lt;ul&gt;&lt;li&gt;북미&lt;/li&gt;&lt;li&gt;유럽&lt;/li&gt;&lt;li&gt;아시아 태평양&lt;/li&gt;&lt;li&gt;나머지 세계&lt;/li&gt;&lt;/ul&gt;&lt;p&gt;&lt;/p&gt;&lt;p&gt;지역 분석을 기준으로 글로벌 날씨 모니터링 시스템 시장은 북미, 유럽, 아시아 태평양 및 기타 세계로 분류됩니다. 아시아 태평양 시장은 예측 기간 동안 날씨 모니터링 시스템 시장을 선도할 것으로 추산됩니다. 이 지역 국가들이 날씨 예보 시스템 기술에 대한 투자 확대에 집중함에 따라 아시아 태평양 날씨 모니터링 시스템 시장이 성장하고 있습니다. 또한 지역 경제는 환경을 보호하고 미래의 에너지 위기를 피하기 위해 지속 가능하고 재생 가능한 에너지 생산과 관련된 여러 프로젝트를 수행했습니다.&lt;/p&gt;&lt;h3&gt;주요 참여자&lt;/h3&gt;&lt;p&gt;"글로벌 기상 모니터링 시스템 시장" 연구 보고서는 글로벌 시장에 중점을 두고 귀중한 통찰력을 제공합니다. 시장의 주요 참여자는 &lt;em&gt;&lt;strong&gt;Aeroqual, 3M, Honeywell, Thermo Fisher, Horiba, Environnement SA, TSI Inc., Ecotech, FPI, SDL, UNIVERSTAR, SAIL HERO입니다.&lt;/strong&gt;&lt;/em&gt;&lt;/p&gt;&lt;p&gt;또한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개발&lt;/h3&gt;&lt;p&gt;&lt;/p&gt;&lt;ul&gt;&lt;li&gt;2021년 7월, 과학 연구의 환경적 지속 가능성을 향상시키는 데 전념하는 비영리 기구인 My Green Lab과 과학에 서비스를 제공하는 세계적인 선두주자인 Thermo Fisher Scientific Inc.가 협력을 발표했습니다.&lt;/li&gt;&lt;/ul&gt;&lt;h3&gt;보고서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기간&lt;/td&gt;&lt;td&gt;&lt;p&gt;2022-2030&lt;/p&gt;&lt;/td&gt;&lt;/tr&gt;&lt;tr&gt;&lt;td&gt;역사적 기간&lt;/td&gt;&lt;td&gt;&lt;p&gt;2018-2020&lt;/p&gt;&lt;/td&gt;&lt;/tr&gt;&lt;tr&gt;&lt;td&gt;주요 회사 프로필&lt;/td&gt;&lt;td&gt;&lt;p&gt;Aeroqual, 3M, Honeywell, Thermo Fisher, Horiba, Environnement SA, TSI Inc., Ecotech, FPI, SDL, UNIVERSTAR.&lt;/p&gt;&lt;/td&gt;&lt;/tr&gt;&lt;tr&gt;&lt;td&gt;포함 세그먼트&lt;/td&gt;&lt;td&gt;&lt;ul&gt;&lt;li&gt;제품별&lt;/li&gt;&lt;li&gt;응용 프로그램별&lt;/li&gt;&lt;li&gt;지역별&lt;/li&gt;&lt;/ul&gt;&lt;/td&gt;&lt;/tr&gt;&lt;tr&gt;&lt;td&gt;사용자 지정 범위&lt;/td&gt;&lt;td&gt;&lt;p&gt;구매 시 무료 보고서 사용자 지정(최대 4명의 분석가 근무일 기준). 국가, 지역 및 추가 또는 변경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</si>
  <si>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class=""&gt;&lt;h2&gt;무게 측정 지표 시장 규모 및 예측&lt;/h2&gt;&lt;p&gt;무게 측정 지표 시장 규모는 지난 몇 년 동안 상당한 성장률로 적당한 속도로 성장하고 있으며, 예측 기간인 2021년에서 2028년 사이에 시장이 상당히 성장할 것으로 예상됩니다.&lt;/p&gt;&lt;p&gt;다양한 최종 사용자의 무게 측정 지표에 대한 수요 증가로 시장 성장이 촉진되었습니다. 디지털 무게 측정 지표에 대한 수요 증가로 무게 측정 지표 시장 확장이 촉진되었습니다. 글로벌 무게 측정 지표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계량 지표 시장 정의&lt;/h3&gt;&lt;p&gt;계량 지표는 무게 측정에 사용되는 계량 지표로 정의할 수 있습니다. 무게 측정은 지표를 사용하여 이해할 수 있는 값으로 표시됩니다. 표시에 대한 완전한 설명을 제공하기 위해 로드 셀의 작동 시스템을 논의해야 합니다. 로드 셀은 물체의 무게를 전기 값으로 변환한 다음 측정합니다. 수집된 정보는 킬로그램으로 변환하여 디지털 디스플레이에 표시해야 합니다. 척도 지표라고 알려진 지표는 결과를 킬로그램 단위로 표시하는 데 사용됩니다. 생산, 물류 및 보관과 같은 프로세스에서는 무게 값을 올바르게 측정하는 것이 중요합니다.&lt;/p&gt;&lt;p&gt;적절한 결과를 얻으려면 측정값을 킬로그램 단위로 표시해야 합니다. 자격을 갖춘 방식으로 값을 관찰하려면 계량 지표라고 알려진 시스템이 필요합니다. 결과적으로 사용되는 지표는 정확한 측정을 수행하고 정확한 결과를 표시할 수 있어야 합니다. BX21을 보유한 BAYKON INC는 플라스틱 하우징의 저렴하고 고품질의 범용 계량 지표입니다. 도량형 및 측정 기관은 OIML R76 간격을 사용하는 정확도 등급 III 애플리케이션에서 이 기기를 사용하도록 승인했습니다. 동물용 표준 작동 모드에는 계량, 계산, 분류 및 동적 계량이 포함됩니다. 계산을 위해 100개의 평균 부품 메모리가 있고 분류를 위해 100개의 제품 메모리가 있습니다.&lt;/p&gt;&lt;p&gt;분류 모드에서는 Under, Ok, Over에 대한 상태 표시줄과 운영자에게 알리는 프로그래밍 가능한 부저가 있습니다. 두 개의 프로그래밍 가능한 기능 키와 25mm 광각, 다색 후면 LCD 디스플레이가 있는 탐색 키는 간단하고 실용적인 작동을 제공합니다. 일부 계량 기기에는 계량 터미널, 증폭기 및 변환기가 모두 필요합니다. 예를 들어 로드 셀, 힘 센서 및 스트레인 게이지는 출력을 필터링, 선형화, 증폭 및 표준화하기 위해 이러한 장치가 필요합니다. 데이터는 컨트롤러 또는 PC로 전송되기 전에 특정 측정, 조절 및 제어 작업을 위해 평가, 분석 및 처리됩니다. 아날로그 신호는 일반적으로 계량 터미널의 여러 증폭 및 필터 회로에서 처리됩니다. 많은 앰프는 채널이 많으므로 동시에 여러 신호를 수신하고 증폭할 수 있습니다.&lt;/p&gt;&lt;h3&gt;글로벌 계량 표시기 시장 개요&lt;/h3&gt;&lt;p&gt;다양한 최종 사용자의 계량 표시기에 대한 수요 증가로 시장 성장이 촉진되었습니다. 계량 표시기는 소매, 의료, 수의학, 실험실, 보석 및 기타 산업 분야를 포함한 다양한 환경에서 사용됩니다. 디지털 계량 표시기에 대한 수요 증가로 계량 표시기 시장 확장이 촉진되었습니다. 여러 산업 분야에서 자동화가 증가함에 따라 재료 테스트 및 측정을 위해 산업에서 자동화된 전자 측정 장치가 도입되었습니다. 이러한 측면으로 인해 북미 지역의 계량 표시기 시장이 더 높은 수준으로 성장하고 있습니다. 북미에서는 운송 및 재활용과 같은 더 나은 산업 응용 분야를 위해 계량기 기술이 증가하고 있습니다.&lt;/p&gt;&lt;p&gt;포장 식품에 대한 수요가 수년에 걸쳐 증가했기 때문에 로드셀 계량 표시기가 포장 산업에서 포장의 수량을 정확하게 측정하는 데 사용되고 있습니다. 자동차 산업에서 로드셀 계량 표시기는 차량, 트럭 또는 자전거가 견딜 수 있는 최소 힘을 설정하는 데 사용됩니다. 로드셀은 힘을 측정하는 데 사용되고 로드셀 계량 표시기는 이를 위해 활용됩니다. 로드셀 계량 표시기는 또한 소매점, 의료 장비, 물류 및 식품 및 음료 산업과 같은 다양한 상업적 환경에서 사용됩니다. 더욱이 아시아 태평양 지역은 계량 표시기 시장에 수익성 있는 성장 기회를 제공합니다. 이는 이 지역의 급속한 발전과 산업화 덕분입니다.&lt;/p&gt;&lt;h3&gt;글로벌 계량 표시기 시장 세분화 분석&lt;/h3&gt;&lt;p&gt;글로벌 계량 표시기 시장은 제품, 응용 프로그램 및 지리를 기준으로 세분화됩니다.&lt;/p&gt;&lt;p&gt;&lt;/p&gt;&lt;h3&gt;제품별 계량 표시기 시장&lt;/h3&gt;&lt;p&gt;• 디지털 유형• 아날로그 유형&lt;/p&gt;&lt;p&gt;제품을 기준으로 시장은 디지털 유형과 아날로그 유형으로 세분화됩니다. 디지털 계량 표시기는 종종 무게 표시기로 알려져 있으며, 모든 데이터가 디지털 또는 숫자로 표시되는 선택기 유형 또는 간헐적으로 진행되는 표시기 또는 기록기입니다. 디지털 표시 또는 기록 요소나 디지털 표현에는 등급이 없습니다.&lt;/p&gt;&lt;h3&gt;용도별 계량 표시기 시장&lt;/h3&gt;&lt;p&gt;• 상업용• 산업용&lt;/p&gt;&lt;p&gt;용도에 따라 시장은 상업용 및 산업용으로 세분화됩니다. 산업 부문은 비교적 높은 매출 점유율을 차지하며 예측 기간 동안 지배적인 위치를 유지할 것으로 예상됩니다.&lt;/p&gt;&lt;h3&gt;지역별 계량 표시기 시장&lt;/h3&gt;&lt;p&gt;• 북미• 유럽• 아시아 태평양• 기타 세계&lt;/p&gt;&lt;p&gt;지역 분석을 기준으로 글로벌 계량 표시기 시장은 북미, 유럽, 아시아 태평양 및 기타 세계로 분류됩니다. 북미에서는 운송 및 재활용과 같은 더 나은 산업 응용 분야를 위해 계량기 기술이 증가하고 있습니다. 아시아 태평양 지역은 예측된 해 동안 상당한 속도로 성장할 것으로 예상됩니다.&lt;/p&gt;&lt;h3&gt;주요 참여자&lt;/h3&gt;&lt;p&gt;"글로벌 계량 지표 시장" 연구 보고서는 글로벌 시장에 중점을 두고 귀중한 통찰력을 제공합니다. 시장의 주요 참여자는 &lt;em&gt;&lt;strong&gt;BAYKON INC, A&amp;D Company, BOSCHE, Flintec Inc, ISHIDA CO, SENSY, Avery Weigh-Tronix, Mettler Toledo, OHAUS, Tecsis, LAUMAS Elettronica입니다.&lt;/strong&gt;&lt;/em&gt;&lt;/p&gt;&lt;p&gt;또한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프로필&lt;/td&gt;&lt;td&gt;&lt;p&gt;BAYKON INC, A&amp;D Company, BOSCHE, Flintec Inc, ISHIDA CO, SENSY, Avery Weigh-Tronix, Mettler Toledo, OHAUS, Tecsis.&lt;/p&gt;&lt;/td&gt;&lt;/tr&gt;&lt;tr&gt;&lt;td&gt;포함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</si>
  <si>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class=""&gt;&lt;h2&gt;웨이트 트레이닝 머신 시장 규모 및 예측&lt;/h2&gt;&lt;p&gt;웨이트 트레이닝 머신 시장 규모는 2022년에 136억 달러로 평가되었으며, 2030년까지 &lt;span style="color: #993300;"&gt;&lt;strong&gt;165억 달러에 도달할 것으로 예상되며, 2023년에서 2030년까지 &lt;span style="color: #993300;"&gt;&lt;strong&gt;3.27%의 CAGR로 성장할 것입니다.&lt;/strong&gt;&lt;/span&gt;&lt;/p&gt;&lt;p&gt;체육관과 헬스클럽의 증가와 정부의 체력 증진 노력이 결합되어 글로벌 웨이트 트레이닝 머신 시장이 앞으로 나아가고 있습니다. 게다가, 라이프스타일 질병이 증가함에 따라 체력에 대한 소비자 선호도가 높아져 시장 성장이 크게 촉진되고 있습니다. 글로벌 웨이트 트레이닝 머신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웨이트 트레이닝 머신 시장 정의&lt;/h3&gt;&lt;p&gt;웨이트 트레이닝 머신은 저항으로 웨이트를 사용하는 일종의 근력 트레이닝 머신입니다. 웨이트 트레이닝 머신은 근육에 스트레스를 주어 근육이 적응하고 더 강해지도록 하는데, 유산소 운동이 심장을 강화하는 것과 같은 방식입니다. 스쿼트, 푸쉬업, 런지는 체중 운동의 예입니다. 저항 밴드 운동, 자유 중량 또는 수프 캔과 같은 물체를 이용한 운동, 레그 컬 머신과 같은 고정 중량 기계를 이용한 운동은 모두 저항 밴드 운동의 예입니다. 저항 훈련(근력 운동 또는 웨이트 트레이닝이라고도 함)은 근력, 무산소 지구력 및 골격근 크기를 증가시키기 위해 근육 수축에 대한 저항을 사용하는 것입니다.&lt;/p&gt;&lt;p&gt;웨이트 트레이닝 기계 시장은 건강 및 피트니스 인식 증가와 과체중 및 비만 인구 증가에 의해 주도되고 있습니다. 또한 건강을 증진하고 청소년 인구를 늘리려는 정부 이니셔티브는 웨이트 트레이닝 기계에 대한 시장 수요를 촉진합니다. 심장마비, 고혈압 및 당뇨병과 같은 비만의 결과에 대한 인식 증가는 고성능 피트니스 장비에 대한 수요를 촉진할 것입니다. 변화하는 건강 패턴과 소비자 요구에 부응하기 위해 고급 장비를 통합하는 헬스 클럽과 피트니스 센터의 수가 증가함에 따라 시장은 상당한 추진력을 얻을 준비가 되었습니다.&lt;/p&gt;&lt;p&gt;나이가 들면서 순수 근육량은 자연스럽게 감소합니다. 근육 손실을 대체하기 위해 아무도 아무것도 하지 않으면 지방으로 대체될 것입니다. 반면, 웨이트 트레이닝은 모든 연령대에서 이러한 추세를 역전하는 데 도움이 될 수 있습니다. 웨이트 트레이닝에 접근하는 가장 좋은 방법에 대한 수많은 논쟁이 있는데, 여기에는 셀 수 없이 많은 반복과 체육관에서의 시간이 포함됩니다. 그러나 연구에 따르면 대부분의 사람들에게 약 12~15회 반복 후 근육을 피로하게 하는 무게로 한 세트의 운동이 동일한 운동을 세 세트 하는 것만큼 효율적으로 근육을 키울 수 있습니다.&lt;/p&gt;&lt;h3&gt;글로벌 웨이트 트레이닝 기계 시장 개요&lt;/h3&gt;&lt;p&gt;글로벌 웨이트 트레이닝 기계 시장은 앞으로 몇 년 동안 놀라운 성장을 경험할 것으로 예상됩니다. 웨이트 리프팅은 누구나 신체에 할 수 있는 가장 유익한 것 중 하나입니다. 웨이트 트레이닝의 이점에는 뼈, 근육, 관절, 힘줄을 강화하는 것과 체중 감량에 도움이 되는 순수 근육 조직을 개발하는 것이 있습니다. 웨이트 트레이닝의 또 다른 큰 장점은 사용 가능한 장비의 범위가 넓다는 것입니다. 웨이트는 두 가지 유형으로 분류됩니다. 첫 번째는 덤벨, 바벨, 케틀벨 및 기타 유사한 품목을 포함하는 자유 중량입니다. 두 번째 범주는 레그 컬 및 익스텐션, 랫 풀다운, 레그 프레스, 케이블 로우 등을 포함하는 중량 기계입니다.&lt;/p&gt;&lt;p&gt;체육관과 헬스 클럽의 증가와 정부의 신체적 건강을 증진하려는 노력이 결합되어 중량 트레이닝 기계 시장이 앞으로 나아가고 있습니다. 비만 및 관련 건강 문제도 전 세계적으로 증가하고 있습니다. 게다가 라이프스타일 질병의 증가로 인해 신체적 건강에 대한 소비자 선호도가 높아져 시장 성장이 크게 촉진되고 있습니다. 중량 트레이닝 기계는 오늘날 모든 사람이 건강해지기를 원하기 때문에 매우 중요하며, 피트니스 장비는 체중 관리, 체력 증가, 체중 증가 또는 체중 감량에 매우 중요합니다. 게다가 비영리 단체는 피트니스 세션을 지원하고 대중의 인식을 높이고 있습니다.&lt;/p&gt;&lt;p&gt;그들은 주로 기능적 훈련에 중점을 두고 다양한 이니셔티브를 통해 이점에 대한 인식을 높이고 있습니다. 이로 인해 피트니스 활동에 대한 개인의 참여가 증가하여 글로벌 중량 트레이닝 기계 시장이 지배적으로 되었습니다. 미래의 엄청난 성장 기회로 인해 기능성 피트니스 장비는 기업에 경제적으로 실행 가능합니다. 이로 인해 전 세계적으로 시장에 대한 수요가 더욱 증가했습니다. 그러나 개발도상국과 저개발국의 일부 개인들 사이에서 인식 부족과 무지로 인해 예측 기간 동안 시장 성장이 제한될 것으로 예상됩니다.&lt;/p&gt;&lt;h3&gt;글로벌 웨이트 트레이닝 머신 시장 세분화 분석&lt;/h3&gt;&lt;p&gt;글로벌 웨이트 트레이닝 머신 시장은 유형, 응용 분야 및 지역에 따라 세분화됩니다.&lt;/p&gt;&lt;p&gt;&lt;/p&gt;&lt;h3&gt;유형별 웨이트 트레이닝 머신 시장&lt;/h3&gt;&lt;p&gt;• 웨이트 스택 머신• 플레이트 로드 머신• 유압 및 공기압 머신• 기타&lt;/p&gt;&lt;p&gt;유형에 따라 시장은 웨이트 스택 머신, 플레이트 로드 머신, 유압 및 공기압 머신, 기타로 세분화됩니다. 웨이트 스택 머신 세그먼트는 2020년 글로벌 웨이트 트레이닝 머신 시장에서 가장 높은 매출 점유율을 차지했으며 예측 기간 동안 시장을 지배할 것으로 예상됩니다. 웨이트 스택 머신은 일반적으로 사용하기 간편하며, 좌석을 올리거나 내리는 것 외에는 많은 조정이 필요하지 않습니다.&lt;/p&gt;&lt;p&gt;이러한 머신은 직선으로 움직이기 때문에 초보자에게 매력적입니다. 고정된 경로에서 작동한다는 점에서 스택 머신과 유사합니다. 유일한 차이점은 머신의 플레이트를 수동으로 로드해야 한다는 것입니다. 이는 들어올리는 무게를 완전히 제어할 수 있기 때문에 힘과 크기를 키우려는 사람에게 유리할 수 있습니다. 이러한 요인이 웨이트 스택 머신에 대한 글로벌 수요를 견인하고 있습니다.&lt;/p&gt;&lt;h3&gt;용도별 웨이트 트레이닝 머신 시장&lt;/h3&gt;&lt;p&gt;• 주거용• 상업용&lt;/p&gt;&lt;p&gt;용도에 따라 시장은 주거용과 상업용으로 세분화됩니다. 주거용 세그먼트는 인구의 가처분 소득 증가로 인해 예측 기간 동안 글로벌 웨이트 트레이닝 머신 시장에서 가장 큰 매출 점유율을 차지할 것으로 예상되며, 이로 인해 웨이트 트레이닝 머신이 더욱 매력적으로 되었습니다. 홈 짐 운동 장비에는 집에서 신체 운동을 모니터링하기 위한 다양한 장치가 포함됩니다.&lt;/p&gt;&lt;p&gt;러닝머신, 엘립티컬, 고정 자전거와 같은 심혈관 운동 장비와 자유 중량 및 플레이트 로드 머신과 같은 근력 운동 장비는 일반적으로 사용되는 홈 짐 운동 장비의 예입니다. 가상 짐 수업의 확대는 수요를 촉진한 증가하는 추세입니다. 가상 현실 피트니스 장비, 액세서리 및 앱은 재미있는 게임과 실제 훈련 시나리오를 통해 사람들이 피트니스 목표를 유지하도록 영감을 주고 동기를 부여할 수 있는 신체 운동을 위한 글로벌 웨이트 트레이닝 머신 시장에서 상승하는 추세입니다.&lt;/p&gt;&lt;h3&gt;지역별 웨이트 트레이닝 머신 시장&lt;/h3&gt;&lt;p&gt;• 북미• 유럽• 아시아 태평양• 기타 세계&lt;/p&gt;&lt;p&gt;지역을 기준으로 글로벌 웨이트 트레이닝 머신 시장은 북미, 유럽, 아시아 태평양 및 기타 세계로 분류됩니다. 지역 시장 중에서 아시아 태평양 지역은 예측 기간 동안 가장 높은 CAGR을 경험할 것으로 예상됩니다. 이는 주로 인도와 중국과 같은 개발도상국의 가처분 소득 증가와 지역 전체의 도시화 때문입니다.&lt;/p&gt;&lt;h3&gt;주요 기업&lt;/h3&gt;&lt;p&gt;"글로벌 웨이트 트레이닝 머신 시장" 연구 보고서는 글로벌 시장에 중점을 두고 귀중한 통찰력을 제공합니다. 시장의 주요 기업은 &lt;em&gt;&lt;strong&gt;Cybex International, Inc, Brunswick Corporation, Torque Fitness, LLC, Peloton Interactive Inc., Promaxima, Nautilus Inc., Technogym SpA, Johnson Health Tech. Co., Ltd., Icon Health &amp; Fitness, Inc, True Fitness Technology, Inc., Novo fit, Atlantis Inc., Sorinex Exercise Equipment입니다.&lt;/strong&gt;&lt;/em&gt; 경쟁 환경 섹션에는 위에 언급된 글로벌 기업의 주요 개발 전략, 시장 점유율 및 시장 순위 분석도 포함됩니다.&lt;/p&gt;&lt;h3&gt;주요 개발 사항&lt;/h3&gt;&lt;p&gt;&lt;/p&gt;&lt;p&gt;• 2022년 1월, Amer Sports는 Suunto를 Liesheng에 매각하여 브랜드 포트폴리오에 추가했습니다. Amer Sports와 스마트 및 스포츠 웨어러블 전자 제품에 중점을 둔 중국의 주요 기술 회사인 Liesheng은 Suunto를 Liesheng에 매각하기로 합의했습니다.&lt;/p&gt;&lt;p&gt;• 2021년 11월 Peloton은 기존 자전거 및 러닝머신 라인업을 보완하는 연계형 스트렝스 도구인 Peloton Guide를 출시했습니다. TV 화면에 플러그인하는 카메라와 머신 러닝 기술을 사용하여 사용자 동작을 감지하는 방법에 대해 알아보세요. 이 가이드는 멤버가 이전에 운동한 근육을 기반으로 레슨을 추천하는 음성 활성화 시스템입니다.&lt;/p&gt;&lt;p&gt;• 2021년 2월 Technogym SpA에서 초보자부터 스포츠 애호가까지 모든 유형의 사용자에게 적합한 맞춤형 걷기 또는 달리기 프로그램을 제공하도록 설계된 주문형 트레이닝 경험을 제공하는 홈 러닝머신인 MyRun을 출시했습니다. 증가하는 건강 의식은 연결된 피트니스 장비에 대한 수요를 뒷받침할 것입니다.&lt;/p&gt;&lt;p&gt;• 2019년 10월 Nautilus Inc.는 AI를 사용하여 사용자에게 자동으로 적응하는 맞춤형 운동을 제공하는 디지털 플랫폼인 JRNY를 공개했습니다. 이 출시를 통해 회사는 고객에게 더 나은 솔루션을 제공하는 것을 목표로 했습니다.&lt;/p&gt;&lt;h3&gt;보고서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기간&lt;/td&gt;&lt;td&gt;&lt;p&gt;2019-2021&lt;/p&gt;&lt;/td&gt;&lt;/tr&gt;&lt;tr&gt;&lt;td&gt;단위&lt;/td&gt;&lt;td&gt;&lt;p&gt;가치(USD 10억)&lt;/p&gt;&lt;/td&gt;&lt;/tr&gt;&lt;tr&gt;&lt;td&gt;주요 회사 프로필&lt;/td&gt;&lt;td&gt;&lt;p&gt;Cybex International, Inc, Brunswick Corporation, Torque Fitness, LLC, Peloton Interactive Inc., Promaxima, Nautilus Inc., Technogym SpA&lt;/p&gt;&lt;/td&gt;&lt;/tr&gt;&lt;tr&gt;&lt;td&gt;포함 세그먼트&lt;/td&gt;&lt;td&gt;&lt;p&gt;• 유형별&lt;br/&gt;• 애플리케이션별&lt;br/&gt;• 지역별&lt;/p&gt;&lt;/td&gt;&lt;/tr&gt;&lt;tr&gt;&lt;td&gt;사용자 정의 범위&lt;/td&gt;&lt;td&gt;&lt;p&gt;구매 시 무료 보고서 사용자 정의(최대 4일의 분석가 근무일과 동일).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</si>
  <si>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class=""&gt;&lt;h2&gt;가중 훌라후프 시장 규모 및 전망&lt;/h2&gt;&lt;p&gt;가중 훌라후프 시장은 지난 몇 년 동안 상당한 성장률로 빠른 속도로 성장하고 있으며, 2021년에서 2028년까지의 예상 기간 동안 시장이 상당히 성장할 것으로 추산됩니다.&lt;/p&gt;&lt;p&gt;유산소 건강 개선, 허리와 엉덩이 주변 지방 감소, 핵심 근육량 증가, 콜레스테롤 감소와 같은 가중 훌라후프의 다양한 이점으로 인해 예상 기간 동안 가중 훌라후프 시장이 성장할 것으로 예상됩니다. &lt;span data-sheets-userformat='{"2":12865,"3":{"1":0},"9":0,"12":0,"15":"Calibri","16":12}' data-sheets-value='{"1":2,"2":"글로벌 농업 생물학 시장 규모 및 예측\r\n시장 조사에 따르면, 글로벌 농업 생물학 시장은 2019년에 87억 5천만 달러 규모였으며, 2027년까지 232억 2천만 달러에 도달할 것으로 예상되며, 2020년에서 2027년까지 연평균 성장률은 14.0%입니다.\r\n농업 생물학 시장 규모 성장을 책임지는 주요 요인은 소비자들이 재배에 유기농 제품을 사용하는 이점에 대한 인식이 높아지고 있다는 것입니다. 이로 인해 농업 산업에서 천연 및 환경 친화적인 제품에 대한 수요가 증가했습니다. 유기농 식품에 대한 인식과 환경 안전 및 유리한 규정은 농업 생물학 시장 성장에 영향을 미치는 주요 동인입니다.\r\n\r\n글로벌 농업 생물학 시장 정의\r\n생물학적 농업은 화학 살충제와 비료를 사용하지 않는 친환경 농업 과정입니다. 보다 구체적으로, 생물학적 농업은 작물 순환과 동물 분뇨, 녹비 및 작물 잔류물의 재활용을 기반으로 하는 생산 시스템으로 정의할 수 있습니다. 여기에는 농업 기계와 생물학적 제어 방법의 합리적인 사용이 포함됩니다. 생물학적 농업은 작물 처리를 위한 안전한 제품 사용을 촉진하는 경제적, 생태적으로 지속 가능한 농업 생산 시스템입니다. 이는 환경적으로 해로운 결과를 최소화하고 재생 불가능한 천연 자원을 사용하여 달성됩니다. 농업 생물학은 식물 추출물 및 자연적으로 발생하는 미생물과 같은 유기물에서 파생된 고유한 제품 그룹으로, 작물 생산성을 높이고 작물 건강을 개선하는 데 사용됩니다. \r\n생물학이라고도 일반적으로 알려진 농업 생물학은 작물 보호와 생산을 위한 중요한 도구이며 천연 재료에서 파생됩니다. 이러한 제품은 식물을 해충으로부터 보호하는 데 도움이 되며 점점 더 현대 농업 관행의 필수적인 부분이 되고 있습니다. 전 세계의 여러 농업 커뮤니티에서 이러한 제품을 사용하여 지속 가능한 농업을 확립해 왔습니다. 농업 생물학은 식물, 동물 또는 미생물과 같은 천연 자원에서 파생됩니다. 이들은 비교적 안전한 것으로 간주되며 작물에 잔류물을 남기지 않습니다. 농부들 사이에서 생물학의 이점에 대한 인식이 높아짐에 따라 농업 생물학에 대한 수요가 증가했습니다. 이들은 독성 살충제 및 비료의 대체품으로 사용됩니다.\r\n\r\n글로벌 농업 생물학 시장 개요\r\n작물에서 해충 발생이 증가하고, 농산물에서 최고 품질의 수확량에 대한 인식과 수요가 증가하고, 일부 식물 보호 제품에 대한 해충 저항성이 개발되는 것은 시장 성장에 기여하는 주요 요인 중 일부입니다. 작물 보호 화학 물질의 과도한 사용으로 인한 환경 착취는 단독으로 또는 합성 해충 저항성 화학 물질과 보완하여 적용할 수 있는 생물학적 제품에 대한 수요를 촉진하고 있으며, 이는 향후 몇 년 동안 농업 생물학적 시장 성장을 더욱 촉진할 것으로 예상됩니다. 글로벌 농업 생물학적 시장의 성장은 유기농 제품에 대한 수요 증가, 생산성 및 수확량 향상, 살충제 및 비료 비용 상승, 세계 인구 증가에 기인합니다. 시장의 주요 동인은 유기농 식품에 대한 수요 증가, 화학적 위험 감소, 미생물 종자 처리 제품 사용의 빠른 증가, 잔류물 관리 용이성입니다. 시장은 또한 정부의 홍보 및 지원으로 혜택을 받습니다. 사람들의 건강 의식이 높아짐에 따라 유기농 식품에 대한 수요도 증가하여 결과적으로 글로벌 농업 생물학적 시장이 성장하게 되었습니다. 또한 농산물 규제 기관 및 기관에서 과도한 양의 합성 또는 화학 비료 사용에 대한 엄격한 규제가 시장 성장을 촉진할 것으로 예상됩니다. 주요 국제 시장 참여자들이 천연 자원을 사용하여 만든 작물 보호 물질 및 작물 영양 제품 개발에 투자를 늘리고 있는 것은(유기농 제품에 대한 수요 증가로 인해) 향후 몇 년 동안 시장에 상당한 이익이 될 것으로 예상됩니다.\r\n농업 생물학 시장 성장을 제한하는 주요 과제는 채택 장벽으로, 이는 생물학의 침투율을 낮추는 결과를 낳습니다. 또한 비료 및 살충제 사용에 대한 정부 규칙과 규범의 시행이 실패함에 따라 위조 제품의 위협이 증가하고 있습니다. 이는 또한 침투율과 함께 시장 성장에 큰 영향을 미칩니다. 게다가 시장에서 각 식물 유형에 대한 특정 제품을 구할 수 없는 것은 가까운 미래에 농업 생물학 시장 성장에 대한 추가 위협으로 작용할 가능성이 높습니다.\r\n\r\n유형별 글로벌 농업 생물학 시장\r\n \t생물 비료\r\n \t생물 살충제\r\n \t생물 자극제\r\n유형에 따라 시장은 생물 비료, 생물 살충제 및 생물 자극제로 나뉩니다. 생물 살충제는 농작물 수확량을 늘리기 위해 농작물에 대한 해충 저항성 제품 개발에 농부와 농업인이 점점 더 집중함에 따라 농업 생물학 시장에서 가장 큰 시장 점유율을 차지했습니다. 유기 농업 분야의 향상과 유기 제품에 대한 수요 증가로 전 세계적으로 살충제 수요가 더욱 증가하고 있습니다. 농업 산업 이해 관계자의 해충 관리에 대한 관심 증가와 해충 개체군을 관리하기 위한 보다 안전한 전략 채택은 생물 살충제 시장 성장을 견인하는 주요 요인 중 일부입니다. 생물 비료는 북미 국가, 그 다음으로 아시아 태평양 지역 및 유럽 국가에서 중요성을 얻을 것으로 예상됩니다. 일반적으로 인산 용해 및 질소 고정 제품을 포함한 두 가지 주요 생물 비료 제품이 있습니다. 질소 고정 박테리아는 식물이 성장과 발달에 필수적인 대기 질소를 고정 질소로 전환할 수 없기 때문에 생물 비료로 가장 일반적으로 사용됩니다. 또한 생물학적으로 유래된 비료 첨가제인 농업 생물 자극제도 중요성을 얻고 있습니다. 이는 작물 생산성, 성장 및 건강을 향상시키는 데 사용됩니다. 생물 자극제는 비생물적 스트레스 내성, 영양소 이용 효율성, 크기 및 외관과 같은 물리적 속성과 더 긴 유통기한을 효과적으로 개선하는 데 도움이 됩니다.\r\n적용 모드별 글로벌 농업 생물학 제품 시장\r\n \t토양 처리\r\n \t종자 처리\r\n \t엽면 살포\r\n적용 모드에 따라 시장은 토양 처리, 종자 처리 및 엽면 살포로 나뉩니다. 2019년에 엽면 살포가 시장에서 가장 높은 점유율을 차지했습니다. 엽면 살포를 통한 농업 생물학 제품의 적용은 다양한 농업적 이점을 제공하며 편의성으로 인해 가장 많이 채택되는 방법입니다. 엽면 살포 부문은 대규모 및 소규모 유기농 및 재래식 농부의 채택이 증가함에 따라 예측 기간 동안 인상적인 CAGR로 증가할 것으로 예상됩니다. Azotobacter, Rhizobium 및 Azospirillum은 종자 및 토양 처리 응용 분야에서 질소 고정에 주로 사용되는 박테리아입니다. 질소 고정 근류균은 콩과식물의 뿌리와 공생 관계를 발달시킬 수 있는 능력을 가지고 있어 콩과 작물 재배에서 생물 비료로 사용할 수 있는 길을 닦습니다. 알칼리성 토양에서 중성인 Azotobacter의 호기성 특성은 옥수수, 밀, 면화, 겨자, 감자를 포함한 작물 재배에서 적용 범위를 확대했습니다.\r\n응용 분야별 글로벌 농업 생물학 시장\r\n \t유지 종자 및 콩류\r\n \t과일 및 채소\r\n \t시리얼 및 곡물\r\n응용 분야를 기준으로 시장은 유지 종자 및 콩류, 과일 및 채소, 시리얼 및 곡물로 나뉩니다. 시리얼 및 곡물 응용 분야는 2019년에 최대 점유율로 시장을 지배했습니다. 이는 전 세계적으로 밀, 쌀, 옥수수, 보리, 기장에 대한 수요가 증가했기 때문입니다. 또한, 밀 재배에 적용하기 위한 농업 생물학적 제제의 적절한 구성을 결정하는 데 있어서 여러 미생물학적 발전으로 인해 생물학적 제제에 대한 수요가 높아져 세그먼트 성장이 촉진되었습니다. 곡물 재배에는 건강한 성장을 위해 다양한 생물학적 제제, 특히 생물 비료가 상당량 필요합니다. 전 세계적으로 수행된 연구에 따르면 곡물 작물은 아조토박터 접종으로 높은 성장을 보였으며, 이는 작물의 질소 요구량을 줄이는 데 도움이 되었습니다. 또한 밀의 건강한 성장을 위해 인산 가용화 박테리아와 아조토박터 접종은 작물 수확량 측면에서 매우 효율적인 생물 비료임이 입증되었습니다. 여러 펄스의 효율적인 성장은 균주 효율성과 숙주 유전자형에 반영된 공생 성능에 기인합니다. 공생 성능이 높을수록 펄스 수확량이 높아집니다. 여러 농업 조직이 콩과 유채의 생산 증가를 위해 높은 미생물 균주 검사를 보장하기 위한 조치를 취함에 따라 이 스펙트럼의 다양한 생물학적 제제에 대한 수요는 예측 기간 동안 높은 개발을 반영할 것으로 예상됩니다.\r\n지역별 글로벌 농업 생물학 제품 시장\r\n \t북미\r\n \t유럽\r\n \t아시아 태평양\r\n \t기타 세계\r\n지역 분석에 따르면 글로벌 농업 생물학 제품 시장은 북미, 유럽, 아시아 태평양 및 기타 세계로 분류됩니다. 북미와 유럽은 농업 생물학 제품의 두 가지 가장 큰 시장으로, 누적으로 농업 생물학 제품 시장 점유율의 약 60%를 차지했습니다. 환경을 보호하기 위해 다양한 합성 작물 보호 화학 물질을 사용하는 것에 대한 엄격한 규제로 인해 북미와 유럽의 시장 규모가 상당히 확대되고 있습니다. 유럽과 북미의 선진 지역에서 첨단 농산물 개발 기술, 장비 및 기타 리소스를 사용할 수 있게 됨에 따라 가까운 미래에 이 지역의 시장 성장이 더욱 촉진될 것으로 예상됩니다. 미국과 멕시코와 같은 주요 경제권에서 유기농 농장의 수가 증가함에 따라 시장 참여자에게 더 많은 기회가 제공될 것으로 예상됩니다. 아시아 태평양 시장은 인구 증가의 요구와 더 나은 환경을 촉진하려는 정부 이니셔티브로 인해 예측 기간 동안 상당한 성장을 경험할 가능성이 높습니다. 라틴 아메리카의 농업 생물학 시장도 예측 기간 동안 빠른 속도로 확장될 것으로 예상됩니다. \r"}'&gt;글로벌 가중 훌라후프 시장 보고서는 시장에 대한 전체적인 평가를 제공합니다. 이 보고서는 시장에서 상당한 역할을 하는 주요 세그먼트, 추세, 추진 요인, 제약, 경쟁 환경 및 요소에 대한 포괄적인 분석을 제공합니다.&lt;/span&gt;&lt;/p&gt;&lt;p&gt;&lt;/p&gt;&lt;p style="text-align: center;"&gt; &lt;/p&gt;&lt;div class="btn-wrap text-center" id="bnthid"&gt;&lt;label style="padding-right:5px;margin-bottom: 10px;"&gt;&lt;b&gt;자세한 분석을 얻으려면: &lt;noscript&gt;&lt;/noscript&gt; &lt;/b&gt;&lt;/label&gt;&lt;/div&gt;&lt;p&gt;&lt;/p&gt;&lt;h3&gt;글로벌 가중 훌라후프 시장 정의&lt;/h3&gt;&lt;p&gt;훌라후프는 허리, 팔다리 또는 목에 돌리는 장난감 후프입니다. 가중 훌라후프는 원래 플라스틱 버전의 변형입니다. 훌라후프의 이점은 심장과 폐가 더 강하고, 혈류가 개선되고, 심혈관 위험이 낮아집니다. 질병, 더 강한 면역 체계, 향상된 뇌 기능, 낮은 스트레스 수준. 가중 훌라후프는 다양한 크기와 무게로 제공됩니다. 훌라후프 크기는 브랜드에 따라 다르지만 일반적으로 성인 크기는 37~41인치 사이입니다. 무게는 약 1~5파운드입니다. 제품에 따라 시장은 피트니스 훌라후프와 댄스 훌라후프로 분류됩니다. 용도에 따라 시장은 피트니스, 무대 공연 및 기타로 나뉩니다.&lt;/p&gt;&lt;h3&gt;글로벌 가중 훌라후프 시장 개요&lt;/h3&gt;&lt;p&gt;유산소 건강 개선, 허리 및 엉덩이 주변 지방 감소, 핵심 근육량 증가, 콜레스테롤 감소와 같은 가중 훌라후프의 다양한 이점이 예측되는 수년 동안 가중 훌라후프 시장을 주도할 것으로 예상됩니다. 또한 비만 인구의 증가와 건강 인식 증가로 인해 향후 몇 년 동안 시장이 활성화될 것으로 예상됩니다. 또한, 전 세계 사람들이 질병을 앓는 경우가 증가하고 건강에 해로운 생활 방식을 채택함에 따라 예측 기간 동안 시장이 활성화될 것으로 예상됩니다.&lt;/p&gt;&lt;h3&gt;글로벌 가중 훌라후프 시장: 세분화 분석&lt;/h3&gt;&lt;p&gt;글로벌 가중 훌라후프 시장은 제품, 응용 분야 및 지리적 위치를 기준으로 세분화됩니다.&lt;/p&gt;&lt;h3&gt;가중 훌라후프 시장, 제품별&lt;/h3&gt;&lt;p&gt;피트니스 훌라후프 댄스 훌라후프&lt;/p&gt;&lt;p&gt;&lt;/p&gt;&lt;p&gt;제품에 따라 시장은 피트니스 훌라후프와 댄스 훌라후프로 나뉩니다. 피트니스 훌라후프 부문이 가장 큰 시장 점유율을 차지할 것으로 예상됩니다. 이러한 요인은 사람들의 건강 인식이 높아지고 전 세계적으로 비만 인구가 증가하는 데 기인할 수 있습니다.&lt;/p&gt;&lt;h3&gt;가중 훌라후프 시장, 용도별&lt;/h3&gt;&lt;p&gt; 피트니스 무대 성능 기타&lt;/p&gt;&lt;p&gt;&lt;/p&gt;&lt;p&gt;용도에 따라 시장은 피트니스, 무대 성능 및 기타로 나뉩니다. 피트니스 부문은 예측 기간 동안 가장 높은 CAGR을 가질 것으로 예상됩니다. 이러한 요인은 젊은이들 사이에서 건강한 신체에 대한 추세가 증가하고 가중 훌라후프의 다양한 이점으로 인해 발생할 수 있습니다.&lt;/p&gt;&lt;h3&gt;가중 훌라후프 시장, 지역별&lt;/h3&gt;&lt;p&gt; 북미 유럽 아시아 태평양 기타 세계&lt;/p&gt;&lt;p&gt;지역 분석에 따르면 글로벌 가중 훌라후프 시장은 북미, 유럽, 아시아 태평양 및 기타 세계로 분류됩니다. 피트니스에 대한 높은 인식, 비만 인구 기반 증가, 건강에 대한 높은 지출로 인해 북미가 시장에서 가장 큰 점유율을 차지할 것입니다. 이 지역의 피트니스.&lt;/p&gt;&lt;h3&gt;가중 훌라후프 시장의 주요 업체&lt;/h3&gt;&lt;p&gt;"글로벌 가중 훌라후프 시장" 연구 보고서는 &lt;em&gt;&lt;strong&gt;Canyon Hoops, Empower, Sports Authority, Sports Hoop, Dynamis, Cusfull, Sports Hoop, Stamina, Healthhoop, Kansoon, PinJian, Xinyiwanjia, Zhrng, ChiDong&lt;/strong&gt;과 같은 주요 업체를 포함한 글로벌 시장에 중점을 두고 귀중한 통찰력을 제공합니다.&lt;/em&gt;&lt;/p&gt;&lt;p&gt;또한 당사의 시장 분석에는 이러한 주요 업체에만 전념하는 섹션이 포함되어 있으며, 당사 분석가는 모든 주요 업체의 재무 제표와 제품 벤치마킹 및 SWOT 분석에 대한 통찰력을 제공합니다. 경쟁 환경 섹션에는 또한 위에 언급된 글로벌 플레이어의 주요 개발 전략, 시장 점유율 및 시장 순위 분석이 포함됩니다.&lt;/p&gt;&lt;h3&gt;글로벌 가중 훌라후프 시장 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기간&lt;/td&gt;&lt;td&gt;&lt;p&gt;2017-2019&lt;/p&gt;&lt;/td&gt;&lt;/tr&gt;&lt;tr&gt;&lt;td&gt;주요 회사 프로필&lt;/td&gt;&lt;td&gt;&lt;p&gt;anyon Hoops, Empower, Sports Authority, Sports Hoop, Dynamis, Cusfull, Sports Hoop, Stamina, Healthhoop, Kansoon, PinJian, Xinyiwanjia, Zhrng, ChiDong&lt;/p&gt;&lt;/td&gt;&lt;/tr&gt;&lt;tr&gt;&lt;td&gt;포함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요소를 표시하는 지역별 분석 시장 순위를 통합하는 경쟁 환경 주요 업체의 프로필과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최근 개발 사항(성장 기회 및 동인, 신흥 및 선진 지역 모두의 과제 및 제약을 포함)과 관련된 산업의 현재 및 미래 시장 전망 포터의 5가지 힘 분석을 통해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영업 팀에 문의하세요. 영업 팀에서 요구 사항을 충족하는지 확인해 드립니다.&lt;/p&gt;&lt;div class="row"&gt;&lt;div class="col-12 col-md-12"&gt;&lt;h2 class="text-left -color-blue-dark"&gt;</t>
  </si>
  <si>
    <t>&lt;div class=""&gt;&lt;h2&gt;웰 시멘팅 시장 평가 – 2024-2031&lt;/h2&gt;&lt;p&gt;전 세계적으로 석유 및 가스 탐사와 생산 활동이 증가하면서 웰 시멘팅 서비스에 대한 수요가 증가하고 있습니다. Market Research의 분석가에 따르면 웰 시멘팅 시장은 2023년에 약 &lt;span style="color: #993300;"&gt;&lt;strong&gt;130억 8천만 달러&lt;/strong&gt;로 예측되는 246억 6천만 달러의 가치에 도달할 것으로 추산됩니다.&lt;/span&gt;&lt;/p&gt;&lt;p&gt;특히 신흥 경제권에서 증가하는 글로벌 에너지 수요는 석유 및 가스 탐사에 대한 투자 증가로 이어져 시장을 앞으로 추진합니다. 이러한 수요 급증으로 인해 시장은 &lt;span style="color: #993300;"&gt;&lt;strong&gt;2024년부터 2031년까지 8.25%의 CAGR로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&lt;/b&gt;&lt;/label&gt;&lt;/div&gt;&lt;p&gt;&lt;/p&gt;&lt;h3&gt;웰 시멘팅 시장: 정의/개요&lt;/h3&gt;&lt;p&gt;웰 시멘팅은 케이싱과 시추공 벽 사이의 환형 공간에 시멘트 슬러리를 주입하는 석유 및 가스 시추 작업의 중요한 단계입니다. 이 방법은 웰에 구조적 무결성을 제공하고, 지층 간의 유체 이동을 제한하며, 잠재적인 오염 또는 불안정 영역을 격리하기 위한 것입니다. 시추공 시멘트는 시추공 안정성을 높이고, 지하수원을 보호하며, 시추공 수명주기 내내 적절한 시추 완공과 무결성을 유지함으로써 생산 효율성을 개선합니다. 또한, 위험한 화합물이 주변 환경으로 유출되는 것을 방지하여 시추 작업과 관련된 환경 문제를 줄이는 데 도움이 됩니다. 시멘팅은 석유 및 가스 추출 절차의 안전성, 장기적 실행 가능성 및 효과성에 매우 중요합니다.&lt;/p&gt;&lt;p class="p1"&gt; &lt;/p&gt;&lt;section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mt-md-0"&gt;&lt;noscript&gt;&lt;/noscript&gt;&lt;/div&gt;&lt;/div&gt;&lt;/div&gt;&lt;/section&gt;&lt;p&gt;&lt;/p&gt;&lt;h3&gt;웰 시멘팅 채택을 촉진하는 요인은 무엇인가?&lt;/h3&gt;&lt;p&gt;세계 인구와 경제가 확대됨에 따라 석유 및 가스와 같은 에너지원에 대한 수요도 증가합니다. 이러한 수요 증가는 석유 및 가스 부문의 탐사 및 생산 활동을 촉진하여 웰 구조적 무결성과 환경 안전을 보장하기 위해 추가적인 웰 시멘팅 서비스가 필요합니다.&lt;/p&gt;&lt;p&gt;웰 시멘팅 기술, 재료 및 기술의 혁신으로 이러한 작업의 효율성과 효과성이 상당히 향상되었습니다. 극한 조건(예: 고온 및 고압, 부식성 환경)에서 더 잘 작동하는 고급 시멘팅 재료는 심해 및 초심해 지역과 같은 어려운 시추 상황에서 특히 중요합니다. 또한, 웰 수명 동안 웰 상태를 실시간으로 모니터링할 수 있는 스마트 시멘트를 도입하면 운영 안전성과 효율성이 향상됩니다.&lt;/p&gt;&lt;p&gt;더욱이, 석유 및 가스 산업에서 더욱 엄격한 환경 규정과 안전 및 지속 가능성에 대한 강조가 더 신뢰할 수 있고 효과적인 웰 시멘팅 솔루션을 요구합니다. 적절한 웰 시멘팅은 재앙적인 환경 및 경제적 결과를 초래할 수 있는 누출 및 폭발을 방지하는 데 중요합니다. 규제 표준을 준수하고 환경 위험을 줄이는 것은 웰 시멘팅 기술 및 서비스에 대한 개발 및 투자에 대한 중요한 동기 부여 요인입니다.&lt;/p&gt;&lt;h3&gt;웰 시멘팅 시장이 직면한 과제는 무엇입니까?&lt;/h3&gt;&lt;p&gt;웰 시멘팅 절차는 다양한 진동 유형, 다공성, 다공성 및 액체 중량을 포함한 다양한 지형 조건에 대처해야 합니다. 이러한 구성의 복잡성은 유효한 구역적 봉쇄 및 시멘트 배열을 달성하는 데 문제를 일으켜 액체 흐름의 위험과 손상된 우물 무결성을 증가시키고 시장 수요를 억제합니다.&lt;/p&gt;&lt;p&gt;웰 시멘팅 시장은 예측할 수 없는 가격과 변화하는 지정학적 상황을 경험하는 글로벌 석유 및 가스 산업과 불가분의 관계에 있습니다. 유가 변동은 탐사 및 생산 활동에 대한 투자에 상당한 영향을 미치며, 이는 다시 웰 시멘팅 서비스에 대한 수요에 영향을 미칩니다. 또한 재생 에너지원과 탈탄소화 조치에 대한 글로벌 추진으로 인해 석유 및 가스 투자가 장기적으로 감소하여 웰 시멘팅 회사가 변화하는 에너지 환경에 적응하는 데 어려움을 겪고 있습니다.&lt;/p&gt;&lt;p&gt;또한 원하는 결과를 얻으려면 시멘팅 활동에 대한 정확한 계산, 신중한 계획 및 정확한 실행이 필요합니다. 부정직한 슬러리 계획, 불충분한 뿌리 뽑기 속도, 시멘트 부족과 같은 과제는 단편화된 구역 분리, 채널링 또는 불충분한 시멘트 덮개 범위로 이어져 시장 확장을 제한합니다.&lt;/p&gt;&lt;h2&gt;범주별 통찰력&lt;/h2&gt;&lt;h3&gt;1차 시멘팅이 웰 시멘팅 시장 성장에 어떻게 도움이 되는가?&lt;/h3&gt;&lt;p&gt;1차 시멘팅은 예측 기간 동안 웰 시멘팅 시장을 지배할 것으로 추정됩니다. 새로운 석유 및 가스 매장지에 대한 지속적인 탐사와 현재 자원의 개발은 새로운 웰에 대한 수요를 촉진합니다. 새로 시추된 각 웰은 웰 무결성을 보장하기 위해 1차 시멘팅 서비스가 필요하므로 좋은 건설의 중요하고 협상할 수 없는 구성 요소가 됩니다. 석유 및 가스에 대한 수요 증가, 특히 신흥국에서의 수요 증가는 탐사 및 생산 활동의 확대를 촉진하여 1차 시멘팅의 지배력을 강화합니다.&lt;/p&gt;&lt;p&gt;또한, 규제 당국은 환경을 보호하고 시추 활동의 보안을 보장하기 위해 전 세계적으로 우수한 건설 및 운영 무결성에 대한 엄격한 지침을 시행합니다. 1차 시멘팅은 효율적인 구역 분리를 제공하고 탄화수소 및 기타 유체 누출을 방지하며 지하수 자원을 보호하기 때문에 이러한 규제 기준을 충족하는 데 중요합니다. 이러한 규칙을 준수하려면 신뢰할 수 있는 1차 시멘팅 서비스가 필요하여 시장 점유율 우위를 강화합니다.&lt;/p&gt;&lt;h3&gt;우물 시멘팅의 육상 적용 성장에 영향을 미치는 요인은 무엇입니까?&lt;/h3&gt;&lt;p&gt;예측 기간 동안 육상 적용 부문이 시장을 지배할 것으로 추산됩니다. 전 세계적으로 해상 우물보다 육상 우물이 훨씬 더 많습니다. 육상 시추 작업은 해상 시추 작업보다 접근성이 높고 비용이 적게 들며 덜 정교한 물류가 필요하여 더 많은 수의 육상 프로젝트가 발생합니다. 이러한 증가된 처리량은 육상 우물 시멘트 서비스에 대한 더 강력한 수요로 직접 전환됩니다.&lt;/p&gt;&lt;p&gt;육상 시추 및 우물 시멘트 활동은 종종 해상 버전보다 비용이 적게 듭니다. 심해 또는 초심해 지역을 포함한 해상 시추의 복잡성은 특수 장비, 선박 및 기술을 필요로 하며, 이로 인해 비용이 극적으로 증가합니다. 육상 작업은 비용이 낮기 때문에 더 매력적이며, 특히 육지로 접근할 수 있는 대규모 미개발 저수지가 있는 지역에서 그렇습니다.&lt;/p&gt;&lt;p&gt;또한 수평 시추 및 유압 파쇄(프래킹)를 포함한 시추 기술 개발로 셰일 가스 및 타이트 오일과 같은 대규모의 비재래적 육상 자원이 발견되었습니다. 이러한 개발로 인해 특히 북미에서 육상 시추 활동이 급증했습니다. 육상 위치의 가용성과 이러한 기술의 효율성 개선으로 인해 이러한 지역에서 우물 시멘트 서비스에 대한 수요가 증가했습니다.&lt;/p&gt;&lt;p&gt;&lt;span style="color: #993300;"&gt;&lt;strong&gt;우물 시멘트 시장&lt;/strong&gt; &lt;strong&gt;보고서 방법론에 액세스하세요&lt;/strong&gt;&lt;/span&gt;&lt;/p&gt;&lt;p&gt;&lt;span style="text-decoration: underline;"&gt;&lt;/span&gt;&lt;/p&gt;&lt;h2&gt;국가/지역별 통찰력&lt;/h2&gt;&lt;h3&gt;어느 지역이 우물 시멘트 시장 성장 잠재력이 가장 클까요?&lt;/h3&gt;&lt;p&gt;아시아 태평양 지역은 예측 기간 동안 시장 내에서 가장 높은 성장을 보일 것으로 추정됩니다. 중국, 인도, 동남아시아 국가를 포함한 아시아 태평양 지역의 국가들은 급속한 경제 성장을 경험하고 있으며, 이로 인해 에너지 수요가 증가하고 있습니다. 이러한 국가들이 산업화되고 인구가 증가함에 따라 운송, 발전, 제조에 전력을 공급하기 위한 석유와 가스에 대한 수요도 증가합니다. 에너지 수요의 급증은 이 지역에서 탐사 및 생산 활동을 증가시킬 것을 요구하며, 이로 인해 새로운 시추공과 현재 시추공의 무결성과 효율성을 보호하기 위한 시추공 시멘트 서비스에 대한 수요가 증가했습니다.&lt;/p&gt;&lt;p&gt;아시아 태평양 지역은 특히 해상 및 비재래적 자산을 중심으로 새로운 석유 및 가스전 개발의 핫스팟으로 부상했습니다. 국가들은 이러한 자원을 활용하여 에너지 독립을 얻기 위해 적극적으로 노력하고 있습니다. 이러한 새로운 자원의 발견 및 개발에는 특히 심해 또는 셰일층과 같은 어려운 조건에서 시추공 무결성과 구역적 고립을 보장하기 위한 상당한 시추공 시멘트 서비스가 필요합니다.&lt;/p&gt;&lt;p&gt;또한 아시아 태평양 지역에서 환경 보호와 석유 및 가스 활동의 안전이 점점 더 중요해지고 있습니다. 국가들은 시추 및 천연자원 보존에 대한 보다 강력한 통제를 시행하고 있습니다. 이러한 규제 요건은 더 나은 수준의 환경 안전과 운영 효율성을 충족시킬 수 있는 현대적인 시추공 시멘트 절차 및 기술의 사용을 필요로 합니다. 결과적으로, 이러한 규칙을 충족하고 석유 및 가스 자원의 장기적 개발을 보장하기 위해 지역적 시멘팅 서비스 시장이 빠르게 발전하고 있습니다.&lt;/p&gt;&lt;h3&gt;어느 지역이 시멘팅 시장에서 우위를 점하고 있습니까?&lt;/h3&gt;&lt;p&gt;북미는 예측 기간 동안 시장을 지배할 것으로 추정됩니다. 북미, 특히 미국과 캐나다는 세계에서 가장 크고 가장 오래된 석유 및 가스 사업 중 하나를 자랑합니다. 이 지역은 강력한 탐사 및 생산 활동으로 유명하며, 특히 중요한 셰일 지층과 해상 지역에서 그렇습니다. 이러한 높은 수준의 활동은 시멘팅 무결성과 환경 보호를 보장하기 위해 엄청난 양의 시멘팅 서비스가 필요하며, 이로 인해 이 지역의 시멘팅 수요가 증가합니다.&lt;/p&gt;&lt;p&gt;북미는 시멘팅을 포함한 석유 및 가스 산업의 기술 혁신의 최전선에 있습니다. 이 지역은 시멘팅 재료, 공정 및 장비를 개선하기 위해 R&amp;D에 광범위하게 투자하는 수많은 유명 서비스 회사의 본거지입니다. 혁신을 향한 이러한 추진은 시추공 효율성과 효능을 높일 뿐만 아니라 심해 및 비재래적 셰일층과 같은 복잡하고 적대적인 환경에서의 시추 문제를 해결합니다.&lt;/p&gt;&lt;p&gt;또한 미국과 캐나다는 석유 및 가스 시추 작업에 대한 세계에서 가장 엄격한 환경 및 안전 기준을 가지고 있습니다. 이러한 요구 사항을 충족하려면 누출을 방지하고 지하수를 보호하며 시추공의 구조적 무결성을 유지하기 위해 고품질 시추공 서비스를 사용해야 합니다. 규제 프레임워크는 운영자와 서비스 제공자가 시추공 시추를 위한 모범 사례와 기술을 사용하도록 장려하여 해당 지역의 시장 지배력을 높입니다.&lt;/p&gt;&lt;h3&gt;경쟁 환경&lt;/h3&gt;&lt;p&gt;시추공 시장의 경쟁 환경은 역동적이고 진화하며, 변화하는 고객 선호도, 기술 발전 및 시장 역학에 의해 주도됩니다.&lt;/p&gt;&lt;p&gt;시추공 시장에서 활동하는 몇몇 저명한 업체는 다음과 같습니다.&lt;/p&gt;&lt;p&gt;&lt;em&gt;&lt;strong&gt;GE Oil &amp;amp; Gas, Schlumberger Limited, GOES GmbH, Halliburton, AES Precast Co Inc, Trican Well Service Ltd, Vallourec, Weatherford, China Oilfield Services Limited, Nabors Industries Ltd, Tmk.&lt;/strong&gt;&lt;/em&gt;&lt;/p&gt;&lt;h3&gt;최신 개발 사항:&lt;/h3&gt;&lt;p&gt;&lt;/p&gt;&lt;ul&gt;&lt;li&gt;2022년 11월&lt;strong&gt;, &lt;/strong&gt;Halliburton Company는 새로운 시멘트 차단 시스템인 NeoCem E+와 EnviraCem을 출시했습니다. 이러한 시스템은 고성능과 환경 영향 감소를 목표로 합니다.&lt;/li&gt;&lt;li&gt;2024년 1월, 시멘트 부문의 주요 기업인 InterCement는 다른 기업의 입찰과 함께 잠재적인 매각에 직면했습니다.&lt;/li&gt;&lt;/ul&gt;&lt;h3&gt;보고서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~8.25%&lt;/p&gt;&lt;/td&gt;&lt;/tr&gt;&lt;tr&gt;&lt;td&gt;평가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세그먼트&lt;/td&gt;&lt;td&gt;&lt;ul&gt;&lt;li&gt;제품&lt;/li&gt;&lt;li&gt;응용 프로그램&lt;/li&gt;&lt;/ul&gt;&lt;/td&gt;&lt;/tr&gt;&lt;tr&gt;&lt;td&gt;포함된 지역&lt;/td&gt;&lt;td&gt;&lt;ul&gt;&lt;li&gt;북미&lt;/li&gt;&lt;li&gt;유럽&lt;/li&gt;&lt;li&gt;아시아 태평양&lt;/li&gt;&lt;li&gt;라틴 아메리카&lt;/li&gt;&lt;li&gt;중동 동아프리카&lt;/li&gt;&lt;/ul&gt;&lt;/td&gt;&lt;/tr&gt;&lt;tr&gt;&lt;td&gt;주요 참여자&lt;/td&gt;&lt;td&gt;&lt;p&gt;GE Oil &amp;amp; 가스, Schlumberger Limited, GOES GmbH, Halliburton, AES Precast Co Inc, Trican Well Service Ltd, Vallourec.&lt;/p&gt;&lt;/td&gt;&lt;/tr&gt;&lt;tr&gt;&lt;td&gt;맞춤형&lt;/td&gt;&lt;td&gt;&lt;p&gt;요청 시 구매와 함께 보고서 맞춤화 가능&lt;/p&gt;&lt;/td&gt;&lt;/tr&gt;&lt;/tbody&gt;&lt;/table&gt;&lt;/div&gt;&lt;/div&gt;&lt;h2&gt;카테고리별 웰 시멘팅 시장&lt;/h2&gt;&lt;h3&gt;제품:&lt;/h3&gt;&lt;ul&gt;&lt;li&gt;1차 시멘팅&lt;/li&gt;&lt;li&gt;개선 시멘팅&lt;/li&gt;&lt;/ul&gt;&lt;h3&gt;적용 분야:&lt;/h3&gt;&lt;ul&gt;&lt;li&gt;육상&lt;/li&gt;&lt;li&gt;해상&lt;/li&gt;&lt;/ul&gt;&lt;h3&gt;지역:&lt;/h3&gt;&lt;ul&gt;&lt;li&gt;북미&lt;/li&gt;&lt;li&gt;유럽&lt;/li&gt;&lt;li&gt;아시아 태평양&lt;/li&gt;&lt;li&gt;라틴 아메리카&lt;/li&gt;&lt;li&gt;중동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 개발 사항(성장 기회 및 동인, 신흥 지역과 선진 지역의 과제 및 제약 포함)과 관련한 산업의 미래 시장 전망 포터의 5가지 힘 분석을 통해 다양한 관점에서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영업 팀에 문의하세요. 영업 팀에서 귀하의 요구 사항이 충족되도록 보장합니다.&lt;/p&gt;&lt;div class="row"&gt;&lt;div class="col-12 col-md-12"&gt;&lt;h2 class="text-left -color-blue-dark"&gt;</t>
  </si>
  <si>
    <t>&lt;div class=""&gt;&lt;h2&gt;습식 및 건식 진공 청소기 시장 규모 및 예측&lt;/h2&gt;&lt;p&gt;습식 및 건식 진공 청소기 시장 규모는 2024년에 138억 달러로 평가되었으며, 2031년까지 &lt;span style="color: #993300;"&gt;&lt;strong&gt;342억 3천만 달러에 도달할 것으로 예상되며, 2024년에서 2031년까지 &lt;span style="color: #993300;"&gt;&lt;strong&gt;CAGR 6.7%&lt;/strong&gt;&lt;/span&gt;로 성장할 것으로 예상됩니다.&lt;/p&gt;&lt;p&gt;쓸기나 걸레질과 같은 기존 방법보다 습식 및 건식 진공 청소기를 사용하는 이점에 대한 인식이 높아짐에 따라 전 세계 모든 지역에서 이러한 제품에 대한 수요가 증가했습니다. 글로벌 습식 및 건식 진공 청소기 시장 보고서는 시장에 대한 전체적인 평가를 제공합니다. 보고서는 시장에서 상당한 역할을 하는 주요 세그먼트, 추세, 추진 요인, 제약, 경쟁 환경 및 요소에 대한 포괄적인 분석을 제공합니다.&lt;/p&gt;&lt;p&gt;&lt;strong&gt;&lt;/strong&gt;&lt;/p&gt;&lt;p style="text-align: center;"&gt; &lt;/p&gt;&lt;div class="btn-wrap text-center" id="bnthid"&gt;&lt;label style="padding-right:5px;margin-bottom: 10px;"&gt;&lt;b&gt;자세한 분석을 얻으려면: &lt;noscript&gt;&lt;/noscript&gt; &lt;/b&gt;&lt;/label&gt;&lt;/div&gt;&lt;p&gt;&lt;/p&gt;&lt;h3&gt;글로벌 습식 및 건식 진공 청소기 시장 정의&lt;/h3&gt;&lt;p&gt;습식 및 건식 진공 청소기는 액체 유출물과 먼지를 수집하는 데 사용되는 전기 청소 장치입니다. 이 제품은 일반 진공 청소기보다 훨씬 더 유연하고 다재다능합니다. 습식 및 건식 진공 청소기는 상업 시설을 청소하는 데 가장 적합한 도구 중 하나로 간주되며 훨씬 더 관리하기 쉽고 간단합니다. 이 습식 및 건식 진공 청소기에는 건조한 먼지와 젖은 유출물을 수집하기 쉬운 두 개의 다른 구획이 있습니다. 여기에는 건조한 먼지와 젖은 유출물을 쉽게 모으기에 적합한 두 개의 별도 방이 있습니다.&lt;/p&gt;&lt;p&gt;상업 시설은 주로 습식 및 건식 진공 청소기를 사용하여 청소합니다. 그러나 제조업체에서 도입한 사물 인터넷은 습식 및 건식 진공 청소기를 개발하여 청소 목적으로 더욱 가치 있고 편리하게 만들고 있습니다.&lt;/p&gt;&lt;section class="-world-sec"&gt;&lt;div class="-container"&gt;&lt;div class="row -world-row gy-4 mb-4"&gt;&lt;div class="col-12 col-md-8 mb-2"&gt;&lt;h2 class="mt-2 mb-4 heading-42"&gt;&lt;span class="span-1"&gt;업계 보고서의 내용은 무엇입니까?&lt;/span&gt;&lt;br/&gt;?&lt;/h2&gt;&lt;p class="mb-4 text-18"&gt;당사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습식 및 건식 진공 청소기 시장 개요&lt;/h3&gt;&lt;p&gt;글로벌 습식 및 건식 진공 청소기 시장의 성장은 건강 및 위생에 대한 우려 증가와 전 세계적으로 근로 인구 증가에 의해 주도되었습니다. 이로 인해 소매 시장에서 습식 및 건식 진공 청소기를 포함한 시간 절약형, 효율적이며 IoT가 주입된 세척 장치에 대한 수요가 증가하여 습식 및 건식 진공 청소기 시장 성장이 촉진되었습니다. 게다가 습식 및 건식 진공 청소기는 제조 산업, 식품 산업, 의료 산업 등 상업 분야에서 널리 사용됩니다. 식품 산업은 장비나 표면을 손상시키지 않고 유출된 물질을 빠르게 빨아들일 수 있는 능력 덕분에 습식 및 건식 진공 청소기의 주요 최종 사용자 중 하나입니다. 또한, 수술실이나 체액으로 오염된 표면에 존재할 수 있는 바이러스나 박테리아로 인한 감염 가능성이 있는 구역에서 혈액이 흘렀을 때 병원에서 청소하는 데에도 사용됩니다. 글로벌 습식 및 건식 진공 청소기 시장은 중국, 인도, 브라질, 러시아와 같은 개발도상국에서 중산층 인구가 증가하고 가처분 소득 수준이 증가함에 따라 습식 및 건식 진공 청소기에 대한 수요가 증가한 데 기인합니다. 도시화율이 증가함에 따라 더 많은 사람들이 도시로 이주하면서 이러한 제품의 사용이 증가함에 따라 이 시장의 성장도 촉진되고 있습니다. 환경 문제에 대한 인식이 높아짐에 따라 소비자들은 습식 및 건식 진공 청소기를 포함한 친환경 세척 관행을 채택하게 되었습니다. 따라서 이는 습식 및 건식 진공 청소기 시장의 성장을 촉진하고 있습니다.&lt;/p&gt;&lt;p&gt;그러나 가정용 부문에서 진공 청소기의 보급률이 낮고 습식 및 건식 진공 청소기의 소매 가격이 높기 때문에 예측 기간 동안 습식 및 건식 진공 청소기 시장의 성장이 제한될 것으로 예상됩니다. 게다가, 에너지 소비량과 전기 가격이 상승하면서 전망 기간 동안 습식 및 건식 진공 청소기 산업의 발전이 저해될 것으로 예상됩니다. 또한, 습식 및 건식 진공 청소기가 복잡한 구조물을 효율적으로 청소할 수 없는 것도 향후 몇 년 동안 성장을 제한할 것으로 예상됩니다. 그럼에도 불구하고, 온라인 플랫폼의 급속한 성장, 새로운 혁신, 사물 인터넷이 주입된 습식 진공 청소기와 같은 기술 발전은 제조업체가 청소 목적으로 더욱 기능적이고 편리하게 만들기 위해 개발하고 있으며, 예측 기간 동안 시장 성장에 엄청난 기회를 제공할 것으로 예상됩니다.&lt;/p&gt;&lt;h3&gt;글로벌 습식 및 건식 진공 청소기 시장: 세분화 분석&lt;/h3&gt;&lt;p&gt;글로벌 습식 및 건식 진공 청소기 시장은 유형, 응용 분야 및 지역에 따라 세분화됩니다.&lt;/p&gt;&lt;p&gt;&lt;/p&gt;&lt;h3&gt;유형별 습식 및 건식 진공 청소기 시장&lt;/h3&gt;&lt;p&gt;• 단상 유형• 3상 유형• 기타&lt;/p&gt;&lt;p&gt;유형에 따라 글로벌 습식 및 건식 진공 청소기 시장은 단상 유형, 3상 유형 및 기타로 나뉩니다. 3상 유형의 습식 및 건식 진공 청소기가 이 부문을 지배했습니다. 그들은 높은 흡입력과 연속 작업에 대한 더 나은 적합성으로 인해 예측 기간에도 동일한 것을 기대했습니다. 단상 유형도 꾸준한 상승세를 보일 가능성이 높습니다. 단상 진공 청소기는 미세 먼지 입자를 회수하는 것부터 무거운 고형물을 수집하는 것까지 모든 산업 분야에서 사용할 수 있습니다.&lt;/p&gt;&lt;h3&gt;응용 분야별 습식 및 건식 진공 청소기 시장&lt;/h3&gt;&lt;p&gt;• 식품 산업• 의료 산업• 기타&lt;/p&gt;&lt;p&gt;응용 분야를 기준으로 글로벌 습식 및 건식 진공 청소기 시장은 식품 산업, 의료 산업 및 기타로 나뉩니다. 식품 산업 부문은 시장의 절반 이상을 차지했으며 습식 및 건식 진공 청소기의 예측 기간 동안 지배력을 유지할 것으로 예상됩니다. 이는 주로 위생과 깨끗한 환경을 개발하고 유지하는 것에 대한 우려가 증가하고 건강상의 이점이 증가하기 때문입니다. 식품 산업에서 사용되는 진공 청소기는 여러 가지 규칙과 규정을 준수해야 합니다. 따라서 식품 가공 시설은 모든 식품 가공 구역에서 청결과 위생을 유지해야 합니다. 차례로, 이는 식품 산업이 습식 및 건식 진공 청소기와 같은 세척 장치를 사용하여 건물을 깨끗하고 위생적으로 유지하도록 점점 더 장려하고 있습니다.&lt;/p&gt;&lt;h3&gt;습식 및 건식 진공 청소기 시장, 지역별&lt;/h3&gt;&lt;p&gt;• 북미• 유럽• 아시아 태평양• 기타 세계&lt;/p&gt;&lt;p&gt;지역에 따라 글로벌 습식 및 건식 진공 청소기 시장은 북미, 유럽, 아시아 태평양 및 기타 세계로 나뉩니다. 북미는 글로벌 습식 및 진공 청소기 시장을 지배합니다. 주요 도시에서 자동 세척 솔루션 채택이 증가함에 따라 건강과 위생에 대한 인식이 높아졌기 때문입니다. 반면, 아시아 태평양은 건강 인식과 가처분 소득 증가로 인해 예측 기간 동안 가장 빠른 CAGR로 성장할 것으로 예상됩니다. 중국, 일본, 인도를 중심으로 생활 수준이 향상됨에 따라 매출 성장이 촉진될 것으로 예상됩니다.&lt;/p&gt;&lt;h3&gt;주요 업체&lt;/h3&gt;&lt;p&gt;"글로벌 습식 및 건식 진공 청소기 시장" 연구 보고서는 글로벌 시장을 강조하는 귀중한 통찰력을 제공합니다. 시장의 주요 업체는 &lt;em&gt;&lt;strong&gt;Tiger-Vac International, Delfin Industrial Vacuums, ESTA Apparatebau, Goodway, Festool, Biemmedue, Emeritalia, Metabowerke, Ridge Tool, Philips입니다. &lt;/strong&gt;&lt;/em&gt;&lt;/p&gt;&lt;p&gt;경쟁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프로필&lt;/td&gt;&lt;td&gt;&lt;p&gt;Tiger-Vac International, Delfin Industrial Vacuums, ESTA Apparatebau, Goodway, Festool, Biemmedue, Emeritalia, Metabowerke, Ridge Tool, Philips.&lt;/p&gt;&lt;/td&gt;&lt;/tr&gt;&lt;tr&gt;&lt;td&gt;포함 세그먼트&lt;/td&gt;&lt;td&gt;&lt;ul&gt;&lt;li&gt;유형별&lt;/li&gt;&lt;li&gt;응용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범위&lt;/p&gt;&lt;/td&gt;&lt;/tr&gt;&lt;/tbody&gt;&lt;/table&gt;&lt;/div&gt;&lt;/div&gt;&lt;h4&gt;글로벌 습식 및 건식 진공 청소기 시장: 연구 방법론&lt;/h4&gt;&lt;p&gt;연구 방법론 및 연구 연구의 다른 측면에 대해 자세히 알아보려면 당사에 문의해 주십시오.&lt;/p&gt;&lt;h4&gt;이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 사항(성장 기회 및 동인과 신흥 및 선진 지역의 과제 및 제약 포함)과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&lt;strong&gt;&lt;/strong&gt; 영업 팀에 문의하세요. 영업 팀에서 귀하의 요구 사항이 충족되는지 확인해 드립니다.&lt;/p&gt;&lt;div class="row"&gt;&lt;div class="col-12 col-md-12"&gt;&lt;h2 class="text-left -color-blue-dark"&gt;</t>
  </si>
  <si>
    <t>&lt;div class=""&gt;&lt;h2&gt;휠 정렬 장비 시장 규모 및 예측&lt;/h2&gt;&lt;p&gt;휠 정렬 장비 시장 규모는 2023년에 6억 7,040만 달러로 평가되었으며, 2030년까지 &lt;strong&gt;&lt;span style="color: #993300;"&gt;7억 8,090만 달러&lt;/span&gt;&lt;/strong&gt;에 도달할 것으로 예상되며, 2024-2030년 예측 기간 동안 &lt;strong&gt;&lt;span style="color: #993300;"&gt;CAGR 2.5%&lt;/span&gt;&lt;/strong&gt;로 성장할 것으로 예상됩니다.&lt;/p&gt;&lt;p&gt;글로벌 휠 정렬 장비 시장의 성장은 자동차 부문의 성장과 직접 비례하는데, 전 세계 자동차 판매와 MRO 활동이 기하급수적으로 증가하고 있기 때문입니다. 글로벌 휠 정렬 장비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휠 정렬 장비 시장 정의&lt;/h3&gt;&lt;p&gt;휠 각도를 자동차 제조업체의 사양에 맞게 조정하는 자동차 유지 관리를 휠 정렬이라고 합니다. 휠 정렬의 주요 목적은 타이어 마모를 줄이고 차량 주행이 직선이고 정확하도록 하는 것입니다. 또한 특정 핸들링 특성을 달성하기 위해 정렬 각도를 제조업체의 사양을 넘어 변경할 수 있습니다. 이러한 정렬은 휠 정렬 장비의 도움을 받아 숙련된 기술자가 수행해야 합니다. 휠 정렬 장비의 도움으로 정비사는 타이어의 움직임과 위치에 영향을 미치는 토우, 추력, 캐스터, 캠버와 같은 다양한 서스펜션 각도를 조정합니다. 오늘날 정렬 기계에는 자동차 바퀴에 부착된 클램프와 같은 장치가 함께 제공되며, 이는 정확한 측정을 돕는 컴퓨터에 연결됩니다.&lt;/p&gt;&lt;p style="text-align: center;"&gt; &lt;/p&gt;&lt;section class="-world-sec"&gt;&lt;div class="-container"&gt;&lt;div class="row -world-row gy-4 mb-4"&gt;&lt;div class="col-12 col-md-8 mb-2"&gt;&lt;h2 class="mt-2 mb-4 heading-42"&gt;&lt;span class="span-1"&gt;업계 보고서의 내용은 무엇입니까?&lt;/span&gt; &lt;br/&gt;?&lt;/h2&gt;&lt;p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mt-md-0"&gt;&lt;noscript&gt;&lt;/noscript&gt;&lt;/div&gt;&lt;/div&gt;&lt;/div&gt;&lt;/section&gt;&lt;p&gt;&lt;/p&gt;&lt;h3&gt;글로벌 휠 정렬 장비 시장 개요&lt;/h3&gt;&lt;p&gt;글로벌 자동차 시장의 성장에 따라 MRO(정비, 수리 및 정비) 활동에 대한 필요성도 증가하고 있습니다. 가처분 소득 증가로 인해 차량 판매가 증가함에 따라 전 세계적으로 자동차 차량 판매가 증가하고 있습니다. 이러한 요인으로 인해 글로벌 휠 정렬 장비 시장이 번창하고 있습니다. 또한 휴대용 및 무선 휠 정렬 기계에 대한 수요가 증가하여 해당 시장의 성장에 더욱 기여하고 있습니다. 게다가 인도, 중국, 브라질 등 개발 도상국의 도시화 물결로 승용차와 상용차에 대한 수요가 증가하고 있습니다.&lt;/p&gt;&lt;p&gt;그러나 일부 제약으로 인해 휠 정렬 장비 시장의 성장이 제한되고 있습니다. 숙련된 노동자의 부족은 시장 성장에 부정적인 영향을 미칠 것입니다. 휠 정렬의 수리 및 유지 관리 활동을 위해서는 구하기 힘든 숙련된 기술자가 필요합니다. 또한 휠 정렬 장비와 관련된 초기 설치 비용이 매우 높습니다. 그러나 더 나은 장비와 기술의 도움으로 더 나은 휠 정렬 결과를 얻을 수 있다면 글로벌 휠 정렬 장비 시장의 성장을 촉진할 것입니다.&lt;/p&gt;&lt;h3&gt;글로벌 휠 정렬 장비 시장 세분화 분석&lt;/h3&gt;&lt;p&gt;글로벌 휠 정렬 장비 시장은 제품, 응용 분야 및 지역에 따라 세분화됩니다.&lt;/p&gt;&lt;p&gt;&lt;/p&gt;&lt;h3&gt;제품별&lt;/h3&gt;&lt;p&gt;• CCD 정렬기• 3D 정렬기• 기타&lt;/p&gt;&lt;p&gt;제품에 따라 시장은 CCD 정렬기, 3D 정렬기 및 기타로 나뉩니다. CCD 정렬기 장비가 가장 큰 시장 점유율을 차지했습니다. CCD 정렬기의 비용은 3D 정렬 장비보다 저렴하며, 이러한 이유 때문에 CCD 정렬기만이 글로벌 휠 정렬 장비 시장을 지배하고 있습니다.&lt;/p&gt;&lt;h3&gt;응용 프로그램별&lt;/h3&gt;&lt;p&gt;• 차고• 자동차 제조업체 및 자동차 판매업체• 기타&lt;/p&gt;&lt;p&gt;응용 프로그램별로 시장은 차고, 자동차 제조업체 및 자동차 판매업체, 기타로 나뉩니다. 차고 세그먼트가 휠 정렬기 시장을 지배할 것입니다. 휴대용 휠 정렬 기계는 크기가 작아서 주로 차고와 자동차 수리점에서 사용하기 때문입니다. 반면 자동차 제조업체와 판매업체는 고정식 휠 정렬 기계를 사용합니다.&lt;/p&gt;&lt;h3&gt;지리적 기준&lt;/h3&gt;&lt;p&gt;• 북미• 유럽• 아시아 태평양• 기타 세계&lt;/p&gt;&lt;p&gt;지역별 분석에 따르면 글로벌 휠 정렬 장비 시장은 북미, 유럽, 아시아 태평양 및 기타 세계로 분류됩니다. 시장에서 가장 큰 점유율은 아시아 태평양이 차지할 것입니다. 아시아 태평양 지역의 우세는 소비자의 가처분 소득 증가로 인해 자동차 판매량이 증가함에 따라 해당 지역의 자동차 부문 성장에 기인할 수 있습니다. 또한 북미는 빈번한 유지 관리로 인해 상업 부문을 지배하고 있으며, 이는 휠 정렬 장비 시장에 긍정적인 영향을 미칩니다. 그러나 1계층 자동차 제조업체가 있기 때문에 유럽 지역도 예측 기간 동안 상당한 성장을 보일 것입니다.&lt;/p&gt;&lt;h3&gt;주요 참여자&lt;/h3&gt;&lt;p&gt;"글로벌 휠 정렬 장비 시장" 연구 보고서는 글로벌 시장에 중점을 두고 귀중한 통찰력을 제공합니다. 시장의 주요 참여자는 &lt;em&gt;&lt;strong&gt;Hunter Engineering, RAVAmerica, Snap-on, Corghi, Beissbarth GmbH, WONDER, ACTIA Group, Atlas Auto Equipment, Hofmann TeSys, Fori Automation, Manatec Electronics, Yantai Haide Science And Technology, Shenzhen 3Excel Tech, Yingkou Hanway Techonology 및 Shanghai Yicheng Auto-inspection Device Science &amp;amp; 기술.&lt;/strong&gt;&lt;/em&gt;&lt;/p&gt;&lt;p&gt;또한 당사의 시장 분석에는 이러한 주요 업체에 전적으로 전념하는 섹션이 포함되어 있으며, 당사 분석가는 모든 주요 업체의 재무 제표와 제품 벤치마킹 및 SWOT 분석에 대한 통찰력을 제공합니다. 경쟁 환경 섹션에는 또한 위에 언급된 업체의 주요 개발 전략, 시장 점유율 및 시장 순위 분석이 전 세계적으로 포함됩니다.&lt;/p&gt;&lt;h3&gt;주요 개발&lt;/h3&gt;&lt;p&gt;&lt;/p&gt;&lt;h4&gt;제품 출시/개발/확장&lt;/h4&gt;&lt;p&gt;• 2019년 2월 Snap-on Incorporated는 움직이는 부품이 없고 최소한의 공간을 차지하고 리프트 앞에 공간이 필요하지 않은 견고한 디자인의 새로운 John Bean V1200 Elite 휠 정렬기를 출시했습니다.&lt;/p&gt;&lt;p&gt;• 2020년 3월 Snap-on에서 많은 휠 정렬 사양을 제공했습니다. 최신 업데이트에는 35개 제조업체의 약 300개 모델에 대한 적용 범위가 포함되었으며, 이전에 포함된 사항이 제조업체에서 직접 받은 새로운 사양에 따라 최신 상태로 유지되도록 보장합니다.&lt;/p&gt;&lt;p&gt;• 2021년 7월, CORGHI는 저렴한 가격으로 최신 기술과 고품질 소재를 갖춘 Exact Linear Plus 자동차 휠 정렬 도구를 출시했습니다.&lt;/p&gt;&lt;h4&gt;파트너십, 협업 및 계약&lt;/h4&gt;&lt;p&gt;• 2021년 10월, 자동차 서비스 장비 분야의 글로벌 선구자인 John Bean이 전 세계 산업 파트너로 WorldSkills International에 합류했습니다. John Bean은 휠 정렬 및 교정 장비를 포함하여 WorldSkills Shanghai 2021에 대한 자동차 기술 지원을 제공할 예정입니다.&lt;/p&gt;&lt;p&gt;• 2020년 3월 Snap-on Inc.는 Hofmann과 협력하여 여러 가지 필수적인 Hofmann 브랜드 정렬 관련 장비를 개선했으며, 함께 사용하면 비용 효율적인 "완전 정렬 솔루션"이라고 선전했습니다.&lt;/p&gt;&lt;h3&gt;보고서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기간&lt;/td&gt;&lt;td&gt;&lt;p&gt;2020-2022&lt;/p&gt;&lt;/td&gt;&lt;/tr&gt;&lt;tr&gt;&lt;td&gt;단위&lt;/td&gt;&lt;td&gt;&lt;p&gt;가치(백만 달러)&lt;/p&gt;&lt;/td&gt;&lt;/tr&gt;&lt;tr&gt;&lt;td&gt;주요 회사 프로필&lt;/td&gt;&lt;td&gt;&lt;p&gt;Hunter Engineering, RAVAmerica, Snap-on, Corghi, Beissbarth GmbH, WONDER, ACTIA Group, Atlas Auto Equipment, Hofmann TeSys, Fori Automation, Manatec Electronics.&lt;/p&gt;&lt;/td&gt;&lt;/tr&gt;&lt;tr&gt;&lt;td&gt;포함 세그먼트&lt;/td&gt;&lt;td&gt;&lt;ul&gt;&lt;li&gt;제품별&lt;/li&gt;&lt;li&gt;응용 프로그램별&lt;/li&gt;&lt;li&gt;지역별&lt;/li&gt;&lt;/ul&gt;&lt;/td&gt;&lt;/tr&gt;&lt;tr&gt;&lt;td&gt;맞춤형 범위&lt;/td&gt;&lt;td&gt;&lt;p&gt;구매 시 무료 보고서 사용자 지정(최대 4명의 분석가 근무일)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</si>
  <si>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class=""&gt;&lt;h2&gt;휠 볼트 및 휠 너트 시장 규모 및 예측&lt;/h2&gt;&lt;p&gt;휠 볼트 및 휠 너트 시장 규모는 지난 몇 년 동안 상당한 성장률로 더 빠른 속도로 성장하고 있으며, 예측 기간인 2021년에서 2028년 사이에 시장이 상당히 성장할 것으로 추정됩니다.&lt;/p&gt;&lt;p&gt;자동차, 항공우주 및 제조와 같은 성장 산업이 글로벌 휠 볼트 및 휠 너트 시장을 앞으로 나아가게 하고 있습니다. 글로벌 휠 볼트 및 휠 너트 시장은 예측 기간 내내 자동차 부문의 지출 증가로 인해 성장할 것으로 예상됩니다. 글로벌 휠 볼트 및 휠 너트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휠 볼트 및 휠 너트 시장 정의&lt;/h3&gt;&lt;p&gt;휠 어셈블리는 기본적으로 더블 위시본을 통해 타이어를 섀시에 연결하는 서스펜션 시스템 하위 구성 요소입니다. A-암은 타이어의 장착 지점을 제공하는 휠의 하중 지지 구성 요소입니다. 수직, 허브, 휠 센터 및 러그(볼트 및 너트)는 모두 휠 어셈블리를 구성합니다. 휠 볼트와 휠 너트는 차량의 두 개 이상의 부분을 결합하는 데 사용됩니다. 자동차 부문의 성장으로 인해 시장이 빠르게 성장하고 있습니다. Budged Hex Conical Bolt, Budget Hex Spherical Bolt, Hex Nut, Heavy Hex Nut, Jam Nut, Square Nut 등 다양한 유형의 휠 볼트와 너트가 있습니다. 이러한 너트와 볼트는 최종 사용자의 필요에 따라 다양한 직경 범위로 제공됩니다.&lt;/p&gt;&lt;p&gt;휠 볼트와 휠 너트는 아연 도금, 고온 심층 아연 도금, 스테인리스 스틸, 검정, 노랑, 황동 및 Draco met과 같은 다양한 코팅이 된 강철 소재로 만들어집니다. 휠 인서트에 맞는 테이퍼형 헤드에 나사산 스템이 부착된 휠 볼트는 많은 독일산 자동차에 표준으로 제공됩니다. 볼트는 휠에서 허브로 이동하여 브레이크 로터 햇을 통과하고 모든 것을 제자리에 고정합니다. 볼트의 문제점은 볼트를 제자리에 고정하는 스터드가 없기 때문에 휠이 분리된 동안 브레이크 로터가 자유롭게 회전할 수 있다는 것입니다. 모든 것을 다시 조립할 때 허브 인서트(휠과 함께)로 로터를 조정해야 합니다.&lt;/p&gt;&lt;h3&gt;글로벌 휠 볼트 및 휠 너트 시장 개요&lt;/h3&gt;&lt;p&gt;자동차, 항공우주 및 제조와 같은 성장하는 산업이 글로벌 시장을 앞으로 나아가게 하고 있습니다. 자동차 수요 급증으로 인한 자동차 산업 생산 증가는 휠 볼트 휠 너트에 대한 높은 수요로 이어집니다. 전기 및 하이브리드 차량과 같은 고급 차량에 대한 소비자 선호도의 급증으로 인해 제조업체가 자동차 생산을 추진하고 있습니다. 이는 휠 볼트 및 휠 너트에 대한 수요 증가로 이어집니다. 더욱이 글로벌 시장은 제조 산업 및 항공우주에서 휠 볼트 및 휠 너트에 대한 수요 증가로 인해 활성화되고 있습니다.&lt;/p&gt;&lt;p&gt;휠 볼트와 너트는 유전 기계, 농장 및 정원 기계, 건설 기계와 같은 제조 단위의 다양한 기계에서 모든 기계 부품을 적절한 위치에 연결하는 데 사용됩니다. 이러한 최종 사용자의 볼트와 너트에 대한 수요가 증가함에 따라 시장이 확대되고 있습니다. 글로벌 휠 볼트 및 휠 너트 시장은 예측 기간 내내 자동차 부문의 지출 증가로 인해 성장할 것으로 예상됩니다. 그러나 글로벌 시장은 스테인리스 스틸 가격의 급등으로 인해 제약을 받을 가능성이 높습니다.&lt;/p&gt;&lt;p&gt;휠 볼트 및 휠 너트는 탄소강 합금강 및 스테인리스강과 같은 다양한 소재로 만들어집니다. 이러한 강철 소재의 가격이 급등하면서 시장 확장이 제약을 받고 있습니다. 또한 휠 볼트 및 휠 너트 시장에서 사업을 영위하는 회사는 아시아 태평양 지역에 대한 투자를 늘려 글로벌 시장에서 시장 점유율을 늘릴 수 있는데, 이는 이 지역의 자동차 산업 성장과 휠 볼트 및 휠 너트 생산 비용이 비교적 낮기 때문입니다. 이는 휠 볼트 및 휠 너트에 대한 수익성 있는 사업 기회입니다. 지역의 휠 너트 제조업체.&lt;/p&gt;&lt;h3&gt;글로벌 휠 볼트 및 휠 너트 시장 세분화 분석&lt;/h3&gt;&lt;p&gt;글로벌 휠 볼트 및 휠 너트 시장은 제품, 응용 분야 및 지리적 위치를 기준으로 세분화됩니다.&lt;/p&gt;&lt;p&gt;&lt;/p&gt;&lt;h3&gt;제품별 휠 볼트 및 휠 너트 시장&lt;/h3&gt;&lt;p&gt;• Budged Hex Conical Bolt• Budged Hex Spherical Bolt• Hex Nut• Heavy Hex Nut• Jam Nut• Square Nut• Others&lt;/p&gt;&lt;p&gt;제품을 기준으로 시장은 Budged Hex Conical Bolt, Budged Hex Spherical Bolt, Hex Nut, Heavy Hex Nut, Jam Nut, Square Nut 및 기타로 세분화됩니다. 볼트와 너트는 탄소강 합금강 및 스테인리스강으로 제공됩니다. 다양한 볼트는 M06~M64 및 ¼''~2와 같은 직경 범위로 제공되고 볼트와 너트는 M03~M100 및 1/8''~6''로 제공됩니다. 이러한 너트와 볼트는 아연 도금, 열간 심층 아연 도금, 스테인리스 스틸, 검정, 노랑, 황동 및 Draco met와 같은 다양한 코팅이 되어 있습니다.&lt;/p&gt;&lt;h3&gt;휠 볼트 및 휠 너트 시장, 용도별&lt;/h3&gt;&lt;p&gt;• 항공우주• 자동차• 유전 기계• 농장 및 정원 기계• 건설 기계• 기타&lt;/p&gt;&lt;p&gt;용도에 따라 시장은 항공우주, 자동차, 유전 기계, 농장 및 정원 기계, 건설 기계 및 기타로 세분화됩니다. 자동차 부문은 자동차 부문의 지출 증가와 휠 볼트 및 휠 너트가 필요한 차량의 생산 증가로 인해 시장을 지배할 것으로 예상됩니다.&lt;/p&gt;&lt;h3&gt;휠 볼트 및 휠 너트 시장, 지역별&lt;/h3&gt;&lt;p&gt;• 북미• 유럽• 아시아 태평양• 기타 세계&lt;/p&gt;&lt;p&gt;지역 분석을 기준으로 글로벌 휠 볼트 및 휠 너트 시장은 북미, 유럽, 아시아 태평양 및 기타 세계로 분류됩니다. 자동차에 대한 수요가 높은 지역으로 인해 서유럽에 이어 북미가 글로벌 시장을 지배할 것으로 예상됩니다. 글로벌 시장은 자동차 산업에서 이 지역의 급속한 발전으로 인해 예측 기간 동안 아시아 태평양 지역에서 비교적 빠른 속도로 발전할 것으로 예상됩니다.&lt;/p&gt;&lt;h3&gt;주요 참여자&lt;/h3&gt;&lt;p&gt;"글로벌 휠 볼트 및 휠 너트 시장" 연구 보고서는 글로벌 시장에 중점을 두고 귀중한 통찰력을 제공합니다. 시장의 주요 참여자는 &lt;em&gt;&lt;strong&gt;National Bolt &amp; Nut, Asia Bolts Industries, Bolt &amp; Nut, Inc., BOLT &amp; NUT INDUSTRY, Brunner Manufacturing, TA Chen International, MNP Corporation, Spirol International, SPS Technologies, Consolidated Metal Products, Acument Global Technologies, ND Industries입니다.&lt;/strong&gt;&lt;/em&gt;&lt;/p&gt;&lt;p&gt;또한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프로필&lt;/td&gt;&lt;td&gt;&lt;p&gt;National Bolt &amp; Nut, Asia Bolts Industries, Bolt &amp; Nut, Inc., BOLT &amp; NUT INDUSTRY, Brunner Manufacturing, TA Chen International, MNP Corporation, Spirol International.&lt;/p&gt;&lt;/td&gt;&lt;/tr&gt;&lt;tr&gt;&lt;td&gt;포함되는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</si>
  <si>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class=""&gt;&lt;h2&gt;휠 트렌처 시장 규모 및 예측&lt;/h2&gt;&lt;p&gt;휠 트렌처 시장 규모는 지난 몇 년 동안 상당한 성장률로 적당한 속도로 성장하고 있으며, 예측 기간인 2019년에서 2026년까지 시장이 상당히 성장할 것으로 예상됩니다.&lt;/p&gt;&lt;p&gt;빠른 작업을 위한 관개, 배수 및 배관에 적합한 트렌처를 사용하면 예측 기간 동안 시장 성장을 주도할 가능성이 높습니다. 글로벌 휠 트렌처 시장 보고서는 시장에 대한 전체적인 평가를 제공합니다. 보고서는 시장에서 상당한 역할을 하는 주요 세그먼트, 추세, 추진 요인, 제약, 경쟁 환경 및 요소에 대한 포괄적인 분석을 제공합니다.&lt;/p&gt;&lt;h3&gt;&lt;/h3&gt;&lt;p style="text-align: center;"&gt; &lt;/p&gt;&lt;div class="btn-wrap text-center" id="bnthid"&gt;&lt;label style="padding-right:5px;margin-bottom: 10px;"&gt;&lt;b&gt;자세한 분석을 얻으려면: &lt;noscript&gt;&lt;/noscript&gt; &lt;/b&gt;&lt;/label&gt;&lt;/div&gt;&lt;p&gt;&lt;/p&gt;&lt;h3&gt;글로벌 휠 트렌처 시장 정의&lt;/h3&gt;&lt;p&gt;트렌처는 굴삭기, 파이프를 깔고, 배수 시스템을 설치하고, 땅, 균열, 토양 및 바위를 관통하면서 트렌치를 파는 데 도움이 되는 건설 장비입니다. 휴대용 트렌처, 트랙터 장착 트렌처, 휠 트렌처 및 체인 트렌처 등 건설 활동에 사용되는 다양한 유형의 트렌처가 있습니다. 휠 트렌처는 트렌치에서 흙을 파기 위해 부착된 여러 개의 버킷이 있는 휠로 구성되어 있습니다.&lt;/p&gt;&lt;h3&gt;글로벌 휠 트렌처 시장 개요&lt;/h3&gt;&lt;p&gt;보고서에서 시장 전망 섹션은 주로 업계가 직면한 드라이버, 제약, 기회 및 과제를 포함한 시장의 기본 역학을 포함합니다. 드라이버와 제약은 내재적 요인인 반면 기회와 과제는 시장의 외재적 요인입니다.&lt;/p&gt;&lt;p&gt;빠른 작업을 위해 관개, 배수 및 배관에 적합한 트렌처를 사용하면 예측 기간 동안 시장 성장을 촉진할 가능성이 높습니다. 증가하는 환경 문제도 이러한 시스템을 사용하면 명목상의 환경 피해가 발생할 수 있기 때문에 시장 수요를 촉진하고 있습니다. 신흥 경제권에서 증가하는 산업화도 휠 트렌처에 대한 수요를 촉진하고 있습니다. 더욱이 체인 트렌처보다 저렴하고 트렌처의 광범위한 응용 분야를 사용할 수 있어 시장 성장을 촉진하고 있습니다. 그러나 시장 성장에 영향을 미치는 유일한 요인은 광업의 쇠퇴입니다. 광업은 주로 광업에서 사용되기 때문입니다.&lt;/p&gt;&lt;p&gt; 시장 조사는 기본 소스를 사용하여 사용 가능한 데이터를 좁혀 데이터를 검증하고 본격적인 시장 조사 연구를 컴파일하는 데 사용합니다. 보고서에는 클라이언트의 관심을 끄는 시장 요소에 대한 양적 및 질적 추정이 포함되어 있습니다. "글로벌 휠 트렌처 시장"은 주로 시장의 최신 동향에 대한 분류된 데이터를 제공할 수 있는 하위 세그먼트로 나뉩니다.&lt;/p&gt;&lt;h3&gt;글로벌 휠 트렌처 시장 세분화 분석&lt;/h3&gt;&lt;p&gt;글로벌 휠 트렌처 시장은 제품, 응용 프로그램 및 지역에 따라 세분화됩니다.&lt;/p&gt;&lt;p&gt;&lt;/p&gt;&lt;h3&gt;제품별 휠 트렌처 시장&lt;/h3&gt;&lt;p&gt;• 고무 타이어 휠 트렌처• 트랙터 장착 휠 트렌처&lt;/p&gt;&lt;p&gt;제품에 따라 시장은 고무 타이어 휠 트렌처와 트랙터 장착 휠 트렌처로 분류됩니다.&lt;/p&gt;&lt;h3&gt;응용 프로그램별 휠 트렌처 시장&lt;/h3&gt;&lt;p&gt;• 농업• 석유 및 가스• 통신• 하수도 및 수도• 기타&lt;/p&gt;&lt;p&gt;응용 프로그램에 따라 시장은 농업, 석유 및 가스, 통신, 하수도 및 수도로 분류됩니다. 기타.&lt;/p&gt;&lt;h3&gt;지역별 휠 트렌처 시장&lt;/h3&gt;&lt;p&gt;• 북미• 유럽• 아시아 태평양• 기타 세계&lt;/p&gt;&lt;p&gt;지역을 기준으로 글로벌 휠 트렌처 시장은 북미, 유럽, 아시아 태평양 및 기타 세계로 분류됩니다.&lt;/p&gt;&lt;h3&gt;주요 참여자&lt;/h3&gt;&lt;p&gt;"글로벌 휠 트렌처 시장" 연구 보고서는 &lt;em&gt;&lt;strong&gt;Ditch Witch, Vermeer, Wolfe Heavy Equipment, Port Industries, Barreto, Cleveland, Trench It, UNAC, Toro, Guntert &amp; Zimmerman&lt;/strong&gt;과 같은 주요 참여자를 포함한 글로벌 시장에 중점을 두고 귀중한 통찰력을 제공합니다.&lt;/em&gt;&lt;/p&gt;&lt;p&gt;또한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기간&lt;/td&gt;&lt;td&gt;&lt;p&gt;2015-2026&lt;/p&gt;&lt;/td&gt;&lt;/tr&gt;&lt;tr&gt;&lt;td&gt;기준 연도&lt;/td&gt;&lt;td&gt;&lt;p&gt;2018&lt;/p&gt;&lt;/td&gt;&lt;/tr&gt;&lt;tr&gt;&lt;td&gt;예측 기간&lt;/td&gt;&lt;td&gt;&lt;p&gt;2019-2026&lt;/p&gt;&lt;/td&gt;&lt;/tr&gt;&lt;tr&gt;&lt;td&gt;과거 기간&lt;/td&gt;&lt;td&gt;&lt;p&gt;2015-2017&lt;/p&gt;&lt;/td&gt;&lt;/tr&gt;&lt;tr&gt;&lt;td&gt;주요 회사 프로필&lt;/td&gt;&lt;td&gt;&lt;p&gt;Ditch Witch, Vermeer, Wolfe Heavy Equipment, Port Industries, Barreto, Cleveland, Trench It, UNAC, Toro, Guntert &amp; Zimmerman&lt;/p&gt;&lt;/td&gt;&lt;/tr&gt;&lt;tr&gt;&lt;td&gt;포함되는 세그먼트&lt;/td&gt;&lt;td&gt;&lt;p&gt;• 제품별&lt;br/&gt;• 응용 프로그램별&lt;br/&gt;• 지역별&lt;/p&gt;&lt;/td&gt;&lt;/tr&gt;&lt;tr&gt;&lt;td&gt;사용자 정의 범위&lt;/td&gt;&lt;td&gt;&lt;p&gt;구매 시 무료 보고서 사용자 정의(최대 4명의 분석가 근무일) 가능.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포함한 지난 5년 동안의 회사 프로파일링• 회사 개요, 회사 통찰력, 제품 벤치마킹 및 주요 시장 기업에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</si>
  <si>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class=""&gt;&lt;h2&gt;유청 단백질 제품 시장 규모 및 예측&lt;/h2&gt;&lt;p&gt;유청 단백질 제품 시장 규모는 2024년에 180억 1천만 달러로 평가되었으며, 2031년까지 &lt;span style="color: #993300;"&gt;&lt;strong&gt;448억 4천만 달러&lt;/strong&gt;&lt;/span&gt;에 도달할 것으로 예상되며, 2024년부터 2031년까지 &lt;span style="color: #993300;"&gt;&lt;strong&gt;CAGR 12.08%로 성장할 것입니다.&lt;/strong&gt;&lt;/span&gt;&lt;/p&gt;&lt;ul&gt;&lt;li&gt;유청 단백질은 치즈 제조의 액상 부산물인 유청에서 만든 고품질 단백질입니다.&lt;/li&gt;&lt;li&gt;높은 아미노산 프로필과 빠른 소화로 인해 스포츠 영양, 건강 보충제 및 기능성 식사에 자주 사용됩니다.&lt;/li&gt;&lt;li&gt;건강과 피트니스에 대한 소비자 인식 증가, 영양 보충제 수요 증가, 잠재적 이점에 대한 지속적인 연구 덕분에 유청 단백질 제품의 미래는 밝아 보입니다. 근육 성장, 체중 조절 및 전반적인 건강을 위해. 의료 영양학 및 기능성 식품 분야의 새로운 응용 분야는 유청 단백질 산업의 지속적인 확장 및 다각화를 시사합니다.&lt;/li&gt;&lt;/ul&gt;&lt;p&gt;&lt;/p&gt;&lt;p data-wp-editing="1" style="text-align: center;"&gt; &lt;/p&gt;&lt;div class="btn-wrap text-center" id="bnthid"&gt;&lt;label style="padding-right:5px;margin-bottom: 10px;"&gt;&lt;b&gt;자세한 분석을 얻으려면: &lt;noscript&gt;&lt;/noscript&gt; &lt;/b&gt;&lt;/label&gt;&lt;/div&gt;&lt;p&gt;&lt;/p&gt;&lt;h2&gt;글로벌 유청 단백질 제품 시장 역학&lt;/h2&gt;&lt;p&gt;글로벌 유청 단백질 제품 시장을 형성하는 주요 시장 역학은 다음과 같습니다.&lt;/p&gt;&lt;h3&gt;주요 시장 동인:&lt;/h3&gt;&lt;ul&gt;&lt;li&gt;&lt;strong&gt;건강과 피트니스에 대한 인식 증가:&lt;/strong&gt; 건강과 피트니스에 대한 소비자 관심 증가와 더 건강한 라이프스타일로의 변화가 결합되어 식이 보충제 및 스포츠 보충제로서 유청 단백질 제품에 대한 수요가 증가하고 있습니다. 영양.&lt;/li&gt;&lt;li&gt;&lt;strong&gt;식품 및 음료 산업에서의 응용 분야 확대:&lt;/strong&gt; 유청 단백질의 기능적 특성인 유화, 발포, 겔화는 제빵류, 유제품, 음료를 포함한 다양한 식품 및 음료 응용 분야에 적합합니다.&lt;/li&gt;&lt;li&gt;&lt;strong&gt;영유아용 조제분유 및 임상 영양에 대한 수요 증가:&lt;/strong&gt; 높은 소화율과 아미노산 프로필과 같은 유청 단백질의 영양적 이점은 특정 건강 요구 사항과 식이 요구 사항을 충족하기 위해 영유아용 조제분유 및 임상 영양 제품에서 사용을 촉진하고 있습니다.&lt;/li&gt;&lt;li&gt;&lt;strong&gt;가공 및 생산의 기술적 발전:&lt;/strong&gt; 가공 기술 및 생산 공정의 지속적인 발전은 유청 단백질 제품의 품질, 순도 및 유용성을 개선하여 혁신을 촉진하고 시장 잠재력을 확대합니다.&lt;/li&gt;&lt;/ul&gt;&lt;h3&gt;주요 과제:&lt;/h3&gt;&lt;ul&gt;&lt;li&gt;&lt;strong&gt;가격 변동성 및 원자재 조달:&lt;/strong&gt; 유제품 가격의 변화와 치즈 생산의 부산물인 유청의 가용성은 유청 단백질의 비용과 가용성에 영향을 미쳐 제품 가격과 시장 안정성에 영향을 미칩니다.&lt;/li&gt;&lt;li&gt;&lt;strong&gt;품질 및 일관성 문제:&lt;/strong&gt; 여러 공급업체나 지역에서 구매한 유청 단백질 제품의 여러 배치에서 일관된 품질 표준을 유지하는 것은 어려울 수 있습니다.&lt;/li&gt;&lt;li&gt;&lt;strong&gt;경쟁 환경 및 제품 차별화:&lt;/strong&gt;유청 단백질 제품 시장은 경쟁이 매우 치열하며 많은 공급업체가 동일한 제품을 판매합니다. 혁신과 고유한 가치 제안을 통한 제품 차별화는 시장 참여자에게 과제를 제시합니다.&lt;/li&gt;&lt;li&gt;&lt;strong&gt;규제 및 라벨링 요구 사항:&lt;/strong&gt; 다양한 지역과 시장에서 진화하는 규제 표준 및 라벨링 요구 사항을 준수하면 유청 단백질 제품의 생산, 유통 및 마케팅이 복잡해져 규제 준수에 대한 지속적인 조정 및 투자가 필요합니다.&lt;/li&gt;&lt;/ul&gt;&lt;h3&gt;주요 추세:&lt;/h3&gt;&lt;ul&gt;&lt;li&gt;&lt;strong&gt;식물성 대체 식품:&lt;/strong&gt;식물성 식단에 대한 소비자 관심이 커지면서 완두콩 단백질 및 대두 단백질과 같은 유청 단백질의 식물성 대체 식품이 채식주의자와 비건 인구의 요구를 충족하기 위해 등장했습니다.&lt;/li&gt;&lt;li&gt;&lt;strong&gt;클린 라벨 및 천연 성분:&lt;/strong&gt; 인공 첨가물 및 방부제가 없는 클린 라벨 성분이 포함된 유청 단백질 제품에 대한 수요가 증가하고 있으며, 이는 자연스럽고 최소한으로 가공된 식사에 대한 고객 선호도를 반영합니다.&lt;/li&gt;&lt;li&gt;&lt;strong&gt;개인화 및 기능성 영양:&lt;/strong&gt; 맞춤형 영양 및 기능성 식품에 대한 추세는 근육 강화, 체중 조절, 면역 지원과 같은 특정 건강 목표를 목표로 하고 추가로 유용한 구성 요소를 포함하는 유청 단백질 솔루션의 혁신을 촉진하고 있습니다.&lt;/li&gt;&lt;li&gt;&lt;strong&gt;전자상거래 및 직접 소비자 판매:&lt;/strong&gt; 전자상거래 플랫폼과 직접 소비자 판매 채널의 성장으로 유청 단백질 제품 구매의 접근성과 편의성이 높아져 브랜드가 더 많은 글로벌 고객에게 다가가 개인화된 고객 경험을 제공할 수 있게 되었습니다.&lt;/li&gt;&lt;/ul&gt;&lt;h2&gt;글로벌 유청 단백질 제품 시장 지역 분석&lt;/h2&gt;&lt;p&gt;다음은 글로벌 유청 단백질 제품 시장에 대한 보다 자세한 지역 분석입니다.&lt;/p&gt;&lt;h3&gt;북미:&lt;/h3&gt;&lt;ul&gt;&lt;li&gt;북미는 잘 정립된 운동 문화와 소비자의 높은 건강 의식 덕분에 유청 단백질 제품에 대한 상당한 시장을 보유하고 있습니다. 주요 유청 단백질 제조업체와 스포츠 영양 브랜드의 본사는 제품 개발 및 브랜드 인지도에 있어 오랜 역사를 가지고 있습니다.&lt;/li&gt;&lt;li&gt;그러나 그 지배력은 도전을 받고 있습니다. 시장은 포화 상태에 접근하고 있으며 아시아 태평양과 같은 신흥 지역보다 성장이 더디게 이루어질 것으로 예상됩니다. 가처분 소득과 헬스장 회원권 증가로 건강을 의식하는 새로운 세대의 고객이 생겨나 유청 단백질 제품에 대한 수요가 증가하고 있습니다.&lt;/li&gt;&lt;li&gt;이러한 추세는 북미가 주요 시장으로 남겠지만 다른 지역이 미래 시장 성장을 주도할 수 있음을 나타냅니다.&lt;/li&gt;&lt;/ul&gt;&lt;h3&gt;아시아 태평양:&lt;/h3&gt;&lt;ul&gt;&lt;li&gt;아시아 태평양 지역은 현재 유청 단백질 제품 시장에서 가속화된 확장을 겪고 있으며, 북미의 역사적 우위를 대체하고 있습니다.&lt;/li&gt;&lt;li&gt;이러한 상승에는 여러 가지 원인이 있습니다. 중국과 인도와 같은 국가의 급속한 경제 발전으로 가처분 소득이 증가하고 번영하는 피트니스 문화가 조성되었습니다. 이러한 건강 의식의 증가로 근육 성장과 스포츠 성과를 위한 유청 단백질에 대한 수요가 증가했습니다.&lt;/li&gt;&lt;li&gt;또한 헬스장 회원권과 단백질 셰이크와 같은 서구적 라이프스타일의 매력이 커지면서 시장이 앞서 나가고 있습니다. 건강을 의식하는 인구가 방대하고 빠르게 증가하고 있는 아시아 태평양 지역은 유청 단백질 제품 시장을 선도할 수 있는 좋은 위치에 있습니다.&lt;/li&gt;&lt;/ul&gt;&lt;h2&gt;글로벌 유청 단백질 제품 시장: 세분화 분석&lt;/h2&gt;&lt;p&gt;글로벌 유청 단백질 제품 시장은 제품 유형, 응용 분야 및 지역에 따라 세분화됩니다.&lt;/p&gt;&lt;p&gt;&lt;/p&gt;&lt;h3&gt;제품 유형별 유청 단백질 제품 시장&lt;/h3&gt;&lt;ul&gt;&lt;li&gt;유청 단백질 농축물&lt;/li&gt;&lt;li&gt;유청 단백질 분리물&lt;/li&gt;&lt;li&gt;가수분해 유청 단백질&lt;/li&gt;&lt;/ul&gt;&lt;p&gt;제품 유형에 따라 글로벌 유청 단백질 제품 시장은 유청 단백질 농축물, 유청 단백질 분리물 및 가수분해 유청 단백질로 세분화됩니다. 유청 단백질 농축물은 다양한 응용 분야에서 낮은 비용과 적응성으로 인해 시장을 지배합니다. 가장 빠르게 성장하는 세그먼트는 가수분해 유청 단백질로, 빠른 흡수가 특징이며 의료 보충제 및 스포츠 영양과 같은 전문 영양 제품에 적합합니다.&lt;/p&gt;&lt;h3&gt;응용 분야별 유청 단백질 제품 시장&lt;/h3&gt;&lt;ul&gt;&lt;li&gt;스포츠 및 성과 영양&lt;/li&gt;&lt;li&gt;영아용 조제분유&lt;/li&gt;&lt;li&gt;기능성 강화 식품&lt;/li&gt;&lt;/ul&gt;&lt;p&gt;응용 분야별로 글로벌 유청 단백질 제품 시장은 스포츠 및 성과 영양, 영아용 조제분유, 기능성 강화 식품으로 세분화됩니다. 스포츠 및 성과 영양은 운동선수와 피트니스 애호가의 높은 수요로 인해 시장을 선도하는 세그먼트입니다. 기능성 강화 식품 범주는 기본 영양 이상의 건강상의 이점을 제공하는 기능성 식품에 대한 소비자 수요가 증가함에 따라 가장 빠르게 성장하고 있습니다.&lt;/p&gt;&lt;h3&gt;지역별 유청 단백질 제품 시장&lt;/h3&gt;&lt;ul&gt;&lt;li&gt;북미&lt;/li&gt;&lt;li&gt;유럽&lt;/li&gt;&lt;li&gt;아시아 태평양&lt;/li&gt;&lt;li&gt;기타 세계&lt;/li&gt;&lt;/ul&gt;&lt;p&gt;지역을 기준으로 글로벌 유청 단백질 제품 시장은 북미, 유럽, 아시아 태평양 및 기타 세계로 분류됩니다. 북미는 피트니스 및 건강 보충제에 대한 소비자 수요가 강하기 때문에 글로벌 유청 단백질 제품 시장을 지배합니다. 아시아 태평양은 건강 인식 확대와 가처분 소득 증가로 인해 영양 보충제 수요가 증가함에 따라 가장 빠르게 성장하는 지역입니다.&lt;/p&gt;&lt;h3&gt;주요 참여자&lt;/h3&gt;&lt;p&gt;"글로벌 유청 단백질 제품 시장" 연구 보고서는 글로벌 시장에 중점을 두고 귀중한 통찰력을 제공합니다. 시장의 주요 기업으로는 &lt;strong&gt;&lt;em&gt;Glanbia PLC(Optimum Nutrition), Arla Foods, Fonterra Group, Lactatis Ingredients, Titan Biotech&lt;/em&gt;가 있습니다.&lt;/strong&gt;&lt;/p&gt;&lt;p&gt;저희 시장 분석에는 이러한 주요 기업에만 전념하는 섹션도 포함되어 있으며, 저희 분석가는 모든 주요 기업의 재무 제표와 제품 벤치마킹, SWOT 분석에 대한 통찰력을 제공합니다. 경쟁 환경 섹션에는 또한 위에 언급된 글로벌 업체의 주요 개발 전략, 시장 점유율 및 시장 순위 분석이 포함됩니다.&lt;/p&gt;&lt;h3&gt;글로벌 유청 단백질 제품 시장: 최근 개발&lt;/h3&gt;&lt;p&gt;&lt;/p&gt;&lt;ul&gt;&lt;li&gt;2024년 7월, 식물성 대체 육류 분야의 선두 주자인 Beyond Meat가 유청 대체 식품을 찾는 채식주의자와 락토오스 불내증 고객을 대상으로 하는 새로운 완두콩 단백질 기반 제품으로 단백질 파우더 산업에 진출했습니다.&lt;/li&gt;&lt;li&gt;2024년 6월, 대형 유청 단백질 공급업체인 Glanbia가 아일랜드에 새로운 탄소 중립 유청 가공 시설을 출시한다고 발표했습니다. 이러한 발전은 공급망 전반에 걸쳐 지속 가능성에 대한 산업의 강조가 커지고 있음을 보여줍니다.&lt;/li&gt;&lt;li&gt;2024년 4월, 선도적인 스포츠 영양 브랜드인 Optimum Nutrition이 프로바이오틱스와 소화 효소가 보충된 새로운 유청 단백질 파우더 제품군을 출시했습니다. 이는 단백질 함량 외에도 추가적인 건강상의 이점을 제공하는 기능성 유청 단백질 제품에 대한 소비자 수요를 충족시킵니다.&lt;/li&gt;&lt;li&gt;대형 식품 및 음료 사업체인 네슬레는 2024년 3월 노인을 위해 독점적으로 개발된 새로운 유청 단백질 음료 제품군을 출시했습니다. 이러한 발전은 운동선수와 피트니스 광신자 이외의 새로운 시장 부문에서 유청 단백질 제품이 성장하고 있음을 보여줍니다.&lt;/li&gt;&lt;/ul&gt;&lt;h3&gt;보고서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프로필&lt;/td&gt;&lt;td&gt;&lt;p&gt;Glanbia PLC(Optimum Nutrition), Arla Foods, Fonterra Group, Lactatis Ingredients, Titan Biotech.&lt;/p&gt;&lt;/td&gt;&lt;/tr&gt;&lt;tr&gt;&lt;td&gt;포함 세그먼트&lt;/td&gt;&lt;td&gt;&lt;ul&gt;&lt;li&gt;제품 유형별&lt;/li&gt;&lt;li&gt;응용 프로그램별&lt;/li&gt;&lt;li&gt;지역별&lt;/li&gt;&lt;/ul&gt;&lt;/td&gt;&lt;/tr&gt;&lt;tr&gt;&lt;td&gt;사용자 지정 범위&lt;/td&gt;&lt;td&gt;&lt;p&gt;구매 시 무료 보고서 사용자 지정(최대 4명의 분석가 근무일과 동일). 국가, 지역 및 세그먼트 범위.&lt;/p&gt;&lt;/td&gt;&lt;/tr&gt;&lt;/tbody&gt;&lt;/table&gt;&lt;/div&gt;&lt;/div&gt;&lt;h4&gt;시장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개요로 구성된 광범위한 회사 프로필, 주요 시장 참여자를 위한 회사 통찰력, 제품 벤치마킹 및 SWOT 분석•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충족되는지 확인해 드리는 영업 팀에 문의하세요.&lt;/p&gt;&lt;div class="row"&gt;&lt;div class="col-12 col-md-12"&gt;&lt;h2 class="text-left -color-blue-dark"&gt;</t>
  </si>
  <si>
    <t>&lt;div class=""&gt;&lt;h2&gt;흰새우 시장 규모 및 예측&lt;/h2&gt;&lt;p&gt;흰새우 시장 규모는 지난 몇 년 동안 상당한 성장률로 더 빠른 속도로 성장하고 있으며, 예측 기간인 2022년에서 2030년까지 시장이 상당히 성장할 것으로 예상됩니다.&lt;/p&gt;&lt;p&gt;흰새우 시장은 일부 단체(조직, 개인 사업자, 파트너십)가 해산물을 판매하는 해산물 시장입니다. 이 Covid-19로 인해 시장은 전 세계적으로 매우 부정적인 영향을 받았습니다. 이제 해산물 프레이밍이 산업 성장을 촉진할 것입니다. 새우는 주로 해양 생태계에서 발견되며 잡식성 동물로 작은 식물과 곤충을 모두 먹고 살아갑니다. 이 흰새우에는 흰다리 새우와 중국 흰새우와 같은 다양한 종이 있습니다. 냉동 새우는 장기간 보관할 수 있는 더 큰 시장이 전 세계적으로 있습니다. 이는 호텔과 레스토랑의 수가 증가한 데 기인합니다. 이것을 섭취하면 심장마비, 눈 건강, 뼈 강화와 같은 다양한 종류의 질병을 예방할 수 있습니다.&lt;/p&gt;&lt;p&gt;&lt;/p&gt;&lt;p style="text-align: center;"&gt; &lt;/p&gt;&lt;div class="btn-wrap text-center" id="bnthid"&gt;&lt;label style="padding-right:5px;margin-bottom: 10px;"&gt;&lt;b&gt;자세히 알아보려면: &lt;noscript&gt;&lt;/noscript&gt; &lt;/b&gt;&lt;/label&gt;&lt;/div&gt;&lt;p&gt;&lt;/p&gt;&lt;h3&gt;글로벌 흰 새우 시장 정의&lt;/h3&gt;&lt;p&gt;흰 새우는 잡식성이며 조류와 식물 재료, 다른 무척추동물, 죽은/부패하는 유기물을 포함한 다양한 음식을 먹습니다. 흰 새우의 질감은 맛이 그렇게 강하지 않지만, 독특한 미네랄 요오드 새우 맛이 나는 것으로 알려져 있습니다. 흰 새우는 조금 더 부드럽고 달콤합니다. 흰 새우는 뉴욕에서 플로리다까지 발견됩니다. 멕시코의 오클로초네 강에서 가장 많이 발견됩니다. 흰 새우는 매우 영양가가 높습니다. 칼로리가 상당히 낮고 단백질과 건강한 지방이 풍부하며 다양한 비타민과 미네랄도 제공합니다. 글로벌 새우 시장의 성장은 건강한 소비자들 사이에서 새우에 대한 수요가 증가함에 따라 촉진되었습니다. Covid-19로 인해 이제 사람들이 건강한 음식으로 이동하고 있기 때문에 수요가 증가할 것입니다. 단백질과 영양적 특성 때문에 고객에게 큰 수요가 있습니다. 또한 눈 건강, 뼈 강화, 피부 보호 및 생리통을 완화합니다. 2~3개월 안에 성인 크기에 도달하고 점차 바다로 이동합니다. 대서양 흰 새우는 2년 이상 사는 경우가 드물고 대부분은 7~8개월이 되기 전에 죽습니다.&lt;/p&gt;&lt;h3&gt;글로벌 흰 새우 시장 개요&lt;/h3&gt;&lt;p&gt;흰 새우 시장의 증가는 고객 선호도와 건강한 음식의 변화로 인한 것이며 해산물 소비는 글로벌 흰 새우 시장 성장을 촉진하는 요인 중 하나가 될 수 있습니다. 최신 기술과 흰 새우용 신제품 출시로 고품질 새우의 가용성도 시장을 성장시킬 수 있는 기회를 제공합니다. 기후 변화는 세계 생산을 강화하는 데 중점을 둔 주요 관심사 중 하나입니다. 따라서 시장은 강력한 성장을 경험하고 있으며 이러한 모든 속성에 의해 주도될 것으로 예상됩니다. 이제 바로 먹을 수 있는 식품에 대한 수요가 증가하고 있으며 이 회사는 냉동 흰 새우를 출시하고 있지만 동시에 면역력을 강화하기 때문에 팬데믹 동안 새우에 대한 수요가 증가했습니다. 코로나 19로 인해 사람들은 신체가 바이러스와 싸우는 데 도움이 되는 고단백 및 영양가 있는 식품을 더 많이 섭취하고 있으며 해산물 산업 부문의 주요 수산물입니다. 양식의 용이성, 안정적인 생산, 가용성, 높은 재고 밀도 및 질병에 대한 저항성과 같은 많은 장점이 있습니다. 흰 새우는 인도네시아에서 해산물 상품 중 하나로 도입되었으며 새우 양식 성과는 특히 집약적 기술을 통해 생산이 증가하는 것으로 나타났습니다. 흰 새우 양식의 개발은 동자바, 중부자바, 서자바와 같은 국가적 새우 양식 센터를 거쳐야 합니다.&lt;/p&gt;&lt;h3&gt;글로벌 흰 새우 시장: 세분화 분석&lt;/h3&gt;&lt;p&gt;글로벌 흰 새우 시장의 세분화는 형태, 최종 사용자, 유통 채널, 지리적 위치를 기준으로 이루어집니다.&lt;/p&gt;&lt;p&gt;&lt;/p&gt;&lt;h3&gt;형태별:-&lt;/h3&gt;&lt;p&gt;• Frozeno 고객은 이 냉동 흰 새우와 같은 바로 먹을 수 있는 식품으로 더욱 이동하고 있으며, 사람들은 일상 생활과 일정에 더 바빠서 건강 요구 사항에 영향을 받아 조리된 냉동 새우를 채택하게 되었습니다. 손쉬운 소비와 영양가 있는 특성이 있습니다.• Cannedo 소비자는 통조림 흰 새우도 선호하지만 오래 보관할 수는 없고 온도와 염도도 유지합니다.&lt;/p&gt;&lt;h3&gt;최종 사용자별:-&lt;/h3&gt;&lt;p&gt;• 주거• 상업&lt;/p&gt;&lt;p&gt;상업 부문은 호텔과 레스토랑 소비와 수요 증가로 인해 시장 성장을 주도하고 있습니다. 해산물에 대한 추가 정보. 다양한 제품과 소비를 제공합니다.&lt;/p&gt;&lt;h3&gt;유통 채널별:-&lt;/h3&gt;&lt;p&gt;• 하이퍼마켓/슈퍼마켓• 편의점• 전문점&lt;/p&gt;&lt;p&gt;유통 채널에서 전문점, 편의점, 하이퍼마켓/슈퍼마켓은 제품의 주요 가용성과 수요 충족 및 장기 보관이 가능하기 때문에 시장을 지배하고 있으며 냉동 또는 통조림 새우가 이 시장에 더 많이 있습니다.&lt;/p&gt;&lt;h3&gt;지역별:-&lt;/h3&gt;&lt;p&gt;• 북미• 유럽• 아시아 태평양• 라틴 아메리카• 중동 및 아프리카&lt;/p&gt;&lt;p&gt;지역 세그먼트에서 북미, 유럽, 아시아 태평양, 라틴 아메리카, 중동 및 아프리카는 아시아 태평양 지역에서 전 세계적으로 가장 큰 소비 및 구매자입니다. 북미 및 유럽은 수입이 지배적인 시장에 안정적인 새우 공급을 제공합니다.&lt;/p&gt;&lt;h3&gt;주요 업체&lt;/h3&gt;&lt;p&gt;이 도메인에서 주요 시장을 공유하는 몇몇 회사는 다음과 같습니다. &lt;em&gt;&lt;strong&gt;M/s Ali &amp;amp; 형제, 아쿠아 스타, 카슨 &amp;amp; 회사, Mazzetta 회사, DEVA EXPORTS 및 Thai Union Group.&lt;/strong&gt; &lt;/em&gt;경쟁 환경 섹션에는 위에 언급된 글로벌 기업의 주요 개발 전략, 시장 점유율 및 시장 순위 분석도 포함됩니다.&lt;/p&gt;&lt;h3&gt;주요 개발&lt;/h3&gt;&lt;p&gt;• 2021년 3월 Kings Infra는 R&amp;D 부서에서 개발한 SISTA360 프로토콜을 적용하여 성장을 달성했습니다.&lt;/p&gt;&lt;p&gt;• 2021년 8월, 흰새우가 수요가 많아 구루그램 지구의 두 농부가 흰새우 작물을 수확하여 총 2헥타르에서 16.0톤의 물고기를 생산했습니다.&lt;/p&gt;&lt;p&gt;• 2020년 9월, 풍부한 제품 회사는 가능성에 영감을 주는 데 중점을 두었으며 공식 사이트에서 고객의 스토리를 공유하여 고객이 이 회사에 연락하도록 유도했습니다.&lt;/p&gt;&lt;h3&gt;보고서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기간&lt;/td&gt;&lt;td&gt;&lt;p&gt;2022-2030&lt;/p&gt;&lt;/td&gt;&lt;/tr&gt;&lt;tr&gt;&lt;td&gt;과거 기간&lt;/td&gt;&lt;td&gt;&lt;p&gt;2018-2020&lt;/p&gt;&lt;/td&gt;&lt;/tr&gt;&lt;tr&gt;&lt;td&gt;주요 회사 프로필&lt;/td&gt;&lt;td&gt;&lt;p&gt;M/s Ali &amp;amp; Brothers, Aqua Star, Carson &amp;amp; 회사, Mazzetta 회사, DEVA EXPORTS 및 Thai Union Group.&lt;/p&gt;&lt;/td&gt;&lt;/tr&gt;&lt;tr&gt;&lt;td&gt;포함되는 세그먼트&lt;/td&gt;&lt;td&gt;&lt;p&gt;양식, 최종 사용자, 유통 채널 및 지역.&lt;/p&gt;&lt;/td&gt;&lt;/tr&gt;&lt;tr&gt;&lt;td&gt;사용자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보고서&lt;/h4&gt;&lt;p&gt;&lt;/p&gt;&lt;p&gt;&lt;/p&gt;&lt;h4&gt;시장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확장을 통합하는 경쟁 환경 및 지난 5년 동안의 회사 인수 프로파일•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통해 다양한 관점에서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&lt;strong&gt;&lt;/strong&gt; 영업 팀에 문의하세요. 영업 팀에서 요구 사항을 충족하는지 확인해 드립니다.&lt;/p&gt;&lt;div class="row"&gt;&lt;div class="col-12 col-md-12"&gt;&lt;h2 class="text-left -color-blue-dark"&gt;</t>
  </si>
  <si>
    <t>&lt;div class=""&gt;&lt;h2&gt;급류 카약 시장 규모 및 예측&lt;/h2&gt;&lt;p&gt;급류 카약 시장 규모는 지난 몇 년 동안 상당한 성장률로 더 빠른 속도로 성장하고 있으며, 예측 기간인 2023년에서 2030년 사이에 시장이 상당히 성장할 것으로 예상됩니다.&lt;/p&gt;&lt;p&gt;급류 카약 판매는 카약의 성능으로 인해 증가하고 있습니다. 또한, 급류 카약의 짧은 패들은 바위에 문질러서 칼날이 갈라지거나 깨지는 것을 방지합니다. 급류 카약 시장은 이러한 안전 기능의 결과로 성장하고 있습니다. &lt;span data-sheets-userformat='{"2":12865,"3":{"1":0},"9":0,"12":0,"15":"Calibri","16":12}' data-sheets-value='{"1":2,"2":"글로벌 농업 생물학 시장 규모 및 예측\r\n시장 조사에 따르면, 글로벌 농업 생물학 시장은 2019년에 87억 5천만 달러 규모였으며, 2027년까지 232억 2천만 달러에 도달할 것으로 예상되며, 2020년에서 2027년까지 연평균 성장률은 14.0%입니다.\r\n농업 생물학 시장 규모 성장을 책임지는 주요 요인은 소비자들이 재배에 유기농 제품을 사용하는 이점에 대한 인식이 높아지고 있다는 것입니다. 이로 인해 농업 산업에서 천연 및 환경 친화적인 제품에 대한 수요가 증가했습니다. 유기농 식품에 대한 인식과 환경 안전 및 유리한 규정은 농업 생물학 시장 성장에 영향을 미치는 주요 동인입니다.\r\n\r\n글로벌 농업 생물학 시장 정의\r\n생물학적 농업은 화학 살충제와 비료를 사용하지 않는 친환경 농업 과정입니다. 보다 구체적으로, 생물학적 농업은 작물 순환과 동물 분뇨, 녹비 및 작물 잔류물의 재활용을 기반으로 하는 생산 시스템으로 정의할 수 있습니다. 여기에는 농업 기계와 생물학적 제어 방법의 합리적인 사용이 포함됩니다. 생물학적 농업은 작물 처리를 위한 안전한 제품 사용을 촉진하는 경제적, 생태적으로 지속 가능한 농업 생산 시스템입니다. 이는 환경적으로 해로운 결과를 최소화하고 재생 불가능한 천연 자원을 사용하여 달성됩니다. 농업 생물학은 식물 추출물 및 자연적으로 발생하는 미생물과 같은 유기물에서 파생된 고유한 제품 그룹으로, 작물 생산성을 높이고 작물 건강을 개선하는 데 사용됩니다. \r\n생물학이라고도 일반적으로 알려진 농업 생물학은 작물 보호와 생산을 위한 중요한 도구이며 천연 재료에서 파생됩니다. 이러한 제품은 식물을 해충으로부터 보호하는 데 도움이 되며 점점 더 현대 농업 관행의 필수적인 부분이 되고 있습니다. 전 세계의 여러 농업 커뮤니티에서 이러한 제품을 사용하여 지속 가능한 농업을 확립해 왔습니다. 농업 생물학은 식물, 동물 또는 미생물과 같은 천연 자원에서 파생됩니다. 이들은 비교적 안전한 것으로 간주되며 작물에 잔류물을 남기지 않습니다. 농부들 사이에서 생물학의 이점에 대한 인식이 높아짐에 따라 농업 생물학에 대한 수요가 증가했습니다. 이들은 독성 살충제 및 비료의 대체품으로 사용됩니다.\r\n\r\n글로벌 농업 생물학 시장 개요\r\n작물에서 해충 발생이 증가하고, 농산물에서 최고 품질의 수확량에 대한 인식과 수요가 증가하고, 일부 식물 보호 제품에 대한 해충 저항성이 개발되는 것은 시장 성장에 기여하는 주요 요인 중 일부입니다. 작물 보호 화학 물질의 과도한 사용으로 인한 환경 착취는 단독으로 또는 합성 해충 저항성 화학 물질과 보완하여 적용할 수 있는 생물학적 제품에 대한 수요를 촉진하고 있으며, 이는 향후 몇 년 동안 농업 생물학적 시장 성장을 더욱 촉진할 것으로 예상됩니다. 글로벌 농업 생물학적 시장의 성장은 유기농 제품에 대한 수요 증가, 생산성 및 수확량 향상, 살충제 및 비료 비용 상승, 세계 인구 증가에 기인합니다. 시장의 주요 동인은 유기농 식품에 대한 수요 증가, 화학적 위험 감소, 미생물 종자 처리 제품 사용의 빠른 증가, 잔류물 관리 용이성입니다. 시장은 또한 정부의 홍보 및 지원으로 혜택을 받습니다. 사람들의 건강 의식이 높아짐에 따라 유기농 식품에 대한 수요도 증가하여 결과적으로 글로벌 농업 생물학적 시장이 성장하게 되었습니다. 또한 농산물 규제 기관 및 기관에서 과도한 양의 합성 또는 화학 비료 사용에 대한 엄격한 규제가 시장 성장을 촉진할 것으로 예상됩니다. 주요 국제 시장 참여자들이 천연 자원을 사용하여 만든 작물 보호 물질 및 작물 영양 제품 개발에 투자를 늘리고 있는 것은(유기농 제품에 대한 수요 증가로 인해) 향후 몇 년 동안 시장에 상당한 이익이 될 것으로 예상됩니다.\r\n농업 생물학 시장 성장을 제한하는 주요 과제는 채택 장벽으로, 이는 생물학의 침투율을 낮추는 결과를 낳습니다. 또한 비료 및 살충제 사용에 대한 정부 규칙과 규범의 시행이 실패함에 따라 위조 제품의 위협이 증가하고 있습니다. 이는 또한 침투율과 함께 시장 성장에 큰 영향을 미칩니다. 게다가 시장에서 각 식물 유형에 대한 특정 제품을 구할 수 없는 것은 가까운 미래에 농업 생물학 시장 성장에 대한 추가 위협으로 작용할 가능성이 높습니다.\r\n\r\n유형별 글로벌 농업 생물학 시장\r\n \t생물 비료\r\n \t생물 살충제\r\n \t생물 자극제\r\n유형에 따라 시장은 생물 비료, 생물 살충제 및 생물 자극제로 나뉩니다. 생물 살충제는 농작물 수확량을 늘리기 위해 농작물에 대한 해충 저항성 제품 개발에 농부와 농업인이 점점 더 집중함에 따라 농업 생물학 시장에서 가장 큰 시장 점유율을 차지했습니다. 유기 농업 분야의 향상과 유기 제품에 대한 수요 증가로 전 세계적으로 살충제 수요가 더욱 증가하고 있습니다. 농업 산업 이해 관계자의 해충 관리에 대한 관심 증가와 해충 개체군을 관리하기 위한 보다 안전한 전략 채택은 생물 살충제 시장 성장을 견인하는 주요 요인 중 일부입니다. 생물 비료는 북미 국가, 그 다음으로 아시아 태평양 지역 및 유럽 국가에서 중요성을 얻을 것으로 예상됩니다. 일반적으로 인산 용해 및 질소 고정 제품을 포함한 두 가지 주요 생물 비료 제품이 있습니다. 질소 고정 박테리아는 식물이 성장과 발달에 필수적인 대기 질소를 고정 질소로 전환할 수 없기 때문에 생물 비료로 가장 일반적으로 사용됩니다. 또한 생물학적으로 유래된 비료 첨가제인 농업 생물 자극제도 중요성을 얻고 있습니다. 이는 작물 생산성, 성장 및 건강을 향상시키는 데 사용됩니다. 생물 자극제는 비생물적 스트레스 내성, 영양소 이용 효율성, 크기 및 외관과 같은 물리적 속성과 더 긴 유통기한을 효과적으로 개선하는 데 도움이 됩니다.\r\n적용 모드별 글로벌 농업 생물학 제품 시장\r\n \t토양 처리\r\n \t종자 처리\r\n \t엽면 살포\r\n적용 모드에 따라 시장은 토양 처리, 종자 처리 및 엽면 살포로 나뉩니다. 2019년에 엽면 살포가 시장에서 가장 높은 점유율을 차지했습니다. 엽면 살포를 통한 농업 생물학 제품의 적용은 다양한 농업적 이점을 제공하며 편의성으로 인해 가장 많이 채택되는 방법입니다. 엽면 살포 부문은 대규모 및 소규모 유기농 및 재래식 농부의 채택이 증가함에 따라 예측 기간 동안 인상적인 CAGR로 증가할 것으로 예상됩니다. Azotobacter, Rhizobium 및 Azospirillum은 종자 및 토양 처리 응용 분야에서 질소 고정에 주로 사용되는 박테리아입니다. 질소 고정 근류균은 콩과식물의 뿌리와 공생 관계를 발달시킬 수 있는 능력을 가지고 있어 콩과 작물 재배에서 생물 비료로 사용할 수 있는 길을 닦습니다. 알칼리성 토양에서 중성인 Azotobacter의 호기성 특성은 옥수수, 밀, 면화, 겨자, 감자를 포함한 작물 재배에서 적용 범위를 확대했습니다.\r\n응용 분야별 글로벌 농업 생물학 시장\r\n \t유지 종자 및 콩류\r\n \t과일 및 채소\r\n \t시리얼 및 곡물\r\n응용 분야를 기준으로 시장은 유지 종자 및 콩류, 과일 및 채소, 시리얼 및 곡물로 나뉩니다. 시리얼 및 곡물 응용 분야는 2019년에 최대 점유율로 시장을 지배했습니다. 이는 전 세계적으로 밀, 쌀, 옥수수, 보리, 기장에 대한 수요가 증가했기 때문입니다. 또한, 밀 재배에 적용하기 위한 농업 생물학적 제제의 적절한 구성을 결정하는 데 있어서 여러 미생물학적 발전으로 인해 생물학적 제제에 대한 수요가 높아져 세그먼트 성장이 촉진되었습니다. 곡물 재배에는 건강한 성장을 위해 다양한 생물학적 제제, 특히 생물 비료가 상당량 필요합니다. 전 세계적으로 수행된 연구에 따르면 곡물 작물은 아조토박터 접종으로 높은 성장을 보였으며, 이는 작물의 질소 요구량을 줄이는 데 도움이 되었습니다. 또한 밀의 건강한 성장을 위해 인산 가용화 박테리아와 아조토박터 접종은 작물 수확량 측면에서 매우 효율적인 생물 비료임이 입증되었습니다. 여러 펄스의 효율적인 성장은 균주 효율성과 숙주 유전자형에 반영된 공생 성능에 기인합니다. 공생 성능이 높을수록 펄스 수확량이 높아집니다. 여러 농업 조직이 콩과 유채의 생산 증가를 위해 높은 미생물 균주 검사를 보장하기 위한 조치를 취함에 따라 이 스펙트럼의 다양한 생물학적 제제에 대한 수요는 예측 기간 동안 높은 개발을 반영할 것으로 예상됩니다.\r\n지역별 글로벌 농업 생물학 제품 시장\r\n \t북미\r\n \t유럽\r\n \t아시아 태평양\r\n \t기타 세계\r\n지역 분석에 따르면 글로벌 농업 생물학 제품 시장은 북미, 유럽, 아시아 태평양 및 기타 세계로 분류됩니다. 북미와 유럽은 농업 생물학 제품의 두 가지 가장 큰 시장으로, 누적으로 농업 생물학 제품 시장 점유율의 약 60%를 차지했습니다. 환경을 보호하기 위해 다양한 합성 작물 보호 화학 물질을 사용하는 것에 대한 엄격한 규제로 인해 북미와 유럽의 시장 규모가 상당히 확대되고 있습니다. 유럽과 북미의 선진 지역에서 첨단 농산물 개발 기술, 장비 및 기타 리소스를 사용할 수 있게 됨에 따라 가까운 미래에 이 지역의 시장 성장이 더욱 촉진될 것으로 예상됩니다. 미국과 멕시코와 같은 주요 경제권에서 유기농 농장의 수가 증가함에 따라 시장 참여자에게 더 많은 기회가 제공될 것으로 예상됩니다. 아시아 태평양 시장은 인구 증가의 요구와 더 나은 환경을 촉진하려는 정부 이니셔티브로 인해 예측 기간 동안 상당한 성장을 경험할 가능성이 높습니다. 라틴 아메리카의 농업 생물학 시장도 예측 기간 동안 빠른 속도로 확장될 것으로 예상됩니다. \r"}'&gt;글로벌 급류 카약 시장 보고서는 시장에 대한 전체적인 평가를 제공합니다. 이 보고서는 시장에서 상당한 역할을 하는 주요 세그먼트, 추세, 추진 요인, 제약, 경쟁 환경 및 요소에 대한 포괄적인 분석을 제공합니다.&lt;/span&gt;&lt;/p&gt;&lt;p&gt;&lt;/p&gt;&lt;p style="text-align: center;"&gt; &lt;/p&gt;&lt;div class="btn-wrap text-center" id="bnthid"&gt;&lt;label style="padding-right:5px;margin-bottom: 10px;"&gt;&lt;b&gt;자세한 분석을 얻으려면: &lt;noscript&gt;&lt;/noscript&gt; &lt;/b&gt;&lt;/label&gt;&lt;/div&gt;&lt;p&gt;&lt;/p&gt;&lt;h3&gt;글로벌 급류 카약 시장 정의&lt;/h3&gt;&lt;p&gt;급류 카약은 데크가 있는 카약을 사용하여 강을 따라 이동하는 모험 스포츠입니다. 급류 카약에는 여러 가지 유형이 있습니다. 강을 달리는 것은 강을 따라 가면서 급류를 가로질러 노를 저어 가는 연습입니다. 일반적으로 크리킹은 더 좁고 가파르고 더 어려운 개울. 그러나 급류 카약은 급류를 항해하고 강을 따라 노를 저어 내려가기 위해 만들어졌습니다. 주로 안쪽에 앉는 디자인과 종종 상당히 짧은 길이로 다른 카약과 구별됩니다. 게다가 평평한 선체는 더 민첩하고 노를 저어 움직이는 데 빠르게 반응하기 때문에 대부분의 급류 카약에 이러한 특징이 있습니다. 이 세 가지 종류 중에서 가장 작은 조종석 크기는 급류 카약에서 더 일반적입니다. 가볍고 빠르고 민첩하게 설계되었기 때문에 조종석에 들어가면 사람이 움직일 공간이 제한되는 경우가 많습니다.&lt;/p&gt;&lt;h3&gt;세계 급류 카약 시장 개요&lt;/h3&gt;&lt;p&gt;급류 카약은 큰 파도를 관리하고 작은 급류 폭포에서 떨어지는 곳에서 착륙할 때 더 많은 부유력을 유지하는 능력이 더 많은 선수와 선미 로커를 사용하여 개선됩니다. 카약의 성능으로 인해 급류 카약 판매가 증가하고 있습니다. 또한 급류 카약의 짧은 노는 바위에 문질러서 칼날이 갈라지거나 깨지는 것을 방지합니다. 급류 카약 시장은 이러한 안전 기능의 결과로 성장하고 있습니다. 게다가 심하게 오용하면 펑크나 누수의 위험이 있으며, 이는 급류 카약의 글로벌 시장을 제한하는 요소입니다.&lt;/p&gt;&lt;h3&gt;글로벌 급류 카약 시장 세분화 분석&lt;/h3&gt;&lt;p&gt;글로벌 급류 카약 시장은 제품, 응용 분야 및 지리적 위치를 기준으로 세분화됩니다.&lt;/p&gt;&lt;h3&gt;&lt;/h3&gt;&lt;h3&gt;제품별 급류 카약 시장&lt;/h3&gt;&lt;p&gt; PVC 소재 하이팔론 기타&lt;/p&gt;&lt;p&gt;제품을 기준으로 급류 카약 시장은 PVC 소재, 하이팔론 및 기타로 세분화됩니다. PVC는 급류 카약의 글로벌 시장 확대에 상당한 지분을 가지고 있습니다. 가장 자주 사용되는 팽창식 카약 소재는 PVC(폴리염화비닐)입니다. PVC는 나일론이나 다른 소재에 결합하여 찢어짐에 더 강하고 저렴하며 비교적 가볍습니다. 그러나 PVC는 자외선 열화에 취약하고 존재하는 동안 유독한 화합물이 방출되기 때문에 모든 플라스틱 중에서 환경에 가장 해롭습니다.&lt;/p&gt;&lt;h3&gt;용도별 급류 카약 시장&lt;/h3&gt;&lt;p&gt;엔터테인먼트 경쟁&lt;/p&gt;&lt;p&gt;용도에 따라 급류 카약 시장은 엔터테인먼트와 경쟁으로 분류됩니다. 경쟁 부문은 수상 스포츠가 매우 인기가 있기 때문에 전 세계 급류 카약 시장의 성장에 중요한 역할을 합니다.&lt;/p&gt;&lt;h3&gt;지역별 급류 카약 시장&lt;/h3&gt;&lt;p&gt;북미 유럽 아시아 태평양 기타 세계&lt;/p&gt;&lt;p&gt;지역 분석에 따르면 글로벌 급류 카약 시장은 북미, 유럽, 아시아 태평양 및 기타 세계로 분류됩니다. 북미가 시장을 지배했습니다. 카약과 같은 수상 스포츠는 사람들의 건강과 피트니스에 대한 인식이 높아짐에 따라 북미에서 점점 더 인기를 얻고 있습니다. 이러한 운동은 강력한 유산소 운동을 제공하고, 균형과 협응력을 강화하며, 지구력 훈련을 제공하고, 근력 훈련 중 근육을 키우는 도구 역할을 합니다.&lt;/p&gt;&lt;h3&gt;주요 참여자&lt;/h3&gt;&lt;p&gt;"글로벌 화이트워터 카약 시장" 연구 보고서는 글로벌 시장에 중점을 두고 귀중한 통찰력을 제공합니다. 시장의 주요 참여자는 다음과 같습니다. &lt;em&gt;&lt;strong&gt;Achilles, Bombard, Defender, Mercury, Highfield, Sea Eagle, Sevylor, Aire, Intex, Zodiac Nautic, AB Inflatable, Sevylor, Sevylor&lt;/strong&gt;&lt;/em&gt;.&lt;/p&gt;&lt;p&gt;경쟁 환경 섹션에는 위에 언급된 전 세계 업체의 주요 개발 전략, 시장 점유율 및 시장 순위 분석도 포함되어 있습니다.&lt;/p&gt;&lt;h3&gt;주요 개발 사항&lt;/h3&gt;&lt;p&gt;&lt;/p&gt;&lt;p&gt;2020년 7월, Jackson Kayak의 최신 급류 카약인 Antix 2.0이 출시되었습니다. 이 모든 리버 러닝/플레이 보트 기여는 이전의 시장을 선도하는 모델의 모든 필수 구성 요소를 사용했으며 모든 유형의 강에서 더 많은 플레이와 자신감을 제공할 수 있도록 선체 모양을 크게 수정했습니다.&lt;/p&gt;&lt;h3&gt;보고서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기간&lt;/td&gt;&lt;td&gt;&lt;p&gt;2023-2030&lt;/p&gt;&lt;/td&gt;&lt;/tr&gt;&lt;tr&gt;&lt;td&gt;역사적 기간&lt;/td&gt;&lt;td&gt;&lt;p&gt;2019-2021&lt;/p&gt;&lt;/td&gt;&lt;/tr&gt;&lt;tr&gt;&lt;td&gt;주요 회사 프로필&lt;/td&gt;&lt;td&gt;&lt;p&gt;Achilles, Bombard, Defender, Mercury, Highfield, Sea Eagle, Sevylor, Aire, Intex, Zodiac Nautic, AB Inflatable, Sevylor, Sevylor.&lt;/p&gt;&lt;/td&gt;&lt;/tr&gt;&lt;tr&gt;&lt;td&gt;포함 세그먼트&lt;/td&gt;&lt;td&gt;&lt;p&gt;제품별, 응용 프로그램별, 지역별.&lt;/p&gt;&lt;/td&gt;&lt;/tr&gt;&lt;tr&gt;&lt;td&gt;사용자 정의 범위&lt;/td&gt;&lt;td&gt;&lt;p&gt;구매 시 무료 보고서 사용자 정의(최대 4명의 분석가 근무일) 가능. 국가, 지역 및 세그먼트 범위&lt;/p&gt;&lt;/td&gt;&lt;/tr&gt;&lt;/tbody&gt;&lt;/table&gt;&lt;/div&gt;&lt;/div&gt;&lt;h4&gt;인기 트렌드 보고서&lt;/h4&gt;&lt;p class="-report-title m-0"&gt;&lt;strong&gt;&lt;/strong&gt;&lt;/p&gt;&lt;p class="-report-title m-0"&gt;&lt;strong&gt;&lt;/strong&gt;&lt;/p&gt;&lt;h4&gt;시장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시장을 통합하는 경쟁 환경 주요 업체의 순위, 신규 서비스/제품 출시, 파트너십, 사업 확장 및 인수와 함께 지난 5년 동안의 회사 프로파일링 회사 개요, 회사 통찰력, 제품 벤치마킹 및 주요 시장 참여자에 대한 SWOT 분석으로 구성된 광범위한 회사 프로필 최근 개발 사항(성장 기회 및 추진 요인, 신흥 및 선진 지역의 과제 및 제약 사항 포함)과 관련된 산업의 현재 및 미래 시장 전망 포터의 5가지 힘 분석을 통해 다양한 관점에서 시장에 대한 심층 분석 포함 가치 사슬 시장 역학 시나리오를 통해 시장에 대한 통찰력 제공과 향후 몇 년 동안 시장의 성장 기회 제공 판매 후 6개월 동안의 분석가 지원&lt;/p&gt;&lt;h4&gt;보고서 사용자 정의&lt;/h4&gt;&lt;p&gt;어떤 &lt;strong&gt;&lt;/strong&gt; 경우 요구 사항이 충족되는지 확인해 드리는 영업 팀에 문의하세요.&lt;/p&gt;&lt;div class="row"&gt;&lt;div class="col-12 col-md-12"&gt;&lt;h2 class="text-left -color-blue-dark"&gt;</t>
  </si>
  <si>
    <t>&lt;div class=""&gt;&lt;h2&gt;전곡 및 고섬유 식품 시장 규모 및 예측&lt;/h2&gt;&lt;p&gt;전곡 및 고섬유 식품 시장 규모는 2022년에 464억 1천만 달러로 평가되었으며, 2030년까지 &lt;span style="color: #993300;"&gt;&lt;strong&gt;817억 4천만 달러&lt;/strong&gt;&lt;/span&gt;에 도달할 것으로 예상되며, 2023년부터 2030년까지 &lt;span style="color: #993300;"&gt;&lt;strong&gt;7.13%의 CAGR로 성장할 것입니다.&lt;/strong&gt;&lt;/span&gt;&lt;/p&gt;&lt;p&gt;사람들의 가처분 소득 증가는 전곡 및 고섬유 식품 시장 수익 증가의 중요한 측면이며, 더 나은 건강과 피트니스에 대한 사람들의 동기를 부여해 온 인식 프로그램은 시장 성장을 촉진할 것입니다. 글로벌 전곡 및 고섬유 식품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통곡물 및 고섬유 식품 시장 정의&lt;/h3&gt;&lt;p&gt;지난 몇 년 동안 소비자 선호도와 식습관이 바뀌었습니다. 식단의 변화는 인터넷 보급률 증가, 건강 식품 소비에 대한 인식 증가, 비만율에 대한 우려 증가, 진화하는 기술 요인, 식품 생산 등과 같은 다양한 요인의 영향을 받습니다. 소비자는 소비자가 정기적으로 섭취하는 식품 유형에 대한 관리 및 조치를 취해 왔습니다.&lt;/p&gt;&lt;p&gt;인기를 얻고 있는 건강 식품 중 하나는 통곡물 및 고섬유 식품 제품. 통곡물 및 고섬유 식품은 통곡물 또는 씨앗 및 견과류와 같은 고섬유 공급원에서 공급된 완제품으로 가공된 제품입니다. 이러한 통곡물 및 고섬유 식품에는 최소 51%의 통곡물 또는 10-15%의 식이섬유가 포함되어 있습니다. 여기에는 베이커리, 아침 시리얼, 파스타 및 짭짤한 간식과 같은 제품이 포함됩니다. 통곡물 및 고섬유 식품은 여러 통곡물 공급원에서 공급될 수도 있습니다. 통곡물과 고섬유질 식품은 옥수수, 밀, 현미, 귀리, 호밀, 보리, 퀴노아, 잡곡 등 다양한 공급원에서 추출됩니다.&lt;/p&gt;&lt;section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통곡물 및 고섬유 식품 시장 개요&lt;/h3&gt;&lt;p&gt;글로벌 통곡물 및 고섬유 시장은 소비자들의 건강 인식이 높아짐에 따라 향후 몇 년 동안 엄청난 추진력을 얻을 것으로 예상됩니다. 통곡물 및 고섬유 식품은 파스타, 짭짤한 간식, 시리얼, 베이커리와 같은 제품을 구성합니다. 통곡물 및 고섬유 식품은 귀리, 보리, 키노아, 현미, 옥수수, 잡곡, 밀 및 기타 이러한 제품과 같은 다양한 출처에서 획득합니다.&lt;/p&gt;&lt;p&gt;사람들의 가처분 소득이 증가함에 따라 그들은 다른 생활 수준으로 업그레이드하도록 촉구했습니다. 여기에는 식습관도 포함됩니다. 불규칙한 식사 및 수면 습관이 전 세계의 거의 절반 이상이기 때문에 인구는 비만과 같은 건강 관련 문제로 고통받고 있습니다. 따라서 더 나은 건강과 몸매에 대한 동기를 부여하는 인식 프로그램은 통곡물과 고섬유 식품에 대한 전반적인 시장을 촉진하고 있습니다. 이는 또한 더 나은 건강 영양소를 제공하기 때문입니다. 그러나 밀가루로 만든 제품에 알레르기가 있는 소비자는 이 시장에 적합한 구매자가 아닙니다. 그럼에도 불구하고 이 시장은 저탄수화물, 고단백질 식단을 기대하는 소비자로부터 엄청난 수익 공유를 얻을 것으로 예측됩니다.&lt;/p&gt;&lt;h3&gt;글로벌 통곡물 및 고섬유 식품 시장 세분화 분석&lt;/h3&gt;&lt;p&gt;글로벌 통곡물 및 고섬유 식품 시장은 제품, 응용 분야 및 지역에 따라 세분화됩니다.&lt;/p&gt;&lt;p&gt;&lt;/p&gt;&lt;h3&gt;제품별 통곡물 및 고섬유 식품 시장&lt;/h3&gt;&lt;ul&gt;&lt;li&gt;고섬유 식품&lt;/li&gt;&lt;li&gt;용해성 식품&lt;/li&gt;&lt;li&gt;불용성 식품&lt;/li&gt;&lt;/ul&gt;&lt;p&gt;&lt;/p&gt;&lt;p&gt;제품에 따라 시장은 고섬유 식품, 용해성 식품 및 불용성 식품으로 나뉩니다. 고섬유 식품 세그먼트가 가장 큰 시장을 차지합니다. 섬유질이 풍부한 식품으로는 아보카도, 아시아 배, 베리, 코코넛, 무화과, 아티초크, 오크라, 완두콩, 도토리 호박, 순무가 있습니다.&lt;/p&gt;&lt;h3&gt;용도별 통곡물 및 고섬유 식품 시장&lt;/h3&gt;&lt;ul&gt;&lt;li&gt;슈퍼마켓/하이퍼마켓&lt;/li&gt;&lt;li&gt;온라인/전자상거래&lt;/li&gt;&lt;li&gt;독립형 소매점&lt;/li&gt;&lt;li&gt;기타&lt;/li&gt;&lt;/ul&gt;&lt;p&gt;&lt;/p&gt;&lt;p&gt;용도에 따라 시장은 슈퍼마켓/하이퍼마켓, 온라인/전자상거래, 독립형 소매점, 기타로 나뉩니다. 슈퍼마켓/하이퍼마켓은 시장에서 가장 큰 세그먼트가 될 것으로 예상됩니다.&lt;/p&gt;&lt;h3&gt;지리적 기준의 통곡물 및 고섬유 식품 시장&lt;/h3&gt;&lt;ul&gt;&lt;li&gt;북미&lt;/li&gt;&lt;li&gt;유럽&lt;/li&gt;&lt;li&gt;아시아 태평양&lt;/li&gt;&lt;li&gt;기타 세계&lt;/li&gt;&lt;/ul&gt;&lt;p&gt;지역 분석을 기준으로 글로벌 통곡물 및 고섬유 식품 시장은 북미, 유럽, 아시아 태평양 및 기타 세계로 분류됩니다. 이 중에서 북미와 라틴 아메리카는 서로 치열하게 경쟁하면서 시장을 지배할 것으로 예상됩니다. 이는 엄청난 수의 비만인이 건강한 라이프스타일로 전환하고 있기 때문입니다. 예측 기간이 끝날 때까지 이들의 총 수익 점유율은 최대 46.1%에 도달할 것으로 예상되며, 이는 전체적으로 훌륭한 시장 성장률을 의미합니다.&lt;/p&gt;&lt;h3&gt;주요 참여자&lt;/h3&gt;&lt;p&gt;"글로벌 통곡물 및 고섬유 식품 시장" 연구 보고서는 글로벌 시장에 중점을 두고 귀중한 통찰력을 제공합니다. 시장의 주요 기업은 &lt;em&gt;&lt;strong&gt;Allied Bakeries(영국), Ardent Mills(미국), Back to Nature Foods, BENEO, Bob's Red Mill Natural Foods(미국), Britannia, Cargill, Cereal Ingredients, Creafill Fibers, Flowers Foods, Food For Life Baking, Frank Roberts &amp; Sons, General Mills, Grain Millers, Grupo Bimbo, Harry-Brot 및 Hodgson Mill입니다.&lt;/strong&gt;&lt;/em&gt;&lt;/p&gt;&lt;p&gt;또한 당사의 시장 분석에는 이러한 주요 기업에 전념하는 섹션이 포함되어 있으며, 여기에서 당사의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포함됩니다.&lt;/p&gt;&lt;h3&gt;주요 개발 사항&lt;/h3&gt;&lt;p&gt;&lt;/p&gt;&lt;h4&gt;제품 출시/개발/확장&lt;/h4&gt;&lt;ul&gt;&lt;li&gt;2021년 11월, Ardent Mills는 고객 식탁을 돋보이게 할 식품의 일부로 전통 밀가루, 식물성 및 글루텐 프리 재료를 발표했습니다.&lt;/li&gt;&lt;li&gt;2021년 6월, 세계 최고의 밀가루 제분 및 재료 회사인 Ardent Mills는 다양한 간단한 포장 크기와 형식의 식품 서비스 및 제빵 유통업체를 위한 새로운 특수 재료 라인을 공개했습니다. Ardent Mills의 전략적 성장 계획은 전문 재료 역량에 추가로 투자하고 솔루션 범위를 확대하여 기존 밀가루 사업을 기반으로 글루텐 프리, 키노아, 병아리콩, 스펠트 재료 포트폴리오를 확장하는 것입니다.&lt;/li&gt;&lt;li&gt;2021년 7월, Cargill은 전분, 감미료, 텍스처라이저를 포함한 유럽 가용성 섬유질 범위를 확장하기 위해 폴란드에 4,500만 달러를 투자했습니다.&lt;/li&gt;&lt;li&gt;2021년 1월, 맛있는 빵, 번, 롤, 아침 식사 제품을 생산하는 Sara Lee는 완전히 새로운 Delightful White Made with Whole Grain Bread를 출시했습니다.&lt;/li&gt;&lt;/ul&gt;&lt;h4&gt;파트너십, 협업 및 계약&lt;/h4&gt;&lt;ul&gt;&lt;li&gt;2021년 9월, 제분 회사 Ardent Mills는 Firebird Artisan으로 이미 "다양하고 광범위한" 입지, 공급망 및 빠르게 성장하는 전문 재료 부문의 전문성을 확장했습니다. Mills.&lt;/li&gt;&lt;/ul&gt;&lt;h4&gt;합병 및 인수&lt;/h4&gt;&lt;ul&gt;&lt;li&gt;2021년 4월, 세계에서 가장 큰 규모의 밀가루 제분 및 재료 회사인 Ardent Mills는 병아리콩 조달, 세척 및 포장 분야의 북미 리더인 Hinrichs Trading Company를 전체적으로 인수한다고 발표했습니다.&lt;/li&gt;&lt;/ul&gt;&lt;h3&gt;보고서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기간&lt;/td&gt;&lt;td&gt;&lt;p&gt;2023-2030&lt;/p&gt;&lt;/td&gt;&lt;/tr&gt;&lt;tr&gt;&lt;td&gt;역사적 기간&lt;/td&gt;&lt;td&gt;&lt;p&gt;2019-2021&lt;/p&gt;&lt;/td&gt;&lt;/tr&gt;&lt;tr&gt;&lt;td&gt;단위&lt;/td&gt;&lt;td&gt;&lt;p&gt;가치(10억 달러)&lt;/p&gt;&lt;/td&gt;&lt;/tr&gt;&lt;tr&gt;&lt;td&gt;주요 회사 프로필&lt;/td&gt;&lt;td&gt;&lt;p&gt;Allied Bakeries(영국), Ardent Mills(미국), Back to Nature Foods, BENEO, Bob's Red Mill Natural Foods(미국), Britannia, Cargill, Cereal Ingredients.&lt;/p&gt;&lt;/td&gt;&lt;/tr&gt;&lt;tr&gt;&lt;td&gt;포함된 세그먼트&lt;/td&gt;&lt;td&gt;&lt;ul&gt;&lt;li&gt;제품별&lt;/li&gt;&lt;li&gt;응용 프로그램별&lt;/li&gt;&lt;li&gt;지역별&lt;/li&gt;&lt;/ul&gt;&lt;/td&gt;&lt;/tr&gt;&lt;tr&gt;&lt;td&gt;사용자 정의 범위&lt;/td&gt;&lt;td&gt;&lt;p&gt;무료 보고서 사용자 정의 (최대 4일의 분석가 근무일과 동일) 구매 시. 국가, 지역 및 추가 또는 변경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</si>
  <si>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class=""&gt;&lt;h2&gt;와이드 포맷 프린터 시장 규모 및 예측&lt;/h2&gt;&lt;p&gt;와이드 포맷 프린터 시장 규모는 2024년에 17954.29백만 달러로 평가되었으며, &lt;span data-sheets-root="1" data-sheets-userformat='{"2":15297,"3":{"1":0},"9":1,"10":2,"11":0,"12":0,"14":{"1":2,"2":0},"15":"\"Aptos Narrow\", sans-serif","16":11}' data-sheets-value='{"1":2,"2":"17954.29백만 달러"}'&gt;17954.29백만 달러&lt;/span&gt;에 도달할 것으로 추산됩니다. data-sheets-root="1" data-sheets-userformat='{"2":15297,"3":{"1":0},"9":1,"10":2,"11":0,"12":0,"14":{"1":2,"2":0},"15":"\"Aptos Narrow\", sans-serif","16":11}' data-sheets-value='{"1":2,"2":"28171.63 USD Million"}'&gt;2031년까지 28171.63 Million&lt;/span&gt;으로 성장하여 2024년부터 2031년까지 &lt;strong&gt;&lt;span style="color: #993300;"&gt;CAGR 6.39%를 기록할 예정입니다.&lt;/span&gt;&lt;/strong&gt;&lt;/p&gt;&lt;p&gt;광고, 포장 및 섬유 산업에서 이러한 프린터의 응용 프로그램이 증가함에 따라 와이드 포맷 프린터 시장. 글로벌 와이드 포맷 프린터 시장 보고서는 시장에 대한 전체적인 평가를 제공합니다. 이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와이드 포맷 프린터 시장 정의&lt;/h3&gt;&lt;p&gt;와이드 포맷 프린터는 1990년대부터 배너, 포스터, 극장 배경, 건축 디자인 및 기타 다양한 대형 아트워크를 인쇄하는 데 널리 사용되었습니다. 18인치에서 100인치 사이의 최대 용지 롤 너비를 지원합니다. 대부분의 와이드 포맷 프린터는 잉크젯 인쇄 기술을 기반으로 합니다. 와이드 포맷 프린터는 수성, , , UV 및 펜/플로터 기술을 사용하여 잉크를 전송합니다. 잉크 및 잉크 수준 모니터링 소프트웨어와 같은 와이드 포맷 프린터의 다양한 구성 요소에 대한 기술의 발전으로 효율성과 생산성이 향상되었습니다.&lt;/p&gt;&lt;p&gt;오늘날 와이드 포맷 프린터는 옥외 간판, 건설 도면 및 청사진을 만드는 것 이상을 할 수 있습니다. 일부 최첨단 대형 포맷 프린터는 미디어가 프린터 하드웨어 자체의 치수에 맞는 한 거의 모든 것에 인쇄할 수 있으므로 광고, 섬유, 차량 랩과 같은 분야에서 사용됩니다.&lt;/p&gt;&lt;section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와이드 포맷 프린터 시장 개요&lt;/h3&gt;&lt;p&gt;와이드 포맷 프린터 시장의 성장은 주로 광고 산업에 달려 있습니다. 와이드 포맷 간판과 그래픽은 소비자를 유도하고, 주의를 끌고, 판매 시점에서 흥분을 유발하는 잠재적인 도구로 사용됩니다. 광고, 포장 및 섬유 산업에서 이러한 프린터의 응용 분야가 증가함에 따라 와이드 포맷 프린터 시장이 활성화되었습니다. 또한 수많은 와이드 포맷 프린터 공급업체가 차량 랩, 가구 및 장식 응용 분야와 같은 새롭고 떠오르는 시장 부문에 진출하기 위해 제품을 확장하여 예측 기간 동안 와이드 포맷 프린터 시장에 유망한 미래를 제공했습니다. 그러나 디지털 광고 매체와 디지털 사이니지의 인기가 높아지면서 인쇄 시장은 점차 시장 점유율을 잃고 있으며, 따라서 와이드 포맷 프린터 시장의 성장에 영향을 미치고 있습니다.&lt;/p&gt;&lt;h3&gt;글로벌 와이드 포맷 프린터 시장: 세분화 분석&lt;/h3&gt;&lt;p&gt;글로벌 와이드 포맷 프린터 시장은 제품, 응용 분야 및 지역에 따라 세분화됩니다.&lt;/p&gt;&lt;p&gt;&lt;/p&gt;&lt;h3&gt;제품별 와이드 포맷 프린터 시장&lt;/h3&gt;&lt;ul&gt;&lt;li&gt;잉크젯 프린터&lt;/li&gt;&lt;li&gt;레이저 프린터&lt;/li&gt;&lt;/ul&gt;&lt;p&gt;&lt;/p&gt;&lt;p&gt;제품에 따라 시장은 잉크젯 프린터와 레이저 프린터로 나뉩니다. 잉크젯 프린터는 2018년에 가장 큰 시장 점유율을 차지했으며 예측 기간 동안 4.54%의 CAGR로 성장할 것으로 예상됩니다. 잉크젯 프린터는 상업 및 산업 환경에서 응용됩니다. 이러한 프린터는 종이 시트에 이온화된 잉크 방울을 미세하게 퍼뜨릴 수 있는 기술을 사용하는 기본적인 유형의 프린터입니다.&lt;/p&gt;&lt;h3&gt;응용 프로그램별 와이드 포맷 프린터 시장&lt;/h3&gt;&lt;ul&gt;&lt;li&gt;주거용&lt;/li&gt;&lt;li&gt;상업용&lt;/li&gt;&lt;/ul&gt;&lt;p&gt;&lt;/p&gt;&lt;p&gt;응용 프로그램을 기준으로 글로벌 와이드 포맷 프린터 시장은 주거용과 상업용으로 세분화되었습니다. 상업용은 2018년에 가장 큰 시장 점유율을 차지했습니다. 대형 또는 와이드 포맷 프린터는 사내 프로모션이나 여러 고객을 대상으로 하는 광고에 중점을 둔 회사의 광고에 사용됩니다. 전 세계 회사들은 배너, 포스터, 간판, 빌보드, 호딩에 상품을 광고합니다.&lt;/p&gt;&lt;h3&gt;지역별 와이드 포맷 프린터 시장&lt;/h3&gt;&lt;ul&gt;&lt;li&gt;북미&lt;/li&gt;&lt;li&gt;유럽&lt;/li&gt;&lt;li&gt;아시아 태평양&lt;/li&gt;&lt;li&gt;나머지 세계&lt;/li&gt;&lt;/ul&gt;&lt;p&gt;지역 분석을 기준으로 글로벌 와이드 포맷 프린터 시장은 북미, 유럽, 아시아 태평양, 기타 세계로 분류됩니다. 북미는 2018년에 가장 큰 시장 점유율을 차지했고 그 다음은 아시아 태평양입니다. 북미는 정부의 호의적인 규제와 규정 준수로 인해 디지털 인쇄에 대한 수요가 많으면서 시장에서 중요한 지역으로 부상했습니다.&lt;/p&gt;&lt;h3&gt;주요 참여자&lt;/h3&gt;&lt;p&gt;"글로벌 와이드 포맷 프린터 시장" 연구 보고서는 &lt;em&gt;&lt;strong&gt;HP Inc., Canon Inc., Epson, FujiXerox, Agfa-Gevaert, Konica Minolta 및 기타&lt;/strong&gt;와 같은 주요 참여자를 포함한 글로벌 시장에 중점을 두고 귀중한 통찰력을 제공합니다.&lt;/em&gt;&lt;/p&gt;&lt;p&gt;또한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개발&lt;/h3&gt;&lt;p&gt;&lt;/p&gt;&lt;ul&gt;&lt;li&gt;HP는 인도에서 PageWide XL 5100 및 DesignJet T1700이라는 두 가지 새로운 와이드 포맷 프린터를 출시했습니다.&lt;/li&gt;&lt;li&gt;Canon Europe는 새로운 대형 잉크젯 프린터 제품군인 image PROGRAF TX-2000, TX-3000 및 TX-4000을 출시했으며 24인치, 36인치 및 44인치 크기로 소비자에게 제공됩니다.&lt;/li&gt;&lt;li&gt;Trigon Imaging Solutions가 신시내티 지역에 Epson 인증 솔루션 센터를 오픈했습니다.&lt;/li&gt;&lt;/ul&gt;&lt;h3&gt;보고서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기간&lt;/td&gt;&lt;td&gt;&lt;p&gt;2021-2023&lt;/p&gt;&lt;/td&gt;&lt;/tr&gt;&lt;tr&gt;&lt;td&gt;단위&lt;/td&gt;&lt;td&gt;&lt;p&gt;가치(백만 달러)&lt;/p&gt;&lt;/td&gt;&lt;/tr&gt;&lt;tr&gt;&lt;td&gt;주요 회사 프로필&lt;/td&gt;&lt;td&gt;&lt;p&gt;HP Inc., Canon Inc., Epson, FujiXerox, Agfa-Gevaert, Konica Minolta 및 기타.&lt;/p&gt;&lt;/td&gt;&lt;/tr&gt;&lt;tr&gt;&lt;td&gt;포함되는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근무일)가 제공됩니다. 국가, 지역 및 세그먼트 범위&lt;/p&gt;&lt;/td&gt;&lt;/tr&gt;&lt;/tbody&gt;&lt;/table&gt;&lt;/div&gt;&lt;/div&gt;&lt;div class="row -inforgraph-wrap"&gt;&lt;div class="col-12 mt-3 text-center"&gt;&lt;p class="font-weight-bold mb-0"&gt;와이드 포맷 프린터 시장 인포그래픽&lt;/p&gt;&lt;/div&gt;&lt;div class="col-12"&gt;&lt;div class="infrograph-box-bg infrograph-box rocket-lazyload" data-bg="https://www.marketresearch.com/wp-content/uploads/2020/11/Wide-Format-Printers-Market-Infographic.png"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fit-content;"&gt;&lt;/div&gt;&lt;/div&gt;&lt;/div&gt;&lt;/div&gt;&lt;/div&gt;&lt;/div&gt;&lt;/div&gt;&lt;style&gt;&lt;/style&gt;&lt;/div&gt;&lt;h4&gt;글로벌 와이드 포맷 프린터 시장: 연구 방법론&lt;/h4&gt;&lt;p&gt;연구 방법론 및 연구 연구의 다른 측면에 대해 자세히 알아보려면 .&lt;/p&gt;&lt;h4&gt;이 보고서를 구매해야 하는 이유:&lt;/h4&gt;&lt;p&gt;• 경제적 요인과 비경제적 요인을 모두 포함하는 세분화를 기반으로 한 시장의 정성적 및 정량적 분석• 각 세그먼트에 대한 시장 가치(10억 달러) 데이터 제공 하위 세그먼트• 가장 빠른 성장을 목격하고 시장을 지배할 것으로 예상되는 지역 및 세그먼트를 나타냅니다.• 지역 내 제품/서비스 소비를 강조하고 각 지역 내 시장에 영향을 미치는 요소를 나타내는 지리적 분석• 주요 업체의 시장 순위와 함께 지난 5년 동안의 새로운 서비스/제품 출시, 파트너십, 사업 확장 및 인수를 통합한 경쟁 환경• 회사 개요, 회사 통찰력, 제품 벤치마킹 및 주요 시장 업체에 대한 SWOT 분석으로 구성된 광범위한 회사 프로필• 최근 개발 사항(성장 기회 및 동인, 신흥 및 선진 지역 모두의 과제 및 제약 포함)과 관련된 산업의 현재 및 미래 시장 전망• 포터의 5가지 힘 분석을 통해 다양한 관점에서 시장에 대한 심층 분석 포함• 가치 사슬을 통해 시장에 대한 통찰력 제공• 시장 역학 시나리오와 향후 몇 년 동안 시장의 성장 기회• 판매 후 6개월 분석가 지원&lt;/p&gt;&lt;h4&gt;사용자 정의 보고서&lt;/h4&gt;&lt;p&gt;•&lt;strong&gt; &lt;/strong&gt; 문제가 있는 경우 당사 영업팀에 문의하세요. 영업팀에서 귀하의 요구 사항이 충족되는지 확인해 드립니다.&lt;/p&gt;&lt;div class="row"&gt;&lt;div class="col-12 col-md-12"&gt;&lt;h2 class="text-left -color-blue-dark"&gt;</t>
  </si>
  <si>
    <t>&lt;div class=""&gt;&lt;h2&gt;WIFI 스프링클러 컨트롤러 시장 규모 및 예측&lt;/h2&gt;&lt;p&gt;WIFI 스프링클러 컨트롤러 시장 규모는 지난 몇 년 동안 상당한 성장률로 더 빠른 속도로 성장하고 있으며, 예측 기간인 2021년에서 2028년 사이에 시장이 상당히 성장할 것으로 예상됩니다.&lt;/p&gt;&lt;p&gt;농업 기술 부문에 대한 투자 증가로 Wi-Fi 스프링클러 컨트롤러의 성장이 촉진되었습니다. 또한, 스마트 시티의 성장과 함께 물 보존을 위한 정부 이니셔티브, 잔디밭 및 정원에서 관개 컨트롤러에 대한 수요 증가, 효율적인 관개 시스템에 대한 필요성이 글로벌 Wi-Fi 스프링클러 컨트롤러의 성장을 촉진할 것입니다. 글로벌 WIFI 스프링클러 컨트롤러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10px;"&gt;&lt;b&gt;자세히 알아보려면: &lt;noscript&gt;&lt;/noscript&gt; &lt;/b&gt;&lt;/label&gt;&lt;/div&gt;&lt;p&gt;&lt;/p&gt;&lt;h3&gt;글로벌 WIFI 스프링클러 컨트롤러 시장 정의&lt;/h3&gt;&lt;p&gt;스마트 스프링클러 컨트롤러라고도 하는 Wi-Fi 스프링클러는 인간의 상호 작용 없이도 플랫폼의 필요에 따라 물을 떨어뜨리는 자동 관개 시스템입니다. Wi-Fi 스프링클러 컨트롤러는 Wi-Fi 장치를 통해 인터넷에 연결되어 해당 지역의 날씨 데이터에 따라 관개 일정을 조정합니다. Wi-Fi 스프링클러 컨트롤러를 사용하면 어디에서나 관개 시스템을 제어할 수 있습니다. Wi-Fi 스프링클러 컨트롤러는 토양 수분, 비, 바람, 경사, 토양, 식물 유형 등과 같은 현장 요인에 대한 정보를 모니터링하고 사용하여 적절한 양의 물을 공급하고 실외 물 사용을 줄이는 장치입니다. 이러한 Wi-Fi 컨트롤러는 물을 준 지역에서 데이터를 수집하고 그에 따라 관개 기간과 빈도를 변경합니다. Wi-Fi 스프링클러 제어 기술은 필요한 양의 물만 적용하여 물 낭비를 줄이도록 개발되었습니다. 와이프 스프링클러 컨트롤러는 요구 사항과 기상 조건에 따라 스프링클러 시간을 조정할 수 있는 센서로 구성되어 있습니다. 결과적으로 Wi-Fi 스프링클러 컨트롤러는 관개수의 효과적인 흐름을 돕고 물 부족 문제를 줄입니다.&lt;/p&gt;&lt;p&gt;WIFI 스프링클러 컨트롤러는 환경적 지속 가능성, 노동 비용 감소, 물 사용 비용 감소를 포함한 여러 가지 이점을 제공합니다. Wi-Fi 스프링클러 컨트롤러는 적응형 알고리즘을 사용하여 최상의 관개 일정을 찾고 관개 주기, 길이 및 빈도를 자동으로 수정합니다. 또한 Wi-Fi 스프링클러 컨트롤러는 Google Assistant, Nest, Amazon Alexa 등 다양한 홈 자동화 플랫폼과 통합할 수 있으며 스마트폰을 통해 스프링클러를 완벽하게 제어할 수 있습니다. 이 스마트 관개는 관개 공정에서 물 관리를 위한 고급 방식입니다. 표면 관개와 같은 기존 스프링클러 시스템은 투자 비용이 낮기 때문에 매우 선호됩니다. 그러나 기존 스프링클러 시스템에서 작물 품질과 생산성은 기계식 관개 시스템에 비해 낮습니다. 스마트 관개는 기존 관개 시스템을 대체하는 것으로 주목을 받고 있습니다. 기존 스프링클러 컨트롤러는 일정에 따라 프로그래밍할 수 있지만 Wi-Fi 스프링클러 컨트롤러는 기상 조건, 토양 구조, 증발 상태, 물 섭취량, 물 사용 및 요구 사항을 모니터링합니다.&lt;/p&gt;&lt;h3&gt;글로벌 WIFI 스프링클러 컨트롤러 시장 개요&lt;/h3&gt;&lt;p&gt;글로벌 스프링클러 컨트롤러 시장은 효율적인 스프링클러 시스템과 스마트 시티에 대한 요구가 증가함에 따라 예측 기간 동안 상당한 속도로 상승할 것으로 예상됩니다. 스마트 시티는 세계 여러 지역에서 인기를 얻고 있습니다. 이러한 스마트 시티는 비즈니스와 주거 지역 모두에서 스마트 시스템을 사용합니다. 스마트 시티에서 Wi-Fi 스프링클러 컨트롤러 채택이 증가할 것으로 예상됩니다. 결과적으로 스마트 시티의 부상은 스마트 관개 컨트롤러 시장 참여자에게 가능성을 창출할 가능성이 높습니다. 더욱이 전 세계 일부 국가에서는 혹독한 기상 조건을 경험하고 있습니다. 이러한 지역의 스프링클러 시스템은 매우 효율적이어야 합니다. 고급 관개 시스템에 대한 필요성은 글로벌 Wi-Fi 스프링클러 컨트롤러 시장의 성장을 촉진하고 있습니다. 앞으로 몇 년 동안 식물 캐노피 및 토양 수분 센서의 Wi-Fi 또는 클라우드 기반 시스템, 중앙 피벗용 GPS 또는 선형 이동 기계 이동 추적과 같은 무선 기술이 제품 수요를 증가시킬 가능성이 높습니다. 더욱이 스프링클러 및 드립핑 시스템의 무선 센서가 증가하고 지능형 제어 및 자동화 서비스가 결합되어 인간의 개입을 줄이고 효과적인 물 런타임을 관리하는 데 도움이 됩니다. 이러한 기술은 현대 농업, 가정 및 상업 조경 및 농장 활동에 필수적이며, 이를 통해 엄청난 글로벌 수요를 활용합니다. 물 부족과 기후 변화 역시 경작, 실내 농업, 조경을 위한 정밀한 관개 기술을 필요로 하며, 이는 Wi-Fi 스프링클러 컨트롤러 시장을 앞으로 나아가게 합니다. 그러나 컨트롤러, 센서, 유량계, 네트워킹 장치를 포함하는 IoT 기반 관개 기술은 Wi-Fi 스프링클러 제어에 사용됩니다. 개발도상국의 경작지는 작고 분산되어 있습니다. 높은 비용과 제한된 투자 수익으로 인해 소규모 농장에서는 이 기술을 구축할 수 없습니다. 분산된 토지로 인해 투입물과 자원이 잘못 할당되어 생산 비용이 높아집니다. 기존 관개 시스템에 비해 Wi-Fi 스프링클러 컨트롤러와 관련된 높은 비용은 시장 성장을 제한할 수 있습니다. 또한 농업 자동화에 대한 이해 부족은 글로벌 Wi-Fi 스프링클러 컨트롤러 시장 성장에 상당한 장애물이 되고 있습니다.&lt;/p&gt;&lt;p&gt;또한 스마트폰과 무선 관개 컨트롤러를 결합하면 COVID-19 이후에 많은 가능성이 열립니다. 개발도상국과 선진국 모두에서 스마트폰 채택이 확대되고 다양한 사용자 친화적 농업 애플리케이션이 결합되면서 글로벌 시장에 기회가 생겼습니다. 스마트폰은 주택 소유자, 잔디 관리자, 스마트 하우스 계약자에게 편리한 기능을 제공하며 더욱 강력해지고 있습니다. 현재 음성 지원 관개 일정을 제공하는 관개 컨트롤러 제조업체는 소수에 불과합니다. 농부는 스마트폰을 활용하여 기후 데이터와 날씨 변동에 대한 자세한 정보를 얻어 이에 따라 살포 일정을 구성할 수 있습니다. 결과적으로 글로벌 시장이 확장될 가능성이 있습니다.&lt;/p&gt;&lt;h3&gt;글로벌 WIFI 스프링클러 컨트롤러 시장: 세분화 분석&lt;/h3&gt;&lt;p&gt;글로벌 WIFI 스프링클러 컨트롤러 시장은 제품, 애플리케이션, 지역에 따라 세분화됩니다.&lt;/p&gt;&lt;p&gt;&lt;/p&gt;&lt;h3&gt;제품별 WIFI 스프링클러 컨트롤러 시장&lt;/h3&gt;&lt;p&gt;• Android• iOS• 웹• 기타&lt;/p&gt;&lt;p&gt;제품에 따라 시장은 Android, iOS, 웹, 기타로 나뉩니다. 안드로이드는 안드로이드 스마트폰에 대한 수요가 증가함에 따라 글로벌 시장을 지배할 것으로 예상됩니다. 또한 북미 지역에서 iOS 기기 사용이 올해 iOS 부문을 촉진할 것으로 예상됩니다.&lt;/p&gt;&lt;h3&gt;응용 프로그램별 WIFI 스프링클러 컨트롤러 시장&lt;/h3&gt;&lt;p&gt;• 농업용• 주거용• 공공 잔디 및 조경• 기타&lt;/p&gt;&lt;p&gt;응용 프로그램을 기준으로 시장은 농업용, 주거용, 공공 잔디 및 조경, 기타로 나뉩니다. 비농업 부문이 글로벌 Wi-Fi 스프링클러 컨트롤러 시장을 지배할 것으로 예상됩니다. 이 부문의 큰 점유율은 주로 많은 수의 골프장이 있기 때문입니다. 스포츠 경기장, 잔디밭, 정원, 특히 선진국에서 이러한 지역에 적절한 물 공급을 보장하기 위한 관개 컨트롤러의 채택 증가.&lt;/p&gt;&lt;h3&gt;지역별 WIFI 스프링클러 컨트롤러 시장&lt;/h3&gt;&lt;p&gt;• 북미• 유럽• 아시아 태평양• 기타 세계&lt;/p&gt;&lt;p&gt;지역 분석을 기준으로 글로벌은 북미, 유럽, 아시아 태평양 및 기타 세계로 분류됩니다. 북미 지역은 글로벌 Wi-Fi 스프링클러 시장을 선도하고 있으며, 그 뒤를 아시아 태평양 지역이 따릅니다. 북미 지역은 주요 업체와 여러 신생 스타트업의 존재, 현대 농업 관행, 잔디밭 및 정원 장비 수요의 빠른 성장, 스마트 농업 기술 채택 증가, 많은 수의 잔디밭, 정원, 골프장 및 스포츠 경기장의 존재, 성장하는 전자 상거래 시장으로 인해 예측 기간 내내 시장을 지배했습니다. 또한, 물 보존에 대한 인식이 높아지고 기술 기반 농업 기술에 대한 관심이 커지면서 아시아 태평양 무선 스프링클러 컨트롤러 시장은 급속한 성장을 보일 것으로 예상됩니다.&lt;/p&gt;&lt;h3&gt;주요 기업&lt;/h3&gt;&lt;p&gt;"글로벌 무선 스프링클러 컨트롤러 시장" 연구 보고서는 글로벌 시장에 중점을 두고 귀중한 통찰력을 제공합니다. 시장의 주요 기업은&lt;em&gt;&lt;strong&gt; Rachio, Spruce, Orbit Irrigation, RainMachine, Scotts, Skydrop, Netro, GreenIQ, Aifro WaterEco, Lono, Rain Bird, Blossom, Hunter, Shanghai Full-on New입니다. &lt;/strong&gt;&lt;/em&gt;&lt;/p&gt;&lt;p&gt;경쟁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Profiled&lt;/td&gt;&lt;td&gt;&lt;p&gt;Rachio, Spruce, Orbit Irrigation, RainMachine, Scotts, Skydrop, Netro, GreenIQ, Aifro WaterEco, Lono, Rain Bird, Blossom, Hunter, Shanghai Full-on New.&lt;/p&gt;&lt;/td&gt;&lt;/tr&gt;&lt;tr&gt;&lt;td&gt;포함되는 세그먼트&lt;/td&gt;&lt;td&gt;&lt;p&gt;제품별, 응용 프로그램별, 지역별.&lt;/p&gt;&lt;/td&gt;&lt;/tr&gt;&lt;tr&gt;&lt;td&gt;사용자 정의 범위&lt;/td&gt;&lt;td&gt;&lt;p&gt;구매 시 무료 보고서 사용자 정의(최대 4명의 분석가 근무일) 가능. 국가, 지역 및 세그먼트 범위&lt;/p&gt;&lt;/td&gt;&lt;/tr&gt;&lt;/tbody&gt;&lt;/table&gt;&lt;/div&gt;&lt;/div&gt;&lt;h4&gt;인기 트렌드 보고서&lt;/h4&gt;&lt;p&gt;&lt;strong&gt;&lt;/strong&gt;&lt;/p&gt;&lt;p&gt;&lt;strong&gt;&lt;/strong&gt;&lt;/p&gt;&lt;h4&gt;글로벌 WIFI 스프링클러 컨트롤러 시장: 연구 방법론&lt;/h4&gt;&lt;p&gt;&lt;/p&gt;&lt;p&gt;연구 방법론 및 연구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 및 인수(지난 5년 동안의 회사 프로파일링)• 회사 개요, 회사 통찰력, 제품 벤치마킹 및 주요 시장 참여자에 대한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시장 역학 시나리오 및 향후 몇 년 동안 시장의 성장 기회• 판매 후 6개월 분석가 지원&lt;/p&gt;&lt;h4&gt;보고서 사용자 정의&lt;/h4&gt;&lt;p&gt;• 필요한 경우 &lt;strong&gt; &lt;/strong&gt;영업 팀에 문의하세요. 영업 팀에서 요구 사항을 충족하는지 확인해 드립니다.&lt;/p&gt;&lt;div class="row"&gt;&lt;div class="col-12 col-md-12"&gt;&lt;h2 class="text-left -color-blue-dark"&gt;</t>
  </si>
  <si>
    <t>&lt;div class=""&gt;&lt;h2&gt;풍력 자동화 시장 규모 및 예측&lt;/h2&gt;&lt;p&gt;풍력 자동화 시장 규모는 2020년에 23억 5천만 달러로 평가되었으며, &lt;strong&gt;&lt;span style="color: #993300;"&gt;2028년까지 25억 9천만 달러&lt;/span&gt;&lt;/strong&gt;에 도달할 것으로 예상되며, &lt;span style="color: #993300;"&gt;&lt;strong&gt;2021년부터 2028년까지 연평균 성장률 5.44%&lt;/strong&gt;&lt;/span&gt;&lt;/p&gt;&lt;p&gt;재생 에너지에 대한 수요 증가와 정부 이니셔티브로 인해 풍력 발전에 대한 상당한 투자가 이루어져 글로벌 풍력 자동화 시장이 성장했습니다. 또한, 풍력 자동화 제품 판매가 증가함에 따라, 해상 및 해상에 풍력 터빈을 광범위하게 배치함으로써 예측 기간 동안 글로벌 풍력 자동화 시장이 성장할 것으로 예상됩니다. 글로벌 풍력 자동화 시장 보고서는 시장에 대한 전체적인 평가를 제공합니다. 보고서는 시장에서 상당한 역할을 하는 주요 세그먼트, 추세, 추진 요인, 제약, 경쟁 환경 및 요소에 대한 포괄적인 분석을 제공합니다.&lt;/p&gt;&lt;p&gt;&lt;strong&gt; &lt;/strong&gt;&lt;/p&gt;&lt;p style="text-align: center;"&gt; &lt;/p&gt;&lt;div class="btn-wrap text-center" id="bnthid"&gt;&lt;label style="padding-right:5px;margin-bottom: 10px;"&gt;&lt;b&gt;자세히 알아보려면: &lt;noscript&gt;&lt;/noscript&gt; &lt;/b&gt;&lt;/label&gt;&lt;/div&gt;&lt;p&gt;&lt;/p&gt;&lt;h3&gt;글로벌 풍력 자동화 시장 정의&lt;/h3&gt;&lt;p&gt;자동화는 기계, 프로세스 또는 시스템의 작동을 자동화하는 프로세스입니다. 인간이 운영에 개입할 필요성을 줄이는 광범위한 기술을 지칭하는 광범위한 용어입니다. 의사 결정 기준, 하위 프로세스 연결 및 관련 작업을 미리 결정하고 컴퓨터에서 이러한 미리 결정을 인코딩하면 인간의 개입 필요성이 줄어듭니다. 풍력 발전은 종종 풍력 에너지로 알려져 있으며, 바람을 사용하여 기계적 전력을 생성한 다음 이를 사용하여 발전기를 돌려 전기를 생성합니다. 풍력 발전은 화석 연료보다 환경에 미치는 영향이 훨씬 낮은 널리 퍼진 지속 가능하고 재생 가능한 에너지원입니다.&lt;/p&gt;&lt;p&gt;풍력 자동화는 기계를 사용하여 터빈의 기능을 제어하고, 문제를 식별하고, 로터의 움직임을 관리하고 에너지 변환을 증폭하여 풍력 터빈 성능을 높이는 지능형 시스템을 만드는 프로세스입니다. 풍력 터빈은 스마트 그리드, 마이크로그리드 및 배터리 저장 장치와 결합될 때 발전을 자동화할 수 있습니다. 기어 모터 드라이브, PLC, SCADA 및 DCS를 사용하면 풍력 발전 효율이 향상되었습니다. 풍차의 기어 모터 드라이브 구성 요소는 터빈의 회전 속도와 방향을 제어합니다. 터빈은 PLC, SCADA 및 DCS 기술을 사용하여 모니터링 및 제어됩니다. 이 솔루션은 터빈에서 생성된 전기를 저장, 전송 및 분배하여 전기 그리드를 통해 변전소로 보냅니다. 풍력은 효율성, 비용 효율성, 오염 없음으로 인해 가장 빠르게 성장하는 재생 에너지원입니다. 풍력 자동화는 절차적 과제를 극복한 후 수많은 이점을 제공할 수 있습니다. 주요 이점 중 하나는 신뢰성입니다. 기계와 소프트웨어 시스템이 자동화된 검사를 실행함에 따라 더 구조화되고, 덜 복잡하고, 더 정확해지고, 따라서 더 신뢰할 수 있습니다. 풍력 터빈 성능은 날씨 조건에 관계없이 디지털 및 정성적으로 지속적으로 모니터링됩니다. 검사에 대한 비용 절감 조치도 유리합니다. 자동화는 값비싼 기술적으로 자격을 갖춘 근로자를 오류 및 문제 진단과 진단을 제공할 수 있는 컴퓨터로 대체했습니다.&lt;/p&gt;&lt;h3&gt;글로벌 풍력 자동화 시장 개요&lt;/h3&gt;&lt;p&gt;글로벌 풍력 자동화 시장은 재생 에너지 생산을 위한 정부 이니셔티브가 증가하고 재생 에너지에 대한 수요가 증가함에 따라 예측 기간 동안 확장될 것으로 예상됩니다. 또한 탄소 배출 감소, ROI 향상, 녹색 에너지에 대한 인식 제고를 목표로 하는 엄격한 법률이 글로벌 풍력 자동화 시장을 주도할 것입니다. 또한 해상 및 육상 프로젝트에 대한 풍력 터빈의 광범위한 설치로 인한 매출 증가는 글로벌 시장을 더욱 촉진할 것입니다. 풍력 터빈 자동화는 향상된 보호, 효율성, 신뢰성, 더 높은 에너지 변환율, 더 나은 규모의 경제성 및 더 긴 내구성을 제공합니다. 자동화는 또한 설치 또는 유지 관리 중에 의도치 않은 고장을 방지합니다. 게다가 자동화 분야의 기술적 개선과 재생 에너지에 대한 기술 연구에 대한 투자 증가는 글로벌 시장 확장을 더욱 촉진할 수 있습니다. 게다가 증가하는 환경 문제는 글로벌 풍력 자동화 시장의 주요 원동력 중 하나입니다. 화석 연료 발전으로 인한 CO2 배출은 지구 온난화의 절반 이상을 차지합니다. 그 결과 여러 국가에서 전기를 생산하기 위해 재생 에너지원을 사용하도록 장려하고 있습니다. 풍력 에너지는 CO2 배출이 전혀 없는 가장 비용 효율적인 재생 에너지원입니다. 풍력을 발전 에너지원으로 사용하면 사용자에게 추가적이고 더 안정적인 전력 생산 옵션을 제공합니다. 또한, 높은 수요를 충족하는 데 필요한 전력을 공급하기 위해 전적으로 화석 연료에 의존하는 것은 실행 가능한 옵션이 아닙니다. 화석 연료의 비용은 매장량이 줄어드는 것과 함께 상승하고 있기 때문입니다. 풍력 발전의 비교적 생태적으로 유리한 속성은 시장 성장에 긍정적인 영향을 미칠 것입니다.&lt;/p&gt;&lt;p&gt;그러나 풍력 자동화 산업의 성장을 방해하는 주요 요인은 풍력 터빈을 만드는 데 필요한 높은 비용과 해상 프로젝트에 대한 자금 조달의 어려움입니다. 또한, 유리한 성장에도 불구하고 글로벌 풍력 자동화 시장에서 운영되는 회사는 태양 전지와 같은 다른 개발 중인 재생 에너지 형태의 경쟁에 직면해 있으며, 이는 글로벌 풍력 자동화 시장 성장을 방해할 수 있습니다. 게다가 전 세계 많은 국가가 풍력 발전의 원천으로 석탄, 가스, 수력을 선호합니다. 풍력 발전과 비교할 때, 기존 발전은 자본 투자가 덜 필요합니다. 결과적으로 시장 확장이 제한됩니다.&lt;/p&gt;&lt;h3&gt;글로벌 풍력 자동화 시장: 세분화 분석&lt;/h3&gt;&lt;p&gt;글로벌 풍력 자동화 시장은 제품, 응용 분야 및 지역을 기준으로 세분화됩니다.&lt;/p&gt;&lt;p&gt;&lt;/p&gt;&lt;h3&gt;제품별 풍력 자동화 시장&lt;/h3&gt;&lt;p&gt;• DCS• SCADA• PLC&lt;/p&gt;&lt;p&gt;제품 유형을 기준으로 시장은 DCS, SCADA 및 PLC로 나뉩니다. SCADA(Supervisory Control and Data Acquisition) 세그먼트가 글로벌 시장을 지배할 것입니다. 또한 PLC(Programmable Logic Controller) 세그먼트는 예상 기간 동안 상당한 성장을 보일 것으로 예상됩니다.&lt;/p&gt;&lt;h3&gt;응용 분야별 풍력 자동화 시장&lt;/h3&gt;&lt;p&gt;• 농업• 항공• 석유 및 가스• 해양• 운송 및 물류• 재생 에너지• 기타&lt;/p&gt;&lt;p&gt;응용 분야를 기준으로 시장은 농업, 항공, 석유 및 가스, 해양, 운송 및 물류, 재생 에너지 및 기타. 재생 에너지 부문은 재생 에너지에 대한 요구가 증가함에 따라 올해 상당한 성장을 보일 것으로 예상됩니다.&lt;/p&gt;&lt;h3&gt;지역별 풍력 자동화 시장&lt;/h3&gt;&lt;p&gt;• 북미• 유럽• 아시아 태평양• 기타 세계&lt;/p&gt;&lt;p&gt;지역 분석을 기준으로 글로벌 풍력 자동화 시장은 북미, 유럽, 아시아 태평양 및 기타 세계로 분류됩니다. 미국에서 풍력 발전 채택이 증가함에 따라 북미 지역이 글로벌 풍력 자동화 시장을 지배하고 있습니다. 또한 재생 에너지에 대한 수요가 증가함에 따라 아시아 태평양 지역이 기간 내내 성장할 것으로 예상됩니다.&lt;/p&gt;&lt;h3&gt;주요 참여자&lt;/h3&gt;&lt;p&gt;"글로벌 풍력 자동화 시장" 연구 보고서는 글로벌 시장에 중점을 두고 귀중한 통찰력을 제공합니다. 시장의 주요 참여자는 다음과 같습니다. &lt;em&gt;&lt;strong&gt;ABB; Emerson; Schneider; Siemens; Bachmann; Bonfiglioli; General; Honeywell; Mitsubishi; Omron; Regal Beloit; Rockwell Automation, Vestas 및 Yokogawa.&lt;/strong&gt;&lt;/em&gt;&lt;/p&gt;&lt;p&gt;경쟁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기간&lt;/td&gt;&lt;td&gt;&lt;p&gt;2017-2019&lt;/p&gt;&lt;/td&gt;&lt;/tr&gt;&lt;tr&gt;&lt;td&gt;단위&lt;/td&gt;&lt;td&gt;&lt;p&gt;가치(10억 달러)&lt;/p&gt;&lt;/td&gt;&lt;/tr&gt;&lt;tr&gt;&lt;td&gt;주요 회사 프로필&lt;/td&gt;&lt;td&gt;&lt;p&gt;ABB; Emerson; Schneider; Siemens; Bachmann; Bonfiglioli; General; Honeywell; Mitsubishi; Omron; Regal Beloit; Rockwell Automation; Vestas 및 Yokogawa.&lt;/p&gt;&lt;/td&gt;&lt;/tr&gt;&lt;tr&gt;&lt;td&gt;포함 세그먼트&lt;/td&gt;&lt;td&gt;&lt;p&gt;제품별, 응용 프로그램별 및 지역별.&lt;/p&gt;&lt;/td&gt;&lt;/tr&gt;&lt;tr&gt;&lt;td&gt;사용자 정의 범위&lt;/td&gt;&lt;td&gt;&lt;p&gt;구매 시 무료 보고서 사용자 정의(최대 4명의 분석가 근무일) 가능. 국가, 지역 및 segment scope&lt;/p&gt;&lt;/td&gt;&lt;/tr&gt;&lt;/tbody&gt;&lt;/table&gt;&lt;/div&gt;&lt;/div&gt;&lt;h4&gt;인기 트렌드 보고서&lt;/h4&gt;&lt;p&gt;&lt;strong&gt;&lt;/strong&gt;&lt;/p&gt;&lt;p&gt;&lt;strong&gt;&lt;/strong&gt;&lt;/p&gt;&lt;h4&gt;글로벌 풍력 자동화 시장: 연구 방법론&lt;/h4&gt;&lt;p&gt;연구 방법론 및 연구 연구의 다른 측면에 대해 자세히 알아보려면 당사에 문의해 주십시오.&lt;/p&gt;&lt;h4&gt;이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비즈니스를 통합하는 경쟁 환경 지난 5년 동안의 확장 및 인수 기업 프로파일•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&lt;strong&gt;&lt;/strong&gt; 영업 팀에 문의하세요. 영업 팀에서 요구 사항을 충족하도록 보장합니다.&lt;/p&gt;&lt;div class="row"&gt;&lt;div class="col-12 col-md-12"&gt;&lt;h2 class="text-left -color-blue-dark"&gt;</t>
  </si>
  <si>
    <t>&lt;div class=""&gt;&lt;h2&gt;풍력 발전 코팅 시장 규모 및 예측&lt;/h2&gt;&lt;p&gt;풍력 발전 코팅 시장 규모는 2020년에 9억 9천만 달러로 평가되었으며, &lt;strong&gt;&lt;span style="color: #993300;"&gt;2028년까지 21억 3천만 달러&lt;/span&gt;&lt;/strong&gt;에 도달할 것으로 예상되며, &lt;strong&gt;&lt;span style="color: #993300;"&gt;2021년에서 2028년까지 연평균 성장률 10.1%&lt;/span&gt;&lt;/strong&gt;로 성장할 것으로 예상됩니다.&lt;/p&gt;&lt;p&gt;풍력 타워 및 블레이드의 침식 및 부식과 바다 및 육지에서 발생하는 혹독한 환경 조건이 예측되는 해에 걸쳐 풍력 발전 코팅 시장을 견인할 것으로 예상됩니다. &lt;span data-sheets-userformat='{"2":12865,"3":{"1":0},"9":0,"12":0,"15":"Calibri","16":12}' data-sheets-value='{"1":2,"2":"글로벌 농업 생물학 시장 규모 및 예측\r\n시장 조사에 따르면, 글로벌 농업 생물학 시장은 2019년에 87억 5천만 달러 규모였으며, 2027년까지 232억 2천만 달러에 도달할 것으로 예상되며, 2020년에서 2027년까지 연평균 성장률은 14.0%입니다.\r\n농업 생물학 시장 규모 성장을 책임지는 주요 요인은 소비자들이 재배에 유기농 제품을 사용하는 이점에 대한 인식이 높아지고 있다는 것입니다. 이로 인해 농업 산업에서 천연 및 환경 친화적인 제품에 대한 수요가 증가했습니다. 유기농 식품에 대한 인식과 환경 안전 및 유리한 규정은 농업 생물학 시장 성장에 영향을 미치는 주요 동인입니다.\r\n\r\n글로벌 농업 생물학 시장 정의\r\n생물학적 농업은 화학 살충제와 비료를 사용하지 않는 친환경 농업 과정입니다. 보다 구체적으로, 생물학적 농업은 작물 순환과 동물 분뇨, 녹비 및 작물 잔류물의 재활용을 기반으로 하는 생산 시스템으로 정의할 수 있습니다. 여기에는 농업 기계와 생물학적 제어 방법의 합리적인 사용이 포함됩니다. 생물학적 농업은 작물 처리를 위한 안전한 제품 사용을 촉진하는 경제적, 생태적으로 지속 가능한 농업 생산 시스템입니다. 이는 환경적으로 해로운 결과를 최소화하고 재생 불가능한 천연 자원을 사용하여 달성됩니다. 농업 생물학은 식물 추출물 및 자연적으로 발생하는 미생물과 같은 유기물에서 파생된 고유한 제품 그룹으로, 작물 생산성을 높이고 작물 건강을 개선하는 데 사용됩니다. \r\n생물학이라고도 일반적으로 알려진 농업 생물학은 작물 보호와 생산을 위한 중요한 도구이며 천연 재료에서 파생됩니다. 이러한 제품은 식물을 해충으로부터 보호하는 데 도움이 되며 점점 더 현대 농업 관행의 필수적인 부분이 되고 있습니다. 전 세계의 여러 농업 커뮤니티에서 이러한 제품을 사용하여 지속 가능한 농업을 확립해 왔습니다. 농업 생물학은 식물, 동물 또는 미생물과 같은 천연 자원에서 파생됩니다. 이들은 비교적 안전한 것으로 간주되며 작물에 잔류물을 남기지 않습니다. 농부들 사이에서 생물학의 이점에 대한 인식이 높아짐에 따라 농업 생물학에 대한 수요가 증가했습니다. 이들은 독성 살충제 및 비료의 대체품으로 사용됩니다.\r\n\r\n글로벌 농업 생물학 시장 개요\r\n작물에서 해충 발생이 증가하고, 농산물에서 최고 품질의 수확량에 대한 인식과 수요가 증가하고, 일부 식물 보호 제품에 대한 해충 저항성이 개발되는 것은 시장 성장에 기여하는 주요 요인 중 일부입니다. 작물 보호 화학 물질의 과도한 사용으로 인한 환경 착취는 단독으로 또는 합성 해충 저항성 화학 물질과 보완하여 적용할 수 있는 생물학적 제품에 대한 수요를 촉진하고 있으며, 이는 향후 몇 년 동안 농업 생물학적 시장 성장을 더욱 촉진할 것으로 예상됩니다. 글로벌 농업 생물학적 시장의 성장은 유기농 제품에 대한 수요 증가, 생산성 및 수확량 향상, 살충제 및 비료 비용 상승, 세계 인구 증가에 기인합니다. 시장의 주요 동인은 유기농 식품에 대한 수요 증가, 화학적 위험 감소, 미생물 종자 처리 제품 사용의 빠른 증가, 잔류물 관리 용이성입니다. 시장은 또한 정부의 홍보 및 지원으로 혜택을 받습니다. 사람들의 건강 의식이 높아짐에 따라 유기농 식품에 대한 수요도 증가하여 결과적으로 글로벌 농업 생물학적 시장이 성장하게 되었습니다. 또한 농산물 규제 기관 및 기관에서 과도한 양의 합성 또는 화학 비료 사용에 대한 엄격한 규제가 시장 성장을 촉진할 것으로 예상됩니다. 주요 국제 시장 참여자들이 천연 자원을 사용하여 만든 작물 보호 물질 및 작물 영양 제품 개발에 투자를 늘리고 있는 것은(유기농 제품에 대한 수요 증가로 인해) 향후 몇 년 동안 시장에 상당한 이익이 될 것으로 예상됩니다.\r\n농업 생물학 시장 성장을 제한하는 주요 과제는 채택 장벽으로, 이는 생물학의 침투율을 낮추는 결과를 낳습니다. 또한 비료 및 살충제 사용에 대한 정부 규칙과 규범의 시행이 실패함에 따라 위조 제품의 위협이 증가하고 있습니다. 이는 또한 침투율과 함께 시장 성장에 큰 영향을 미칩니다. 게다가 시장에서 각 식물 유형에 대한 특정 제품을 구할 수 없는 것은 가까운 미래에 농업 생물학 시장 성장에 대한 추가 위협으로 작용할 가능성이 높습니다.\r\n\r\n유형별 글로벌 농업 생물학 시장\r\n \t생물 비료\r\n \t생물 살충제\r\n \t생물 자극제\r\n유형에 따라 시장은 생물 비료, 생물 살충제 및 생물 자극제로 나뉩니다. 생물 살충제는 농작물 수확량을 늘리기 위해 농작물에 대한 해충 저항성 제품 개발에 농부와 농업인이 점점 더 집중함에 따라 농업 생물학 시장에서 가장 큰 시장 점유율을 차지했습니다. 유기 농업 분야의 향상과 유기 제품에 대한 수요 증가로 전 세계적으로 살충제 수요가 더욱 증가하고 있습니다. 농업 산업 이해 관계자의 해충 관리에 대한 관심 증가와 해충 개체군을 관리하기 위한 보다 안전한 전략 채택은 생물 살충제 시장 성장을 견인하는 주요 요인 중 일부입니다. 생물 비료는 북미 국가, 그 다음으로 아시아 태평양 지역 및 유럽 국가에서 중요성을 얻을 것으로 예상됩니다. 일반적으로 인산 용해 및 질소 고정 제품을 포함한 두 가지 주요 생물 비료 제품이 있습니다. 질소 고정 박테리아는 식물이 성장과 발달에 필수적인 대기 질소를 고정 질소로 전환할 수 없기 때문에 생물 비료로 가장 일반적으로 사용됩니다. 또한 생물학적으로 유래된 비료 첨가제인 농업 생물 자극제도 중요성을 얻고 있습니다. 이는 작물 생산성, 성장 및 건강을 향상시키는 데 사용됩니다. 생물 자극제는 비생물적 스트레스 내성, 영양소 이용 효율성, 크기 및 외관과 같은 물리적 속성과 더 긴 유통기한을 효과적으로 개선하는 데 도움이 됩니다.\r\n적용 모드별 글로벌 농업 생물학 제품 시장\r\n \t토양 처리\r\n \t종자 처리\r\n \t엽면 살포\r\n적용 모드에 따라 시장은 토양 처리, 종자 처리 및 엽면 살포로 나뉩니다. 2019년에 엽면 살포가 시장에서 가장 높은 점유율을 차지했습니다. 엽면 살포를 통한 농업 생물학 제품의 적용은 다양한 농업적 이점을 제공하며 편의성으로 인해 가장 많이 채택되는 방법입니다. 엽면 살포 부문은 대규모 및 소규모 유기농 및 재래식 농부의 채택이 증가함에 따라 예측 기간 동안 인상적인 CAGR로 증가할 것으로 예상됩니다. Azotobacter, Rhizobium 및 Azospirillum은 종자 및 토양 처리 응용 분야에서 질소 고정에 주로 사용되는 박테리아입니다. 질소 고정 근류균은 콩과식물의 뿌리와 공생 관계를 발달시킬 수 있는 능력을 가지고 있어 콩과 작물 재배에서 생물 비료로 사용할 수 있는 길을 닦습니다. 알칼리성 토양에서 중성인 Azotobacter의 호기성 특성은 옥수수, 밀, 면화, 겨자, 감자를 포함한 작물 재배에서 적용 범위를 확대했습니다.\r\n응용 분야별 글로벌 농업 생물학 시장\r\n \t유지 종자 및 콩류\r\n \t과일 및 채소\r\n \t시리얼 및 곡물\r\n응용 분야를 기준으로 시장은 유지 종자 및 콩류, 과일 및 채소, 시리얼 및 곡물로 나뉩니다. 시리얼 및 곡물 응용 분야는 2019년에 최대 점유율로 시장을 지배했습니다. 이는 전 세계적으로 밀, 쌀, 옥수수, 보리, 기장에 대한 수요가 증가했기 때문입니다. 또한, 밀 재배에 적용하기 위한 농업 생물학적 제제의 적절한 구성을 결정하는 데 있어서 여러 미생물학적 발전으로 인해 생물학적 제제에 대한 수요가 높아져 세그먼트 성장이 촉진되었습니다. 곡물 재배에는 건강한 성장을 위해 다양한 생물학적 제제, 특히 생물 비료가 상당량 필요합니다. 전 세계적으로 수행된 연구에 따르면 곡물 작물은 아조토박터 접종으로 높은 성장을 보였으며, 이는 작물의 질소 요구량을 줄이는 데 도움이 되었습니다. 또한 밀의 건강한 성장을 위해 인산 가용화 박테리아와 아조토박터 접종은 작물 수확량 측면에서 매우 효율적인 생물 비료임이 입증되었습니다. 여러 펄스의 효율적인 성장은 균주 효율성과 숙주 유전자형에 반영된 공생 성능에 기인합니다. 공생 성능이 높을수록 펄스 수확량이 높아집니다. 여러 농업 조직이 콩과 유채의 생산 증가를 위해 높은 미생물 균주 검사를 보장하기 위한 조치를 취함에 따라 이 스펙트럼의 다양한 생물학적 제제에 대한 수요는 예측 기간 동안 높은 개발을 반영할 것으로 예상됩니다.\r\n지역별 글로벌 농업 생물학 제품 시장\r\n \t북미\r\n \t유럽\r\n \t아시아 태평양\r\n \t기타 세계\r\n지역 분석에 따르면 글로벌 농업 생물학 제품 시장은 북미, 유럽, 아시아 태평양 및 기타 세계로 분류됩니다. 북미와 유럽은 농업 생물학 제품의 두 가지 가장 큰 시장으로, 누적으로 농업 생물학 제품 시장 점유율의 약 60%를 차지했습니다. 환경을 보호하기 위해 다양한 합성 작물 보호 화학 물질을 사용하는 것에 대한 엄격한 규제로 인해 북미와 유럽의 시장 규모가 상당히 확대되고 있습니다. 유럽과 북미의 선진 지역에서 첨단 농산물 개발 기술, 장비 및 기타 리소스를 사용할 수 있게 됨에 따라 가까운 미래에 이 지역의 시장 성장이 더욱 촉진될 것으로 예상됩니다. 미국과 멕시코와 같은 주요 경제권에서 유기농 농장의 수가 증가함에 따라 시장 참여자에게 더 많은 기회가 제공될 것으로 예상됩니다. 아시아 태평양 시장은 인구 증가의 요구와 더 나은 환경을 촉진하려는 정부 이니셔티브로 인해 예측 기간 동안 상당한 성장을 경험할 가능성이 높습니다. 라틴 아메리카의 농업 생물학 시장도 예측 기간 동안 빠른 속도로 확장될 것으로 예상됩니다. \r"}'&gt;글로벌 풍력 발전 코팅 시장 보고서는 시장에 대한 전체적인 평가를 제공합니다. 이 보고서는 시장에서 상당한 역할을 하는 주요 세그먼트, 추세, 추진 요인, 제약, 경쟁 환경 및 요소에 대한 포괄적인 분석을 제공합니다.&lt;/span&gt;&lt;/p&gt;&lt;p style="text-align: center;"&gt; &lt;/p&gt;&lt;div class="btn-wrap text-center" id="bnthid"&gt;&lt;label style="padding-right:5px;margin-bottom: 10px;"&gt;&lt;b&gt;자세한 분석을 얻으려면: &lt;noscript&gt;&lt;/noscript&gt; &lt;/b&gt;&lt;/label&gt;&lt;/div&gt;&lt;p&gt;&lt;/p&gt;&lt;h3&gt;글로벌 풍력 발전 코팅 시장 정의&lt;/h3&gt;&lt;p&gt;풍력 발전 코팅은 블레이드, 타워, 볼트 및 자석용으로 공식화되었습니다. 대부분의 코팅은 블레이드용으로, 공기 중에서 끊임없이 움직이고 날씨에 노출되기 때문입니다. 블레이드는 침식으로 인해 표면이 거칠어져서 터빈의 효율성을 떨어뜨리고 결과적으로 유지 관리 및 수리 비용.&lt;/p&gt;&lt;section class="-world-sec"&gt;&lt;div class="-container"&gt;&lt;div class="row -world-row gy-4 mb-4"&gt;&lt;div class="col-12 col-md-8 mb-2"&gt;&lt;h2 class="mt-2 mb-4 heading-42"&gt;&lt;span class="span-1"&gt;업계 보고서에는 무엇이 들어 있나요?&lt;/h2&gt;&lt;p class="mb-4 text-18"&gt; 보고서에는 투자 제안을 구성하고, 사업 계획을 수립하고, 프레젠테이션을 만들고, 제안서를 작성하는 데 도움이 되는 실행 가능한 데이터와 미래 예측 분석이 포함되어 있습니다.&lt;/p&gt;&lt;/div&gt;&lt;div class="col-12 col-md-4 mt-4 mt-md-0"&gt;&lt;noscript&gt;&lt;/noscript&gt;&lt;/div&gt;&lt;/div&gt;&lt;/div&gt;&lt;/section&gt;&lt;h3&gt;글로벌 풍력 발전 코팅 시장 개요&lt;/h3&gt;&lt;p&gt;풍력 타워 및 블레이드의 침식 및 부식과 바다에서 발생하는 혹독한 환경 조건 육지에서 예측된 몇 년 동안 풍력 발전 코팅 시장을 주도할 것으로 예상됩니다. 또한 풍력에 대한 증가하는 수요는 향후 몇 년 동안 시장에 활력을 불어넣을 것으로 예상됩니다. 또한 풍력 발전소의 건설 증가와 육상 및 해상 응용 분야의 부식에 대한 우려가 커지면서 예측 기간 동안 시장 수요가 증가할 것으로 예상됩니다.&lt;/p&gt;&lt;h3&gt;글로벌 풍력 발전 코팅 시장 세분화 분석&lt;/h3&gt;&lt;p&gt;글로벌 풍력 발전 코팅 시장은 제품, 응용 분야 및 지리를 기준으로 세분화됩니다.&lt;/p&gt;&lt;h3&gt;제품별 풍력 발전 코팅 시장&lt;/h3&gt;&lt;ul&gt;&lt;li&gt;폴리머 코팅&lt;/li&gt;&lt;li&gt;금속 코팅&lt;/li&gt;&lt;li&gt;세라믹 코팅&lt;/li&gt;&lt;/ul&gt;&lt;p&gt;&lt;/p&gt;&lt;p&gt; &lt;/p&gt;&lt;p&gt;제품을 기준으로 시장은 폴리머 코팅, 금속 코팅 및 세라믹 코팅으로 나뉩니다. 폴리머 코팅 세그먼트가 가장 큰 시장 점유율을 차지할 것으로 예상됩니다. 이러한 요인은 대체품과 비교했을 때 비용 대비 성능이 뛰어나기 때문입니다.&lt;/p&gt;&lt;h3&gt;응용 분야별 풍력 발전 코팅 시장&lt;/h3&gt;&lt;ul&gt;&lt;li&gt;육상&lt;/li&gt;&lt;li&gt;해상&lt;/li&gt;&lt;/ul&gt;&lt;p&gt;&lt;/p&gt;&lt;p&gt; &lt;/p&gt;&lt;p&gt;응용 분야별로 시장은 육상 및 해상으로 나뉩니다. 육상 세그먼트는 해상 풍력 발전보다 비용이 저렴하기 때문에 이 지역에서 가장 높이 평가받는 재생 에너지원이기 때문에 예측 기간 동안 가장 높은 CAGR을 보일 것으로 예상됩니다.&lt;/p&gt;&lt;h3&gt;지역별 풍력 발전 코팅 시장&lt;/h3&gt;&lt;ul&gt;&lt;li&gt;북미&lt;/li&gt;&lt;li&gt;유럽&lt;/li&gt;&lt;li&gt;아시아 태평양&lt;/li&gt;&lt;li&gt;기타 지역&lt;/li&gt;&lt;/ul&gt;&lt;p&gt;지역별로 글로벌 풍력 발전 코팅 시장은 북미, 유럽, 아시아 태평양 및 기타 지역으로 분류됩니다. 시장에서 가장 큰 점유율을 차지할 지역은 인도, 일본, 중국과 같은 국가가 이 부문에 더 많이 투자하고 개발도상국에서 풍력 발전 코팅에 대한 수요가 증가하고 있기 때문에 아시아 태평양 지역이 될 것입니다.&lt;/p&gt;&lt;h3&gt;주요 기업&lt;/h3&gt;&lt;p&gt;"글로벌 풍력 발전 코팅 시장" 연구 보고서는 &lt;em&gt;&lt;strong&gt;Akzo Nobel, Hempel Fonden, PPG Industries, Jotun Group, Teknos Group, 3M, The Sherwin-Williams, BASF, Mankiewicz, Dupont, Bergolin, Duromar, Aeolus Coatings&lt;/strong&gt;와 같은 주요 기업을 포함한 글로벌 시장에 중점을 두고 귀중한 통찰력을 제공합니다.&lt;/em&gt;&lt;/p&gt;&lt;p&gt;또한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개발&lt;/h3&gt;&lt;h4&gt;&lt;/h4&gt;&lt;h4&gt;파트너십, 협업 및 계약&lt;/h4&gt;&lt;ul&gt;&lt;li&gt;2021년 2월, 한국 정부는 430억 달러 규모의 계약에 서명했습니다. 한국은 2050년까지 탄소 중립을 달성하는 것을 목표로 하고 있기 때문에 세계 최대의 해상 풍력 발전 단지가 될 것으로 예상됩니다. 이 계약에는 지역 당국, 전력 생산업체 KEPCO, 두산 중공업과 같은 주요 민간 기업을 포함한 33개의 다른 기관이 포함됩니다. 건설 및 SK E&amp;S.&lt;/li&gt;&lt;/ul&gt;&lt;h4&gt;제품 출시 및 제품 확장&lt;/h4&gt;&lt;ul&gt;&lt;li&gt;2021년 2월, Morgan Stanley 펀드 기업인 New Haven Infrastructure Partners의 암묵적 완전 소유 기업인 싱가포르에 본사를 둔 Clean Energy Investing Ltd가 추진하는 Continuum Wind Energy Ltd는 5억~6억 달러 규모의 첫 번째 그린 본드를 출시하고 싱가포르 거래소에 상장할 계획을 선언했습니다. 현금 흐름은 6개 운영 기업의 프로젝트 부채를 재융자하고 인도에 풍력 터빈을 설치하는 데 사용됩니다.&lt;/li&gt;&lt;li&gt;2017년 10월, Hempel A/S는 2성분 아연이 풍부한 에폭시인 Hempadur Avantguard 860을 출시했습니다.&lt;/li&gt;&lt;/ul&gt;&lt;/div&gt;</t>
  </si>
  <si>
    <t>&lt;div class=""&gt;&lt;h2&gt;풍력 페인트 시장 규모 및 예측&lt;/h2&gt;&lt;p&gt;풍력 페인트 시장 규모는 지난 몇 년 동안 상당한 성장률로 적당한 속도로 성장하고 있으며 예측 기간인 2024년에서 2031년 사이에 시장이 상당히 성장할 것으로 추산됩니다.&lt;/p&gt;&lt;p style="text-align: center;"&gt; &lt;/p&gt;&lt;div class="btn-wrap text-center" id="bnthid"&gt;&lt;label style="padding-right:5px;margin-bottom: 10px;"&gt;&lt;b&gt;자세한 분석을 얻으려면: &lt;noscript&gt;&lt;/noscript&gt; &lt;/b&gt;&lt;/label&gt;&lt;/div&gt;&lt;p&gt;&lt;/p&gt;&lt;h3&gt;글로벌 풍력 페인트 시장 동인&lt;/h3&gt;&lt;p&gt;풍력 페인트 시장의 시장 동인은 다양한 요인에 의해 영향을 받을 수 있습니다. 여기에는 다음이 포함될 수 있습니다.&lt;/p&gt;&lt;ul&gt;&lt;li&gt;&lt;strong&gt;재생 에너지원에 대한 증가하는 수요:&lt;/strong&gt; 기후 변화를 완화하고 탄소 배출을 줄이기 위해 재생 에너지원에 대한 전 세계적 관심이 커지면서 풍력 에너지 프로젝트가 확장되고 있으며, 이로 인해 풍력 발전 페인트에 대한 수요도 증가하고 있습니다.&lt;/li&gt;&lt;li&gt;&lt;strong&gt;정부 정책 및 인센티브:&lt;/strong&gt; 풍력 발전소에 대한 투자는 재생 에너지 프로젝트에 대한 정부 정책, 보조금 및 인센티브에 의해 장려됩니다. 결과적으로 풍력 터빈의 수명과 효율성을 높이는 보호 코팅에 대한 필요성이 커졌습니다.&lt;/li&gt;&lt;li&gt;&lt;strong&gt;기술적 진보:&lt;/strong&gt; 풍화 및 부식에 강한 정교한 코팅과 같은 페인트 및 코팅 기술의 발전으로 풍력 터빈의 수명과 성능이 연장되고 있습니다. 이러한 개발의 결과로 풍력 발전 인프라에 더 많은 자금이 투자되고 있습니다.&lt;/li&gt;&lt;li&gt;&lt;strong&gt;장기적 절감 및 비용 효율성:&lt;/strong&gt; 고성능 풍력 발전 코팅은 까다로운 환경 조건에 대한 뛰어난 보호 기능을 제공하여 유지 관리 비용을 낮춥니다. 풍력 발전소 운영자에게 이는 장기적인 비용 절감을 의미하므로 이러한 코팅에 대한 투자는 바람직한 일입니다.&lt;/li&gt;&lt;li&gt;&lt;strong&gt;해상 풍력 발전소 확장:&lt;/strong&gt; 해상 풍력 발전소를 확장하려면 이러한 부지가 더 혹독한 기상 조건에 노출되기 때문에 보호 품질이 더 뛰어난 특수 코팅을 사용해야 합니다. 이러한 증가로 인해 정교한 풍력 발전용 코팅에 대한 필요성이 커지고 있습니다.&lt;/li&gt;&lt;li&gt;&lt;strong&gt;환경 관련 규칙 및 표준:&lt;/strong&gt; 제조업체는 풍력 터빈 구조의 보존 및 친환경 코팅 사용과 관련된 더욱 엄격해진 환경 규칙 및 요구 사항으로 인해 보다 지속 가능한 풍력 발전용 페인트를 만들고 판매해야 합니다.&lt;/li&gt;&lt;li&gt;&lt;strong&gt;풍력 발전 용량 증가:&lt;/strong&gt; 설치된 풍력 발전 용량이 전 세계적으로 계속 증가함에 따라 풍력 터빈의 수명과 효율성을 유지하기 위해 보호 코팅의 사용이 점점 더 필요해지고 있습니다.&lt;/li&gt;&lt;li&gt;&lt;strong&gt;유지 관리를 위한 가동 중지 시간 단축을 우선시:&lt;/strong&gt; 풍력 발전소 운영자는 에너지 출력을 극대화하기 위해 가동 중지 시간과 유지 관리 간격을 최소화하기 위해 노력합니다. 수리 빈도를 줄이는 것은 고품질 풍력 페인트가 제공하는 장기 보호로 가능합니다.&lt;/li&gt;&lt;li&gt;&lt;strong&gt;풍력 에너지 이니셔티브에 대한 자금 지원 증가:&lt;/strong&gt; 풍력 에너지 프로젝트에 대한 공공 및 민간 부문 투자가 전반적으로 증가하면서 특수 코팅을 포함한 관련 소재 및 구성 요소에 대한 수요가 증가합니다.&lt;/li&gt;&lt;li&gt;&lt;strong&gt;수명 주기 비용 이해:&lt;/strong&gt; 이해 관계자들은 풍력 터빈 수명 주기 비용을 고려하는 것의 중요성을 점점 더 의식하고 있습니다. 고품질 코팅을 구매하면 터빈의 서비스 수명을 연장하고 전체 운영 비용을 크게 낮출 수 있습니다.&lt;/li&gt;&lt;/ul&gt;&lt;h3&gt;글로벌 풍력 페인트 시장 제약&lt;/h3&gt;&lt;p&gt;여러 요인이 풍력 페인트 시장의 제약 또는 과제로 작용할 수 있습니다. 여기에는 다음이 포함될 수 있습니다.&lt;/p&gt;&lt;ul&gt;&lt;li&gt;&lt;strong&gt;높은 초기 비용:&lt;/strong&gt; 풍력 터빈을 위한 특수 코팅을 만들고 적용하는 데는 종종 비용이 많이 듭니다. 장수명과 성능을 제공하는 고품질 페인트를 구매하는 데 필요한 초기 비용이 많으면 잠재 고객이 관심을 두지 않을 수 있습니다.&lt;/li&gt;&lt;li&gt;&lt;strong&gt;시장 변동성:&lt;/strong&gt; 특히 석유화학 제품에서 공급되는 원자재의 가격 변동은 풍력을 사용하여 만든 페인트의 가격 구조에 영향을 미쳐 소비자와 제조업체 모두의 재정 계획 및 예산 편성을 어렵게 만들 수 있습니다.&lt;/li&gt;&lt;li&gt;&lt;strong&gt;재정 및 보조금:&lt;/strong&gt; 풍력 발전용 코팅 시장은 풍력 프로젝트가 정부 보조금 및 자금에 의존하기 때문에 정책이 변경되거나 재정 지원이 감소하여 직접적인 영향을 받을 수 있습니다.&lt;/li&gt;&lt;li&gt;&lt;strong&gt;혁신 및 R&amp;D:&lt;/strong&gt; 풍력 터빈의 고유한 요구 사항을 충족하기 위해 페인트 기술은 지속적으로 발전해야 합니다(예: 자외선 저항성, 부식 방지, 유지 관리 용이성). 그러나 연구 개발에 드는 막대한 비용이 걸림돌이 될 수 있습니다.&lt;/li&gt;&lt;li&gt;&lt;strong&gt;성능 표준:&lt;/strong&gt; 코팅이 풍력 터빈에 필요한 엄격한 성능 요구 사항을 충족한다는 것을 보장하는 것은 매우 어려울 수 있으며, 특히 해상과 같은 적대적인 상황에 세워진 풍력 터빈의 경우 더욱 그렇습니다.&lt;/li&gt;&lt;li&gt;&lt;strong&gt;내구성 문제:&lt;/strong&gt; 페인트는 장기간 혹독한 기상 조건과 기계적 변형을 견뎌야 하므로 회복성에 결함이 있으면 유지 관리 빈도가 높아지고 비용이 더 많이 들 수 있습니다.&lt;/li&gt;&lt;li&gt;&lt;strong&gt;환경 규정:&lt;/strong&gt; 제조업체는 휘발성 유기 화합물(VOC) 및 기타 위험 물질과 관련된 더욱 엄격한 규정으로 인해 페인트 구성 옵션이 제한될 수 있으며, 이는 더 높은 규정 준수 비용을 초래할 수 있습니다.&lt;/li&gt;&lt;li&gt;&lt;strong&gt;표준 및 인증:&lt;/strong&gt; 특히 업계의 신규 참여자에게는 국제 표준을 준수하고 필요한 인증을 받는 것이 어려울 수 있습니다.&lt;/li&gt;&lt;li&gt;&lt;strong&gt;극한 기상 조건:&lt;/strong&gt; 공식 페인트는 강풍, 염분 분무(해상 지역), 온도 변화를 포함한 혹독한 기상 조건을 견뎌야 합니다. 이는 프로세스에 복잡성과 비용을 추가합니다.&lt;/li&gt;&lt;li&gt;&lt;strong&gt;지속 가능성 문제:&lt;/strong&gt; 친환경 코팅에 대한 수요가 증가하고 있습니다. 친환경 제형은 성능 표준과 균형을 맞추기 어려울 수 있으며, 이는 시중에서 판매되는 대안의 범위를 줄일 수 있습니다.&lt;/li&gt;&lt;li&gt;&lt;strong&gt;틈새 시장 규모:&lt;/strong&gt; 다른 도료 시장에 비해 풍력 발전 도료 시장은 다소 작아 규모의 경제성이 제한되고 기업이 이 부문에 상당한 투자를 정당화하기 어렵게 만듭니다.&lt;/li&gt;&lt;li&gt;&lt;strong&gt;공급망 문제:&lt;/strong&gt; 특히 국제적으로 사업을 수행하는 기업의 경우 특수 원자재의 꾸준하고 신뢰할 수 있는 공급을 보장하는 것이 어려울 수 있습니다.&lt;/li&gt;&lt;/ul&gt;&lt;h3&gt;글로벌 풍력 발전 도료 시장 세분화 분석&lt;/h3&gt;&lt;p&gt;글로벌 풍력 발전 도료 시장은 제품 유형, 최종 사용 분야 및 지역에 따라 세분화됩니다.&lt;/p&gt;&lt;h3&gt;&lt;/h3&gt;&lt;h3&gt;제품 유형별 풍력 발전 도료 시장&lt;/h3&gt;&lt;ul&gt;&lt;li&gt;&lt;strong&gt;폴리머 코팅:&lt;/strong&gt; 이 주요 부문에는 우수한 접착력을 제공하는 에폭시 코팅, 폴리우레탄 코팅 및 아크릴 코팅이 포함됩니다. 내구성, 풍력 터빈 구성 요소에 대한 내후성.&lt;/li&gt;&lt;li&gt;&lt;strong&gt;수성 코팅:&lt;/strong&gt; 이러한 친환경 코팅은 더욱 엄격한 환경 규정으로 인해 주목을 받고 있습니다. 이 코팅은 용매 배출을 낮추어 적절한 보호 기능을 제공합니다.&lt;/li&gt;&lt;li&gt;&lt;strong&gt;실란 코팅:&lt;/strong&gt; 실란 코팅은 뛰어난 발수성과 접착력으로 유명하여 풍력 터빈 블레이드를 습기 침투와 얼음 축적으로부터 보호하는 데 이상적입니다.&lt;/li&gt;&lt;li&gt;&lt;strong&gt;기타 코팅:&lt;/strong&gt; 이 세그먼트는 아연이 풍부한 프라이머, 크롬이 없는 프라이머, 오염 방지 코팅을 포함한 다양한 특수 코팅을 포함하며, 각각 풍력 터빈 구성 요소의 특정 요구 사항을 충족합니다.&lt;/li&gt;&lt;/ul&gt;&lt;h3&gt;최종 사용 용도별 풍력 발전 페인트 시장&lt;/h3&gt;&lt;ul&gt;&lt;li&gt;&lt;strong&gt;육상 블레이드:&lt;/strong&gt; 이 세그먼트는 전 세계적으로 건설 중인 육상 풍력 발전소의 수가 방대하기 때문에 시장의 상당 부분을 차지합니다. 육상 풍력 터빈 블레이드는 다양한 기상 조건으로 인해 마모가 발생하므로 효율성과 수명을 유지하려면 보호 코팅이 필수적입니다.&lt;/li&gt;&lt;li&gt;&lt;strong&gt;육상 타워:&lt;/strong&gt; 육상 풍력 터빈을 지지하는 타워도 부식, 극한 온도 및 자외선으로부터 보호하기 위한 코팅이 필요합니다.&lt;/li&gt;&lt;li&gt;&lt;strong&gt;육상 내부:&lt;/strong&gt; 나셀 및 허브와 같은 육상 풍력 터빈의 내부 구성 요소는 부식 방지 및 내화 코팅의 이점을 누릴 수 있습니다.&lt;/li&gt;&lt;li&gt;&lt;strong&gt;해상 블레이드:&lt;/strong&gt; 육상 블레이드와 마찬가지로 해상 블레이드는 염수, 강풍 및 지속적인 햇빛 노출이 특징인 혹독한 해양 환경을 견뎌내기 위해 고성능 코팅이 필요합니다.&lt;/li&gt;&lt;li&gt;&lt;strong&gt;해상 타워:&lt;/strong&gt; 해상 풍력 터빈 타워는 지속적인 염분 분무, 강풍 및 파도 충격을 포함하여 육상 타워에 비해 더 혹독한 조건에 취약하기 때문에 견고한 코팅이 필요합니다.&lt;/li&gt;&lt;li&gt;&lt;strong&gt;해상 내부:&lt;/strong&gt; 육상과 유사 내부, 해상 풍력 터빈 내부에는 부식 및 화재로부터 보호하는 코팅이 필요합니다.&lt;/li&gt;&lt;/ul&gt;&lt;h3&gt;지역별 풍력 발전 페인트 시장&lt;/h3&gt;&lt;ul&gt;&lt;li&gt;&lt;strong&gt;북미:&lt;/strong&gt; 미국, 캐나다, 멕시코의 시장 상황 및 수요.&lt;/li&gt;&lt;li&gt;&lt;strong&gt;유럽:&lt;/strong&gt; 유럽 국가의 풍력 발전 페인트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업체&lt;/h3&gt;&lt;p&gt;풍력 발전 페인트 시장의 주요 업체는 다음과 같습니다.&lt;/p&gt;&lt;ul&gt;&lt;li&gt;Hempel&lt;/li&gt;&lt;li&gt;PPG 산업&lt;/li&gt;&lt;li&gt;AkzoNobel&lt;/li&gt;&lt;li&gt;BASF&lt;/li&gt;&lt;li&gt;Jotun&lt;/li&gt;&lt;li&gt;DuPont&lt;/li&gt;&lt;li&gt;3M&lt;/li&gt;&lt;li&gt;Duromar&lt;/li&gt;&lt;li&gt;Bergolin&lt;/li&gt;&lt;li&gt;Teknos Group&lt;/li&gt;&lt;li&gt;등이 있습니다.&lt;/li&gt;&lt;/ul&gt;&lt;h2&gt;&lt;span style="font-size: 16px;"&gt;보고서 범위&lt;/span&gt;&lt;/h2&gt;&lt;div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기간&lt;/td&gt;&lt;td&gt;&lt;p&gt;2024-2031&lt;/p&gt;&lt;/td&gt;&lt;/tr&gt;&lt;tr&gt;&lt;td&gt;역사적 기간&lt;/td&gt;&lt;td&gt;&lt;p&gt;2020-2022&lt;/p&gt;&lt;/td&gt;&lt;/tr&gt;&lt;tr&gt;&lt;td&gt;주요 회사 프로필&lt;/td&gt;&lt;td&gt;&lt;p&gt;Hempel, PPG Industries, AkzoNobel, BASF, Jotun, 3M, Duromar, Bergolin, Teknos Group.&lt;/p&gt;&lt;/td&gt;&lt;/tr&gt;&lt;tr&gt;&lt;td&gt;포함 세그먼트&lt;/td&gt;&lt;td&gt;&lt;ul&gt;&lt;li&gt;제품 유형별&lt;/li&gt;&lt;li&gt;최종 사용 애플리케이션별&lt;/li&gt;&lt;li&gt;지역별&lt;/li&gt;&lt;/ul&gt;&lt;/td&gt;&lt;/tr&gt;&lt;tr&gt;&lt;td&gt;사용자 지정 범위&lt;/td&gt;&lt;td&gt;&lt;p&gt;구매 시 무료 보고서 사용자 지정(최대 4명의 분석가 근무일과 동일). 국가, 지역 및 추가 또는 변경 세그먼트 범위.&lt;/p&gt;&lt;/td&gt;&lt;/tr&gt;&lt;/tbody&gt;&lt;/table&gt;&lt;/div&gt;&lt;/div&gt;&lt;h4&gt;인기 트렌드 보고서&lt;/h4&gt;&lt;p class="-report-title"&gt;&lt;strong&gt;&lt;/strong&gt;&lt;/p&gt;&lt;p&gt;&lt;strong&gt;&lt;/strong&gt;&lt;/p&gt;&lt;h4&gt;시장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순위를 통합하는 경쟁 환경 새로운 서비스/제품 출시, 파트너십, 사업 확장 및 인수를 통해 지난 5년 동안의 회사 프로필•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</si>
  <si>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class=""&gt;&lt;h2&gt;풍력 터빈 구성 요소 시장 평가 – 2024-2031&lt;/h2&gt;&lt;p&gt;풍력 터빈 기술은 효율성, 신뢰성 및 에너지 생산 측면에서 항상 개선되고 있으며, 이는 풍력 터빈 구성 요소 시장을 주도합니다. 또한, 탄소 배출량을 줄이고 재생 에너지 사용을 장려하는 것을 목표로 하는 정부 정책과 인센티브는 2023년에 1,416억 8,000만 달러의 시장 확장을 주도하고 있으며, &lt;span style="color: #993300;"&gt;&lt;strong&gt;2031년까지 1,999억 5,000만 달러에 도달할 것입니다.&lt;/strong&gt;&lt;/span&gt;&lt;/p&gt;&lt;p&gt;또한 규모의 경제와 기술 혁신은 기존 화석 연료원과 경쟁하는 데 도움이 됩니다. 또한 신흥 시장과 해상 설비를 중심으로 풍력 에너지 인프라에 대한 투자 확대로 인해 풍력 터빈 구성 요소에 대한 글로벌 수요가 증가하고 있으며, 2024년부터 2031년까지 약 4.40%의 CAGR로 성장할 것으로 예상됩니다.&lt;/strong&gt;&lt;/span&gt;&lt;/p&gt;&lt;p&gt;&lt;/p&gt;&lt;p style="text-align: center;"&gt; &lt;/p&gt;&lt;div class="btn-wrap text-center" id="bnthid"&gt;&lt;label style="padding-right:5px;margin-bottom: 10px;"&gt;&lt;b&gt;자세한 분석을 얻으려면: &lt;noscript&gt;&lt;/noscript&gt; &lt;/b&gt;&lt;/label&gt;&lt;/div&gt;&lt;p&gt;&lt;/p&gt;&lt;h3&gt;풍력 터빈 구성 요소 시장: 정의/개요&lt;/h3&gt;&lt;p&gt;풍력 터빈 구성 요소는 풍력 에너지를 전기로 변환하는 풍력 터빈의 필수 구성 요소입니다. 로터 블레이드, 나셀, 타워, 구동계 및 제어 시스템으로 구성됩니다. 이러한 구성 요소는 함께 작동하여 풍력 에너지를 효과적으로 포착하고 변환합니다. 풍력 터빈 구성 요소는 육상 및 해상 풍력 발전소에서 재생 가능한 전기를 생성하는 데 사용되며, 이를 통해 화석 연료에 대한 의존도를 줄이고 기후 변화를 완화하는 데 도움이 됩니다. 앞으로 풍력 터빈 구성 요소의 미래는 효율성을 개선하고 비용을 절감하며, 특히 재생 에너지 채택이 증가하는 신흥 시장에서 새로운 지리적 영역으로 확장하여 보다 지속 가능한 글로벌 에너지 환경에 기여하는 기술을 발전시키는 것입니다.&lt;/p&gt;&lt;p class="p1"&gt; &lt;/p&gt;&lt;section class="-world-sec"&gt;&lt;div class="-container"&gt;&lt;div class="row -world-row gy-4 mb-4"&gt;&lt;div class="col-12 col-md-8 mb-2"&gt;&lt;h2 class="mt-2 mb-4 heading-42"&gt;&lt;span class="span-1"&gt;산업 보고서의 내용은 무엇입니까?&lt;/span&gt;&lt;br/&gt;&lt;/h2&gt;&lt;p class="mb-4 text-18"&gt; 보고서에는 피치를 만들고, 사업 계획을 만들고, 프레젠테이션을 작성하고, 제안서를 작성하는 데 도움이 되는 실행 가능한 데이터와 미래 지향적 분석이 포함되어 있습니다. &lt;/p&gt;&lt;/div&gt;&lt;div class="col-12 col-md-4 mt-4 mt-md-0"&gt;&lt;noscript&gt;&lt;/noscript&gt;&lt;/div&gt;&lt;/div&gt;&lt;/div&gt;&lt;/section&gt;&lt;p&gt;&lt;/p&gt;&lt;h3&gt;기후 변화를 완화하기 위한 재생 에너지원에 대한 글로벌 수요 증가가 풍력 터빈 구성 요소 시장을 주도할 것인가?&lt;/h3&gt;&lt;p&gt;기후 변화에 대처해야 하는 필요성으로 인해 주로 촉진되는 재생 에너지원에 대한 글로벌 수요 증가가 풍력 터빈 구성 요소 시장의 주요 원동력입니다. 전 세계 국가들이 온실 가스 배출을 줄이고 화석 연료에서 벗어나기로 약속함에 따라 풍력 에너지는 재생 에너지 믹스의 중요한 구성 요소로 부상했습니다. 풍력 터빈은 온실 가스를 배출하거나 석탄, 석유, 천연 가스와 같은 유한한 자원을 고갈시키지 않고 바람의 운동 에너지를 사용하여 전력을 생성합니다. 이는 풍력 발전을 지속 가능성 목표를 충족하고 전 세계적으로 기후 변화에 대처하는 데 매력적인 선택으로 만듭니다.&lt;/p&gt;&lt;p&gt;정부와 국제 기구는 재생 에너지 채택에 대한 높은 목표를 점점 더 많이 설정하고 있으며, 풍력 에너지는 확장성과 성숙한 기술로 인해 종종 핵심 역할을 합니다. 예를 들어, 유럽 연합은 2050년까지 탄소 중립을 달성한다는 목표를 설정하여 회원국 전체에서 풍력 발전 인프라에 상당한 투자를 유도했습니다. 마찬가지로 중국과 미국과 같은 국가는 화석 연료에 대한 의존도를 줄이는 동시에 증가하는 전기 수요를 충족하기 위해 풍력 에너지 용량을 빠르게 늘리고 있습니다.&lt;/p&gt;&lt;p&gt;풍력 터빈 구성 요소의 기술 개발도 시장 확장에 기여했습니다. 터빈 설계, 재료 및 제조 공정 혁신으로 효율성, 신뢰성 및 비용 효율성이 크게 향상되었습니다. 최신 풍력 터빈은 풍력 자원에서 더 많은 에너지를 포착하고, 더 다양한 환경 조건에서 작동하며, 작동 수명 동안 유지 관리가 덜 필요합니다. 이러한 발전으로 풍력 발전의 평준화 전기 비용(LCOE)이 감소하여 많은 지역에서 기존 에너지원과 경쟁할 수 있게 되었습니다.&lt;/p&gt;&lt;p&gt;또한 풍력 발전의 경제적 이점이 시장 성장을 주도하고 있습니다. 풍력 발전 프로젝트에 대한 투자는 제조, 건설 및 유지 관리 부문의 일자리 성장을 촉진하여 경제적 기회를 창출하는 동시에 지역 사회에도 혜택을 줍니다. 더욱이 풍력 발전소 건설은 종종 그리드 인프라와 에너지 보안을 개선하여 에너지 공급 중단에 대한 전반적인 회복력을 높이는 결과를 가져옵니다.&lt;/p&gt;&lt;h3&gt;그리드 통합 증가가 풍력 터빈 구성 요소 시장 성장을 방해할까요?&lt;/h3&gt;&lt;p&gt;그리드 통합 문제는 풍력 터빈 구성 요소 시장 확장에 중요한 장애물이 될 수 있지만 극복할 수 없는 것은 아니며 기술 발전과 정책 프레임워크를 통해 종종 극복됩니다. 한 가지 중요한 어려움은 풍력 발전의 간헐적 특성으로, 시스템 안정성에 부담을 주고 전력 공급과 수요 균형에 변화를 필요로 할 수 있습니다. 이러한 변동은 특히 풍력 에너지에 크게 의존하는 지역에서 그리드 관리를 방해합니다.&lt;/p&gt;&lt;p&gt;예를 들어, 풍력 에너지 배치의 선두 주자인 독일에서 북부에 풍력 발전소를 빠르게 건설하면서 남부 산업 도시로의 송전 용량이 부족하여 주기적으로 그리드 혼잡과 풍력 발전 감축이 발생했습니다. 이러한 병목 현상은 유연성과 신뢰성을 개선하기 위해 그리드 인프라 업그레이드와 개선된 그리드 관리 기술의 절실한 필요성을 강조합니다.&lt;/p&gt;&lt;p&gt;또한 대규모 풍력 발전을 그리드에 통합하려면 풍력 조건을 안정적으로 예측할 수 있는 향상된 예측 기능이 필요합니다. 시스템 운영자는 풍력 변동을 예상하고 천연 가스 또는 저장 솔루션과 같은 보충 에너지원의 사용을 극대화하여 시스템 안정성을 보장하기 위해 실시간 데이터와 고급 예측 모델이 필요합니다.&lt;/p&gt;&lt;p&gt;정책 구조도 중요한 역할을 합니다. 일부 지역에서는 규제 장애물이나 시스템 업그레이드에 대한 인센티브가 부족하여 풍력 에너지 통합이 방해받을 수 있습니다. 그러나 그리드 확장을 촉진하고, 에너지 저장 배치에 인센티브를 제공하고, 그리드 유연성 서비스와 같은 시장 메커니즘을 용이하게 하는 공격적인 정책은 통합 문제를 완화하고 풍력 에너지의 장기적 성장을 지원하는 데 도움이 될 수 있습니다.&lt;/p&gt;&lt;p&gt;기술 혁신도 필요합니다. 스마트 그리드 기술, 에너지 저장 시스템 및 수요 대응 메커니즘의 발전으로 풍력과 같은 간헐적인 재생 에너지원을 보다 잘 제어할 수 있습니다. 예를 들어, 배터리 저장 시스템은 풍력 발전소와 함께 사용되어 발전량이 많은 기간 동안 초과 전기를 저장하고 최대 수요 기간 동안 방출하여 변동을 완화하고 그리드 안정성을 개선하는 경우가 늘고 있습니다.&lt;/p&gt;&lt;h2&gt;범주별 통찰력&lt;/h2&gt;&lt;h3&gt;육상 터빈 사용 증가로 풍력 터빈 구성 요소 시장이 활성화될까요?&lt;/h3&gt;&lt;p&gt;육상 터빈 사용 증가로 풍력 터빈 구성 요소 산업이 크게 활성화될 것으로 예상됩니다. 육상 풍력 발전소는 설치 비용이 낮고, 그리드 인프라에 대한 접근성이 간편하며, 해상 설비보다 물류가 덜 복잡하기 때문에 점점 더 인기를 얻고 있습니다. 정부가 재생 에너지 목표를 충족하고 온실 가스 배출을 줄이기 위해 노력함에 따라 전 세계적으로 육상 풍력 터빈이 크게 증가했습니다. 이러한 추세는 재생 에너지 생산을 지원하기 위한 정부 규제, 보조금 및 인센티브에 의해 촉진되었으며, 이는 나셀, 로터 블레이드, 타워 및 기어박스와 같은 풍력 터빈 구성 요소에 대한 수요를 증가시킵니다.&lt;/p&gt;&lt;p&gt;육상 터빈을 도입하면 경제적, 환경적 이점이 있습니다. 육상 풍력 프로젝트는 제조, 건설 및 유지 관리 산업에서 고용을 창출하여 지역 경제 개발 및 일자리 창출에 기여합니다. 또한 육상 풍력 에너지는 화석 연료에 대한 깨끗하고 지속 가능한 대안으로 탄소 배출을 줄이고 기후 변화의 영향을 완화하는 데 도움이 됩니다. 환경 문제에 대한 대중의 인식이 높아지고 국가들이 순제로 배출 목표 달성에 전념함에 따라 육상 풍력 에너지와 관련 구성 요소에 대한 수요가 증가할 가능성이 높으며, 이로 인해 풍력 터빈 구성 요소 시장이 더욱 확대될 것입니다.&lt;/p&gt;&lt;p&gt;그러나 해상 터빈 산업은 기술적 혁신, 더 높은 용량의 터빈에 대한 수요 증가, 더 강하고 규칙적인 해상 풍력을 활용하려는 이니셔티브에 의해 주도되어 가장 빠르게 성장하고 있습니다. 해상 풍력 프로젝트가 전 세계적으로, 특히 유럽과 아시아 태평양 지역에서 확장됨에 따라 대형 터빈과 해상 풍력 발전소에 대한 투자가 증가하여 해상 풍력 터빈 구성 요소 시장이 성장하고 있습니다.&lt;/p&gt;&lt;h3&gt;나셀에 대한 수요 증가가 풍력 터빈 구성 요소 시장에 활력을 불어넣을까요?&lt;/h3&gt;&lt;p&gt;나셀에 대한 수요 증가는 풍력 터빈 구성 요소 산업에서 상당한 성장을 촉진할 가능성이 높습니다. 나셀은 풍력 에너지를 전력으로 변환하는 기어박스, 발전기, 제어 시스템과 같은 중요한 구성 요소를 보유하고 있기 때문에 풍력 터빈에 필수적입니다. 전 세계적으로 재생 에너지로 전환하려는 시도가 확대됨에 따라 풍력 에너지 프로젝트가 다양한 곳에 배치되고 있습니다. 특히 육상 및 해상 풍력 발전소에서 설비가 늘어나면서 나셀 수요에 직접적인 영향을 미칩니다. 게다가 경량 소재, 공기 역학, 정교한 제조 기술을 포함한 나셀 설계의 기술 개발로 터빈 효율성과 신뢰성이 향상되어 시장이 확대되고 있습니다.&lt;/p&gt;&lt;p&gt;나셀 제조업체와 공급업체는 전 세계 풍력 에너지 용량 증가와 재생 에너지 인프라에 대한 투자로 혜택을 볼 수 있습니다. 용량 등급이 더 높은 대형 터빈으로의 추세도 이러한 터빈을 유지할 수 있는 더 크고 진보된 나셀에 대한 수요를 증가시키고 있습니다. 그러나 공급망 제한, 원자재 가격 변동, 대체 재생 에너지원과의 경쟁은 여전히 핵심 요소입니다. 풍력 에너지 사업의 변화하는 요구를 충족시키기 위해 제조 역량, 공급망 최적화, 혁신에 전략적으로 투자해야 합니다.&lt;/p&gt;&lt;p&gt;기술 발전은 나셀 시장의 성장에 매우 중요합니다. 지속적인 연구 및 개발 활동은 나셀 효율성을 높이고, 유지 관리 비용을 낮추고, 다양한 풍력 상황에서 터빈 성능을 향상시키는 것을 목표로 합니다. 디지털화 및 센서 기술 발전으로 나셀의 실시간 모니터링 및 예측 유지 관리가 가능해져 운영 효율성이 높아지고 터빈 수명이 연장됩니다. 앞으로 나셀 시장은 유리한 규제 정책, 재생 에너지에 대한 공공 및 민간 지출 증가, 나셀 설계 및 제조 공정의 발전으로 더욱 성장할 가능성이 높습니다. 이러한 요인으로 인해 풍력 터빈 구성 요소 시장, 특히 나셀 부문이 글로벌 재생 에너지 혁명의 핵심 구성 요소로 긍정적인 전망이 나오고 있습니다. 로터 블레이드 부문은 효율성과 성능을 높이기 위한 블레이드 설계 혁신과 더 많은 풍력을 포착하기 위한 대형 블레이드로의 경향 증가로 인해 두 번째로 우세합니다. 또한, 재료와 제조 기술의 발전으로 로터 블레이드의 내구성과 공기 역학적 특성이 개선되어 풍력 터빈 구성 요소 시장에서 빠르게 확장되는 부문이 되었습니다.&lt;/p&gt;&lt;p&gt;&lt;span style="color: #993300;"&gt;&lt;strong&gt;풍력 터빈 구성 요소 시장 보고서 방법론에 대한 접근&lt;/strong&gt;&lt;/span&gt;&lt;/p&gt;&lt;p&gt;&lt;span style="text-decoration: underline;"&gt;&lt;/span&gt;&lt;/p&gt;&lt;h2&gt;국가/지역별&lt;/h2&gt;&lt;h3&gt;유럽에서 증가하는 연구 개발 활동이 풍력 터빈 구성 요소 시장을 주도할까요?&lt;/h3&gt;&lt;p&gt;유럽에서 증가하는 연구 개발(R&amp;D) 활동이 여러 주요 요인으로 인해 풍력 터빈 구성 요소 시장을 상당히 주도할 것으로 예상됩니다. 첫째, 유럽은 재생 에너지 채택과 기후 변화 완화 노력의 선두에 있었으며, 이로 인해 풍력 터빈 기술에 대한 상당한 R&amp;D 투자가 이루어졌습니다. 독일, 덴마크, 스페인과 같은 국가는 풍력 에너지 혁신의 중심지로 부상하여 터빈 효율성, 신뢰성, 비용 효율성을 높이기 위한 유명한 연구 기관, 대학, 산업 협력을 유치하고 있습니다.&lt;/p&gt;&lt;p&gt;예를 들어, 독일의 Fraunhofer Institute for Wind Energy Systems(IWES)와 덴마크의 Technical University(DTU)는 공기 역학, 재료 과학, 해상 풍력 개발과 같은 풍력 터빈 기술에 대한 과학적 기여로 잘 알려져 있습니다. 이러한 대학은 공공 및 민간 부문 모두에서 상당한 자금을 지원받아 풍력 터빈 구성 요소에서 지속적인 혁신을 이루고 있습니다.&lt;/p&gt;&lt;p&gt;또한 유럽의 R&amp;D 작업은 심각한 해양 환경 및 심해 조건을 포함하여 해상 풍력 설비에 고유한 기술적 문제를 해결하는 데 중점을 두고 있습니다. 예를 들어, 부유 풍력 터빈 기술의 혁신은 일반적인 고정 바닥 터빈이 비실용적인 심해에서 풍력 자원을 활용하기 위한 관심을 얻고 있습니다. 이러한 발전은 풍력 에너지 배치를 위한 지리적 가능성을 넓히고 해상 응용 분야를 위해 설계된 특수 구성 요소에 대한 수요를 증가시킵니다.&lt;/p&gt;&lt;h3&gt;아시아 태평양 지역에서 화석 연료에 대한 의존도를 낮추면 풍력 터빈 구성 요소 시장이 촉진될까요?&lt;/h3&gt;&lt;p&gt;아시아 태평양 지역에서 화석 연료에 대한 의존도를 낮추면 여러 가지 관련 요인에 의해 풍력 터빈 구성 요소 시장이 크게 활성화될 것으로 예상됩니다. 우선, 중국과 인도와 같은 아시아 태평양 국가는 급속한 산업화와 도시화로 인해 에너지 수요가 증가하고 있습니다. 역사적으로 석탄 화력 발전소는 이러한 성장을 충족시켜 대기 오염과 온실 가스 배출에 기여했습니다. 풍력과 같은 재생 에너지원으로의 전환은 환경 피해를 완화하고 지속 가능한 개발 목표를 달성하는 데 중요한 것으로 여겨집니다.&lt;/p&gt;&lt;p&gt;예를 들어, 세계 최대 온실 가스 배출국인 중국은 2030년까지 이산화탄소 배출량을 줄이고 2060년까지 탄소 중립을 달성하겠다고 약속했습니다. 이 야심 찬 목표를 달성하려면 석탄에서 벗어나 풍력과 같은 보다 친환경적인 에너지원으로의 상당한 전환이 필요합니다. 피드인 관세와 재생 에너지 프로젝트에 대한 보조금을 포함한 중국 정부의 강력한 정책 지원은 풍력 터빈 구성 요소 산업의 확장을 가속화했습니다.&lt;/p&gt;&lt;p&gt;풍력 에너지는 기술의 발전과 비용 절감으로 인해 화석 연료와 더욱 경쟁력을 갖추게 되었습니다. 터빈 설계, 재료 및 제조 기술의 발전으로 효율성과 신뢰성이 향상되고 풍력 에너지의 평준화 전기 비용(LCOE)이 낮아졌습니다. 이러한 경제적 타당성은 아시아 태평양 전역의 풍력 에너지 프로젝트에 대한 투자를 끌어들여 시장 성장을 촉진하고 있습니다.&lt;/p&gt;&lt;p&gt;풍력 에너지는 기술의 발전과 비용 절감으로 화석 연료와 경쟁이 치열해지고 있습니다. 터빈 설계, 재료 및 제조 기술의 발전으로 효율성과 신뢰성이 향상되고 풍력 에너지의 평준화 전기 비용(LCOE)이 낮아졌습니다. 이러한 경제적 타당성은 아시아 태평양 전역의 풍력 에너지 프로젝트에 대한 투자를 끌어들여 시장 성장을 촉진하고 있습니다.&lt;/p&gt;&lt;p&gt;지정학적 이유와 에너지 안보 우려도 아시아 태평양 풍력 에너지 도입을 촉진하고 있습니다. 이 지역의 국가는 에너지 혼합을 다양화하고 수입 화석 연료에 대한 의존도를 낮춤으로써 에너지 안보와 글로벌 공급 중단에 대한 회복력을 개선할 수 있습니다.&lt;/p&gt;&lt;h3&gt;경쟁 환경&lt;/h3&gt;&lt;p&gt;풍력 터빈 구성 요소 시장은 산업의 특수 부문을 대상으로 하는 다양한 공급업체와 제조업체를 갖추고 있습니다. 여기에는 Movants와 Winery와 같이 터빈 효율성과 신뢰성을 향상시키는 데 중요한 역할을 하는 기어박스 및 구동계 시스템을 전문으로 하는 회사가 포함됩니다. 다른 주목할 만한 업체로는 ABB와 Schneider Electric이 있으며, 이들은 그리드 통합 및 운영 최적화에 필수적인 전기 구성 요소와 제어 시스템을 제공합니다.&lt;/p&gt;&lt;p&gt;풍력 터빈 구성 요소 시장에서 운영되는 몇몇 주요 업체는 다음과 같습니다.&lt;/p&gt;&lt;p&gt;&lt;em&gt;&lt;strong&gt;Guodian United Power, Enercon, Gamesa, Vestas, Sinovel, Goldwind, Suzlon, Siemens DHI DCW Group, Ming Yang Wind Power Group Ltd, General Electric.&lt;/strong&gt;&lt;/em&gt;&lt;/p&gt;&lt;h3&gt;최신 개발&lt;/h3&gt;&lt;p&gt;&lt;/p&gt;&lt;ul&gt;&lt;li&gt;2022년 7월, 필리핀은 포괄적인 비닐 봉지 금지와 기업이 플라스틱 쓰레기 수거 및 재활용에 대한 책임을 지도록 하는 생산자 책임 제도를 도입하여 플라스틱 오염 감소에 대한 다각적인 접근 방식을 보여줍니다.&lt;/li&gt;&lt;li&gt;2023년 10월, SBM Offshore는 최종 위치에서 17km 떨어진 Provence Grand Large 시범 프로젝트를 위한 3개의 부유 풍력 장치를 성공적으로 설치했다고 보고하게 되어 기쁩니다. 프랑스 마르세유 근처의 Port-Saint-Louis-du-Rhône. 이는 회사의 엔지니어링, 조달, 건설 및 설치 포트폴리오에서 중요한 이정표입니다. Provence Grand Large는 SBM Offshore가 IFP Energies Nouvelles와 협업하여 설계한 텐션 레그 플로터를 배치한 세계 최초의 프로젝트입니다.&lt;/li&gt;&lt;/ul&gt;&lt;h3&gt;보고서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약 4.40%&lt;/p&gt;&lt;/td&gt;&lt;/tr&gt;&lt;tr&gt;&lt;td&gt;평가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세그먼트&lt;/td&gt;&lt;td&gt;&lt;ul&gt;&lt;li&gt;풍력 발전소 유형&lt;/li&gt;&lt;li&gt;구성 요소&lt;/li&gt;&lt;/ul&gt;&lt;/td&gt;&lt;/tr&gt;&lt;tr&gt;&lt;td&gt;포함된 지역&lt;/td&gt;&lt;td&gt;&lt;ul&gt;&lt;li&gt;북미&lt;/li&gt;&lt;li&gt;유럽&lt;/li&gt;&lt;li&gt;아시아 태평양&lt;/li&gt;&lt;li&gt;라틴어 아메리카&lt;/li&gt;&lt;li&gt;중동 및 아프리카&lt;/li&gt;&lt;/ul&gt;&lt;/td&gt;&lt;/tr&gt;&lt;tr&gt;&lt;td&gt;주요 기업&lt;/td&gt;&lt;td&gt;&lt;p&gt;Guodian United Power, Enercon, Gamesa, Vestas, Sinovel, Goldwind, Suzlon, Siemens DHI DCW Group, Ming Yang Wind Power Group Ltd, General Electric.&lt;/p&gt;&lt;/td&gt;&lt;/tr&gt;&lt;tr&gt;&lt;td&gt;맞춤형&lt;/td&gt;&lt;td&gt;&lt;p&gt;요청 시 보고서 맞춤형과 구매 가능&lt;/p&gt;&lt;/td&gt;&lt;/tr&gt;&lt;/tbody&gt;&lt;/table&gt;&lt;/div&gt;&lt;/div&gt;&lt;h2&gt;범주별 풍력 터빈 구성 요소 시장&lt;/h2&gt;&lt;h3&gt;풍력 발전소 유형:&lt;/h3&gt;&lt;ul&gt;&lt;li&gt;육상 터빈&lt;/li&gt;&lt;li&gt;해상 터빈&lt;/li&gt;&lt;/ul&gt;&lt;h3&gt;구성 요소:&lt;/h3&gt;&lt;ul&gt;&lt;li&gt;나셀&lt;/li&gt;&lt;li&gt;기어박스&lt;/li&gt;&lt;li&gt;로테이터 블레이드&lt;/li&gt;&lt;li&gt;타워&lt;/li&gt;&lt;/ul&gt;&lt;h3&gt;지역:&lt;/h3&gt;&lt;ul&gt;&lt;li&gt;북부 아메리카&lt;/li&gt;&lt;li&gt;유럽&lt;/li&gt;&lt;li&gt;아시아 태평양&lt;/li&gt;&lt;li&gt;라틴 아메리카&lt;/li&gt;&lt;li&gt;중동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최근 성장 기회를 포함하는 산업의 미래 시장 전망과 관련하여&lt;/p&gt;&lt;/div&gt;</t>
  </si>
  <si>
    <t>&lt;div class=""&gt;&lt;h2&gt;풍력 터빈 기어 윤활제 시장 규모 및 예측&lt;/h2&gt;&lt;p&gt;풍력 터빈 기어 윤활제 시장 규모는 2024년에 1억 9,353만 달러로 평가되었으며, 2031년까지 &lt;span style="color: #993300;"&gt;&lt;strong&gt;3억 3,004만 달러&lt;/strong&gt;&lt;/span&gt;에 도달할 것으로 예상되며, 2024년에서 2031년까지 예측 기간 동안 &lt;span style="color: #993300;"&gt;&lt;strong&gt;CAGR 6.90%&lt;/strong&gt;&lt;/span&gt;로 성장할 것입니다.&lt;/p&gt;&lt;p&gt;풍력 터빈 설비의 증가로 전 세계적으로 풍력 터빈 기어 오일 수요가 증가하고 있습니다. 풍력 터빈 기어 오일에 대한 수요 증가는 오일 교환 빈도 및 새로운 풍력 터빈 설비와 같은 요인에 따라 달라집니다. APAC, 유럽, 북미의 풍력 발전소의 증가로 풍력 터빈 기어 오일 시장이 성장할 것으로 예상됩니다. 또한, 풍력 발전소의 증가하는 용량과 전 세계 풍력 발전소 프로젝트 수의 급증은 시장 성장을 촉진할 것입니다. 글로벌 풍력 터빈 기어 윤활제 시장 보고서는 시장에 대한 전체적인 평가를 제공합니다. 이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풍력 터빈 기어 윤활제 시장 정의&lt;/h3&gt;&lt;p&gt;풍력 터빈은 수년에 걸쳐 한 가지 형태로 사용되었습니다. 터빈 중 롤링 베어링용 기어 오일의 주요 기능은 롤링 표면과 슬라이딩 표면 간의 접촉을 최소화하는 것입니다. 결과적으로 마찰과 마모는 커피 수준으로 유지됩니다. 기어 오일은 베어링으로부터의 열 발산, 부식 방지, 마모 입자 및 오염 물질 제거(오일 여과를 통한 재순환 오일 윤활), 베어링 씰의 밀봉 효과 지원(예: 그리스 칼라 및 공압 오일 윤활) 등의 기능을 합니다. 서로 상대적으로 움직이는 표면은 윤활 필름으로 완전히 또는 거의 완전히 분리됩니다.&lt;/p&gt;&lt;p&gt;이 필름을 기어 오일이라고 합니다. 유체 역학 윤활 기어 오일은 주로 정격 출력이 0.75MW~2.5MW인 풍력 터빈에 사용됩니다. 이 윤활제는 서로에 대한 접촉 표면의 움직임을 통해 좁아지는 윤활 갭으로 전달됩니다. 직접적인 접촉 영역에 존재하는 매우 높은 압력으로 인해 여기의 윤활제는 짧은 기간 동안 매우 높은 점도를 갖고 접촉 표면의 분리를 용이하게 합니다. 4MW에서 5MW 용량 범위 내의 첨단 풍력 터빈 개발은 현재 시험 단계에 있습니다.&lt;/p&gt;&lt;section class="-world-sec"&gt;&lt;div class="-container"&gt;&lt;div class="row -world-row gy-4 mb-4"&gt;&lt;div class="col-12 col-md-8 mb-2"&gt;&lt;h2 class="mt-2 mb-4 heading-42"&gt;&lt;span class="span-1"&gt;업계 보고서에는 무엇이 들어 있을까요?&lt;/span&gt;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풍력 터빈 기어 윤활제 시장 개요&lt;/h3&gt;&lt;p&gt;환경 친화적인 특성으로 인해 전기원으로서 풍력 에너지에 대한 수요가 증가하면 풍력 에너지 부문이 확대될 수 있습니다. 이러한 확대는 풍력 터빈 기어 윤활제 시장에 대한 글로벌 수요를 증가시키고 있습니다. 게다가, 다양한 국가의 정부가 풍력 에너지 산업을 촉진하고 있습니다. 정부 기관이 자회사, 세금 환급, 풍력 터빈 구성 요소 및 장비에 대한 최소 구매 가격과 같은 정책을 시행하여 기존 에너지에서 재생 에너지로의 전환을 용이하게 함에 따라 풍력 에너지는 상당한 성장을 경험하고 있습니다.&lt;/p&gt;&lt;p&gt;재생 에너지 생산을 위한 공장을 개발하고 태양광 및 풍력 에너지와 같은 인프라를 개발하기 위한 정부 지출 증가. 이는 차례로 풍력 터빈 기어 윤활제 시장을 주도할 가능성이 높습니다. 또한, 기술 혁신과 발전으로 풍력 터빈 제품과 지원 솔루션으로 구성된 디지털 풍력 발전소가 개발되었습니다. 이는 글로벌 풍력 터빈 기어 윤활제 시장의 성장을 촉진할 것으로 긍정적으로 예상되었습니다.&lt;/p&gt;&lt;p&gt;전반적인 시장 성장을 방해할 특정한 과제와 제약이 있습니다. 합성 윤활제로의 전환과 같은 요인으로 인해 풍력 터빈 기어 윤활제 시장에 대한 전반적인 수요가 감소했습니다. 또한 배터리 패리티가 증가함에 따라 시장 성장이 제한되고 있습니다. 나아가 원유 가격 상승과 환경 악화로 인해 예측 기간 동안 성장이 둔화될 것으로 추산됩니다. 엄격한 환경 규범과 정부의 지속적인 개혁은 글로벌 풍력 터빈 기어 윤활제 시장의 전반적인 성장을 방해하는 잠재적인 제약입니다. 그럼에도 불구하고 기술의 발전과 재생 에너지에 대한 수요는 유리한 성장 기회를 제공합니다.&lt;/p&gt;&lt;h3&gt;글로벌 풍력 터빈 기어 윤활제 시장 세분화 분석&lt;/h3&gt;&lt;p&gt;글로벌 풍력 터빈 기어 윤활제 시장은 제품, 응용 분야 및 지리적 위치에 따라 세분화됩니다.&lt;/p&gt;&lt;p&gt;&lt;/p&gt;&lt;h3&gt;제품별 풍력 터빈 기어 윤활제 시장&lt;/h3&gt;&lt;p&gt;• 광물 기반 윤활제• 합성 기반 윤활제&lt;/p&gt;&lt;p&gt;제품에 따라 시장은 광물 기반 윤활제와 합성 기반 윤활제로 나뉩니다. 합성 기반 윤활제 세그먼트는 가장 큰 시장 점유율을 차지하고 있으며 예측 기간 동안 가장 높은 CAGR을 보일 것으로 추정됩니다.&lt;/p&gt;&lt;h3&gt;응용 분야별 풍력 터빈 기어 윤활제 시장&lt;/h3&gt;&lt;p&gt;• 육상• 해상&lt;/p&gt;&lt;p&gt;응용 분야에 따라 시장은 육상과 해상으로 나뉩니다. 온쇼어 세그먼트는 예측 기간 동안 가장 큰 시장 점유율을 차지합니다. 사우디 아라비아를 비롯한 온쇼어 유전에서 우물 운영이 증가하고, 석유 및 가스에 대한 수요가 증가하고, 버려진 유정을 개발하기 위한 연구 이니셔티브가 증가하고, 온쇼어 세그먼트에 대한 수요가 가속화되고 있는 프로젝트가 재개된 데 기인할 수 있는 요인입니다.&lt;/p&gt;&lt;h3&gt;풍력 터빈 기어 윤활유 시장, 지역별&lt;/h3&gt;&lt;p&gt;• 북미• 유럽• 아시아 태평양• 기타 세계&lt;/p&gt;&lt;p&gt;지역별로 시장은 북미, 유럽, 아시아 태평양 및 기타 세계로 분류됩니다. 아시아 태평양이 가장 큰 시장 점유율을 차지합니다. 아시아 태평양 지역의 유리한 규제 기준, 재생 에너지 발전을 장려하는 강력한 정부 이니셔티브, 해상 풍력 에너지 부문의 잠재력을 탐색하기 위한 투자 증가, 진행 중인 프로젝트는 APAC 지역 시장을 활성화할 것입니다.&lt;/p&gt;&lt;h3&gt;주요 참여자&lt;/h3&gt;&lt;p style="text-align: left;"&gt;"글로벌 풍력 터빈 기어 윤활유 시장" 연구 보고서는 &lt;strong&gt;&lt;em&gt;Exxon Mobil, Royal Dutch Shell, AMSOIL, BP, Chevron, Castrol, Kluber Lubrication, Afton Chemical, Evonik Industries, FUCHS, Lubrita, Quaker Chemical&lt;/em&gt;과 같은 주요 참여자를 포함한 글로벌 시장에 중점을 두고 귀중한 통찰력을 제공합니다.&lt;/strong&gt;&lt;/p&gt;&lt;p&gt;또한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기간&lt;/td&gt;&lt;td&gt;&lt;p&gt;2021-2023&lt;/p&gt;&lt;/td&gt;&lt;/tr&gt;&lt;tr&gt;&lt;td&gt;단위&lt;/td&gt;&lt;td&gt;&lt;p&gt;값(USD 백만)&lt;/p&gt;&lt;/td&gt;&lt;/tr&gt;&lt;tr&gt;&lt;td&gt;주요 회사 프로필&lt;/td&gt;&lt;td&gt;&lt;p&gt;Exxon Mobil, Royal Dutch Shell, AMSOIL, BP, Chevron, Castrol, Kluber Lubrication, Afton Chemical, Evonik Industries, FUCHS, Lubrita, Quaker Chemical.&lt;/p&gt;&lt;/td&gt;&lt;/tr&gt;&lt;tr&gt;&lt;td&gt;포함되는 세그먼트&lt;/td&gt;&lt;td&gt;&lt;p&gt;• 제품별• 응용 프로그램별•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 및 지난 5년 동안의 회사 인수를 통합한 경쟁 환경• 회사로 구성된 광범위한 회사 프로필 개요, 회사 통찰력, 제품 벤치마킹 및 주요 시장 참여자에 대한 SWOT 분석•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충족되는지 확인해 드리는 영업 팀에 문의하세요.&lt;/p&gt;&lt;div class="row"&gt;&lt;div class="col-12 col-md-12"&gt;&lt;h2 class="text-left -color-blue-dark"&gt;</t>
  </si>
  <si>
    <t>&lt;div class=""&gt;&lt;h2&gt;풍력 터빈 운영 시장 규모 및 예측&lt;/h2&gt;&lt;p&gt;풍력 터빈 운영 시장 규모는 2023년에 333억 800만 달러로 평가되었으며, 2031년까지 &lt;span style="color: #993300;"&gt;&lt;strong&gt;753억 7805만 달러&lt;/strong&gt;&lt;/span&gt;에 도달할 것으로 예상되며, 2024-2031년 예측 기간 동안 &lt;span style="color: #993300;"&gt;&lt;strong&gt;CAGR 11.86%&lt;/strong&gt;&lt;/span&gt;로 성장할 것으로 예상됩니다.&lt;/p&gt;&lt;p style="text-align: center;"&gt; &lt;/p&gt;&lt;div class="btn-wrap text-center" id="bnthid"&gt;&lt;label style="padding-right:5px;margin-bottom: 10px;"&gt;&lt;b&gt;자세한 분석을 받으려면: &lt;noscript&gt;&lt;/noscript&gt; &lt;/b&gt;&lt;/label&gt;&lt;/div&gt;&lt;p&gt;&lt;/p&gt;&lt;h3&gt;글로벌 풍력 터빈 운영 시장 동인&lt;/h3&gt;&lt;p&gt;풍력 터빈 운영 시장의 시장 동인은 다양한 요인에 의해 영향을 받을 수 있습니다. 여기에는 다음이 포함될 수 있습니다.&lt;/p&gt;&lt;ul&gt;&lt;li&gt;&lt;strong&gt;정부 정책 및 인센티브:&lt;/strong&gt; 전 세계 정부는 세액 공제, 보조금, 재생 에너지 목표를 포함한 정책 및 인센티브를 통해 풍력 에너지 채택과 그에 따른 풍력 터빈 운영 수요를 지원합니다.&lt;/li&gt;&lt;li&gt;&lt;strong&gt;기후 변화와 환경적 지속 가능성에 대한 우려 증가:&lt;/strong&gt;이러한 우려는 재생 에너지 수요를 증가시키고 있습니다. 풍력은 수요가 많은 재생 에너지원 중 하나입니다. 이러한 요구로 인해 풍력 터빈 설치 수가 증가하고 있으며, 그에 따라 운영 및 유지 관리 서비스에 대한 필요성이 증가합니다.&lt;/li&gt;&lt;li&gt;&lt;strong&gt;기술 개발:&lt;/strong&gt; 풍력 터빈 성능, 효율성 및 신뢰성이 지속적으로 개선됨에 따라 운영 비용이 감소하고 풍력 에너지가 더욱 경쟁력을 갖추게 되었습니다. 이러한 기술적 개선의 모든 보상을 거두기 위해 운영자는 운영에 투자합니다.&lt;/li&gt;&lt;li&gt;&lt;strong&gt;비용 절감 노력:&lt;/strong&gt; 풍력 에너지 부문은 항상 풍력 에너지 생산의 총 비용을 낮추기 위해 노력하고 있습니다. 효과적인 운영 및 유지 관리 절차는 풍력 에너지가 평준화 에너지 비용(LCOE)을 낮춰 다른 에너지원에 비해 더 매력적으로 보이도록 합니다.&lt;/li&gt;&lt;li&gt;&lt;strong&gt;노후화된 풍력 터빈 함대:&lt;/strong&gt; 현재 풍력 터빈 함대가 노후화됨에 따라 유지 관리, 수리 및 개조 서비스에 대한 필요성이 증가하고 있습니다. 이를 통해 운영 및 유지 관리 제공자는 풍력 터빈의 수명과 성능을 극대화하는 방법에 대한 지식을 제공할 수 있는 기회를 얻습니다.&lt;/li&gt;&lt;li&gt;&lt;strong&gt;설치 용량 증가:&lt;/strong&gt; 선진국과 신흥국 모두 에너지 구성을 다양화하고 화석 연료에 대한 의존도를 낮추려는 노력은 전 세계적으로 풍력 발전의 설치 용량이 지속적으로 증가하는 데 기여했습니다. 풍력 발전소의 안정적이고 효과적인 운영을 보장하기 위한 운영 및 유지 관리 서비스에 대한 필요성은 이러한 확장으로 인해 증가합니다.&lt;/li&gt;&lt;li&gt;&lt;strong&gt;자산 성과 관리에 대한 강조:&lt;/strong&gt; 풍력 에너지 프로젝트의 투자 수익률(ROI)을 최적화하기 위해 자산 소유자와 운영자는 자산 성과 관리에 더 많은 중점을 두고 있습니다. 풍력 터빈 자산의 장기적 성과와 수익성은 효율적인 운영 및 유지 관리 기술의 구현에 달려 있습니다.&lt;/li&gt;&lt;/ul&gt;&lt;h3&gt;글로벌 풍력 터빈 운영 시장의 제약&lt;/h3&gt;&lt;p&gt;여러 요인이 풍력 터빈 운영 시장의 제약이나 과제로 작용할 수 있습니다. 여기에는 다음이 포함될 수 있습니다.&lt;/p&gt;&lt;ul&gt;&lt;li&gt;&lt;strong&gt;높은 초기 투자 비용:&lt;/strong&gt; 풍력 터빈 운영을 설정할 때 장비, 인프라 및 숙련된 근로자를 모두 대량으로 구매해야 합니다. 이러한 막대한 선불 비용은 일부 투자자가 시장에 참여하지 못하게 만들고 새로운 경쟁자에게 진입 장벽으로 작용할 수 있습니다.&lt;/li&gt;&lt;li&gt;&lt;strong&gt;원격 모니터링 및 유지 관리의 어려움:&lt;/strong&gt; 풍력 터빈은 종종 고립된 지역이나 해안 지역에 위치하기 때문에 모니터링 및 유지 관리 작업이 비용이 많이 들고 물류적으로 어렵습니다. 풍력 에너지 운영은 혹독한 환경 조건과 설비에 대한 제한된 접근성으로 인해 적시에 검사 및 수리가 방해를 받으면 신뢰성과 효율성이 떨어질 수 있습니다.&lt;/li&gt;&lt;li&gt;&lt;strong&gt;기술적 복잡성과 빠른 혁신:&lt;/strong&gt; 풍력 에너지 산업의 운영자는 기술 혁신의 빠른 속도로 인해 최신 개발 사항을 파악하기 위해 지식과 도구를 지속적으로 새로 고쳐야 합니다. 운영자는 복잡한 터빈 시스템을 관리하고 현재 인프라에 새로운 기술을 통합하는 데 어려움을 겪을 수 있으며, 이로 인해 많은 교육과 자원 지출이 필요할 수 있습니다.&lt;/li&gt;&lt;li&gt;&lt;strong&gt;규제 및 허가 제한:&lt;/strong&gt; 관할권마다 규정과 허가 절차가 다르므로 풍력 터빈 운영에 지연과 추가 비용이 발생할 수 있습니다. 안전 요건, 토지 사용 제한 및 환경 규정을 준수하면 프로젝트 개발이 복잡해지고 새로운 설비의 출시 시간이 길어질 수 있습니다.&lt;/li&gt;&lt;li&gt;&lt;strong&gt;공급망 위험 및 구성 요소 가용성:&lt;/strong&gt; 무역 분쟁, 지정학적 갈등 및 원자재 가격의 변화는 풍력 에너지 공급망에 혼란을 일으킬 수 있는 몇 가지 이유입니다. 운영자는 소수의 공급업체에서 필수 구성 요소를 공급받는 경우 공급망 중단 및 장비 배송 및 유지 관리 지연의 위험을 감수할 수 있습니다.&lt;/li&gt;&lt;li&gt;&lt;strong&gt;그리드 통합 및 간헐성의 과제:&lt;/strong&gt; 풍력 에너지 생산은 불가피하게 불규칙하며 기상 조건과 바람 패턴에 따라 달라집니다. 그리드 운영자는 풍력 발전의 가변성과 예측 불가능성을 관리할 때 그리드 안정성을 유지하고 공급과 수요를 균형 잡는 데 문제에 직면합니다. 풍력 에너지를 현재 그리드 인프라에 통합하기 위해 에너지 저장 및 전송 기술에 대한 개선 및 투자가 필요할 수 있습니다.&lt;/li&gt;&lt;li&gt;&lt;strong&gt;다른 재생 에너지원의 경쟁:&lt;/strong&gt; 수력 발전과 태양열 에너지는 풍력 에너지와 경쟁하는 두 가지 다른 재생 에너지원입니다. 풍력 에너지의 경쟁력과 풍력 터빈 운영에 대한 투자에 대한 결정은 에너지 가격의 변화, 정부 보조금 및 경쟁 기술의 기술적 개선에 영향을 받을 수 있습니다.&lt;/li&gt;&lt;/ul&gt;&lt;h3&gt;글로벌 풍력 터빈 운영 시장 세분화 분석&lt;/h3&gt;&lt;p&gt;글로벌 풍력 터빈 운영 시장은 서비스 유형, 터빈 용량, 구성 요소 유형 및 지리적 위치를 기준으로 세분화됩니다.&lt;/p&gt;&lt;h3&gt;서비스 유형별 풍력 터빈 운영 시장&lt;/h3&gt;&lt;ul&gt;&lt;li&gt;&lt;strong&gt;유지 관리 서비스&lt;/strong&gt;: 이 세그먼트에는 풍력 터빈의 효율적이고 안정적인 운영을 보장하기 위한 예방 유지 관리, 교정 유지 관리 및 예측 유지 관리 활동이 포함됩니다. 서비스에는 구성 요소 검사, 윤활 및 마모된 부품 교체가 포함될 수 있습니다.&lt;/li&gt;&lt;li&gt;&lt;strong&gt;수리 서비스&lt;/strong&gt;: 수리 서비스에는 풍력 터빈 구성 요소의 오류 또는 손상을 식별하고 수정하여 기능과 성능을 복원하는 것이 포함됩니다. 여기에는 블레이드 수리, 기어박스 수리 및 발전기 수리가 포함될 수 있습니다.&lt;/li&gt;&lt;li&gt;&lt;strong&gt;모니터링 서비스&lt;/strong&gt;: 모니터링 서비스에는 이상을 감지하고, 고장을 예측하고, 성능을 최적화하기 위해 풍력 터빈 시스템의 실시간 모니터링 및 상태 기반 모니터링이 포함됩니다. 센서, 데이터 분석 및 예측 유지 관리 기술을 사용할 수 있습니다.&lt;/li&gt;&lt;li&gt;&lt;strong&gt;기타 서비스&lt;/strong&gt;: 추가 서비스에는 자산 관리, 보증 서비스 및 풍력 터빈 운영자 및 유지 관리 인력을 위한 교육 프로그램이 포함될 수 있습니다.&lt;/li&gt;&lt;/ul&gt;&lt;h3&gt;터빈 용량별 풍력 터빈 운영 시장&lt;/h3&gt;&lt;ul&gt;&lt;li&gt;&lt;strong&gt;육상 풍력 터빈&lt;/strong&gt;: 이 세그먼트에는 일반적으로 바람 조건이 좋은 농촌이나 외딴 지역의 육상 부지에 설치된 풍력 터빈에 대한 운영 및 유지 관리 서비스가 포함됩니다.&lt;/li&gt;&lt;li&gt;&lt;strong&gt;해상 풍력 터빈&lt;/strong&gt;: 해상 풍력 터빈 운영에는 종종 얕거나 깊은 바다의 해상 위치에 설치된 터빈에 대한 유지 관리 및 수리 활동이 포함됩니다. 이러한 터빈은 까다로운 해양 환경으로 인해 특수 장비와 전문 지식이 필요합니다.&lt;/li&gt;&lt;/ul&gt;&lt;h3&gt;구성 요소 유형별 풍력 터빈 운영 시장&lt;/h3&gt;&lt;ul&gt;&lt;li&gt;&lt;strong&gt;로터 블레이드&lt;/strong&gt;: 로터 블레이드와 관련된 서비스에는 공기 역학적 효율성과 구조적 무결성을 보장하기 위한 검사, 세척, 수리 및 교체가 포함됩니다.&lt;/li&gt;&lt;li&gt;&lt;strong&gt;기어박스 및 구동계&lt;/strong&gt;: 마모를 최소화하고 전력 전송을 최적화하기 위한 기어박스 및 구동계 구성 요소(예: 기어박스, 샤프트, 베어링 및 커플링)의 유지 관리 및 수리.&lt;/li&gt;&lt;li&gt;&lt;strong&gt;발전기 시스템&lt;/strong&gt;: 발전기 시스템 서비스에는 최적의 에너지 변환 및 전력 생성을 보장하기 위한 전기 구성 요소의 검사, 테스트 및 수리가 포함됩니다.&lt;/li&gt;&lt;li&gt;&lt;strong&gt;타워 및 기초&lt;/strong&gt;: 시간이 지남에 따라 부식, 피로 및 구조적 저하를 방지하기 위한 타워 구조 및 기초의 유지 관리.&lt;/li&gt;&lt;li&gt;&lt;strong&gt;제어 시스템&lt;/strong&gt;: 제어 시스템과 관련된 서비스에는 터빈 성능을 최적화하고 안전을 보장하기 위한 교정, 문제 해결 및 소프트웨어 업데이트가 포함됩니다. 운영.&lt;/li&gt;&lt;/ul&gt;&lt;h3&gt;지역별 풍력 터빈 운영 시장&lt;/h3&gt;&lt;ul&gt;&lt;li&gt;&lt;strong&gt;북미:&lt;/strong&gt;미국, 캐나다, 멕시코의 시장 상황 및 수요&lt;/li&gt;&lt;li&gt;&lt;strong&gt;유럽:&lt;/strong&gt;유럽 국가의 풍력 터빈 운영 시장 분석&lt;/li&gt;&lt;li&gt;&lt;strong&gt;아시아 태평양:&lt;/strong&gt;중국, 인도, 일본, 한국 등의 국가에 초점을 맞춥니다.&lt;/li&gt;&lt;li&gt;&lt;strong&gt;중동 및 아프리카:&lt;/strong&gt;중동 및 아프리카 지역의 시장 역학을 조사합니다.&lt;/li&gt;&lt;li&gt;&lt;strong&gt;라틴 아메리카:&lt;/strong&gt;라틴 아메리카 전역의 국가의 시장 동향 및 개발 사항을 다룹니다.&lt;/li&gt;&lt;/ul&gt;&lt;h3&gt;주요 참여자&lt;strong&gt;&lt;/strong&gt;&lt;/h3&gt;&lt;p&gt;풍력 터빈 운영 시장의 주요 참여자는 다음과 같습니다.&lt;/p&gt;&lt;ul&gt;&lt;li&gt;Siemens Gamesa&lt;/li&gt;&lt;li&gt;GE Renewable 에너지&lt;/li&gt;&lt;li&gt;Vestas Wind Systems&lt;/li&gt;&lt;li&gt;Goldwind&lt;/li&gt;&lt;li&gt;Ming Yang Smart Energy&lt;/li&gt;&lt;li&gt;Enercon&lt;/li&gt;&lt;li&gt;Envision Group&lt;/li&gt;&lt;li&gt;Shanghai Electric&lt;/li&gt;&lt;li&gt;CSIC Haizhuang&lt;/li&gt;&lt;li&gt;Enel Green Power&lt;/li&gt;&lt;/ul&gt;&lt;h3&gt;보고서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기간&lt;/td&gt;&lt;td&gt;&lt;p&gt;2024-2031&lt;/p&gt;&lt;/td&gt;&lt;/tr&gt;&lt;tr&gt;&lt;td&gt;역사적 기간&lt;/td&gt;&lt;td&gt;&lt;p&gt;2020-2022&lt;/p&gt;&lt;/td&gt;&lt;/tr&gt;&lt;tr&gt;&lt;td&gt;단위&lt;/td&gt;&lt;td&gt;&lt;p&gt;가치(백만 달러)&lt;/p&gt;&lt;/td&gt;&lt;/tr&gt;&lt;tr&gt;&lt;td&gt;주요 회사 프로필&lt;/td&gt;&lt;td&gt;&lt;p&gt;Siemens Gamesa, GE Renewable Energy, Vestas Wind Systems, Goldwind, Ming Yang Smart Energy, Envision Group, Shanghai Electric, CSIC Haizhuang, Enel Green Power.&lt;/p&gt;&lt;/td&gt;&lt;/tr&gt;&lt;tr&gt;&lt;td&gt;포함 세그먼트&lt;/td&gt;&lt;td&gt;&lt;p&gt;서비스 유형별, 터빈 용량별, 구성 요소 유형별, 지역별.&lt;/p&gt;&lt;/td&gt;&lt;/tr&gt;&lt;tr&gt;&lt;td&gt;맞춤형 범위&lt;/td&gt;&lt;td&gt;&lt;p&gt;구매 시 무료 보고서 사용자 지정(최대 4명의 분석가 근무일과 동일). 국가, 지역 및 세그먼트 범위.&lt;/p&gt;&lt;/td&gt;&lt;/tr&gt;&lt;/tbody&gt;&lt;/table&gt;&lt;/div&gt;&lt;/div&gt;&lt;div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 style="display: none;"&gt;인기 트렌드 보고서:&lt;/h4&gt;&lt;p class="-report-title" style="display: none;"&gt;&lt;strong&gt;&lt;/strong&gt;&lt;/p&gt;&lt;p class="-report-title" style="display: none;"&gt;&lt;strong&gt;&lt;/strong&gt;&lt;/p&gt;&lt;h4&gt;시장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시장 가치 제공(10억 달러) 각 세그먼트 및 하위 세그먼트에 대한 데이터 가장 빠른 성장을 목격하고 시장을 지배할 것으로 예상되는 지역 및 세그먼트를 나타냄 지역별 분석은 해당 지역의 제품/서비스 소비를 강조하고 각 지역 내 시장에 영향을 미치는 요소를 나타냄 주요 업체의 시장 순위와 함께 새로운 서비스/제품 출시, 파트너십, 사업 확장 및 지난 5년 동안의 회사 인수를 통합한 경쟁 환경 회사 개요, 회사 통찰력, 제품 벤치마킹 및 주요 시장 업체에 대한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 시장 역학 시나리오를 통해 시장에 대한 통찰력 제공 및 향후 몇 년 동안 시장의 성장 기회 제공 6개월 판매 후 분석가 지원&lt;/p&gt;&lt;h4&gt;사용자 정의 보고서&lt;/h4&gt;&lt;p&gt; 문제가 있는 경우 당사 영업팀에 문의하세요. 영업팀에서 귀하의 요구 사항이 충족되는지 확인해 드립니다.&lt;/p&gt;&lt;div class="row"&gt;&lt;div class="col-12 col-md-12"&gt;&lt;h2 class="text-left -color-blue-dark"&gt;</t>
  </si>
  <si>
    <t>&lt;div class=""&gt;&lt;h2&gt;윈드서핑 풋스트랩 시장 규모 및 예측&lt;/h2&gt;&lt;p&gt;윈드서핑 풋스트랩 시장 규모는 2021년에 2억 1,680만 달러로 평가되었으며, 2030년에는 &lt;span style="color: #993300;"&gt;&lt;strong&gt;3억 720만 달러에 도달할 것으로 예상되며, 2022년부터 2030년까지의 예측 기간 동안 &lt;span style="color: #993300;"&gt;&lt;strong&gt;3.69%의 CAGR&lt;/strong&gt;&lt;/span&gt;로 성장할 것으로 예상됩니다.&lt;/p&gt;&lt;p&gt;글로벌 윈드서핑 풋스트랩 시장은 전 세계적으로 수상 스포츠의 인기가 높아짐에 따라 수요가 증가함에 따라 예측 기간 동안 성장할 것으로 예상됩니다. 또한 풋스트랩은 편리하게 조절하기 쉽습니다. 글로벌 윈드서핑 풋스트랩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10px;"&gt;&lt;b&gt;자세히 알아보려면: &lt;noscript&gt;&lt;/noscript&gt; &lt;/b&gt;&lt;/label&gt;&lt;/div&gt;&lt;p&gt;&lt;/p&gt;&lt;h3&gt;글로벌 윈드서핑 풋스트랩 시장 정의&lt;/h3&gt;&lt;p&gt;풋스트랩은 중급 및 고급 세일링 영역에 발을 들이고자 하는 윈드서퍼에게 중요한 액세서리입니다. 풋워크는 윈드서핑에서 끊임없이 변하는 변수이며, 특히 바람이 불고 즉각적인 대응이 필요할 때 더욱 그렇습니다. 풋스트랩은 돛을 덜 사용하고 발로 보드를 더 많이 조종하여 트릭을 완성하고 오픈 워터에서 가속하기 위한 필수 장비입니다.&lt;/p&gt;&lt;h3&gt;글로벌 윈드서핑 풋스트랩 시장 개요&lt;/h3&gt;&lt;p&gt;글로벌 윈드서핑 풋스트랩 시장은 전 세계적으로 수상 스포츠의 인기가 높아짐에 따라 수요가 증가함에 따라 예측 기간 동안 성장할 것으로 예상됩니다. 또한 풋스트랩은 편리하게 조절하기 쉽습니다.&lt;/p&gt;&lt;p&gt;그러나 유지 관리 비용이 증가하면 예측 기간 동안 시장 성장이 방해받을 수 있습니다.&lt;/p&gt;&lt;h3&gt;글로벌 윈드서핑 풋스트랩 시장: 세분화 분석&lt;/h3&gt;&lt;p&gt;글로벌 윈드서핑 풋스트랩 시장은 유형, 응용 분야 및 지역에 따라 분류됩니다.&lt;/p&gt;&lt;h3&gt;&lt;/h3&gt;&lt;h3&gt;유형별 윈드서핑 풋스트랩 시장&lt;/h3&gt;&lt;p&gt;• 나일론• 플라스틱&lt;/p&gt;&lt;p&gt;유형에 따라 글로벌 윈드서핑 풋스트랩 시장은 나일론과 플라스틱으로 분류됩니다. 나일론은 가장 널리 사용되는 윈드서핑 풋스트랩 유형이며, 모든 종류의 발 크기에 쉽게 조절할 수 있습니다. 일반 스트랩과 스피드 스트랩 버전으로 제공되며, 보드에서 좌우로 쉽게 움직일 수 있기 때문에 레이싱에 적합합니다.&lt;/p&gt;&lt;h3&gt;응용 프로그램별 윈드서핑 풋스트랩 시장&lt;/h3&gt;&lt;p&gt;• 온라인• 오프라인&lt;/p&gt;&lt;p&gt;응용 프로그램을 기준으로 글로벌 윈드서핑 풋스트랩 시장은 온라인과 오프라인으로 분류됩니다. 온라인 모드는 예측 기간 동안 글로벌 윈드서핑 풋스트랩 시장에서 상당한 성장을 보일 것으로 예상됩니다. 많은 사람들이 인터넷을 사용함에 따라 전자 상거래 포털을 통해 이루어지는 판매 및 구매가 증가하여 이러한 스트랩에 대한 수요가 증가할 것입니다. 이러한 추세는 집이나 사무실을 떠나지 않고도 편안한 영역에서 제품을 구매하려는 고객의 선호도가 높아진 데 기인할 수 있습니다. 따라서 이러한 품목을 온라인에서 구매하는 것이 더 합리적입니다.&lt;/p&gt;&lt;h3&gt;지역별 윈드서핑 풋스트랩 시장&lt;/h3&gt;&lt;p&gt;• 북미• 유럽• 아시아 태평양• 기타 세계&lt;/p&gt;&lt;p&gt;지역에 따라 시장은 북미, 유럽, 아시아 태평양 및 기타 세계라는 네 지역으로 분류됩니다. 북미 지역은 앞으로 몇 년 동안 윈드서핑 풋스트랩에 대한 수요가 상당할 것입니다. 미국은 가장 발전된 국가 중 하나이며 서핑, 카이트보딩, 카약 등과 같은 수상 스포츠 활동을 즐기기에 완벽한 장소인 최고의 스포츠 시설을 보유하고 있습니다.&lt;/p&gt;&lt;h3&gt;주요 참여자&lt;/h3&gt;&lt;p&gt;시장의 주요 주요 참여자는 &lt;strong&gt;&lt;em&gt;BIC Windsurf, Chinook Sailing Products, DAKINE, Witchcraft, Exocet, JP Australia, Nautix Windsurf, NSI 등입니다.&lt;/em&gt;&lt;/strong&gt; 경쟁 환경 섹션에는 또한 위에 언급된 플레이어의 주요 개발 전략, 시장 점유율 및 시장 순위 분석이 전 세계적으로 포함됩니다.&lt;/p&gt;&lt;h3&gt;보고서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기간&lt;/td&gt;&lt;td&gt;&lt;p&gt;2022-2030&lt;/p&gt;&lt;/td&gt;&lt;/tr&gt;&lt;tr&gt;&lt;td&gt;과거 기간&lt;/td&gt;&lt;td&gt;&lt;p&gt;2018-2020&lt;/p&gt;&lt;/td&gt;&lt;/tr&gt;&lt;tr&gt;&lt;td&gt;단위&lt;/td&gt;&lt;td&gt;&lt;p&gt;가치(백만 달러)&lt;/p&gt;&lt;/td&gt;&lt;/tr&gt;&lt;tr&gt;&lt;td&gt;주요 회사 프로필&lt;/td&gt;&lt;td&gt;&lt;p&gt;BIC Windsurf, Chinook Sailing Products, DAKINE, Witchcraft, Exocet, JP Australia, Nautix Windsurf, NSI 등&lt;/p&gt;&lt;/td&gt;&lt;/tr&gt;&lt;tr&gt;&lt;td&gt;세그먼트 적용 범위&lt;/td&gt;&lt;td&gt;&lt;p&gt;유형, 응용 프로그램 및 지역.&lt;/p&gt;&lt;/td&gt;&lt;/tr&gt;&lt;tr&gt;&lt;td&gt;사용자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보고서&lt;/h4&gt;&lt;p&gt;&lt;/p&gt;&lt;p&gt;&lt;/p&gt;&lt;h4&gt;시장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확장을 통합하는 경쟁 환경 지난 5년 동안의 회사 인수 프로파일• 회사 개요, 회사 통찰력, 제품 벤치마킹, 주요 시장 참여자에 대한 SWOT 분석으로 구성된 광범위한 회사 프로필• 최근 개발 사항과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동안의 분석가 지원&lt;/p&gt;&lt;h4&gt;보고서 사용자 정의&lt;/h4&gt;&lt;p&gt;• 필요한 경우 요구 사항이 충족되는지 확인해 드리는 영업 팀에 문의하세요.&lt;/p&gt;&lt;div class="row"&gt;&lt;div class="col-12 col-md-12"&gt;&lt;h2 class="text-left -color-blue-dark"&gt;</t>
  </si>
  <si>
    <t>&lt;div class=""&gt;&lt;h2&gt;와인잔 병 시장 규모 및 예측&lt;/h2&gt;&lt;p&gt;와인잔 병 시장 규모는 2022년에 10억 5천만 달러로 평가되었으며, &lt;span style="color: #993300;"&gt;&lt;strong&gt;2030년까지 12억 4천만 달러&lt;/strong&gt;&lt;/span&gt;에 도달할 것으로 예상되며, 2023년부터 2030년까지 &lt;span style="color: #993300;"&gt;&lt;strong&gt;2.21%의 CAGR로 성장할 것입니다.&lt;/strong&gt;&lt;/span&gt;&lt;/p&gt;&lt;p&gt;글로벌 와인잔 병 시장의 성장은 다른 산업 분야에서의 적용 증가에 의해 주도됩니다. 또한, 다른 유형의 재료에 비해 유리 병의 다양한 장점으로 인해 와인 산업에서 주로 선호됩니다. 글로벌 와인잔 병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와인 유리병 시장 정의&lt;/h3&gt;&lt;p&gt;유리병에 담긴 와인은 와인의 전체 역사에서 표준입니다. 와인을 유리잔에 보관하는 이유는 단순히 전통입니다. 어떤 사람들은 와인을 유리잔에 보관하면 맛이 더 좋아지지만 와인의 풍미에는 영향을 미치지 않는다고 말합니다. 17세기까지 유리 기술은 개발되지 않았으며 사회 상류층에게만 제공되었습니다. 현대 와인 병의 모양은 와인 양조업자가 와인을 유리 병에 보관하는 이점을 발견한 1730년에 생겨났습니다. 그러나 전통은 변하고 있으며 소비자는 이제 상자 속의 가방과 같은 대체 포장을 받아들이고 있습니다.&lt;/p&gt;&lt;h3&gt;글로벌 와인 유리 병 시장 개요&lt;/h3&gt;&lt;p&gt;유리 병은 주로 알코올 및 비알코올 음료에 사용됩니다. 그 이유는 화학적 불활성, 살균 및 비투과성을 유지할 수 있는 능력 때문입니다. 유리 병의 이러한 장점으로 인해 와인 병에 주로 선호됩니다. 또한 유리 포장은 100% 재활용 가능하여 환경적 관점에서 완벽한 옵션입니다. 재활용된 유리는 자원을 절약하고 CO2 배출을 줄일 수 있습니다. 더욱이 와인 유리 병 시장은 전 세계적으로 와인 소비가 증가함에 따라 번창하고 있습니다.&lt;/p&gt;&lt;p&gt;그러나 일부 제약이 글로벌 와인 유리 병 시장의 성장을 제한하고 있습니다. 유리병은 매우 깨지기 쉽고 중요한 운송이 필요하여 글로벌 와인 유리병 시장의 성장을 제한할 수 있습니다. 또한 소비자들은 다른 형태의 포장으로 전환하고 있으며, 이는 글로벌 와인 유리병 시장의 전반적인 성장을 방해할 것으로 예상됩니다.&lt;/p&gt;&lt;h3&gt;글로벌 와인 유리병 시장 세분화 분석&lt;/h3&gt;&lt;p&gt;글로벌 와인 유리병 시장은 제품, 응용 분야 및 지역에 따라 세분화됩니다.&lt;/p&gt;&lt;p&gt;&lt;/p&gt;&lt;h3&gt;와인 유리병 시장, 제품별&lt;/h3&gt;&lt;p&gt;• 유리• 수정• 기타&lt;/p&gt;&lt;p&gt;제품에 따라 시장은 유리, 수정 및 기타로 나뉩니다. 유리 세그먼트는 가장 큰 시장 점유율을 차지했으며 예측 기간 동안 와인 병 시장에서 두드러진 위치를 유지할 것으로 예상됩니다. 유리는 다른 포장에 비해 다양한 이점을 제공합니다. 유리병은 음료의 원래 맛을 바꾸지 않으며 다양한 색상, 크기 및 모양으로 제공됩니다. 이러한 장점과 100% 재활용성으로 인해 제조업체와 환경 관점에서 가장 바람직한 포장재가 되었습니다.&lt;/p&gt;&lt;h3&gt;용도별 와인잔 병 시장&lt;/h3&gt;&lt;p&gt;• 개인 소비• 상업적 소비&lt;/p&gt;&lt;p&gt;용도에 따라 시장은 개인 소비와 상업적 소비로 나뉩니다. 상업적 소비 부문이 가장 큰 시장 점유율을 차지합니다. 호텔, 레스토랑, 와인 숍과 같은 상업 시설의 와인 수요는 개인 소비보다 높습니다.&lt;/p&gt;&lt;h3&gt;지역별 와인잔 병 시장&lt;/h3&gt;&lt;p&gt;• 북미• 유럽• 아시아 태평양• 기타 세계&lt;/p&gt;&lt;p&gt;지역 분석에 따르면 글로벌 와인잔 병 시장은 북미, 유럽, 아시아 태평양 및 기타 세계로 분류됩니다. 시장에서 가장 큰 점유율은 북미가 차지할 것입니다. 2017년 미국의 와인 소비량은 주민 1인당 약 2.94갤런이었습니다. 따라서 이 수치는 미국에서 와인에 대한 수요가 다른 지역보다 높다는 것을 분명히 보여줍니다. COVID-19 봉쇄 기간 동안 이 소비는 상당히 증가했습니다.&lt;/p&gt;&lt;h3&gt;주요 참여자&lt;/h3&gt;&lt;p&gt;"글로벌 와인잔 병 시장" 연구 보고서는 글로벌 시장에 중점을 두고 귀중한 통찰력을 제공합니다. 시장의 주요 참여자는 &lt;em&gt;&lt;strong&gt;ARC International, Libbey, Sisecam, ADERIA GLASS(Ishizuka Glass Co. Ltd.), Riedel Tiroler Glashutte GmbH, Zwiesel Kristallglas, Bormioli Rocco, Ocean Glass Public Company Limited, RONA, The Oneida Group 및 Huapeng입니다.&lt;/strong&gt;&lt;/em&gt;&lt;/p&gt;&lt;p&gt;또한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&lt;/p&gt;&lt;h4&gt;제품 출시/개발/확장&lt;/h4&gt;&lt;p&gt;• 2020년 5월, Ardagh Group의 사업부이자 미국 와인 시장을 위한 최대 규모의 유리 병 제조업체인 Aragh Group, Glass – North America에서 6가지 새로운 정교한 유리 와인 병 디자인을 공개했습니다. 3가지 새로운 질감 가능성, Stelvin 마감 처리된 375ml Claret 유형 병, 코르크 마감 처리된 375ml Claret 스타일 병, Stelvin 마감 처리된 375ml Burgundy 스타일 병이 Ardagh의 광범위한 재고를 완성합니다.&lt;/p&gt;&lt;h4&gt;파트너십, 협업 및 계약&lt;/h4&gt;&lt;p&gt;• 2021년 2월, Ardagh Group, Glass는 미국 동부 및 캐나다에서 선호하는 와인 병 유통업체로 Waterloo Container와의 관계를 확대했습니다. Ardagh and Waterloo Container는 30년 동안 북미 와인 시장에 서비스를 제공해 왔으며, 와이너리에 고품질의 미국산 유리 포장재를 원스톱으로 제공합니다.&lt;/p&gt;&lt;p&gt;• 2020년 8월, 유리병 생산업체인 Ardagh Group, Glass – North America는 Plata Wine Partners의 모든 와인병을 생산하기로 약속했습니다. Plata Wine Partners는 캘리포니아 최대의 독립 해안 포도 생산업체 중 하나입니다.&lt;/p&gt;&lt;p&gt;• 2020년 3월, 글로벌 유리 식기 제조업체인 Libbey Holland는 오래된 와인 병에서 지속 가능한 유리 식기를 제조하는 네덜란드 순환형 스타트업인 Rebottled와 협력했습니다.&lt;/p&gt;&lt;h4&gt;합병 및 인수&lt;/h4&gt;&lt;p&gt;• 2022년 2월, 터키 유리 생산업체인 Sisecam은 이탈리아 내화재 회사인 Refel을 인수한다고 발표했습니다. 이는 구매자의 용광로 투자와 콜드 리페어를 글로벌 공급망 중단으로부터 보호하는 전략적 움직임입니다.&lt;/p&gt;&lt;h3&gt;보고서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기간&lt;/td&gt;&lt;td&gt;&lt;p&gt;2019-2021&lt;/p&gt;&lt;/td&gt;&lt;/tr&gt;&lt;tr&gt;&lt;td&gt;단위&lt;/td&gt;&lt;td&gt;&lt;p&gt;가치(10억 달러)&lt;/p&gt;&lt;/td&gt;&lt;/tr&gt;&lt;tr&gt;&lt;td&gt;주요 회사 프로필&lt;/td&gt;&lt;td&gt;&lt;p&gt;ARC International, Libbey, Sisecam, ADERIA GLASS(Ishizuka Glass Co. Ltd.), Riedel Tiroler Glashutte GmbH, Zwiesel Kristallglas, Bormioli Rocco.&lt;/p&gt;&lt;/td&gt;&lt;/tr&gt;&lt;tr&gt;&lt;td&gt;포함되는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&lt;strong&gt;&lt;/strong&gt; 영업 팀에 문의하세요. 영업 팀에서 요구 사항을 충족하는지 확인합니다.&lt;/p&gt;&lt;div class="row"&gt;&lt;div class="col-12 col-md-12"&gt;&lt;h2 class="text-left -색상-파란색-어두운색"&gt;</t>
  </si>
  <si>
    <t>&lt;div class=""&gt;&lt;h2&gt;겨울용 타이어 시장 및 전망&lt;/h2&gt;&lt;p&gt;겨울용 타이어 시장 규모는 2023년에 270억 달러로 평가되고, 2031년까지 &lt;strong&gt;&lt;span style="color: #993300;"&gt;423억 9천만 달러&lt;/span&gt;에 도달할 것으로 예상되며, 2024년부터 2031년까지 &lt;strong&gt;&lt;span style="color: #993300;"&gt;CAGR 5.80%&lt;/span&gt;로 성장할 것으로 예상됩니다.&lt;/strong&gt;&lt;/p&gt;&lt;ul&gt;&lt;li&gt;타이어는 바퀴의 림을 외부에서 덮는 고무로 만든 원형 차량 구성 요소입니다. 타이어의 주요 기능은 바퀴 림을 보호하고 포장된 표면과 차량 사이에 견인력을 제공하는 것입니다.&lt;/li&gt;&lt;li&gt;눈 타이어라고도 하는 겨울용 타이어는 눈과 얼음 위에서 견인력에 적합한 특정 트레드 디자인을 갖춘 특수 타이어입니다. 이 타이어는 7도 섭씨 이하의 온도에서 사용되며, 빽빽하게 쌓인 눈이나 얼음에서 견인력을 더욱 높이기 위해 타이어에서 튀어나온 금속 또는 세라믹 스터드가 장착되는 경우가 많습니다.&lt;/li&gt;&lt;/ul&gt;&lt;p style="text-align: center;"&gt; &lt;/p&gt;&lt;div class="btn-wrap text-center" id="bnthid"&gt;&lt;label style="padding-right:5px;margin-bottom: 10px;"&gt;&lt;b&gt;자세한 분석을 얻으려면: &lt;noscript&gt;&lt;/noscript&gt; &lt;/b&gt;&lt;/label&gt;&lt;/div&gt;&lt;p&gt;&lt;/p&gt;&lt;h2&gt;글로벌 겨울 타이어 시장 역학&lt;/h2&gt;&lt;p&gt;겨울 타이어 시장을 형성하는 주요 시장 역학은 다음과 같습니다.&lt;/p&gt;&lt;h3&gt;주요 시장 동인:&lt;/h3&gt;&lt;ul&gt;&lt;li&gt;&lt;strong&gt;계절적 수요: &lt;/strong&gt;겨울 타이어에 대한 계절적 수요는 소비자가 추위와 눈이 내리는 환경에서 안전한 운전을 위해 겨울 타이어로 전환함에 따라 중요한 요소입니다. 이러한 계절적 수요는 일반적으로 겨울철에 증가하여 제조업체와 딜러의 판매가 증가하고, 따라서 시장 성장을 촉진합니다.&lt;/li&gt;&lt;li&gt;&lt;strong&gt;규제 조치:&lt;/strong&gt; 특정 지역 또는 기상 조건에서 겨울용 타이어 사용을 요구하는 규제 조치는 시장 성장에 크게 기여합니다. 이러한 명령은 도로 안전을 개선하고 겨울철 사고를 줄이기 위해 시행되며, 이는 겨울용 타이어 사용을 증가시킵니다.&lt;/li&gt;&lt;li&gt;&lt;strong&gt;기술적 진보:&lt;/strong&gt;혁신적인 고무 화합물 및 트레드 패턴의 개발과 같은 타이어 기술의 발전은 겨울용 타이어의 품질을 개선합니다. 추위와 얼음 조건에서 겨울용 타이어의 성능. 소비자는 이러한 기술 혁신을 선호하여 새롭고 더 효율적인 겨울용 타이어 모델에 대한 수요가 증가합니다.&lt;/li&gt;&lt;li&gt;&lt;strong&gt;안전 인식 증가:&lt;/strong&gt;특히 어려운 겨울 조건에서 운전 안전의 중요성에 대한 소비자의 인식이 증가함에 따라 겨울에 대한 수요가 증가합니다. 타이어 소비자들은 차량 안전에서 타이어의 역할을 점점 더 인식하고 있으며, 눈과 얼음길에서 그립력과 핸들링을 개선하기 위해 겨울용 타이어에 투자할 의향이 있습니다.&lt;/li&gt;&lt;li&gt;&lt;strong&gt;변화하는 기후 패턴: &lt;/strong&gt;더욱 빽빽하고 혹독한 겨울을 포함한 변화하는 기후 패턴. 특정 지역의 기상 현상으로 인해 겨울용 타이어 수요가 증가합니다. 극한의 기상 조건이 더욱 흔해짐에 따라 소비자들은 추위와 눈이 내리는 조건에서도 안정적인 성능을 제공하는 특수 타이어에 대한 필요성을 깨닫고 시장 성장을 촉진합니다.&lt;/li&gt;&lt;/ul&gt;&lt;h3&gt;주요 과제&lt;/h3&gt;&lt;ul&gt;&lt;li&gt;&lt;strong&gt;수요의 계절적 변동: &lt;/strong&gt;겨울용 타이어 시장은 수요의 계절적 변동과 관련된 과제에 직면합니다. 수요는 일반적으로 운전자들이 추위와 얼음길에서 더 나은 그립력을 보장하기 위해 겨울용 타이어로 전환하는 겨울철에 가장 높습니다. 그러나 이러한 수요는 매우 가변적이고 기상 조건에 따라 달라지므로 제조업체와 딜러가 생산 계획 및 재고 관리에 불확실성을 겪습니다.&lt;/li&gt;&lt;li&gt;&lt;strong&gt;가격 민감성:&lt;/strong&gt;소비자 가격 민감성은 겨울용 타이어 시장에 도전이 됩니다. 겨울용 타이어는 오프로드 타이어보다 비싼 경향이 있어 일부 소비자가 구매를 미루거나 포기하는 이유이며, 특히 겨울이 온화한 지역에서 그렇습니다. 불황이나 가처분 소득의 변동은 이러한 과제를 악화시키고 전체 시장 수요에 영향을 미칩니다.&lt;/li&gt;&lt;li&gt;&lt;strong&gt;규정 준수 및 표준:&lt;/strong&gt;제조업체가 겨울용 타이어 규정 및 요구 사항을 준수하는 것은 어렵습니다. 지역마다 타이어 라벨, 트레드 깊이 요구 사항 및 겨울 주행 조건에 대한 성능 표준과 관련된 규정이 다릅니다. 제품 품질과 경쟁력을 유지하면서 이러한 표준을 준수하도록 보장하는 것은 시장 운영을 복잡하게 만듭니다.&lt;/li&gt;&lt;li&gt;&lt;strong&gt;경쟁 환경:&lt;/strong&gt;겨울용 타이어 시장은 많은 제조업체가 시장 점유율을 놓고 경쟁하면서 경쟁이 치열합니다. 치열한 경쟁은 가격 전쟁으로 이어지고, 이는 회사의 이익 마진을 잠식합니다. 또한 기존 기업과 신규 진입 기업이 모두 존재하기 때문에 경쟁이 심화되어 기업은 경쟁 우위를 유지하기 위해 끊임없이 혁신하고 제품을 차별화해야 합니다.&lt;/li&gt;&lt;li&gt;&lt;strong&gt;공급망 중단:&lt;/strong&gt;겨울용 타이어 시장은 원자재, 결함, 운송 문제, 생산 지연을 포함한 공급망 중단에 취약합니다. 지정학적 긴장, 자연 재해, 세계적 팬데믹과 같은 요인은 자재 및 구성 요소의 흐름을 방해하고 생산 능력에 영향을 미치며 재고 과잉이나 배송 지연을 유발합니다.&lt;/li&gt;&lt;/ul&gt;&lt;h3&gt;주요 추세&lt;/h3&gt;&lt;ul&gt;&lt;li&gt;&lt;strong&gt;SUV 및 경트럭에 대한 수요 증가:&lt;/strong&gt; 특히 노출된 지역에서 SUV 및 경트럭의 인기가 증가하고 있습니다. 기상 조건으로 인해 이러한 차량에 특별히 설계된 겨울용 타이어에 대한 수요가 증가합니다. 제조업체는 챔피언십과 픽업 트럭의 요구에 맞춰 다양한 겨울용 타이어를 제공함으로써 이러한 추세를 이용합니다.&lt;/li&gt;&lt;li&gt;&lt;strong&gt;신흥 시장의 거래:&lt;/strong&gt;신흥 시장은 성장하는 자동차 산업과 변화하는 기후와 함께 겨울용 타이어 제조업체에게 미개척 기회를 제공합니다. 제조업체는 이 시장에서 입지를 확대하고 저렴하고 안정적인 겨울용 타이어 솔루션을 제공함으로써 새로운 고객 세그먼트에 진입하고 시장 성장을 가속화할 수 있습니다.&lt;/li&gt;&lt;/ul&gt;&lt;section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mt-md-0"&gt;&lt;noscript&gt;&lt;/noscript&gt;&lt;/div&gt;&lt;/div&gt;&lt;/div&gt;&lt;/section&gt;&lt;h2&gt;글로벌 겨울 타이어 시장 지역 분석&lt;/h2&gt;&lt;p&gt;글로벌 겨울 타이어 시장에 대한 보다 자세한 지역 분석은 다음과 같습니다.&lt;/p&gt;&lt;h3&gt;아시아 태평양:&lt;/h3&gt;&lt;ul&gt;&lt;li&gt;일본, 한국, 중국 북부 지역을 포함한 동북아시아 국가는 눈과 얼음이 있는 극한의 겨울 날씨에 직면합니다. 그 결과 겨울 타이어는 겨울철 운전 시 안전과 그립력을 보장하기 위해 점점 더 인기를 얻고 있습니다.&lt;/li&gt;&lt;li&gt;이 지역의 중산층이 성장하고 재량 소득 수준이 상승함에 따라 더 많은 사람들이 계절적 상황에 맞는 특수 타이어에 투자할 수 있습니다. 사람들의 소득이 증가함에 따라 운전 경험과 안전을 개선하기 위해 겨울 타이어에 프리미엄을 지불할 준비가 되었습니다.&lt;/li&gt;&lt;li&gt;또한 일부 아시아 태평양 국가에서는 특정 지역이나 악천후 시 겨울 타이어 사용을 요구하는 법률이나 안전 기준을 제정했습니다. 이러한 규제적 추진은 겨울용 타이어 사용을 촉진하고 있습니다.&lt;/li&gt;&lt;/ul&gt;&lt;h3&gt;북미:&lt;/h3&gt;&lt;ul&gt;&lt;li&gt;겨울용 타이어는 특히 추운 날씨와 눈이 내리기 쉬운 지역에서 북미에서 수요가 많습니다. 캐나다와 미국 북부와 같은 북부 주와 지방은 혹독한 겨울 날씨에 직면하여 눈과 얼음으로 덮인 도로에서 안전한 운전을 보장하기 위해 겨울용 타이어를 사용해야 합니다.&lt;/li&gt;&lt;li&gt;토론토, 몬트리올, 뉴욕, 시카고, 보스턴과 같은 주요 도시는 추운 계절에 겨울용 타이어 판매가 급증했으며, 소비자는 악천후에서 안전과 견인력을 우선시합니다.&lt;/li&gt;&lt;li&gt;또한 특정 지역의 입법 의무는 겨울철 내내 겨울용 타이어나 눈사슬을 사용하도록 요구하여 시장 수요가 증가합니다. 또한 북미 지역은 계절별 날씨 패턴과 도로 안전에 중점을 두고 있어 겨울용 타이어에 수익성 있는 시장입니다.&lt;/li&gt;&lt;/ul&gt;&lt;h2&gt;글로벌 겨울용 타이어 시장: 세분화 분석&lt;/h2&gt;&lt;p&gt;글로벌 겨울용 타이어 시장은 제품, 응용 분야 및 지리적 위치에 따라 세분화됩니다.&lt;/p&gt;&lt;p&gt;&lt;/p&gt;&lt;h3&gt;제품별 겨울용 타이어 시장&lt;/h3&gt;&lt;ul&gt;&lt;li&gt;성능&lt;/li&gt;&lt;li&gt;스터드&lt;/li&gt;&lt;li&gt;비스터드&lt;/li&gt;&lt;/ul&gt;&lt;p&gt;제품에 따라 시장은 성능, 스터드 및 비스터드로 세분화됩니다. 스터드 세그먼트는 가장 큰 시장 점유율을 차지할 것으로 추정되며 예측 기간 내내 가장 높은 CAGR을 보일 것으로 예상됩니다. 눈과 얼음 위에서 사용하도록 제작된 타이어는 틈새를 더 크게 만들어 눈과 얼음 위에서 그립력을 높여 스터드 세그먼트에 대한 수요를 촉진합니다.&lt;/p&gt;&lt;h3&gt;용도별 겨울 타이어 시장&lt;/h3&gt;&lt;ul&gt;&lt;li&gt;승용차(PC)&lt;/li&gt;&lt;li&gt;경상용차(LCV)&lt;/li&gt;&lt;/ul&gt;&lt;p&gt;용도에 따라 시장은 승용차와 경상용차로 세분화됩니다. 경상용차(LCV) 세그먼트는 예측 기간 동안 시장을 지배할 것으로 추산됩니다. 낮은 유지 관리, 운영 비용 및 연료 효율성이 경상용차 세그먼트에 대한 수요를 촉진하고 있습니다.&lt;/p&gt;&lt;h3&gt;주요 참여자&lt;/h3&gt;&lt;p&gt;"글로벌 겨울 타이어 시장" 연구 보고서는 글로벌 시장에 중점을 두고 귀중한 통찰력을 제공합니다. 시장의 주요 참여자는 &lt;strong&gt;&lt;em&gt;Bridgestone Corporation, Sumitomo Rubber Industries Ltd, Toyo Tire &amp;amp; Rubber Co., Apollo Tires Limited, Jk Tyres, MRF Ltd, Zhongce Rubber Group Co. Ltd, Linglong Tire, CST Tires, Triangle Group, Nexen Tire Corporation, Hankook Tire, Kumho, Giti Tire, Nankang Rubber Tire, Maxxis Tires, Continental AG, CEAT, MICHELIN, Nokian Tires plc, Yokohama Tire Corporation, The Goodyear Tire &amp; Rubber Company, Cooper Tire &amp; Rubber Company, Sailun Tires 등이 있습니다.&lt;/em&gt;&lt;/strong&gt;&lt;/p&gt;&lt;p&gt;저희의 시장 분석에는 이러한 주요 기업에 전념하는 섹션도 포함되어 있으며, 저희 분석가는 모든 주요 기업의 재무 제표에 대한 통찰력과 제품 벤치마킹 및 SWOT 분석을 제공합니다. 경쟁 환경 섹션에는 또한 위에 언급된 글로벌 플레이어의 주요 개발 전략, 시장 점유율 및 시장 순위 분석이 포함됩니다.&lt;/p&gt;&lt;h3&gt;겨울용 타이어 시장 최근 개발&lt;/h3&gt;&lt;p&gt;&lt;/p&gt;&lt;ul&gt;&lt;li&gt;2024년 1월, 독일에서 International Winter Tire Expo 2024가 개최되어 다양한 제조업체의 겨울용 타이어 기술 혁신과 동향을 선보였습니다.&lt;/li&gt;&lt;li&gt;2024년 2월, Michelin은 향상된 실리카 트레드 컴파운드와 향상된 겨울 성능을 위한 더 깊은 홈을 특징으로 하는 새로운 X-Ice Snow 타이어 출시를 발표했습니다.&lt;/li&gt;&lt;/ul&gt;&lt;h3&gt;보고서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기간&lt;/td&gt;&lt;td&gt;&lt;p&gt;2020-2022&lt;/p&gt;&lt;/td&gt;&lt;/tr&gt;&lt;tr&gt;&lt;td&gt;단위&lt;/td&gt;&lt;td&gt;&lt;p&gt;가치(10억 달러)&lt;/p&gt;&lt;/td&gt;&lt;/tr&gt;&lt;tr&gt;&lt;td&gt;주요 회사&lt;/td&gt;&lt;td&gt;&lt;p&gt;Bridgestone Corporation, Sumitomo Rubber Industries Ltd, Toyo Tire &amp;amp; Rubber Co., Apollo Tires Limited, Jk Tyres, MRF Ltd, Zhongce Rubber Group Co. Ltd, Linglong Tire.&lt;/p&gt;&lt;/td&gt;&lt;/tr&gt;&lt;tr&gt;&lt;td&gt;포함되는 세그먼트&lt;/td&gt;&lt;td&gt;&lt;ul&gt;&lt;li&gt;제품별&lt;/li&gt;&lt;li&gt;응용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방법론:&lt;/h4&gt;&lt;p&gt;&lt;/p&gt;&lt;p&gt;조사 방법론 및 조사 연구의 다른 측면에 대해 자세히 알아보려면 다음을 참조하십시오.&lt;/p&gt;&lt;h4&gt;이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통합하는 경쟁 환경• 회사 개요, 회사 통찰력, 제품 벤치마킹 및 주요 시장 참여자에 대한 SWOT 분석• 최근 개발 사항(성장 기회 및 동인, 신흥 및 선진 지역의 과제 및 제약 포함)과 관련된 산업의 현재 및 미래 시장 전망• 포터의 5가지 힘 분석을 통해 다양한 관점에서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경우&lt;strong&gt; &lt;/strong&gt; 영업 팀에 문의하세요. 영업 팀에서 귀하의 요구 사항이 충족되는지 확인해 드립니다.&lt;/p&gt;&lt;div class="row"&gt;&lt;div class="col-12 col-md-12"&gt;&lt;h2 class="text-left -color-blue-dark"&gt;</t>
  </si>
  <si>
    <t>&lt;div class=""&gt;&lt;h2&gt;와이퍼 시스템 시장 평가 – 2024-2031&lt;/h2&gt;&lt;p&gt;와이퍼 시스템 시장은 자동차 생산 증가, 가처분 소득 증가에 따른 소비자 구매력 증가, 향후 몇 년 동안 레인 센싱 와이퍼 수요 증가에 의해 주도됩니다. Market Research의 분석가에 따르면, 와이퍼 시스템 시장은 &lt;span style="color: #993300;"&gt;&lt;strong&gt;2031년 예측 기간 동안 213억 3천만 달러&lt;/strong&gt;&lt;/span&gt;로 평가되고, 2023년에는 약 150억 달러에 이를 것으로 예상됩니다.&lt;/p&gt;&lt;p&gt;고무, 알루미늄, 강철을 포함한 제조에 사용되는 원자재는 저렴한 가격으로 쉽게 구할 수 있습니다. 이는 수요를 촉진하고 시장이 &lt;span style="color: #993300;"&gt;&lt;strong&gt;2024년부터 2031년까지 4.5%의 CAGR로 성장할 수 있도록 합니다.&lt;/strong&gt;&lt;/span&gt;&lt;/p&gt;&lt;p&gt;&lt;/p&gt;&lt;p style="text-align: center;"&gt; &lt;/p&gt;&lt;div class="btn-wrap text-center" id="bnthid"&gt;&lt;label style="padding-right:5px;margin-bottom: 10px;"&gt;&lt;b&gt;자세한 분석을 얻으려면: &lt;noscript&gt;&lt;/noscript&gt; &lt;/b&gt;&lt;/label&gt;&lt;/div&gt;&lt;p&gt;&lt;/p&gt;&lt;h3&gt;와이퍼 시스템 시장: 정의/개요&lt;/h3&gt;&lt;p&gt;와이퍼 시스템은 차량의 앞 유리 또는 앞 유리에서 비, 눈, 얼음 및 이물질을 제거하는 전기 기계 도구 또는 시스템입니다. 자동차, 트럭, 철도 및 보트를 포함하여 캐빈이 있는 거의 모든 차량에서 사용됩니다. 피벗 또는 레이디얼 와이퍼, 시퀀셜 스윕 와이퍼, 모노블레이드 와이퍼, 팬토그래프 시스템 와이퍼 등 여러 종류의 윈드스크린 와이퍼가 있습니다. 또한 자동차에는 피벗 좌측 또는 우측 핸드 드라이브, 시퀀셜 스윕, 싱글 블레이드 암, 모노 블레이드, 팬토그래프 시스템, 트윈 윈드스크린 와이퍼 암 등 여러 종류의 와이퍼가 있습니다. 시장은 기존 와이퍼 시스템과 레인 센싱 와이퍼 시스템의 두 가지 유형으로 구분됩니다.&lt;/p&gt;&lt;section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mt-md-0"&gt;&lt;noscript&gt;&lt;/noscript&gt;&lt;/div&gt;&lt;/div&gt;&lt;/div&gt;&lt;/section&gt;&lt;h3&gt;와이퍼 시스템 수요를 촉진하는 요인은 무엇입니까?&lt;/h3&gt;&lt;p&gt;와이퍼 시스템은 다양한 요인으로 인해 자동차 부문에서 널리 사용됩니다. 악천후에서의 안전과 가시성에 대한 요구 사항은 시장 성장의 주요 원동력 중 하나입니다. 와이퍼 시스템은 운전자에게 특히 비오는 날씨, 눈오는 날씨 또는 안개가 낀 날씨에 깨끗한 시야를 제공하는 데 중요합니다. 이는 사고 위험을 낮추고 전반적인 도로 안전을 향상시킵니다. 글로벌 안전 기준이 강화됨에 따라 자동차 제조업체는 차량에 사용할 수 있는 와이퍼 시스템 수를 늘리고 있습니다.&lt;/p&gt;&lt;p&gt;성능, 내구성 및 안정성이 향상된 와이퍼 시스템은 규제 요구 사항을 충족하고 운전자를 안전하게 보호하는 데 필수적입니다. 전 세계적으로 자동차 생산 및 판매가 증가함에 따라 신차에 대한 와이퍼 시스템의 필요성도 커지고 있습니다. 와이퍼 시스템의 애프터마켓 세그먼트는 마모 및 파손에 대한 교체 부품과 고급 와이퍼 기술로의 업그레이드로 인해 수요가 꾸준히 증가하고 있습니다.&lt;/p&gt;&lt;p&gt;또한 와이퍼 시스템 혁신은 시장 성장의 주요 원동력입니다. 와이퍼 제조업체는 와이퍼 시스템을 보다 기능적이고 사용자 친화적으로 만들기 위한 새로운 방법을 끊임없이 고안하고 있습니다. 최신 와이퍼 혁신 중 일부는 다음과 같습니다. 레인 센싱 와이퍼 시스템 자동 속도 조정 와이퍼 시스템 가열 와이퍼 블레이드 공기 역학적 와이퍼 시스템은 기능을 개선할 뿐만 아니라 차량 소유자에게 편의성과 편안함을 제공합니다. 이는 와이퍼 시스템이 점점 더 인기를 얻고 있는 주요 원동력 중 하나입니다.&lt;/p&gt;&lt;h3&gt;와이퍼 시스템 시장이 직면한 과제는 무엇입니까?&lt;/h3&gt;&lt;p&gt;와이퍼 시스템 시장은 매우 경쟁이 치열하며 다양한 제조업체가 광범위한 와이퍼 품목을 광고하고 있습니다. 치열한 경쟁으로 인해 광고 분야에서 일하는 회사의 무게가 추정되고 이점이 감소합니다. 또한 자동차 혁신의 급속한 발전으로 인해 와이퍼 시스템 제조업체는 최신 발전에 발맞추기 위해 어려움을 겪습니다. 현대적 혁신을 채택하지 못하거나 구매자 선호도의 변화에 맞춰 오래된 것을 적용하지 못하면 품목 만료 및 시장 지배력 상실로 이어집니다. 또한 와이퍼 모서리의 이동과 특정 재료 사용에 대한 엄격한 자연적 제한은 제조업체에 장애물이 됩니다. 자연적 벤치마크를 준수하면 생성 양식에 복잡성과 페치가 추가되어 전반적인 이점에 영향을 미칩니다.&lt;/p&gt;&lt;p&gt;와이퍼 시스템은 차량의 기본 보안 구성 요소이며, 장애물이나 고장은 운전자의 투과성과 보안에 위험을 초래합니다. 와이퍼 시스템 구성 요소에서 높은 수준의 품질과 변함없는 품질을 유지하는 것은 고객의 요구 사항과 관리적 필요성을 충족하는 데 기본적입니다. 와이퍼 시스템에 대한 이러한 요청은 정기적으로 규칙적이며, 투과성이 손상된 폭풍우나 겨울철에는 거래가 더 많습니다. 변동하는 요청 설계를 충족하기 위해 생성 및 재고 수준을 감독하는 것은 생산자에게 어려운 일이며, 공급망 낭비 측면과 재고 관리 문제를 유발합니다.&lt;/p&gt;&lt;p&gt;또한 광고된 가짜 와이퍼 품목의 확산은 정품 생산자에게 어려운 일입니다. 위조품은 종종 품질과 변함없는 품질이 필요하여 고객에게 잠재적인 보안 위험을 초래합니다. 생산자는 위조를 방지하고 악명을 보장하기 위해 브랜드 보증 조치에 기여해야 합니다.&lt;/p&gt;&lt;h2&gt;범주별 통찰력&lt;/h2&gt;&lt;h3&gt;레인 센싱 와이퍼 시스템이 와이퍼 시스템 시장을 어떻게 강화하는가?&lt;/h3&gt;&lt;p&gt;분석에 따르면, 레인 센싱 와이퍼 시스템은 차량 소유자에게 업그레이드된 유용성과 편안함으로 인해 예측 기간 동안 시장을 지배할 것으로 추정됩니다. 이러한 시스템은 진보된 센서를 사용하여 앞유리의 습기를 식별하고 와이퍼를 자연스럽게 작동시켜 속도를 변경하고 강수량의 증가에 맞춰 조정합니다. 레인 센싱 와이퍼 시스템은 혹독한 기후 조건에서도 이상적인 인지성을 보장하여 운전자 보안을 제공합니다. 이러한 시스템은 강수에 반응하여 와이퍼를 자연스럽게 작동시켜 투명한 투과성을 유지하는 데 도움을 제공하여 시야가 가려져 발생하는 사고 위험을 줄입니다.&lt;/p&gt;&lt;p&gt;레인 센싱 와이퍼 시스템은 기후 조건의 변화에 반응하여 와이퍼 설정을 물리적으로 변경할 필요성을 없애 운전자에게 편안함과 위안을 제공합니다. 이 핸즈프리 작동을 통해 운전자는 앞길에 더 집중할 수 있어 전반적인 운전 참여가 향상됩니다. 또한, 레인 센싱 와이퍼 시스템은 종종 고급 차량의 프리미엄 하이라이트로 광고되어 이 부문의 성장에 기여합니다. 구매자의 성향이 진보된 보안 및 편의 기능이 장착된 차량으로 이동함에 따라 레인 센싱 와이퍼 시스템에 대한 요구가 확대될 것으로 예상됩니다.&lt;/p&gt;&lt;p&gt;또한 자동차 제조업체는 레인 센싱 와이퍼 시스템을 시장에서 자사 제품을 인식하기 위한 경쟁 차별화 요소로 활용합니다. 자동차 제조업체는 레인 센싱 와이퍼와 같은 진보된 하이라이트를 광고함으로써 보안 및 편안함이 향상된 차량을 찾는 고객을 유치하여 거래를 촉진하고 점유율을 광고합니다. 현대 차량의 레인 센싱 와이퍼 시스템에 대한 이러한 수요는 또한 애프터마켓 부문의 요청을 촉진합니다. 차량 소유자는 기존 차량을 애프터마켓 레인 센싱 와이퍼 장치로 개조하여 유용성을 업데이트하고 애프터마켓 공급업체에 추가 수입 기회를 제공합니다.&lt;/p&gt;&lt;h3&gt;와이퍼 시스템 시장에서 상업용 차량의 성장에 영향을 미치는 요인은 무엇입니까?&lt;/h3&gt;&lt;p&gt;상업용 차량 부문은 예측 기간 동안 시장에서 가장 높은 성장을 보일 것으로 추산됩니다. 상업용 차량 제조업체는 특히 불리한 기후 조건에서 운전자에게 이상적인 투과성을 보장해야 하며, 이는 고품질 와이퍼 시스템에 대한 수요를 촉진합니다. 기계적 운동, 조정 및 운송 요구 사항의 발전으로 인해 증가하는 상업용 차량 수요는 와이퍼 시스템 수요를 촉진합니다. 도로에서 상업용 차량의 수가 증가함에 따라, 투명한 투과성을 유지하고 안전한 작동을 보장하기 위해 신뢰할 수 있고 견고한 와이퍼 시스템에 대한 전제 조건도 증가하고 있습니다.&lt;/p&gt;&lt;p&gt;상업용 차량 생산업체는 운전자의 편안함과 안락함을 개선하기 위해 진보된 와이퍼 시스템을 점진적으로 결합하고 있습니다. 레인 센싱 와이퍼, 프로그래밍된 속도 변경 및 조정 와셔 시스템과 같은 요소는 일반적으로 운전 참여를 진전시켜 상업용 차량을 관리자와 운전자에게 더욱 매력적으로 만듭니다.&lt;/p&gt;&lt;p&gt;또한 와이퍼 모서리, 엔진 및 제어 시스템과 같은 와이퍼 시스템 구성 요소의 기계적 진보는 상업용 차량에서 진보된 와이퍼 시스템의 적용을 촉진합니다. 생산업체는 가변 불규칙 와이퍼, 다목적 와이핑 디자인 및 셀프 주차 와이퍼와 같은 개발을 조정하여 실행 및 능률성을 높이고 있습니다. 애프터마켓 조각은 상업용 차량용 와이퍼 시스템 구성 요소 및 대체 부품을 제공하는 데 중요한 역할을 합니다. 관리자와 차량 소유자는 이상적인 성능과 보안 제어 준수를 유지하기 위해 마모된 와이퍼 시스템을 정기적으로 점검하거나 교체하여 애프터마켓 요청을 유도합니다.&lt;/p&gt;&lt;p&gt;&lt;span style="color: #993300;"&gt;&lt;strong&gt;와이퍼 시스템 시장 보고서 방법론에 액세스하세요&lt;/strong&gt;&lt;/span&gt;&lt;/p&gt;&lt;p&gt;&lt;span style="text-decoration: underline;"&gt;&lt;/span&gt;&lt;/p&gt;&lt;h2&gt;국가/지역별 통찰력&lt;/h2&gt;&lt;h3&gt;와이퍼 시스템 시장에서 가장 큰 성장 잠재력이 있는 지역은 어디입니까?&lt;/h3&gt;&lt;p&gt;분석가에 따르면, 상업용 차량과 여행용 차량을 포함한 차량 수의 증가로 인해 아시아 태평양 지역이 예측 기간 동안 와이퍼 시스템 시장에서 가장 높은 CAGR로 성장할 것으로 추산됩니다. 도시 중심이 확장되고 도로망이 개선됨에 따라 다양한 기후 조건에서 안전한 주행을 보장하기 위해 진보된 와이퍼 시스템이 장착된 차량에 대한 수요가 증가하고 있습니다.&lt;/p&gt;&lt;p&gt;아시아 태평양 지역은 중국, 일본, 한국, 인도를 포함하여 세계에서 가장 큰 자동차 제조 센터 지점이 몇 군데 있습니다. 이 지역의 급성장하는 자동차 산업은 고유한 하드웨어 생산자(OEM)가 차량 모임을 위한 고품질 구성 요소를 찾고 있기 때문에 와이퍼 시스템에 대한 수요를 촉진합니다. 또한, 애프터마켓 부문은 특히 차량 공급업체가 시간이 지남에 따라 와이퍼 시스템을 업데이트함에 따라 개발 중인 차량에서 혜택을 얻습니다. 여러 아시아 태평양 국가에서 가용 급여가 증가하고 생활 기준이 향상됨에 따라 차량 소유율이 증가했습니다. 개인 및 상업적 용도로 차량을 구매하는 구매자가 늘어나면서, 특히 폭우와 열대성 폭풍과 같은 혹독한 기후에 취약한 범위에서 이러한 차량을 준비하기 위한 와이퍼 시스템에 대한 요청이 상대적으로 증가하고 있습니다.&lt;/p&gt;&lt;h3&gt;북미가 와이퍼 시스템 시장에서 주요 점유율을 차지할 수 있는 요인은 무엇입니까?&lt;/h3&gt;&lt;p&gt;북미는 예측 기간 동안 시장을 지배할 것으로 추정됩니다. 이 지역은 미국, 캐나다, 멕시코와 함께 주요 자동차 제조업체가 본사를 두고 있어 중요한 차량 생산 용량을 자랑합니다. 자동차 제조 사무실이 집중되어 있어 와이퍼 시스템에 대한 수요가 발생하는데, 이는 미사용 차량용 고유 하드웨어와 애프터마켓 내 대체 부품 모두에 해당합니다. 북미 자동차 생산업체는 발전과 기술 발전에 중점을 두고 있는 것으로 알려져 있습니다. 그 결과, 이 지역에서 생산된 수많은 차량은 강우 감지 기능, 다기능 속도 제어, 조정식 와셔 시스템과 같은 진보된 와이퍼 시스템으로 준비됩니다. 기술 중심적 배열의 이러한 발전은 북미에서 고품질 와이퍼 시스템에 대한 수요에 기여합니다.&lt;/p&gt;&lt;p&gt;또한 북미 자동차 부문은 미국 연방의 국가 주간 활동 보안 기구(NHTSA)와 캐나다 교통부와 같은 정부 기관에서 강제하는 엄격한 보안 통제를 받습니다. 이러한 지침은 주민을 보호하고 전반적인 차량 보안을 업그레이드하기 위해 차량에 보안 하이라이트를 통합하도록 명령합니다. 따라서 와이퍼 시스템은 적대적인 기후 조건에서 투과성을 유지하는 데 중요한 역할을 하므로 보안 벤치마크를 준수하는 데 기본 구성 요소가 됩니다.&lt;/p&gt;&lt;p&gt;또한 북미는 지역과 계절에 따라 비, 눈, 우박 및 가뭄을 포함한 광범위한 기후 조건에 직면합니다. 결과적으로 북미에서 작동하는 차량에는 다양한 기후 조건에서 윈드실드를 효과적으로 청소할 수 있는 안정적인 와이퍼 시스템이 필요합니다. 다양한 기후에서 우수한 성능을 발휘할 수 있는 유연한 와이퍼 시스템에 대한 이러한 요청은 이 지역의 수요를 촉진합니다.&lt;/p&gt;&lt;h3&gt;경쟁 환경&lt;/h3&gt;&lt;p&gt;시장은 지역 및 글로벌 기업이 모두 존재하기 때문에 분산되어 있습니다. 글로벌 기업은 자동차 OEM에 직접 공급하기 때문에 시장을 지배합니다. 이러한 제품의 광범위한 가용성과 전자 상거래와 같은 온라인 플랫폼은 주요 시장 공급업체에 상당한 경쟁을 초래합니다.&lt;/p&gt;&lt;p&gt;와이퍼 시스템 시장에서 운영되는 몇몇 저명한 기업은 다음과 같습니다.&lt;/p&gt;&lt;p&gt;&lt;em&gt;&lt;strong&gt;Robert Bosch GmbH, DENSO Corporation, Am Equipment, Valeo, Federal Mogul Motorparts LLC., HELLA GmbH &amp;amp; Co. KGaA, DOGA SA, Nippon Wiper Blade Co, Pilot Automotive, Mitsuba Corp, Hepworth and Company Limited, Magneti Marelli SpA, ASMO Co. Ltd., Trico Products, PMP Auto Components Private Limited, WEXCO Industries Inc., Syndicate Wiper Systems, Johnson Electric, Smurfit Kappa Group, WAI Global.&lt;/strong&gt;&lt;/em&gt;&lt;/p&gt;&lt;h3&gt;최신 개발:&lt;/h3&gt;&lt;p&gt;&lt;/p&gt;&lt;ul&gt;&lt;li&gt;2023년 9월, DENSO는 트럭용 상용차 냉각 시스템인 "Everycool"을 출시했습니다. 이 시스템은 냉각 효율을 개선하고 환경 영향을 줄였습니다.&lt;/li&gt;&lt;li&gt;2023년 9월, Marelli는 전기 자동차 변속기 및 열 관리를 위한 혁신적인 스마트 액추에이터를 출시했습니다.&lt;/li&gt;&lt;li&gt;2022년 5월, Schaeffler는 새로운 와이퍼 제품군인 TruPower를 출시했습니다. 이 와이퍼 블레이드는 독특한 기능을 갖추고 있으며 프레임이 있거나 없는 Premium Plus 및 Ultra-Premium 버전으로 제공됩니다. 블레이드는 모든 날씨에서 뛰어난 닦기 성능과 향상된 가시성을 제공하도록 특별히 제작되었습니다.&lt;/li&gt;&lt;/ul&gt;&lt;h3&gt;보고서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~4.5%&lt;/p&gt;&lt;/td&gt;&lt;/tr&gt;&lt;tr&gt;&lt;td&gt;평가 기준 연도&lt;/td&gt;&lt;td&gt;&lt;p&gt;2023&lt;/p&gt;&lt;/td&gt;&lt;/tr&gt;&lt;tr&gt;&lt;td&gt;과거 기간&lt;/td&gt;&lt;td&gt;&lt;p&gt;2018-2022&lt;/p&gt;&lt;/td&gt;&lt;/tr&gt;&lt;tr&gt;&lt;td&gt;예측 기간&lt;/td&gt;&lt;td&gt;&lt;p&gt;2024-2031&lt;/p&gt;&lt;/td&gt;&lt;/tr&gt;&lt;tr&gt;&lt;td&gt;양적 단위&lt;/td&gt;&lt;td&gt;&lt;p&gt;10억 달러 가치&lt;/p&gt;&lt;/td&gt;&lt;/tr&gt;&lt;tr&gt;&lt;td&gt;보고서 범위&lt;/td&gt;&lt;td&gt;&lt;p&gt;과거 및 예측 수익 예측, 과거 및 예측 볼륨, 성장 요인, 추세, 경쟁 환경, 주요 업체, 세분화 분석&lt;/p&gt;&lt;/td&gt;&lt;/tr&gt;&lt;tr&gt;&lt;td&gt;포함된 세그먼트&lt;/td&gt;&lt;td&gt;&lt;ul&gt;&lt;li&gt;유형별&lt;/li&gt;&lt;li&gt;응용 프로그램별&lt;/li&gt;&lt;/ul&gt;&lt;/td&gt;&lt;/tr&gt;&lt;tr&gt;&lt;td&gt;포함된 지역&lt;/td&gt;&lt;td&gt;&lt;ul&gt;&lt;li&gt;북미&lt;/li&gt;&lt;li&gt;유럽&lt;/li&gt;&lt;li&gt;아시아 태평양&lt;/li&gt;&lt;li&gt;라틴 아메리카&lt;/li&gt;&lt;li&gt;중동 및 아프리카&lt;/li&gt;&lt;/ul&gt;&lt;/td&gt;&lt;/tr&gt;&lt;tr&gt;&lt;td&gt;주요 업체&lt;/td&gt;&lt;td&gt;&lt;ul&gt;&lt;li&gt;Robert Bosch GmbH&lt;/li&gt;&lt;li&gt;DENSO Corporation&lt;/li&gt;&lt;li&gt;Am Equipment&lt;/li&gt;&lt;li&gt;Valeo&lt;/li&gt;&lt;li&gt;Federal Mogul Motorparts LLC.&lt;/li&gt;&lt;li&gt;HELLA GmbH &amp;amp; Co. KGaA&lt;/li&gt;&lt;li&gt;DOGA SA&lt;/li&gt;&lt;li&gt;Nippon Wiper Blade Co., Ltd.&lt;/li&gt;&lt;li&gt;Pilot Automotive&lt;/li&gt;&lt;li&gt;Mitsuba Corp.&lt;/li&gt;&lt;li&gt;B. Hepworth and Company Limited.&lt;/li&gt;&lt;li&gt;Magneti Marelli SpA&lt;/li&gt;&lt;li&gt;ASMO Co., Ltd.&lt;/li&gt;&lt;li&gt;Trico Products&lt;/li&gt;&lt;li&gt;PMP Auto Components Private Limited&lt;/li&gt;&lt;li&gt;WEXCO Industries, Inc.&lt;/li&gt;&lt;li&gt;Syndicate Wiper Systems&lt;/li&gt;&lt;li&gt;Johnson Electric&lt;/li&gt;&lt;li&gt;Smurfit Kappa Group&lt;/li&gt;&lt;li&gt;WAI Global&lt;/li&gt;&lt;/ul&gt;&lt;/td&gt;&lt;/tr&gt;&lt;tr&gt;&lt;td&gt;맞춤형&lt;/td&gt;&lt;td&gt;&lt;p&gt;요청 시 보고서 맞춤화 및 구매 가능.&lt;/p&gt;&lt;/td&gt;&lt;/tr&gt;&lt;/tbody&gt;&lt;/table&gt;&lt;/div&gt;&lt;/div&gt;&lt;h2&gt;와이퍼 시스템 시장, 카테고리별&lt;/h2&gt;&lt;h3&gt;유형:&lt;/h3&gt;&lt;ul&gt;&lt;li&gt;전통적인 와이퍼 시스템&lt;/li&gt;&lt;li&gt;레인 센싱 와이퍼 시스템&lt;/li&gt;&lt;/ul&gt;&lt;h3&gt;적용 분야:&lt;/h3&gt;&lt;ul&gt;&lt;li&gt;승용차&lt;/li&gt;&lt;li&gt;상업용 차량&lt;/li&gt;&lt;/ul&gt;&lt;h3&gt;지역:&lt;/h3&gt;&lt;ul&gt;&lt;li&gt;북미&lt;/li&gt;&lt;li&gt;유럽&lt;/li&gt;&lt;li&gt;아시아 태평양&lt;/li&gt;&lt;li&gt;남미&lt;/li&gt;&lt;li&gt;중동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최근의 개발과 관련된 산업의 미래 시장 전망에는 성장 기회와 원동력, 신흥 지역과 선진 지역의 과제와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충족되도록 보장해 드리는 영업 팀에 문의하세요.&lt;/p&gt;&lt;div class="row"&gt;&lt;div class="col-12 col-md-12"&gt;&lt;h2 class="text-left -color-blue-dark"&gt;</t>
  </si>
  <si>
    <t>&lt;div class=""&gt;&lt;h2&gt;무선 자산 관리 시장 규모 및 예측&lt;/h2&gt;&lt;p&gt;무선 자산 관리 시장 규모는 2024년에 182억 9천만 달러로 평가되었으며, 2031년까지 &lt;strong&gt;&lt;span style="color: #993300;"&gt;487억 2천만 달러&lt;/span&gt;&lt;/strong&gt;에 도달할 것으로 예상되며, &lt;span style="color: #993300;"&gt;&lt;strong&gt;CAGR &lt;span data-sheets-root="1" data-sheets-userformat='{"2":15297,"3":{"1":3,"2":"0.00%","3":1},"9":1,"10":2,"11":0,"12":0,"14":{"1":2,"2":0},"15":"\"Aptos Narrow\"로 성장할 것으로 예상됩니다. sans-serif","16":11}' data-sheets-value='{"1":3,"3":0.1303}'&gt;13.03%&lt;/span&gt; 2024년부터 2031년까지.&lt;/strong&gt;&lt;/span&gt;&lt;/p&gt;&lt;p&gt;실시간 자산 모니터링 솔루션에 대한 필요성이 증가하는 것은 글로벌 무선 자산 관리 시장의 주요 원동력입니다. 이는 작업을 수행하고, 진단 문제 코드에 영향을 미치고, 예방 방법을 추적하는 데 도움이 됩니다. 이는 실시간으로 총 운영 비용을 잘 이해하는 데 도움이 됩니다. 또한 운영 효율성을 높이기 위한 휴대용 모니터링 및 관리 솔루션에 대한 수요가 증가하는 것도 무선 자산 관리 시장의 중요한 원동력입니다. 글로벌 무선 자산 관리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무선 자산 관리 시장 정의&lt;/h3&gt;&lt;p&gt;무선 자산 관리란 도구, 장비, 환자 및 전문가와 같은 자산을 무선 기술의 도움으로 모니터링하고 관리하는 데 사용되는 솔루션입니다. 무선 자산 관리란 사기 위험과 보안을 최소화하고, 가용성과 용량을 효율적으로 관리하며, 조직 전체에서 청구 거부를 자동화합니다. 자산 관리란 모든 조직에 필수적입니다. 조직적 및 비국가적 행위자의 사이버 위협은 시장의 주요 제약입니다. 무선 자산 관리 기능은 무선 연결로 인해 휴대성, 유연성, 확장성이 뛰어납니다. 또한 자산의 정확한 변경 사항을 제공하는 데에도 도움이 됩니다. 이러한 이점 덕분에 회사는 자산 활용 수준을 향상시키기 위해 점점 더 새로운 솔루션을 도입하고 있습니다.&lt;/p&gt;&lt;section class="-world-sec"&gt;&lt;div class="-container"&gt;&lt;div class="row -world-row gy-4 mb-4"&gt;&lt;div class="col-12 col-md-8 mb-2"&gt;&lt;h2 class="mt-2 mb-4 heading-42"&gt;&lt;span class="span-1"&gt;업계 보고서에는 무엇이 들어 있습니까?&lt;/span&gt;&lt;/h2&gt;&lt;p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무선 자산 관리 시장 개요&lt;/h3&gt;&lt;p&gt;실시간 자산 모니터링 솔루션에 대한 필요성 증가는 글로벌 무선 자산 관리 시장의 주요 원동력입니다. 이는 작업 수행, 진단 문제 코드에 영향을 미치고 예방 방법을 추적하는 데 도움이 됩니다. 이는 실시간으로 총 운영 비용을 잘 이해하는 데 도움이 됩니다. 또한 운영 효율성을 높이기 위한 휴대용 모니터링 및 관리 솔루션에 대한 수요 증가도 무선 자산 관리 시장의 중요한 원동력입니다. 조직은 연구 활동의 지원을 받아 자산 운영 수준을 향상시키기 위해 무선 방법을 구현하는 데 집중하고 있습니다. 적시에 정보를 얻으면 운영 생산성이 향상됩니다. 모니터링은 컴퓨터, 랩톱 또는 모바일의 도움으로 수행됩니다.&lt;/p&gt;&lt;p&gt;또한 휴대용 모니터링 장치에 대한 수요도 무선 자산 관리 시장 수요를 증가시키는 중요한 원동력입니다. 시장 성장을 방해할 특정 제약과 과제가 있습니다. 무선 자산 관리 시스템을 구현하는 데 드는 높은 초기 비용은 시장 성장을 방해할 것으로 예상되는 중요한 요소입니다. 새로운 시스템이기 때문에 기능 및 이점과 관련된 지식과 전문성이 부족합니다. 이는 시장 성장을 더욱 제한할 것으로 예상됩니다. 게다가 기존 시스템과의 다양한 호환성 문제가 있습니다.&lt;/p&gt;&lt;h3&gt;글로벌 무선 자산 관리 시장 세분화 분석&lt;/h3&gt;&lt;p&gt;글로벌 무선 자산 관리 시장은 제품, 애플리케이션 및 지역을 기준으로 세분화됩니다.&lt;/p&gt;&lt;p&gt;&lt;/p&gt;&lt;h3&gt;제품별 무선 자산 관리 시장&lt;/h3&gt;&lt;p&gt;• 하드웨어 관리• 소프트웨어 관리&lt;/p&gt;&lt;p&gt;제품을 기준으로 시장은 하드웨어 관리와 소프트웨어 관리로 나뉩니다. 소프트웨어 부문이 가장 큰 시장 점유율을 차지했습니다. 이러한 요인은 집적 회로 기술의 급속한 발전에 기인할 수 있습니다. 생체 인식 기능, GPS 및 지오태깅 기능, 스마트폰 자율 기능은 이러한 제품의 독점적인 기능 중 일부입니다.&lt;/p&gt;&lt;h3&gt;응용 프로그램별 무선 자산 관리 시장&lt;/h3&gt;&lt;p&gt;• 자동 재고 관리• 손실 방지• 물리적 자산 모니터링&lt;/p&gt;&lt;p&gt;응용 프로그램 기준으로 시장은 자동 재고 관리, 손실 방지 및 물리적 자산 모니터링으로 나뉩니다. 물리적 자산 모니터링은 예측 기간 동안 가장 높은 CAGR을 가질 것으로 예상됩니다. 이러한 요인은 GPS와 같은 기술 개발에 기인할 수 있습니다. GPS 추적은 거리 추적을 허용하고 실시간 위치를 측정합니다.&lt;/p&gt;&lt;h3&gt;지리적 기준 무선 자산 관리 시장&lt;/h3&gt;&lt;p&gt;• 북미• 유럽• 아시아 태평양• 기타 세계&lt;/p&gt;&lt;p&gt;지역 분석을 기준으로 글로벌 무선 자산 관리 시장은 북미, 유럽, 아시아 태평양 및 기타 세계로 분류됩니다. 무선 자산 관리 시장에서 가장 큰 점유율은 아시아 태평양이 차지할 것입니다. 이 지역 내의 대부분의 중요한 인프라 구성 요소가 디지털 시스템에 완전히 연결되어 있기 때문입니다. 디지털 기술 산업은 의료, 소매 및 기타 지역 부문에서 정보 교환에 영감을 제공합니다.&lt;/p&gt;&lt;h3&gt;주요 참여자&lt;/h3&gt;&lt;p&gt;"글로벌 무선 자산 관리 시장" 연구 보고서는 글로벌 시장에 중점을 두고 귀중한 통찰력을 제공합니다. 시장의 주요 참여자는 &lt;em&gt;&lt;strong&gt;Cisco, Siemens, Stanley, Boston Networks, Intelligent Insites, ASAP Systems, Fortive, Moog, Verizon입니다.&lt;/strong&gt;&lt;/em&gt;&lt;/p&gt;&lt;p&gt;또한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기업의 주요 개발 전략, 시장 점유율 및 시장 순위 분석이 포함됩니다.&lt;/p&gt;&lt;h3&gt;주요 개발 사항&lt;/h3&gt;&lt;p&gt;&lt;/p&gt;&lt;h4&gt;제품 출시/개발/확장&lt;/h4&gt;&lt;p&gt;• 2022년 5월, Verizon은 플로리다의 기하급수적이고 예상치 못한 인구 증가로 인해 증가하는 네트워크 수요를 충족하기 위해 현지 자본 지출에 추가로 1억 4,900만 달러를 투자했습니다.&lt;/p&gt;&lt;h4&gt;파트너십, 협업 및 계약&lt;/h4&gt;&lt;p&gt;• 2021년 4월, SAP와 Siemens Digital Industries Software는 관계를 확대하여 두 회사가 새로운 서비스와 자산 수명 주기 솔루션을 개발할 수 있게 되었다고 발표했습니다. Siemens는 처음에는 개별 제조에 중점을 두고 SAP® Asset Intelligence Network, SAP Asset Strategy and Performance Management, SAP Enterprise Portfolio and Project Management를 제공하기 시작할 예정입니다.&lt;/p&gt;&lt;h4&gt;합병 및 인수&lt;/h4&gt;&lt;p&gt;• 2020년 12월, Cisco는 로그 및 이벤트 분석 기술을 위해 엔터프라이즈 소프트웨어 스타트업인 Dashbase를 인수할 것이라고 발표했습니다. Dashbase는 실시간 커뮤니케이션에서도 중요한 역할을 하며, 다양한 커뮤니케이션 맥락에서 로그 데이터를 연결하는 메커니즘을 기업에 제공합니다.&lt;/p&gt;&lt;p&gt;• 2021년 6월, Forest Management and Timberland Investing 회사인 Campbell Global, LLC가 JP Morgan Asset Management에 인수되어 기후, 보존 및 생물 다양성에 대한 ESG 의식이 강한 투자 옵션을 제공하게 되었습니다.&lt;/p&gt;&lt;h3&gt;보고서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프로필&lt;/td&gt;&lt;td&gt;&lt;p&gt;Cisco, Siemens, Stanley, Boston Networks, Intelligent Insites, ASAP Systems, Fortive, Moog, Verizon.&lt;/p&gt;&lt;/td&gt;&lt;/tr&gt;&lt;tr&gt;&lt;td&gt;포함된 세그먼트&lt;/td&gt;&lt;td&gt;&lt;ul&gt;&lt;li&gt;제품별&lt;/li&gt;&lt;li&gt;응용 프로그램별&lt;/li&gt;&lt;li&gt;지역별&lt;/li&gt;&lt;/ul&gt;&lt;/td&gt;&lt;/tr&gt;&lt;tr&gt;&lt;td&gt;사용자 정의 범위&lt;/td&gt;&lt;td&gt;&lt;p&gt;무료 보고서 사용자 정의(최대 4 분석가의 근무일) 구매 포함. 국가, 지역 및 추가 또는 변경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</si>
  <si>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class=""&gt;&lt;h2&gt;무선 도어벨 시장 규모 및 예측&lt;/h2&gt;&lt;p&gt;무선 도어벨 시장 규모는 2022년에 18억 달러로 평가되었으며, &lt;strong&gt;&lt;span style="color: #993300;"&gt;2030년까지 147억 달러&lt;/span&gt;&lt;/strong&gt;에 도달할 것으로 예상되며, &lt;strong&gt;&lt;span style="color: #993300;"&gt;2023년에서 2030년까지 연평균 성장률 39.8%&lt;/span&gt;&lt;/strong&gt;로 성장할 것으로 예상됩니다.&lt;/p&gt;&lt;p&gt;고급스럽고 편안한 라이프스타일에 대한 수요 증가, 가처분 소득 증가, 가정 안전 및 보안에 대한 소비자 인식 증가, 홈 오토메이션의 기술 발전은 예측 기간 동안 글로벌 무선 도어벨 시장의 성장을 견인하고 있습니다. 글로벌 무선 도어벨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무선 도어벨 시장 정의&lt;/h3&gt;&lt;p&gt;무선 도어벨은 발명된 이래로 현대 주택의 보안을 보호하는 데 중요한 역할을 해왔습니다. 무선 도어벨은 방문객이 자신의 존재를 밝히고 건물이나 주택으로의 진입을 요청할 수 있도록 허용하는 동시에, 집주인이 손님의 신원을 확인하여 집 강도나 침입을 즉시 막을 수 있도록 합니다. 무선 도어벨 시스템에는 차임 박스 수신기와 도어벨 송신기가 포함되어 있습니다. 집 외부에 부착된 송신기는 수신기가 있는 집 내부로 무선 신호를 보냅니다. 이는 누군가가 송신기 버튼을 누를 때 발생합니다. 무선 도어벨 시스템은 배터리로 작동하거나 집의 주 전기 시스템에 연결할 수 있습니다.&lt;/p&gt;&lt;p&gt;무선 도어벨은 내구성, 보안 및 긴 수명을 제공하는 것으로 알려져 있습니다. 따라서 더 이상 도어벨을 수리하기 위해 전기 기술자를 부를 필요나 갈망을 찾을 필요가 없습니다. 전선이 아닌 전파에 의존하며 안전하고 간단하며 정교한 시스템을 사용하여 벨 스위치를 연결합니다. 게다가 무선 도어벨은 전선을 사용할 필요가 없으며 바로 이러한 이유로 누구나 몇 분 이내에 시스템을 연결하는 것이 상당히 쉽습니다. 요즘은 혁신이 중요합니다. 사람들은 모든 것에서 혁신을 좋아합니다.&lt;/p&gt;&lt;p&gt;무선 도어벨에 관해서는 본질적으로 혁신적이고 창의적입니다. 대부분의 사람들은 무선 도어벨이 제공하는 이점에 매료됩니다. 무선 도어벨은 다양한 디자인, 가격 및 기능으로 제공되어 가능한 모든 방식으로 사용자를 용이하게 합니다. 유선 도어벨의 경우는 다릅니다. 또한 사용자에게 추가적인 이점을 제공하기 위해 여러 기능이 함께 제공됩니다. 이러한 도어벨이 제공하는 가장 중요한 기능 중 하나는 카메라입니다. 도어벨에는 보안을 더욱 강화하는 카메라가 부착되어 있습니다. 추가 비디오 기능을 통해 집주인은 방문객을 집에 들어가게 하기 전에 방문객과 대화할 수 있습니다. 인터콤 시스템을 통해 사용자는 밖에 서 있는 사람과 소통할 수 있습니다. 누군가를 집에 들어오게 하기 전에 관련 문의 사항을 보류할 수 있습니다.&lt;/p&gt;&lt;h3&gt;글로벌 무선 도어벨 시장 개요&lt;/h3&gt;&lt;p&gt;가처분 소득의 증가는 글로벌 무선 도어벨 시장의 주요 성장 동인으로 작용합니다. 무선 도어벨은 특히 광범위하거나 광범위하게 지어진 주택과 거주지에서 매우 중요하고 필수적입니다. 글로벌 무선 도어벨 시장의 주요 핵심 트렌드는 고급스럽고 편안한 라이프스타일에 대한 수요가 증가하고 있다는 것입니다. 이러한 매력은 홈 오토메이션을 거부함으로써만 달성됩니다.&lt;/p&gt;&lt;p&gt;홈 오토메이션은 여러 무선 통신 기술을 통합하여 가정 내의 여러 장치를 상호 연결할 수 있도록 합니다. 최신의 현대적인 건물에는 일반적으로 무선 도어벨 시스템이 설치되어 있으며, 이 시스템은 무선 기술을 사용하여 도어벨에 신호를 보내고 원격으로 문을 엽니다. 기술 문제에 대한 모호한 태도, 증가하는 보안 문제, 네트워크 범위 부족은 모두 예상 기간 동안 무선 도어벨 시장의 발전을 방해할 수 있는 요인입니다. 도어벨이 인터넷에 연결되면 해커는 크로스 사이트 스크립팅 및 코드 주입을 통해 포털에 액세스할 수 있으며, 이 정보를 악용하여 사용자 이름과 비밀번호를 훔칠 수 있습니다.&lt;/p&gt;&lt;p&gt;스마트 도어벨이 무선 네트워크에 연결되면 해커가 장치에 액세스하여 집의 보안에 위험을 초래할 수 있습니다. 게다가 보안 문제는 글로벌 무선 도어벨 시장 성장에 큰 어려움을 초래했을 것입니다. 글로벌 스마트 잠금 장치 산업에 새로운 회사가 진출하면서 최신 장치가 경쟁력 있는 가격으로 넘쳐나게 되었습니다. 고객의 스마트 잠금장치와 스마트 도어벨 콤보에 대한 요구는 무선 도어벨 시장의 성장을 촉진할 것입니다.&lt;/p&gt;&lt;h3&gt;글로벌 무선 도어벨 시장 세분화 분석&lt;/h3&gt;&lt;p&gt;글로벌 무선 도어벨 시장은 유형, 응용 분야 및 지리적 위치를 기준으로 세분화됩니다.&lt;/p&gt;&lt;p&gt;&lt;/p&gt;&lt;h3&gt;유형별 무선 도어벨 시장&lt;/h3&gt;&lt;p&gt;• 무선 비디오 도어벨• 무선 비시각적 도어벨&lt;/p&gt;&lt;p&gt;유형에 따라 시장은 무선 비디오 도어벨과 무선 비시각적 도어벨로 세분화됩니다. 무선 비디오 도어벨 세그먼트가 큰 시장 점유율을 차지합니다. 비디오 도어벨은 보안 카메라와 같은 방식으로 작동하여 낮이나 밤에 적외선 LED 센서 또는 스포트라이트를 통해 비디오를 캡처하고 스피커와 마이크를 통해 오디오를 캡처합니다. 영상은 내장 마이크로 SD 카드에 로컬로 저장되거나 클라우드 서버를 통해 원격으로 저장됩니다.&lt;/p&gt;&lt;h3&gt;무선 도어벨 시장, 용도별&lt;/h3&gt;&lt;p&gt;• 주거용• 상업용&lt;/p&gt;&lt;p&gt;용도에 따라 시장은 주거용과 상업용으로 세분화됩니다. 주거용 세그먼트는 주요 시장 입지를 가지고 있으며 예측 기간 동안 큰 점유율을 계속 유지할 것으로 예상됩니다. 이는 주로 인구의 가처분 소득 증가로 인해 무선 도어벨의 매력이 높아졌기 때문입니다.&lt;/p&gt;&lt;h3&gt;무선 도어벨 시장, 지역별&lt;/h3&gt;&lt;p&gt;• 북미• 유럽• 아시아 태평양• 기타 세계&lt;/p&gt;&lt;p&gt;지역 분석을 기준으로 글로벌 무선 도어벨 시장은 북미, 유럽, 아시아 태평양 및 기타 세계로 분류됩니다. 아시아 태평양 지역은 예측 기간 동안 가장 높은 CAGR을 기록할 것으로 예상됩니다. 이는 주로 이들 국가의 가처분 소득 증가와 도시화의 성장 때문입니다. 인공 지능(AI)과 사물 인터넷(IoT) 기능의 확대 진전으로 제조업체는 가정과 사업장 모두에서 사용하기에 적합한 스마트 도어벨을 만들게 되었습니다.&lt;/p&gt;&lt;h3&gt;주요 업체&lt;/h3&gt;&lt;p&gt;"글로벌 무선 도어벨 시장" 연구 보고서는 글로벌 시장에 중점을 두고 귀중한 통찰력을 제공합니다. 시장의 주요 업체는 &lt;em&gt;&lt;strong&gt;Kaito Electronics, JACOB JENSEN DESIGN, ABB Genway, Aiphone, COMMAX, dbell, Ding Labs, SHENZHEN KIVOS TECHNOLOGY, XIAMEN DNAKE TECHNOLOGY, Zmodo&lt;/strong&gt;&lt;/em&gt;&lt;/p&gt;&lt;p&gt;또한 당사의 시장 분석에는 이러한 주요 업체에 전념하는 섹션이 포함되어 있으며, 당사 분석가는 모든 주요 업체의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2021년 6월, Ring은 엔트리 레벨 유선 버전인 Ring Video Wired Doorbell을 출시했습니다. 이름에서 알 수 있듯이 이 제품은 기존 도어벨 배선이 필요합니다. 이 제품의 주요 장점은 내장 배터리가 없어 매우 얇지만 Full HD 1080p 비디오를 촬영할 수 있다는 것입니다.&lt;/p&gt;&lt;p&gt;• 2020년 11월, Jacob Jensen Design은 태국의 기술, 혁신 및 디자인 분야를 선도하는 대학인 King Mongkut's University of Technology Thonburi(KMUTT)와 전략적 파트너십을 맺어 사업을 확장하고 동남아시아 지역의 세계적인 디자인 전문가와 크리에이티브 리더를 위한 교육 범위를 확대했습니다.&lt;/p&gt;&lt;p&gt;• 2020년 6월, 스마트 가전 제품 제조업체인 Zmodo는 iOS 및 Android 기기에 사용할 수 있는 새로운 6.0 앱을 출시하여 사용자에게 더 많은 기능을 제공하여 원격으로 기기에 쉽게 액세스하고 클라우드 플랜을 구독할 수 있도록 했습니다.&lt;/p&gt;&lt;h3&gt;보고서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기간&lt;/td&gt;&lt;td&gt;&lt;p&gt;2019-2021&lt;/p&gt;&lt;/td&gt;&lt;/tr&gt;&lt;tr&gt;&lt;td&gt;단위&lt;/td&gt;&lt;td&gt;&lt;p&gt;가치(10억 달러)&lt;/p&gt;&lt;/td&gt;&lt;/tr&gt;&lt;tr&gt;&lt;td&gt;주요 회사 프로필&lt;/td&gt;&lt;td&gt;&lt;p&gt;Kaito Electronics, JACOB JENSEN DESIGN, ABB Genway, Aiphone, COMMAX, dbell, Ding Labs, SHENZHEN KIVOS TECHNOLOGY.&lt;/p&gt;&lt;/td&gt;&lt;/tr&gt;&lt;tr&gt;&lt;td&gt;포함되는 세그먼트&lt;/td&gt;&lt;td&gt;&lt;p&gt;• 유형별&lt;br/&gt;• 응용 프로그램별&lt;br/&gt;• 지역별&lt;/p&gt;&lt;/td&gt;&lt;/tr&gt;&lt;tr&gt;&lt;td&gt;사용자 정의 범위&lt;/td&gt;&lt;td&gt;&lt;p&gt;구매 시 무료 보고서 사용자 정의(최대 4명의 분석가 근무일)가 가능합니다.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</si>
  <si>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class=""&gt;&lt;h2&gt;무선 게임패드 시장 규모 및 예측&lt;/h2&gt;&lt;p&gt;무선 게임패드 시장 규모는 지난 몇 년 동안 상당한 성장률로 적당한 속도로 성장하고 있으며, 예측 기간인 2021년에서 2028년 사이에 시장이 상당히 성장할 것으로 추정됩니다.&lt;/p&gt;&lt;p&gt;생활 수준의 향상으로 이어지는 가처분 소득의 증가로 인해 무선 게임패드에 대한 수요가 급증했으며, 그 결과 무선 게임패드 시장이 성장했습니다. 또한, 기업체와 대형마트와 같은 곳에서 무선 게임패드에 대한 수요가 증가하는 도시화의 성장도 글로벌 무선 게임패드 시장 성장의 중요한 이유입니다. 글로벌 무선 게임패드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무선 게임패드 시장 정의&lt;/h3&gt;&lt;p&gt;무선 게임패드는 스포츠, 슈팅, 롤플레잉 등과 같은 비디오 게임을 하는 데 사용되는 게임패드입니다. 주요 응용 장치 중 일부는 스마트폰, 태블릿, 스마트 TV, 셋톱 박스, 윈도우 PC, P3/P5 게임 콘솔 등입니다. 유선 게임패드보다 무선 게임패드를 더 많이 구매하면서 청소년과 성인의 라이프스타일이 변화하고 있습니다. e스포츠와 온라인 경쟁 게임은 많은 소비자가 무선 게임패드를 구매하도록 요구하고 있습니다. FIFA 19, Street Fighter V, Super Smash Bros 등과 같은 e스포츠 게임은 전 세계적으로 인기가 많으며, 이는 비디오 게이머가 경쟁적으로 플레이하도록 영향을 미칩니다.&lt;/p&gt;&lt;p&gt;또한 YouTube를 포함한 온라인 미디어 플랫폼은 e스포츠 대회의 홍보 플랫폼이 되어 청중의 인지도를 높이고 무선 게임 컨트롤러 사용을 촉진합니다. 특정 조직에서는 게이머의 관심을 끌고 혁신적인 게임 콘솔에 대한 수요를 촉진하는 매우 정의된 컨트롤러를 출시했습니다. Wi-Fi 및 Bluetooth 5.0과 같은 고급 무선 기술을 기반으로 하는 게임 콘솔에 대한 수요가 증가함에 따라 전 세계적으로 무선 게임패드 시장이 성장할 것으로 예상됩니다. 게이머는 유선 액세서리 사용을 없애고 고급 콘솔을 채택하여 전반적인 게임 경험을 향상시키고 있습니다.&lt;/p&gt;&lt;p&gt;또한 게이머 사이에서 3D 게임의 인기는 무선 게임패드 시장 성장을 촉진하고 있습니다. 제조업체는 주로 PC 및 Xbox와 호환되는 장치에서 생산 역량을 높이고 있습니다. PlayStation에서는 맞춤형 게임 컨트롤러가 선호되고 있습니다. 기업들은 시장에서 경쟁 우위를 점하기 위해 컨트롤러의 배터리 수명을 늘리기 위한 노력을 늘리고 있습니다. 그러나 이러한 컨트롤러의 비싼 가격은 고객에게 중요한 결정 요인이 되었습니다.&lt;/p&gt;&lt;h3&gt;글로벌 무선 게임패드 시장 개요&lt;/h3&gt;&lt;p&gt;이 시장의 확대는 게임 콘솔과 게임에 대한 수요 증가와 관련이 있으며, 이는 게임패드 수요를 견인하고 있습니다. PC 게임의 인기 증가로 인해 무선 게임패드 수요도 증가했습니다. 게다가 스마트폰을 기본 컴퓨팅 장치로 사용하는 사람이 점점 늘어나면서 게임패드 컨트롤러가 필요한 모바일 게임의 수도 증가했습니다. 이로 인해 스마트폰 및 스마트 TV와 같은 다른 장치와 호환되는 무선 게임패드에 대한 수요가 증가했습니다. 제조 용량이 증가함에 따라 단기적으로 무선 연결 원자재 가격이 안정될 것으로 예상됩니다.&lt;/p&gt;&lt;p&gt;원자재 가격은 무선 연결 비용을 촉진하는 데 큰 역할을 할 것입니다. 여러 조직이 수익성을 개선할 비용 및 품질 리더십을 목표로 합니다. 동시에, 기업들은 비용을 절감하고 품질을 개선하기 위해 기술 혁신, 장비 업그레이드, 프로세스 개선에 집중하고 있습니다. 코로나바이러스감염증-19(COVID-19)의 세계적 영향은 이미 느껴지기 시작했으며, 2020년 무선 게임패드 시장에 상당한 영향을 미칠 것입니다.&lt;/p&gt;&lt;p&gt;COVID-19는 생산과 수요에 직접 영향을 미치고, 공급망과 시장 혼란을 일으키고, 기업과 금융 시장에 재정적 영향을 미치는 세 가지 주요 방식으로 세계 경제에 영향을 미칠 수 있습니다. 무선 게임패드 시장에서 고급 유선 및 무선 게임 컨트롤러와 기타 액세서리가 개발됨에 따라 게임 컨트롤러의 범위도 증가하고 있습니다. 시장에서 스마트폰 게임 컨트롤러의 침투 증가, PlayStation 5와 같은 새로운 콘솔의 출시, 가상 현실과 컨트롤러의 결합은 게임 컨트롤러 사용을 자극하고 시장 성장을 촉진하는 다른 요인 중 일부입니다. 게다가 음성 제어 게임은 아직 초기 단계에 있으며 주류 트렌드로 상용화되려면 몇 년 더 걸릴 것입니다.&lt;/p&gt;&lt;h3&gt;글로벌 무선 게임패드 시장 세분화 분석&lt;/h3&gt;&lt;p&gt;글로벌 무선 게임패드 시장은 제품, 애플리케이션 및 지리적 위치에 따라 세분화됩니다.&lt;/p&gt;&lt;p&gt;&lt;/p&gt;&lt;h3&gt;제품별 무선 게임패드 시장&lt;/h3&gt;&lt;p&gt;• 엔트리 레벨• 매니아 레벨• 하드코어 레벨&lt;/p&gt;&lt;p&gt;제품에 따라 시장은 엔트리 레벨, 매니아 레벨, 하드코어 레벨로 세분화됩니다. 사람들은 선호도에 따라 게임패드를 구매합니다. 이 게임 기술을 처음 접한 사람이라면 다른 세그먼트에 비해 비용이 덜 드는 엔트리 레벨 게임패드를 구매합니다. 훌륭한 플레이어나 프로 플레이어만이 매니아 레벨과 하드코어 레벨 세그먼트를 주로 구매합니다. Enthusiast 및 Hardcore 수준 세그먼트는 Entry-Level에 비해 더 많은 기능과 최신 업데이트를 제공합니다.&lt;/p&gt;&lt;h3&gt;무선 게임패드 시장, 응용 프로그램별&lt;/h3&gt;&lt;p&gt;• PC• TV• 스마트폰&lt;/p&gt;&lt;p&gt;응용 프로그램을 기준으로 시장은 PC, TV 및 스마트폰으로 세분화됩니다. PC와 TV는 무선 게임패드 시장에서 큰 점유율을 차지합니다. 모든 플레이어가 대형 화면에서 게임 경험을 원하기 때문입니다. 새로운 기술인 스마트 PC와 스마트 TV는 특히 게임을 하는 사람들을 위해 시장에 출시되었습니다. PC와 TV에는 무선 게임패드를 연결하기 위한 특수 포트가 있습니다. 스마트폰은 게임을 하는 데 사용되지만 게임패드의 경우 여전히 절충 단계에 있습니다.&lt;/p&gt;&lt;h3&gt;무선 게임패드 시장, 지역별&lt;/h3&gt;&lt;p&gt;• 북미• 유럽• 아시아 태평양• 기타 세계&lt;/p&gt;&lt;p&gt;지역을 기준으로 글로벌 무선 게임패드 시장은 북미, 유럽, 아시아 태평양 및 기타 세계로 분류됩니다. 북미는 미국에 글로벌 기업이 존재하기 때문에 무선 게임패드 시장을 지배하고 있습니다. 조직 규모가 커지고 무선 게임패드의 적용 영역이 확대되면서 북미 무선 게임패드 시장이 뒷받침되고 있습니다. 유럽은 글로벌 시장에서 2위를 차지하고 있는 반면 아시아 태평양 지역은 더 빠르게 성장하는 시장으로 부상했습니다. 아시아 국가인 인도와 중국의 경제가 성장하고 있습니다.&lt;/p&gt;&lt;h3&gt;주요 기업&lt;/h3&gt;&lt;p&gt;"글로벌 무선 게임패드 시장" 연구 보고서는 글로벌 시장에 중점을 두고 귀중한 통찰력을 제공합니다. 시장의 주요 기업은 &lt;em&gt;&lt;strong&gt;Logitech, Sony, Razer, Catz, Microsoft, BETOP Rumble, SpeeedLink, Sabrent, Samsung, Saitake, GameSir입니다.&lt;/strong&gt;&lt;/em&gt;&lt;/p&gt;&lt;p&gt;또한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2020년 8월, Mad Catz는 매력적인 디자인, 다양한 포맷 호환성 및 고사양 기능 세트를 갖춘 EGO Arcade Fight Stick과 CAT 7 Controller라는 두 가지 새로운 콘솔 제품을 발표했습니다.&lt;/p&gt;&lt;p&gt;• 2020년 4월, Sony는 미래 게임에 대한 비전을 담은 새로운 Dual Sense 컨트롤러를 발표했습니다. 세련된 각진 디자인과 통합 마이크를 통해 저항을 조정할 수 있는 적응형 트리거와 같은 광범위한 기능이 있습니다. 새로운 하드웨어 기능은 더 빠른 SSD가 있는 PS5에서만 독점적으로 제공됩니다. 새롭게 정의된 이 제품은 소비자의 관심을 끌고 있으며, 특히 항상 새로운 업그레이드된 게임 콘솔을 채택하고자 하는 게이머의 관심을 끌고 있습니다.&lt;/p&gt;&lt;p&gt;• 2020년 3월, Microsoft는 더 나은 크로스 디바이스 연결, 개선된 인체공학, 감소된 대기 시간, 더 쉬운 공유와 같은 기능으로 재설계된 차세대 컨트롤러 "Xbox Series X"를 출시했습니다.&lt;/p&gt;&lt;h3&gt;보고서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기간&lt;/td&gt;&lt;td&gt;&lt;p&gt;2017-2019&lt;/p&gt;&lt;/td&gt;&lt;/tr&gt;&lt;tr&gt;&lt;td&gt;주요 회사 프로필&lt;/td&gt;&lt;td&gt;&lt;p&gt;Logitech, Sony, Razer, Catz, Microsoft, BETOP Rumble, SpeeedLink, Sabrent, Samsung, Saitake, GameSir.&lt;/p&gt;&lt;/td&gt;&lt;/tr&gt;&lt;tr&gt;&lt;td&gt;포함 세그먼트&lt;/td&gt;&lt;td&gt;&lt;ul&gt;&lt;li&gt;제품별&lt;/li&gt;&lt;li&gt;응용 프로그램별&lt;/li&gt;&lt;li&gt;지역별&lt;/li&gt;&lt;/ul&gt;&lt;/td&gt;&lt;/tr&gt;&lt;tr&gt;&lt;td&gt;사용자 지정 범위&lt;/td&gt;&lt;td&gt;&lt;p&gt;구매 시 무료 보고서 사용자 지정(최대 4명의 분석가 근무일과 동일).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</si>
  <si>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class=""&gt;&lt;h2&gt;무선 LAN(Local Area Network) 장치 시장 규모 및 예측&lt;/h2&gt;&lt;p&gt;무선 LAN(Local Area Network) 장치 시장 규모는 2024년에 402억 달러로 평가되었으며, &lt;span style="color: #993300;"&gt;&lt;strong&gt;2031년까지 3,422억 8,000만 달러&lt;/strong&gt;&lt;/span&gt;에 도달할 것으로 예상되며, &lt;span style="color: #993300;"&gt;&lt;strong&gt;2024년부터 2031년까지 30.70%의 CAGR&lt;/strong&gt;&lt;/span&gt;로 성장할 것입니다.&lt;/p&gt;&lt;p&gt;가장 중요한 요인은 BYOD, 도시화 증가, 경제가 모두 기업 WLAN 추세의 빠른 채택에 기여한다는 것입니다. 시장 성장은 통신사 Wi-Fi로의 전환으로 예측되었습니다. 글로벌 무선 LAN(Local Area Network) 장치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무선 로컬 영역 네트워크(WLAN) 장치 시장 정의&lt;/h3&gt;&lt;p&gt;무선 LAN(WLAN)은 전선(로컬 영역 네트워크)이 아닌 고주파 전파를 사용하여 작은 영역 내의 장치를 연결하는 무선 컴퓨터 네트워크입니다. 무선 LAN 사용자는 집, 학교, 캠퍼스, 사무실 건물 또는 철도 플랫폼과 같이 정의된 영역 내에서 돌아다닐 수 있습니다. WLAN은 어수선하지 않은 집, 사무실 및 기타 네트워크 위치를 포함하여 여러 가지 장점이 있습니다. LAN은 유선 LAN보다 확장성이 뛰어나 장치를 네트워크에 쉽게 추가하거나 삭제할 수 있습니다. 네트워크 범위 내에서 시스템은 휴대 가능합니다. 와이어 길이는 네트워크 액세스를 제한하지 않습니다. 설치 및 설정은 유선 대응 제품보다 훨씬 간단합니다. 장비 및 설정 비용이 낮습니다.&lt;/p&gt;&lt;p&gt;무선 로컬 영역 네트워크(WLAN)는 기존 네트워크 배선 대신 라디오 또는 적외선 신호를 사용하여 단거리에서 무선 네트워크 통신을 제공합니다. WLAN에는 최소 두 대의 장치가 있을 수 있고 최대 백 대 이상이 있을 수 있습니다. 반면 무선 네트워크는 장치 수가 증가함에 따라 관리하기가 더 복잡해집니다. 휴대전화, 노트북 및 태블릿 컴퓨터, 인터넷 오디오 시스템, 게임 콘솔 및 기타 인터넷 지원 가전제품은 모두 무선 LAN에서 찾을 수 있습니다.&lt;/p&gt;&lt;section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투자유치, 사업 계획 수립, 프레젠테이션 작성 및 제안서 작성에 도움이 되는 실행 가능한 데이터와 미래 예측 분석이 포함되어 있습니다. &lt;/p&gt;&lt;/div&gt;&lt;div class="col-12 col-md-4 mt-4 mt-md-0"&gt;&lt;noscript&gt;&lt;/noscript&gt;&lt;/div&gt;&lt;/div&gt;&lt;/div&gt;&lt;/section&gt;&lt;h3&gt;글로벌 무선 LAN(WLAN) 장치 시장 개요&lt;/h3&gt;&lt;p&gt;기업용 무선 LAN(WLAN) 장치 시장은 Bring Your Own Device(BYOD)와 같은 많은 WLAN 트렌드의 빠른 도입으로 인해 기업의 이동성이 증가함에 따라 진화하고 있습니다. 호텔 산업의 기업은 사용자 수, 미디어 기간, 경험의 품질(QoE)과 같은 요소에 대한 정보를 요구합니다. 그 결과, 기업용 WLAN은 호텔 시장에서 상당한 증가를 보였습니다. 교육 관련 기업은 안정적인 네트워크 환경이 필요합니다. 이러한 네트워크는 사용자에게 미션 크리티컬 앱에 대한 액세스 권한을 제공하고 네트워크에서 개인 콘텐츠 사용을 제어하기 위해 강력해야 합니다.&lt;/p&gt;&lt;p&gt;텔레비전, 스마트폰, 태블릿, 랩톱 등과 같은 무선 지원 기기에 대한 글로벌 수요 증가 이 기술은 사용 및 유지 관리가 용이하기 때문에 기업이 전체 네트워크 비용을 낮추는 데 도움이 됩니다. 또한 네트워크 배선 비용을 절감하고 기존 유선 네트워크보다 사용자에게 더 많은 이동성을 제공합니다. 무선 트래픽은 수많은 장점으로 인해 글로벌 인터넷 트래픽의 상당 부분을 차지할 것으로 예상됩니다. 예측 기간 동안 증가하는 엔터프라이즈 모빌리티 요구 사항이 시장 확장을 촉진할 것으로 예상됩니다.&lt;/p&gt;&lt;p&gt;또한 시장은 높은 대역폭과 속도가 필요한 데이터 집약적 애플리케이션에 대한 수요 증가에 의해 주도될 가능성이 높습니다. 예상 기간 동안 엄격한 규정과 심각한 데이터 보안 문제가 시장 확장을 방해할 수 있습니다. 3G 및 4G 통신 인프라의 배포는 시장 성장을 제한할 수 있습니다. 구성, 게이트웨이 제한, 경로 손실, 동일 채널 간섭, 간헐적 연결과 같은 연결 및 성능 문제도 전반적인 산업 성장을 저해할 것으로 예상됩니다.&lt;/p&gt;&lt;p&gt;자동 채널 선택 및 Wi-Fi 성능 모니터링은 시장 과제를 극복하는 데 도움이 될 수 있는 솔루션의 두 가지 예입니다. 예측 기간 동안 통신사 및 로밍 Wi-Fi 연결에서 새로운 시장 확장 가능성이 발생할 수 있습니다. 제품, 비즈니스 모델 및 최종 용도는 모두 시장을 세분화하는 데 사용할 수 있습니다. 제품 세그먼트에는 WLAN 컨트롤러, 액세스 포인트, 무선 핫스팟 게이트웨이, 라우터 등이 포함됩니다.&lt;/p&gt;&lt;h3&gt;글로벌 무선 로컬 영역 네트워크(WLAN) 장치 시장 세분화 분석&lt;/h3&gt;&lt;p&gt;글로벌 무선 로컬 영역 네트워크(WLAN) 장치 시장은 제품, 애플리케이션, 지역에 따라 세분화됩니다.&lt;/p&gt;&lt;p&gt;&lt;/p&gt;&lt;h3&gt;제품별 무선 로컬 영역 네트워크(WLAN) 장치 시장&lt;/h3&gt;&lt;p&gt;• 무선 액세스 포인트• AP 안테나• 무선 LAN 컨트롤러• 멀티기가비트 스위칭• 무선 위치 기기&lt;/p&gt;&lt;p&gt;제품에 따라 시장은 무선 액세스 포인트, AP 안테나, 무선 LAN 컨트롤러, 멀티기가비트 스위칭, 무선 위치 기기로 세분화됩니다. 무선 액세스 포인트 세그먼트가 가장 큰 점유율을 차지할 것으로 추정됩니다. 산업 환경에 무선 액세스 포인트 기술을 통합하는 것은 어려운 작업이지만 유연성 증가와 비용 절감 측면에서 상당한 잠재적 보상이 있습니다. 이는 특히 산업 자동화 및 로봇 공학에 해당합니다. 자동화 시나리오에서 접근 가능한 수많은 옵션이 있으며, IEEE 802.11n은 대부분의 자동화 한계를 해결하는 표준입니다. 액세스 포인트는 스마트폰 및 태블릿과 같은 무선 장치가 기업 WLAN에서 Wi-Fi를 통해 유선 네트워크에 연결할 수 있도록 하는 장치입니다. 기업 무선 로컬 영역 네트워크(WLAN) 장치 시장에서 WLAN 액세스 포인트는 가장 빠르게 성장하는 세그먼트 중 하나가 될 것으로 예상됩니다.&lt;/p&gt;&lt;h3&gt;무선 로컬 영역 네트워크(WLAN) 장치 시장, 애플리케이션별&lt;/h3&gt;&lt;p&gt;• IT 및 통신• 지자체 및 공공 인프라• 기타&lt;/p&gt;&lt;p&gt;애플리케이션을 기준으로 시장은 IT 및 통신, 지자체 및 공공 인프라, 기타로 세분화됩니다. 지자체 및 공공 인프라 세그먼트는 글로벌 무선 로컬 영역 네트워크(WLAN) 장치 시장에서 가장 큰 점유율을 차지합니다. 국가 안보의 문제로 지자체와 공공 기관은 운영 정보를 보존하는 데 있어 타의 추종을 불허하는 과제에 직면해 있습니다. 이러한 임무 수행에 중요한 환경에서는 네트워크 중단이 옵션이 아닙니다. 엔터프라이즈 WLAN 솔루션을 사용하면 조직에서 문제가 발생하기 전에 문제를 추적할 수 있습니다. 트래픽 분석기, 구성 관리 및 성능 모니터링과 같은 엔터프라이즈 WLAN 솔루션의 대시보드는 이러한 문제를 해결하기 위한 자동화된 네트워크 관리 도구로 활용할 수 있습니다.&lt;/p&gt;&lt;h3&gt;지역별 무선 LAN(WLAN) 장치 시장&lt;/h3&gt;&lt;p&gt;• 북미• 유럽• 아시아 태평양• 기타 세계&lt;/p&gt;&lt;p&gt;지역 분석을 기준으로 글로벌 무선 LAN(WLAN) 장치 시장은 북미, 유럽, 아시아 태평양 및 기타 세계로 분류됩니다. 예상 기간 동안 무선 LAN(WLAN) 장치 시장은 가장 큰 시장 점유율을 가질 것으로 예상되는 북미가 주도할 가능성이 높습니다. 반면 APAC는 같은 기간 동안 시장에서 가장 높은 CAGR을 기록하며 엄청난 개발 잠재력을 가질 가능성이 높습니다. 거대한 인구, 고객 인지도 향상, 기술 센터 개발, 한국, 싱가포르, 홍콩과 같은 부유한 국가가 모두 이에 기여합니다.&lt;/p&gt;&lt;h3&gt;주요 참여자&lt;/h3&gt;&lt;p&gt;"글로벌 무선 LAN(WLAN) 장치 시장" 연구 보고서는 글로벌 시장에 중점을 두고 귀중한 통찰력을 제공합니다. 시장의 주요 참여자는 &lt;em&gt;&lt;strong&gt;Cisco Systems, Juniper Networks, Huawei Technologies, Alcatel Lucent Enterprises, Aruba Networks, Ruckus Wireless, Aero hive Networks, Dell, Extreme Networks, ZTE Corporation, Fortinet, Avaya, WI-Fi Spark, Boingo Wireless, Allied Telesis입니다.&lt;/strong&gt;&lt;/em&gt;&lt;/p&gt;&lt;p&gt;또한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기업의 주요 개발 전략, 시장 점유율 및 시장 순위 분석이 포함됩니다.&lt;/p&gt;&lt;h3&gt;주요 개발 사항&lt;/h3&gt;&lt;p&gt;&lt;/p&gt;&lt;p&gt;• 2022년 2월, Cisco는 집, 사무실 또는 다른 곳에서 일하는 사람들을 위한 하이브리드 작업을 가능하게 하는 새로운 개선 사항을 도입했습니다.&lt;/p&gt;&lt;p&gt;• 2020년 7월, 복원력 있는 무선 백홀 솔루션의 선도적 공급업체인 Cisco가 Fluidmesh Networks에 인수되었습니다. Fluidmesh는 가동 시간과 비즈니스 회복성이 핵심인 시나리오에서 모바일 자산과 미션 크리티컬 애플리케이션을 사용하는 산업에 Cisco의 산업용 무선 기능을 확장합니다.&lt;/p&gt;&lt;h3&gt;보고서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프로필&lt;/td&gt;&lt;td&gt;&lt;p&gt;Cisco Systems, Juniper Networks, Huawei Technologies, Alcatel Lucent Enterprises, Aruba Networks, Ruckus Wireless, Aero Hive Networks, Dell, Extreme Networks.&lt;/p&gt;&lt;/td&gt;&lt;/tr&gt;&lt;tr&gt;&lt;td&gt;포함 세그먼트&lt;/td&gt;&lt;td&gt;&lt;ul&gt;&lt;li&gt;제품별&lt;/li&gt;&lt;li&gt;애플리케이션별&lt;/li&gt;&lt;li&gt;지역별&lt;/li&gt;&lt;/ul&gt;&lt;/td&gt;&lt;/tr&gt;&lt;tr&gt;&lt;td&gt;사용자 지정 범위&lt;/td&gt;&lt;td&gt;&lt;p&gt;구매 시 무료 보고서 사용자 지정(최대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</si>
  <si>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class=""&gt;&lt;h2&gt;의료용 무선 센서 시장 규모 및 예측&lt;/h2&gt;&lt;p&gt;의료용 무선 센서 시장 규모는 2020년에 15억 7천만 달러로 평가되었으며, &lt;span style="color: #993300;"&gt;&lt;strong&gt;2028년까지 35억 6천만 달러&lt;/strong&gt;&lt;/span&gt;에 도달할 것으로 예상되며, &lt;span style="color: #993300;"&gt;&lt;strong&gt;2021년부터 2028년까지 연평균 성장률 10.7%&lt;/strong&gt;로 성장할 것입니다. &lt;/span&gt;&lt;/p&gt;&lt;p&gt;노령 인구 증가와 기대 수명 증가, 웨어러블 의료 기기 수요 증가, IoT 기반 의료 기기 도입 급증, 급증하는 의료 지출, COVID-19로 인한 인공호흡기 수요 급증은 글로벌 의료용 무선 센서 시장을 주도하는 주요 요인 중 일부입니다. 글로벌 의료용 무선 센서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&lt;/b&gt;&lt;/label&gt;&lt;/div&gt;&lt;p&gt;&lt;/p&gt;&lt;h3&gt;의료용 글로벌 무선 센서 시장 정의&lt;/h3&gt;&lt;p&gt;무선 센서 네트워크(WSN)는 특정 현상이나 이벤트를 원격에서 모니터링하고 제어하는 시스템입니다. 농업에서 WSN은 주로 환경 조건을 모니터링하고 관개를 제어하는 데 사용됩니다. 압력, 힘, 기류, 산소, 펄스 옥시미터, 온도 및 바코드 감지는 의료 기기에서 가장 일반적으로 발견되는 센서입니다. 위에 나열된 센서는 장비 작동에 필수적입니다. 생체 센서는 무선 의료 센서 네트워크(WMSN)에서 환자의 신체에 이식되어 민감한 정보를 감지한 다음 추가 분석을 위해 원격 의료 센터로 전송됩니다. 의료 전문가는 인터넷을 사용하여 지구상 어디에서나 WMSN을 통해 환자 데이터에 액세스할 수 있습니다. 민감한 환자 데이터는 안전하지 않은 WMSN을 통해 전송되므로 WMSN 컨텍스트에서 환자에게 안전한 액세스와 데이터 개인 정보 보호를 제공하는 것은 어려운 작업입니다. 산업 자동화, 자동차 산업, 정밀 농업 및 의료 모니터링은 무선 센서 네트워크를 사용할 수 있는 산업 중 일부에 불과합니다.&lt;/p&gt;&lt;p&gt;이는 건강 모니터링, 스마트 요양원, 재택 지원, 원격 진료 및 무선 신체 영역 네트워크 등의 응용 분야에서 사용할 수 있습니다. 건강 모니터링: 환자 또는 간병인의 위치에 관계없이 WSN을 사용하여 임상 환경이나 집에서 환자를 모니터링할 수 있습니다. 혈압, 심박수, 체온 및 ECG와 같은 환자의 중요한 지표는 모니터링 장치를 사용하여 자주 모니터링됩니다. 의료 전문가와 환자 모두 센서와 위치 태그를 사용하여 추적할 수 있습니다. 예방이 치료보다 바람직하기 때문에 질병보다는 웰빙에 초점을 맞추는 것이 중요합니다. 이를 달성하려면 정기적으로 개인 건강을 모니터링해야 합니다. 이 시스템은 무선이므로 적응이 가능하며 환자가 침대에 누워 있을 필요가 없습니다.&lt;/p&gt;&lt;p&gt;무선 신체 영역 네트워크(WBAN): 이 네트워크는 다양한 센서에서 실시간 의료 데이터를 수집합니다. 무선 통신 프로토콜, 주파수 대역, 데이터 대역폭, 암호화, 전력 소비 및 이동성은 모두 이 네트워크의 중요한 요소입니다. 환자가 병원이나 집에 있는 동안 신체 영역 네트워크는 환자의 건강을 계속 모니터링합니다. 환자의 건강에 대한 정보를 의료 종사자에게 제공하기 때문에 응급 상황에서 중요합니다. 또한 기억력 향상, 의료 데이터 접근, 암 검진, 천식 감지 및 혈당 모니터링과 같은 의료 서비스를 제공하여 사람들을 도울 수 있습니다. 재택 건강 관리로 고령화 사회가 초래하는 사회적 부담을 완화할 수 있습니다. 의료용 WSN이 이를 위해 사용됩니다.&lt;/p&gt;&lt;p&gt;수명이 길어지면서 연령 관련 장애와 질병이 발병했습니다. 노인에게 고품질의 의료 서비스를 제공하는 것은 주요한 사회적, 경제적 관심사가 되었습니다. 재택 의료를 통해 노인은 경제적 치료를 받는 동안 독립적으로 지낼 수 있습니다. 원격 진료: 원격 진료(때로는 텔레케어라고도 함)는 정보 및 통신 기술을 사용하여 치료 작업을 수행하는 의료 전략입니다. 원격 진료를 위한 WSN 사용은 최근 의료 산업에서 유행이 되었습니다. 이는 정보 및 통신 기술을 사용하여 장거리에서 의료 및 교육 서비스를 제공하는 것을 말합니다. 이를 통해 원격으로 의료 평가를 수행할 수 있습니다. 원격 진료를 사용하면 총 의료 비용이 절감됩니다.&lt;/p&gt;&lt;h3&gt;의료 시장 개요를 위한 글로벌 무선 센서&lt;/h3&gt;&lt;p&gt;휴대용 및 네트워크형 의료 장비의 다양한 응용 분야로 인해 최근 몇 년 동안 저비용 센서에 대한 수요가 급격히 증가했습니다. 휴대용 의료 기기는 주로 환자 모니터링에 사용되는 비침습적 전자 부품입니다. 의료 분야의 무선 기술 개선으로 의료 환경과 가정에서 환자의 이동성이 확대되었습니다. CPAP 기계, 수면 무호흡증 모니터, 혈당 모니터, 맥박 산소 측정기, 초음파 검사 장치, 혈압 모니터는 휴대용 의료 기기의 몇 가지 예에 불과합니다. 의료 장비 제조업체는 센서가 장착된 휴대용 기기를 개발하는 데 많은 노력을 기울이고 있습니다. 다양한 응용 분야에서 사용이 증가함에 따라 작은 폼 팩터, 더 나은 기능, 낮은 전력 소비 및 높은 신뢰성을 갖춘 저렴한 고급 센서에 대한 수요가 증가하고 있습니다. COVID-19는 전 세계적인 건강 재해와 수많은 사망자를 냈습니다. 북미는 세계에서 가장 큰 피해를 입은 지역 중 하나였으며, 이 팬데믹은 미국에 상당한 영향을 미쳤습니다.&lt;/p&gt;&lt;p&gt;이는 이러한 재앙을 처리할 수 있도록 구축되지 않은 이 지역의 의료 시스템에 장기적인 문제를 야기했습니다. 예상치 못한 감염 급증으로 인해 인공호흡기, 산소 농축기, 호흡 장비에 대한 수요가 증가했습니다. 이러한 장치는 호흡 문제와 낮은 혈중 산소 수치가 있는 COVID-19 환자를 돕는 데 사용되기 때문입니다. 2020년, 팬데믹은 의료 센서 부문 기업에 여러 가지 과제를 안겨주었습니다. 봉쇄로 인해 공급이 상당히 방해를 받았기 때문입니다. 반면, 기업은 이러한 제약에 적응하고 보다 탄력적인 공급을 개발하여 미처리 주문을 처리할 수 있었습니다. 몇 주 동안, 아메리카 대륙에서 COVID-19가 의료 센서 산업에 미치는 영향은 어려웠지만, 2020년 3분기에 회복의 조짐이 보이기 시작했습니다. 의료 시장을 위한 무선 센서의 회복은 주로 인공호흡기, 호흡 시스템, 환자 모니터링 시스템 및 영상 시스템에 대한 수요 증가 때문이었습니다.&lt;/p&gt;&lt;p&gt;전 세계적으로 소형, 경량, 휴대성 및 비용 효율적인 의료 기기에 대한 수요가 증가하고 있습니다. 센서 제조업체는 자신이 만든 센서가 사용될 의료 기기의 요구 사항과 호환되는지 확인해야 합니다. 제조업체는 소형 경량 의료 센서를 구축하는 동안 이러한 센서가 통합될 의료 기기의 일반적인 작동을 보장해야 합니다. 예를 들어 센서 제조업체는 장치 요구 사항에 따라 센서를 구축할 때 필요한 정확도와 신호 대 잡음비(SNR)를 달성하는 데 어려움을 겪습니다. 센서에 사용된 아날로그 구성 요소의 교정 및 테스트 필요성은 센서 제조업체가 의료 센서를 생산할 때 직면하는 또 다른 문제입니다. 정교한 센서를 개발하려면 동일한 폼 팩터에서 다양한 센서 유형을 사용해야 하며, 이는 설계 및 테스트를 복잡하게 만듭니다. 이러한 어려움은 의료용 무선 센서 시장의 확장을 방해할 수 있습니다. 고급 감지 및 디지털 기술 덕분에 원격 환자 모니터링 및 연결이 개선되었습니다. 의료용 무선 센서 시장은 고급 센서와 현대 컴퓨터 및 통신 기술이 결합된 스마트 의료 기기의 수가 계속 증가함에 따라 개발될 것으로 예상됩니다. IoT 기술의 혁신적인 잠재력은 연결된 의료 기기의 컴퓨팅 및 처리 능력과 무선 기술의 발전 덕분에 의료 센서 제조업체가 충분히 활용할 수 있습니다. 또한 구성 요소의 소형화는 의료 기기 제작의 획기적인 발전을 촉진합니다. 연결된 의료 기기의 급증과 환자 데이터 수집 및 전송을 용이하게 하는 의료 시스템 및 소프트웨어의 발전은 의료용 무선 센서 시장에 성장 기회를 제공할 가능성이 높습니다.&lt;/p&gt;&lt;h3&gt;의료용 글로벌 무선 센서 시장: 세분화 분석&lt;/h3&gt;&lt;p&gt;의료용 글로벌 무선 센서 시장은 제품, 응용 프로그램 및 지역에 따라 세분화됩니다.&lt;/p&gt;&lt;h3&gt;&lt;/h3&gt;&lt;h3&gt;의료용 무선 센서 시장, 제품별&lt;/h3&gt;&lt;p&gt; 착용형 이식형 기타&lt;/p&gt;&lt;p&gt;제품에 따라 시장은 착용형, 이식형 및 기타로 세분화됩니다. 이식형 세그먼트가 가장 큰 점유율을 차지할 것으로 추정됩니다. 이식형 의료 시술은 예측 기간 동안 의료용 무선 센서 시장에서 빠르게 증가할 것으로 예상됩니다. 최소 이식형 의료 기술은 절개 크기를 줄이고, 입원 기간을 줄이거나 없애고, 환자의 회복 시간과 전반적인 결과를 증가시킴으로써 수술에 혁명을 일으켰습니다. 예상 기간 동안 최소 이식형 의료 시술에 대한 증가하는 수요는 의료용 무선 센서 시장을 앞으로 이끌 것으로 예상됩니다.&lt;/p&gt;&lt;h3&gt;의료용 무선 센서 시장, 응용 분야별&lt;/h3&gt;&lt;p&gt; 진단 모니터링 치료 영상&lt;/p&gt;&lt;p&gt;응용 분야별로 시장은 진단, 모니터링, 치료 및 영상으로 세분화됩니다. 모니터링 부문은 글로벌 의료용 무선 센서 시장에서 가장 큰 점유율을 차지합니다. 원격 모니터링 시스템, 모바일 심장 원격 측정 장치 및 이동식 이벤트 모니터의 사용이 증가한 것은 환자 모니터링 장치를 휴대전화 및 기타 장치와 통합한 결과입니다. 사람들은 첨단 의료 기기에 대해 점점 더 인식하고 있으며, 실시간 모니터링이 가능한 혁신적이고 진보된 환자 모니터링 기기의 개발을 통해 의료 전문가와 소비자는 상태의 심각성이 악화되기 전에 예방 조치를 취할 수 있습니다.&lt;/p&gt;&lt;h3&gt;지역별 의료용 무선 센서 시장&lt;/h3&gt;&lt;p&gt;북미 유럽 아시아 태평양 기타 세계&lt;/p&gt;&lt;p&gt;지역을 기준으로 의료용 무선 센서 시장은 북미, 유럽, 아시아 태평양 및 기타 세계로 분류됩니다. 예상 기간 동안 전기 및 전자 제조 사업에서 가장 큰 지역 중 하나는 아시아 태평양입니다. 무선 센서 기술은 또한 이 지역, 특히 중국과 일본에서 큰 인기를 끌고 있습니다. 중국은 또한 세계 최대 경제국입니다.&lt;/p&gt;&lt;h3&gt;주요 참여자&lt;/h3&gt;&lt;p&gt;"의료용 글로벌 무선 센서 시장" 연구 보고서는 &lt;em&gt;&lt;strong&gt;Medtronic, Measurement Specialties, NXP Semiconductors, Novo sense AB, STMicroelectronics, Honeywell, Smiths Medical, First Sensor, Shimmer, TE Connectivity, Sensation AG&lt;/strong&gt;와 같은 주요 참여자를 포함한 글로벌 시장에 중점을 두고 귀중한 통찰력을 제공합니다.&lt;/em&gt;&lt;/p&gt;&lt;p&gt;또한 당사의 시장 분석에는 이러한 주요 참여자에게만 전념하는 섹션이 포함되어 있으며, 여기에서 당사의 분석가는 모든 주요 참여자의 재무 제표와 제품 벤치마킹 및 SWOT 분석에 대한 통찰력을 제공합니다. 경쟁 환경 섹션에는 또한 위에 언급된 글로벌 업체의 주요 개발 전략, 시장 점유율 및 시장 순위 분석이 포함됩니다.&lt;/p&gt;&lt;h3&gt;주요 개발&lt;/h3&gt;&lt;p&gt;&lt;/p&gt;&lt;p&gt; 2020년, 시장에서 통합 당뇨병 관리 앱이 있는 유일한 FDA 승인 스마트 인슐린 펜 시스템인 InPenTM의 제조업체인 Companion Medical이 Medtronic에 인수되었습니다. Companion Medical의 InPen을 Medtronic의 포트폴리오에 인수함으로써 회사는 당뇨병 여정의 모든 단계에 있는 고객에게 서비스를 제공할 수 있는 역량을 확대하여 인슐린 투여 방식에 관계없이 독특하고 광범위한 지원 생태계를 제공합니다.&lt;/p&gt;&lt;p&gt; 2019년, Medtronic은 사람이 언제 식사를 하는지에 대한 실시간 정보를 제공할 수 있는 행동 추적 소프트웨어 회사인 Klue를 인수했습니다. Klue는 누군가가 먹을 때를 감지하고, 얼마나 빨리, 얼마나 많이 먹는지 알 수 있는 장비를 발명했습니다.&lt;/p&gt;&lt;h3&gt;보고서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기간&lt;/td&gt;&lt;td&gt;&lt;p&gt;2017-2019&lt;/p&gt;&lt;/td&gt;&lt;/tr&gt;&lt;tr&gt;&lt;td&gt;단위&lt;/td&gt;&lt;td&gt;&lt;p&gt;가치(10억 달러)&lt;/p&gt;&lt;/td&gt;&lt;/tr&gt;&lt;tr&gt;&lt;td&gt;주요 회사 프로필&lt;/td&gt;&lt;td&gt;&lt;p&gt;Medtronic, Measurement Specialties, NXP Semiconductors, Novo sense AB, STMicroelectronics, Honeywell, Smiths Medical, First Sensor, Shimmer.&lt;/p&gt;&lt;/td&gt;&lt;/tr&gt;&lt;tr&gt;&lt;td&gt;포함 세그먼트&lt;/td&gt;&lt;td&gt;&lt;p&gt;제품별&lt;br/&gt;응용 프로그램별&lt;br/&gt;지역별&lt;/p&gt;&lt;/td&gt;&lt;/tr&gt;&lt;tr&gt;&lt;td&gt;사용자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주요 업체의 시장 순위와 새로운 서비스/제품 출시, 파트너십, 비즈니스를 통합하는 경쟁 환경 지난 5년 동안의 확장 및 인수를 포함한 회사 프로필 회사 개요, 회사 통찰력, 제품 벤치마킹 및 주요 시장 참여자에 대한 SWOT 분석으로 구성된 광범위한 회사 프로필 최근 개발과 관련된 산업의 현재 및 미래 시장 전망에는 성장 기회 및 동인과 신흥 및 선진 지역의 과제 및 제약이 포함됩니다. 포터의 5가지 힘 분석을 통해 다양한 관점에서 시장에 대한 심층 분석이 포함됩니다. 가치 사슬 시장 역학 시나리오를 통해 시장에 대한 통찰력을 제공하고 향후 몇 년간 시장의 성장 기회를 제시합니다. 6개월간 판매 후 분석가 지원을 제공합니다.&lt;/p&gt;&lt;h4&gt;보고서 사용자 정의&lt;/h4&gt;&lt;p&gt;필요한 경우 영업 팀에 문의하세요. 영업 팀에서 귀하의 요구 사항이 충족되는지 확인해 드립니다.&lt;/p&gt;&lt;div class="row"&gt;&lt;div class="col-12 col-md-12"&gt;&lt;h2 class="text-left -color-blue-dark"&gt;</t>
  </si>
  <si>
    <t>&lt;div class=""&gt;&lt;h2&gt;여성 건강 재활 제품 시장 규모 및 예측&lt;/h2&gt;&lt;p&gt;여성 건강 재활 제품 시장 규모는 지난 몇 년 동안 상당한 성장률로 적당한 속도로 성장하고 있으며 예측 기간인 2024년에서 2031년 사이에 시장이 상당히 성장할 것으로 추산됩니다.&lt;/p&gt;&lt;p style="text-align: center;"&gt; &lt;/p&gt;&lt;div class="btn-wrap text-center" id="bnthid"&gt;&lt;label style="padding-right:5px;margin-bottom: 10px;"&gt;&lt;b&gt;자세한 분석을 얻으려면: &lt;noscript&gt;&lt;/noscript&gt; &lt;/b&gt;&lt;/label&gt;&lt;/div&gt;&lt;p&gt;&lt;/p&gt;&lt;h3&gt;글로벌 여성 건강 재활 제품 시장 동인&lt;/h3&gt;&lt;p&gt;여성 건강 재활 제품 시장의 시장 동인은 다양한 요인에 의해 영향을 받을 수 있습니다. 여기에는 다음이 포함될 수 있습니다.&lt;/p&gt;&lt;ul&gt;&lt;li&gt;&lt;strong&gt;여성 인구 확대:&lt;/strong&gt; 여성 건강 재활 제품에 대한 필요성은 특히 노령 인구에서 여성 인구 확대에 의해 촉진됩니다. 여성은 나이가 들면서 근골격계 질환, 폐경 관련 증상, 골반저 이상 및 기타 건강 문제가 발생할 수 있으며, 이는 재활 서비스 및 장비에 대한 필요성을 증가시킵니다.&lt;/li&gt;&lt;li&gt;&lt;strong&gt;여성 건강 장애의 유병률:&lt;/strong&gt; 유방암, 골다공증, 골반 장기 탈출증, 소변 실금 및 산과적 손상과 같은 여성 건강 장애를 타겟으로 하는 재활 제품에 대한 필요성은 이러한 상태의 유병률에 의해 촉진됩니다. 여성들은 증상을 조절하고, 삶의 질을 높이고, 기능을 개선할 수 있는 실용적인 방법을 찾고 있습니다.&lt;/li&gt;&lt;li&gt;&lt;strong&gt;지식과 교육의 증가:&lt;/strong&gt; 여성의 웰빙과 재활 요구를 지원하는 재활 품목에 대한 필요성은 골반 건강, 산후 회복, 폐경 관리, 유방 건강과 같은 여성 건강 문제에 대한 지식과 교육의 증가에 의해 촉진됩니다.&lt;/li&gt;&lt;li&gt;&lt;strong&gt;의료 분야의 기술 발전:&lt;/strong&gt; 의료 기기, 진단 기구, 재활 장비의 기술 발전으로 인해 여성 건강 재활 상품이 더 쉽게 접근 가능하고 효과적입니다. 여성 건강 문제의 경우 웨어러블 기술, 바이오피드백 시스템, 최소 침습적 치료와 같은 혁신이 새로운 치료적 대안을 제공합니다.&lt;/li&gt;&lt;li&gt;&lt;strong&gt;여성의 권한 부여 및 의료 접근성:&lt;/strong&gt; 여성 권한 부여 프로그램의 주요 목표는 의료 접근성을 높이고, 예방적 치료를 장려하고, 특히 여성의 건강 요구를 충족하는 것입니다. 여성들은 적극적으로 건강을 관리하고 있으며, 운동성과 기능을 회복하거나 유지하는 데 도움이 되는 재활 아이템을 찾고 있습니다.&lt;/li&gt;&lt;li&gt;&lt;strong&gt;예방 및 전체적 건강 관리로의 전환:&lt;/strong&gt; 이러한 건강 관리 관행의 변화는 여성 건강 문제에 대한 조기 개입, 라이프스타일 변화 및 포괄적인 재활 프로그램의 가치를 강조합니다. 전체적 웰빙, 자기 관리 및 예방 치료를 촉진하는 재활 제품이 점점 더 인기를 얻고 있습니다.&lt;/li&gt;&lt;li&gt;&lt;strong&gt;임신 및 출산의 영향:&lt;/strong&gt; 직장 분리, 골반저 기능 장애 및 산후 불편함은 임신 및 출산으로 인해 발생할 수 있는 근골격계 및 골반 건강 문제 중 일부에 불과합니다. 출산 후 회복과 재활을 추구하는 산후 여성이 여성 건강 재활 제품에 대한 수요를 주도하고 있습니다.&lt;/li&gt;&lt;li&gt;&lt;strong&gt;인구 고령화와 폐경 건강:&lt;/strong&gt; 소변 실금, 질 건조증, 골반저 근육 약화와 같은 연령 관련 건강 문제를 치료하는 재활 솔루션에 대한 필요성은 폐경 후 및 폐경 여성을 포함한 여성 인구 고령화로 인해 발생합니다. 여성은 전반적인 건강과 웰빙을 유지하고 폐경 증상을 관리할 방법을 찾습니다.&lt;/li&gt;&lt;li&gt;&lt;strong&gt;포용적 의료 솔루션:&lt;/strong&gt; 포용적이고 문화적으로 민감한 재활 솔루션에 대한 필요성은 여성의 건강 요구와 경험의 다양성에 대한 인식이 커짐에 따라 발생합니다. 시장 수용성은 다양한 연령대, 민족적 배경, 문화적 맥락의 여성과 같은 이질적 그룹의 고유한 요구 사항을 해결하는 제품을 통해 달성됩니다.&lt;/li&gt;&lt;li&gt;&lt;strong&gt;정부 노력 및 의료 정책:&lt;/strong&gt; 치료 접근성을 높이고 재활 상품 및 서비스 비용을 지불함으로써, 정부 노력, 의료 정책, 여성 건강 서비스 및 프로그램에 대한 보험 적용 범위는 시장 확장을 지원합니다.&lt;/li&gt;&lt;/ul&gt;&lt;h3&gt;글로벌 여성 건강 재활 제품 시장 제약&lt;/h3&gt;&lt;p&gt;여러 요인이 여성 건강 재활 제품 시장에 제약이나 과제로 작용할 수 있습니다. 여기에는 다음이 포함될 수 있습니다.&lt;/p&gt;&lt;ul&gt;&lt;li&gt;&lt;strong&gt;제한된 지식과 교육:&lt;/strong&gt; 여성과 의료 전문가는 여성 건강 재활 상품의 장점과 접근성에 대해 충분히 알지 못할 수 있습니다. 골반 건강 문제, 산후 회복 및 재활 선택에 대한 인식을 높이려면 교육 및 홍보 이니셔티브가 필요합니다.&lt;/li&gt;&lt;li&gt;&lt;strong&gt;금기와 낙인:&lt;/strong&gt; 여성은 문화적 금기와 낙인으로 인해 재활 제품을 활용하거나 골반저 근육 장애 및 기타 여성 건강 문제에 대한 치료를 받는 것을 꺼릴 수 있습니다. 재활 제품의 수용 및 채택을 늘리려면 문화적 경계를 허물고 여성 건강에 대한 열린 담론을 촉진하는 것이 필수적입니다.&lt;/li&gt;&lt;li&gt;&lt;strong&gt;접근성 및 저렴성:&lt;/strong&gt; 충분한 건강 보험이나 재정적 수단이 없는 사람들에게 여성 건강 재활 품목의 비용은 장벽이 될 수 있습니다. 보험 적용 범위, 환불 지침 및 보조금을 통해 비용을 낮추고 제품 접근성을 높이면 치료에 대한 접근성을 높일 수 있습니다.&lt;/li&gt;&lt;li&gt;&lt;strong&gt;규정 준수:&lt;/strong&gt; 품질, 안전성 및 효능을 보장하기 위해 여성 건강 재활 제품은 표준 및 규정의 적용을 받을 수 있습니다. 제품 개발 및 마케팅 프로세스는 미국 FDA(식품의약품국) 규정이나 유럽연합의 CE(유럽적합성) 마크와 같은 규제 기준을 준수하기 위해 더 복잡하고 비용이 많이 들 수 있습니다.&lt;/li&gt;&lt;li&gt;&lt;strong&gt;제한된 연구 및 증거:&lt;/strong&gt; 여성 건강 재활 품목의 효능이 연구나 강력한 임상적 증거에 의해 뒷받침되지 않을 수 있습니다. 임상 시험, 연구 조사 및 증거 기반 실무 지침에 투자하면 환자와 의료 제공자가 이러한 제품의 유용성과 효능에 대한 확신을 높이는 데 도움이 될 수 있습니다.&lt;/li&gt;&lt;li&gt;&lt;strong&gt;의료 전문가의 지식과 경험:&lt;/strong&gt; 의사, 간호사, 물리 치료사와 같은 의료 전문가는 여성 건강 재활에 정통하지 않을 수 있습니다. 제품 사용, 재활 방법 및 골반 건강 평가에 대한 교육 및 훈련 이니셔티브를 강화하면 의료 서비스 제공자가 여성 건강 문제를 처리하는 데 있어 역량과 자신감을 높일 수 있습니다.&lt;/li&gt;&lt;li&gt;&lt;strong&gt;분열된 시장 환경:&lt;/strong&gt; 여성 건강 재활 제품 시장에서 시장 점유율을 놓고 경쟁하는 여러 생산자와 제품이 있으며, 이 시장은 분열되어 있을 수 있습니다. 가격 압박, 감소하는 이익 마진, 제품 차별화의 어려움, 시장 포지셔닝의 어려움은 모두 치열한 경쟁에서 비롯될 수 있습니다.&lt;/li&gt;&lt;li&gt;여성은 재활 품목을 활용하거나 섬세한 골반 건강 문제에 대한 치료를 받을 때 개인 정보와 익명성에 대해 우려할 수 있습니다. 의료 환경에서 신뢰를 구축하고 도움을 구하는 행동을 촉진하려면 환자의 개인 정보 보호, 기밀 유지 및 존엄성을 보호해야 합니다.&lt;/li&gt;&lt;li&gt;&lt;strong&gt;문화적 및 사회적 요인:&lt;/strong&gt; 골반 건강 장애에 대한 치료를 받는 것과 관련된 여성의 태도와 행동은 문화적 규범, 사회적 기대 및 성 역할의 영향을 받을 수 있습니다. 포용성과 치료 접근성을 증진하려면 문화적 민감성을 해결하고 다양한 문화적 맥락에 맞게 재활 기술을 조정해야 합니다.&lt;/li&gt;&lt;li&gt;&lt;strong&gt;기술 혁신 및 진보:&lt;/strong&gt; 웨어러블 센서, 디지털 건강 플랫폼, 원격 진료 솔루션은 기술이 여성 건강 재활 분야를 어떻게 발전시키고 변화시키고 있는지 보여주는 몇 가지 예에 불과합니다. 환자의 참여와 결과는 재활 방법에 디지털 솔루션을 도입하고 기술 발전에 발맞춰 최신 정보를 유지함으로써 개선될 수 있습니다.&lt;/li&gt;&lt;/ul&gt;&lt;h3&gt;글로벌 여성 건강 재활 제품 시장 세분화 분석&lt;/h3&gt;&lt;p&gt;글로벌 여성 건강 재활 제품 시장은 제품 유형, 적응증, 최종 사용자 및 지역에 따라 세분화됩니다.&lt;/p&gt;&lt;h3&gt;제품 유형별 여성 건강 재활 제품 시장&lt;/h3&gt;&lt;ul&gt;&lt;li&gt;&lt;strong&gt;정형외과 장치:&lt;/strong&gt; 골반저 기능 장애, 골반 장기 탈출증 및 임신과 출산과 관련된 근골격계 문제와 같은 질환에 대한 보조대, 지지대 및 스플린트를 포함합니다.&lt;/li&gt;&lt;li&gt;&lt;strong&gt;요실금 제품:&lt;/strong&gt; 요실금 및 골반저 관리를 위한 흡수 패드, 카테터, 페서리 및 골반저 근육 트레이너를 포함합니다. 기능 장애.&lt;/li&gt;&lt;li&gt;&lt;strong&gt;모유 수유 보조 기구:&lt;/strong&gt; 모유 수유 지원 및 모유 수유 관련 문제 관리를 위한 모유 펌프, 젖꼭지 보호대, 유방 셸, 모유 수유 베개 포함.&lt;/li&gt;&lt;li&gt;&lt;strong&gt;골반저 근육 운동기:&lt;/strong&gt; 골반저 근육을 강화하고 골반저 근육 장애를 치료하기 위한 질 추, 바이오피드백 장치, 전기 자극 장치 포함.&lt;/li&gt;&lt;li&gt;&lt;strong&gt;임산부 벨트 및 지지대:&lt;/strong&gt; 임신 및 산후 회복 중 지지 및 편안함을 위한 임산부 지지 벨트, 복대, 임신 베개 포함.&lt;/li&gt;&lt;li&gt;&lt;strong&gt;여성용 위생 제품:&lt;/strong&gt; 질 건강과 위생을 유지하기 위한 월경컵, 질 보습제, 친밀한 위생 제품 포함.&lt;/li&gt;&lt;li&gt;&lt;strong&gt;재활 장비:&lt;/strong&gt; 산후 재활, 핵심 강화, 전반적인 신체적 건강을 위한 운동 공, 저항 밴드, 밸런스 보드 포함. 피트니스.&lt;/li&gt;&lt;li&gt;&lt;strong&gt;기타:&lt;/strong&gt; 임신성 당뇨병, 임신성 고혈압, 산후 정신 건강 장애와 같은 질환을 위한 제품 포함.&lt;/li&gt;&lt;/ul&gt;&lt;h3&gt;여성 건강 재활 제품 시장, 적응증별&lt;/h3&gt;&lt;ul&gt;&lt;li&gt;&lt;strong&gt;골반저 기능 장애:&lt;/strong&gt; 요실금, 대변 실금, 골반 장기 탈출증, 골반 통증과 같은 질환 포함.&lt;/li&gt;&lt;li&gt;&lt;strong&gt;임신 및 산후 회복:&lt;/strong&gt; 직장 분리, 허리 통증, 골반대 통증, 복부 근육 약화와 같은 질환 포함.&lt;/li&gt;&lt;li&gt;&lt;strong&gt;모유 수유 지원:&lt;/strong&gt; 젖꼭지 통증, 울혈, 유방염, 모유 공급 부족과 같은 질환 포함.&lt;/li&gt;&lt;li&gt;&lt;strong&gt;월경 건강:&lt;/strong&gt; 월경 과다 출혈, 월경통, 월경 불규칙성.&lt;/li&gt;&lt;li&gt;&lt;strong&gt;폐경 관리:&lt;/strong&gt; 질 건조증, 소변 증상 및 골반 장기 위축과 같은 상태를 포함합니다.&lt;/li&gt;&lt;li&gt;&lt;strong&gt;부인과 질환:&lt;/strong&gt; 자궁 내막증, 다낭성 난소 증후군(PCOS) 및 자궁 근종과 같은 상태를 포함합니다.&lt;/li&gt;&lt;li&gt;&lt;strong&gt;기타:&lt;/strong&gt; 골다공증, 관절염 및 림프부종과 같이 여성의 건강과 재활에 영향을 미치는 상태를 포함합니다.&lt;/li&gt;&lt;/ul&gt;&lt;h3&gt;최종 사용자별 여성 건강 재활 제품 시장&lt;/h3&gt;&lt;ul&gt;&lt;li&gt;&lt;strong&gt;병원 및 진료소:&lt;/strong&gt; 재활 서비스 및 제품을 제공하는 병원, 전문 진료소 및 여성 건강 센터를 포함합니다.&lt;/li&gt;&lt;li&gt;&lt;strong&gt;홈 케어 환경:&lt;/strong&gt; 가정 건강 관리 제공자, 내구성 의료 장비(DME) 공급업체 및 여성 건강 재활 요구 사항을 충족하는 온라인 소매업체를 포함합니다. 홈.&lt;/li&gt;&lt;li&gt;&lt;strong&gt;재활 센터:&lt;/strong&gt; 물리 치료 센터, 골반저 근육 재활 센터, 산후 재활 프로그램 포함.&lt;/li&gt;&lt;li&gt;&lt;strong&gt;소매 약국:&lt;/strong&gt; 여성 건강 재활 제품을 판매하는 오프라인 약국과 온라인 약국 포함.&lt;/li&gt;&lt;li&gt;&lt;strong&gt;기타:&lt;/strong&gt; 산전 및 산후 운동 수업과 재활 프로그램을 제공하는 체육관, 웰빙 센터, 피트니스 스튜디오 포함.&lt;/li&gt;&lt;/ul&gt;&lt;h3&gt;지역별 여성 건강 재활 제품 시장&lt;/h3&gt;&lt;ul&gt;&lt;li&gt;&lt;strong&gt;북미:&lt;/strong&gt; 미국 및 캐나다 포함.&lt;/li&gt;&lt;li&gt;&lt;strong&gt;유럽:&lt;/strong&gt; 독일, 영국, 프랑스, 이탈리아, 스페인 등의 국가 포함.&lt;/li&gt;&lt;li&gt;&lt;strong&gt;아시아 태평양:&lt;/strong&gt; 중국, 일본, 인도, 한국, 호주 포함.&lt;/li&gt;&lt;li&gt;&lt;strong&gt;라틴어 아메리카:&lt;/strong&gt; 브라질, 멕시코 및 중남미의 다른 국가를 포함합니다.&lt;/li&gt;&lt;li&gt;&lt;strong&gt;중동 및 아프리카:&lt;/strong&gt; 사우디 아라비아, UAE, 남아프리카 등의 국가를 포함합니다.&lt;/li&gt;&lt;/ul&gt;&lt;h3&gt;주요 업체&lt;/h3&gt;&lt;p&gt;여성 건강 재활 제품 시장의 주요 업체는 다음과 같습니다.&lt;/p&gt;&lt;ul&gt;&lt;li&gt;Access Health&lt;/li&gt;&lt;li&gt;AliMed&lt;/li&gt;&lt;li&gt;Accord Medical Products&lt;/li&gt;&lt;li&gt;BSN Medical&lt;/li&gt;&lt;li&gt;Carib Rehab&lt;/li&gt;&lt;li&gt;Cornerstone Chiropractic&lt;/li&gt;&lt;li&gt;DeRoyal&lt;/li&gt;&lt;li&gt;EMS Physio&lt;/li&gt;&lt;li&gt;GE Healthcare&lt;/li&gt;&lt;li&gt;GPC Medical&lt;/li&gt;&lt;li&gt;Meyer Physical Therapy&lt;/li&gt;&lt;li&gt;Midtown Chiropractic&lt;/li&gt;&lt;li&gt;Pure Health Chiropractic&lt;/li&gt;&lt;li&gt;Sportstek&lt;/li&gt;&lt;/ul&gt;&lt;h3&gt;보고서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기간&lt;/td&gt;&lt;td&gt;&lt;p&gt;2020-2022&lt;/p&gt;&lt;/td&gt;&lt;/tr&gt;&lt;tr&gt;&lt;td&gt;주요 회사 프로필&lt;/td&gt;&lt;td&gt;&lt;p&gt;Access Health, AliMed, Accord Medical Products, BSN Medical, Carib Rehab, DeRoyal, EMS Physio, GE Healthcare, GPC Medical, Midtown 척추 지압술&lt;/p&gt;&lt;/td&gt;&lt;/tr&gt;&lt;tr&gt;&lt;td&gt;포함되는 세그먼트&lt;/td&gt;&lt;td&gt;&lt;p&gt;제품 유형별, 적응증별, 최종 사용자별 및 지역별.&lt;/p&gt;&lt;/td&gt;&lt;/tr&gt;&lt;tr&gt;&lt;td&gt;사용자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프로필링된 회사의 광범위한 회사 프로필은 회사 개요, 회사 통찰력으로 구성됩니다. 주요 시장 참여자를 위한 제품 벤치마킹 및 SWOT 분석 산업의 현재 및 미래 시장 전망은 최근 개발 사항(성장 기회 및 동인, 신흥 및 선진 지역 모두의 과제 및 제약 포함)과 관련이 있습니다. 포터의 5가지 힘 분석을 통해 다양한 관점에서 시장에 대한 심층 분석을 포함합니다. 가치 사슬을 통해 시장에 대한 통찰력을 제공합니다. 시장 역학 시나리오와 향후 몇 년 동안 시장의 성장 기회 제공 6개월 판매 후 분석가 지원&lt;/p&gt;&lt;h4&gt;보고서 사용자 정의&lt;/h4&gt;&lt;p&gt;필요한 경우 영업 팀에 문의하세요. 영업 팀에서 요구 사항을 충족하는지 확인합니다.&lt;/p&gt;&lt;div class="row"&gt;&lt;div class="col-12 col-md-12"&gt;&lt;h2 class="text-left -color-blue-dark"&gt;</t>
  </si>
  <si>
    <t>&lt;div class=""&gt;&lt;h2&gt;여성용 가죽 재킷 시장 규모 및 예측&lt;/h2&gt;&lt;p&gt;여성용 가죽 재킷 시장 규모는 지난 몇 년 동안 좋은 속도로 성장하고 있으며, 예측 기간인 2024년에서 2031년까지 &lt;span style="color: #993300;"&gt;&lt;strong&gt;CAGR 15.2%&lt;/strong&gt;&lt;/span&gt;로 성장할 것으로 예상됩니다.&lt;/p&gt;&lt;p&gt;생활 수준이 향상되는 가처분 소득의 증가로 인해 여성용 가죽 재킷에 대한 수요가 급증했으며, 그 결과 여성용 가죽 재킷 시장이 성장했습니다. 또한 도시화의 성장으로 인해 오늘날 패션 트렌드에서 여성용 가죽 재킷에 대한 수요가 증가하는 것도 글로벌 여성용 가죽 재킷 시장이 성장하는 중요한 이유입니다. 글로벌 여성용 가죽 재킷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여성 가죽 재킷 시장 정의&lt;/h3&gt;&lt;p&gt;가죽은 동물의 원피를 무두질하여 보존하고 건조 시 유연하게 만드는 공정을 통해 만든 전통적이고 내구성 있는 소재입니다. 가장 오래된 인간 활동입니다. 가죽은 동물의 원피를 무두질하여 보존하고 건조 시 유연하게 만드는 공정을 통해 만든 고대의 내구성 있는 소재입니다. 가죽 소재는 신발, 의류, 방패를 포함한 군용 장비와 같은 많은 제품에 사용됩니다. 가죽은 겨울에는 따뜻하고 여름에는 시원하다는 매우 특별한 특성을 가지고 있습니다. 성형성, 찢어짐 저항성, 곰팡이 저항성, 화학적 공격은 가죽의 다른 특성입니다. 여성은 가죽 재킷을 쉽게 입을 수 있고 바이커처럼 보이지 않을 수 있습니다. 비대칭 스커트, 리틀 블랙 드레스 또는 미니 스커트와 같은 여성스러운 의류와 함께 입을 수 있기 때문입니다. 게다가 청바지와 좋아하는 티셔츠와 함께 입기도 하지만, 두꺼운 부츠 대신 클래식한 힐이나 스니커즈를 신습니다.&lt;/p&gt;&lt;p&gt;전 세계의 디자이너들은 패션쇼와 이벤트를 통해 새로운 의류를 선보이며, 이를 통해 더 많은 소비자를 가죽 의류로 끌어들입니다. 브로케이드, 라메, 아플리케와 같은 다양한 디자인 기법이 가죽 의류와 기타 우아한 드레스에 널리 사용됩니다. 여성용 가죽 재킷은 스타일리시할 뿐만 아니라 매우 따뜻하고 편안합니다. 가죽 재킷은 추운 겨울날에도 따뜻함을 유지해줍니다. 두꺼운 원단은 단열재 역할을 하여 체온을 가두고 빠져나가는 것을 방지합니다. 여성용 가죽 재킷은 벨트까지 내려야 하며, 그보다 낮게는 안 됩니다. 예전보다 조금 짧게 느껴질 수 있지만, 그게 대안보다 낫습니다. 결국 재킷이 길수록 짧아 보이기 때문에 재킷의 바닥이 가랑이 아래에 닿으면 너무 깁니다.&lt;/p&gt;&lt;p&gt;&lt;span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class=&amp;quot;span-1&amp;quot;&amp;gt;&amp;lt;/span&amp;gt;&amp;lt;br&amp;gt;산업 보고서에는 무엇이 들어 있나요?&amp;lt;/h2&amp;gt;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href=&amp;quot;https://www.marketresearch.com/download-sample?rid=22162&amp;amp;ref=bannerclick&amp;quot; class=&amp;quot;ReportBtn mr-2 -btn-blue-light d-inline-block mb-0 text-center&amp;quot;&amp;gt;&amp;lt;i class=&amp;quot;fas fa-file-download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class="span-1"&gt;업계 보고서에는 무엇이 들어 있나요?&lt;/span&gt; &lt;br/&gt;&lt;/h2&gt;&lt;p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mt-md-0"&gt;&lt;noscript&gt;&lt;/noscript&gt;&lt;/div&gt;&lt;/div&gt;&lt;/div&gt;&lt;/section&gt;&lt;p&gt;&lt;/p&gt;&lt;h3&gt;글로벌 여성 가죽 재킷 시장 개요&lt;/h3&gt;&lt;p&gt;가처분 소득의 증가는 글로벌 여성 가죽 재킷 시장의 주요 성장 동인으로 작용합니다. 여성 가죽 재킷 시장 최신 또는 다양한 스타일, 디자인, 색상이 제공되기 때문에 매일 성장하고 있습니다. 이 시장은 할인, 무료 선물, 1개 구매 시 1개 무료, 더 많은 고객을 유치하는 상품권과 같은 마케팅 전략으로 인해 온라인 세그먼트에 크게 의존합니다. 또한 소셜 미디어, 텔레비전 등에서 진행되는 홍보 캠페인이 제품 활용에 큰 역할을 하고 있습니다. 전 세계적으로 추운 날씨 상황이 발생하면서 가죽 재킷을 포함한 따뜻한 옷에 대한 수요가 증가하고 있습니다. 또한 여성 쇼핑객의 수가 증가하면서 시장 성장이 촉진되고 있습니다. 의류 및 신발 제조에서 비윤리적인 관행이 미치는 파괴적인 영향에 대한 인식이 높아짐에 따라 지속 가능한 제품에 대한 수요가 증가했습니다. 지속 가능한 패션은 많은 유명 디자이너가 지속 가능성 개념을 홍보함에 따라 소비자를 널리 유치하고 있습니다. 예를 들어, Stella McCartney와 같은 디자이너는 Top Shop과 Zara와 같은 저렴한 매장에서 신발을 포함한 지속 가능한 패션 제품을 홍보해 왔습니다.&lt;/p&gt;&lt;p&gt;지속 가능한 패션은 일반적으로 패션 산업에서 친환경적 관행을 의미하며, 지구를 존중하고 거의 또는 전혀 피해를 주지 않고 환경을 지속시키는 옷을 디자인, 생산 및 소비하는 접근 방식을 말합니다. 합성 가죽이라고도 하는 인조 가죽은 가죽과 같은 마감을 원하지만 실제 소재가 너무 비싸거나 적합하지 않은 실내 장식, 의류 및 신발과 같은 응용 분야에서 가죽을 대체하도록 설계된 소재입니다. 두 소재 모두 화학적으로 비싼 절차를 사용하여 만들어지며, 마무리 화학 물질은 종종 거의 동일합니다.&lt;/p&gt;&lt;h3&gt;글로벌 여성 가죽 재킷 시장 세분화 분석&lt;/h3&gt;&lt;p&gt;글로벌 여성 가죽 재킷 시장은 제품, 응용 분야 및 지역에 따라 세분화됩니다.&lt;/p&gt;&lt;p&gt;&lt;/p&gt;&lt;h3&gt;제품별 여성 가죽 재킷 시장&lt;/h3&gt;&lt;ul&gt;&lt;li&gt;짧은 길이&lt;/li&gt;&lt;li&gt;중간 길이&lt;/li&gt;&lt;li&gt;긴 길이&lt;/li&gt;&lt;/ul&gt;&lt;p&gt;제품에 따라 시장은 짧은 길이, 중간 길이 및 긴 길이로 세분화됩니다. 여성 가죽 재킷의 추세는 선호도에 따라 진행됩니다. 일부 여성은 다양한 유형의 상의와 함께 짧은 가죽 재킷을 입는 것을 좋아합니다. 오늘날의 현대에 여성은 살와르와 슈트와 함께 가죽 재킷을 입기도 합니다. 중간 길이와 긴 길이의 재킷은 주로 차가운 바람을 막기 위해 착용합니다. 스니커즈나 신발을 재킷과 함께 착용하는 추세가 날이 갈수록 커지고 있습니다.&lt;/p&gt;&lt;h3&gt;여성용 가죽 재킷 시장, 용도별&lt;/h3&gt;&lt;ul&gt;&lt;li&gt;오프라인&lt;/li&gt;&lt;li&gt;온라인&lt;/li&gt;&lt;/ul&gt;&lt;p&gt;용도에 따라 시장은 오프라인과 온라인으로 세분화됩니다. 온라인 세그먼트는 오늘날 세계에서 큰 시장 점유율을 차지하고 있습니다. 온라인 세그먼트가 성장하는 주된 이유는 큰 할인과 다양한 제품입니다. 온라인 세그먼트도 때때로 1개 구매 시 1개 무료 혜택을 제공합니다. 오프라인 세그먼트는 고정 가격으로 옵션이 제한적입니다.&lt;/p&gt;&lt;h3&gt;여성용 가죽 재킷 시장, 지역별&lt;/h3&gt;&lt;ul&gt;&lt;li&gt;북미&lt;/li&gt;&lt;li&gt;유럽&lt;/li&gt;&lt;li&gt;아시아 태평양&lt;/li&gt;&lt;li&gt;나머지 세계&lt;/li&gt;&lt;/ul&gt;&lt;p&gt;지역 분석을 기준으로 글로벌 여성용 가죽 재킷 시장은 북미, 유럽, 아시아 태평양 및 기타 세계로 분류됩니다. 유럽은 시장에서 큰 점유율을 차지하고 있습니다. 이 지역의 여성들은 전 세계 다른 지역에 비해 패션 감각이 뛰어나 제품 소비 증가에 기여하고 있습니다.&lt;/p&gt;&lt;h3&gt;주요 참여자&lt;/h3&gt;&lt;p&gt;"글로벌 여성 가죽 재킷 시장" 연구 보고서는 글로벌 시장에 중점을 두고 귀중한 통찰력을 제공합니다. 시장의 주요 참여자는 &lt;em&gt;&lt;strong&gt;Armani, Versace, Hermes, Valentinian Group, Givenchy, Hobbs, Noisy May, Louis Vuitton, Burberry입니다.&lt;/strong&gt;&lt;/em&gt;&lt;/p&gt;&lt;p&gt;또한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개발&lt;/h3&gt;&lt;p&gt;&lt;/p&gt;&lt;ul&gt;&lt;li&gt;2019년 10월, Seven for All Mankind의 디렉터 Simon Spurr는 March NYC라는 자신의 브랜드와의 첫 번째 협업을 발표했습니다.&lt;/li&gt;&lt;li&gt;2019년 12월, Louis Vuitton은 5,000달러짜리 여성용 league of legends Louis Vuitton 가죽 재킷을 포함한 league of legends 컬렉션 출시를 선언했습니다.&lt;/li&gt;&lt;/ul&gt;&lt;h3&gt;보고서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data-sheets-value='{"1":2,"2":"2021-2023"}'&gt;2021-2023&lt;/span&gt;&lt;/p&gt;&lt;/td&gt;&lt;/tr&gt;&lt;tr&gt;&lt;td&gt;프로파일링된 주요 회사&lt;/td&gt;&lt;td&gt;&lt;p&gt;Armani, Versace, Hermes, Valentinian 그룹, 지방시, 홉스, 노이지 메이, 루이비통, 버버리.&lt;/p&gt;&lt;/td&gt;&lt;/tr&gt;&lt;tr&gt;&lt;td&gt;포함되는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</si>
  <si>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class=""&gt;&lt;h2&gt;여성용 골프 클럽 세트 시장 규모 및 예측&lt;/h2&gt;&lt;p&gt;여성용 골프 클럽 세트 시장 규모는 2024년에 71억 달러로 평가되었으며, 2031년까지 &lt;span style="color: #993300;"&gt;&lt;strong&gt;109억 달러&lt;/strong&gt;&lt;/span&gt;에 도달할 것으로 예상되며, 2024년부터 2031년까지 &lt;span style="color: #993300;"&gt;&lt;strong&gt;5.2%의 CAGR&lt;/strong&gt;&lt;/span&gt;로 성장할 것으로 예상됩니다.&lt;/p&gt;&lt;p&gt;여성용 골프 클럽 세트의 글로벌 시장은 최근 몇 년 동안 상당한 성장률로 더 빠른 속도로 발전해 왔으며, 예상 기간 동안 상당히 증가할 것으로 예상됩니다. 글로벌 여성용 골프 클럽 세트 시장 보고서는 시장에 대한 전체적인 평가를 제공합니다. 보고서는 시장에서 상당한 역할을 하는 주요 세그먼트, 추세, 추진 요인, 제약, 경쟁 환경 및 요소에 대한 포괄적인 분석을 제공합니다.&lt;span style="color: #ff0000;"&gt;&lt;strong&gt;&lt;/strong&gt;&lt;/span&gt;&lt;/p&gt;&lt;p style="text-align: center;"&gt; &lt;/p&gt;&lt;div class="btn-wrap text-center" id="bnthid"&gt;&lt;label style="padding-right:5px;margin-bottom: 10px;"&gt;&lt;b&gt;자세히 알아보려면: &lt;noscript&gt;&lt;/noscript&gt; &lt;/b&gt;&lt;/label&gt;&lt;/div&gt;&lt;p&gt;&lt;/p&gt;&lt;h3&gt;글로벌 여성용 골프 클럽 세트 시장 추진 요인&lt;/h3&gt;&lt;p&gt;여성용 골프 클럽 세트 시장의 시장 추진 요인은 다양한 요인의 영향을 받을 수 있습니다. 여기에는 다음이 포함될 수 있습니다.&lt;/p&gt;&lt;ul&gt;&lt;li&gt;&lt;strong&gt;여성의 골프에 대한 관심 증가:&lt;/strong&gt; 전 세계 여성이 골프에 점점 더 관심을 갖게 되고 있습니다. 여성 골프 클럽 세트는 스포츠에서 성별 다양성을 촉진하고 여성 골프 프로를 노출하려는 이니셔티브의 결과로 수요가 더 많습니다. 이러한 이니셔티브는 또한 더 많은 여성이 골프를 시작하도록 장려합니다.&lt;/li&gt;&lt;li&gt;&lt;strong&gt;골프 이벤트 및 토너먼트 참여 증가:&lt;/strong&gt; 점점 더 많은 여성이 아마추어 및 프로 골프 이벤트와 토너먼트에 참여하고 있습니다. 참여 증가로 인해 여성 전용 골프 장비에 대한 수요가 증가하고 있으며, 이는 시장 확장을 촉진하고 있습니다.&lt;/li&gt;&lt;li&gt;&lt;strong&gt;기술 개발:&lt;/strong&gt; 여성 골프 클럽 세트는 골프 클럽 디자인, 더 가벼운 무게, 더 나은 소재의 기술 발전으로 인해 더 잘 플레이되고 더 멋지게 보입니다. 점점 더 많은 여성 골퍼가 이러한 발전으로 인해 고급 장비에 투자하고 있습니다.&lt;/li&gt;&lt;li&gt;&lt;strong&gt;건강과 피트니스에 대한 인식 증가:&lt;/strong&gt; 골프의 건강과 피트니스 이점이 더 널리 알려지면서 더 많은 여성이 게임을 즐기고 있습니다. 골프가 신체적, 정신적 건강에 미치는 이점이 인정되면서 여성 선수 수가 증가하고 여성용 골프 클럽 세트에 대한 수요가 증가했습니다.&lt;/li&gt;&lt;li&gt;&lt;strong&gt;마케팅 및 스폰서십:&lt;/strong&gt; 여성 골퍼를 타겟으로 하는 골프 장비 제조업체와 스포츠 브랜드는 공격적인 마케팅 방법과 스폰서십을 통해 시장을 크게 확대했습니다. 개인화된 광고 캠페인과 여성 골프 프로의 지지는 이러한 이니셔티브의 두 가지 예입니다.&lt;/li&gt;&lt;li&gt;&lt;strong&gt;제품 개인화 및 맞춤화:&lt;/strong&gt; 여성 골프 클럽 세트는 스포츠 장비 개인화 및 맞춤화 추세를 따르고 있습니다. 제조업체는 개인화된 피팅 및 디자인에 대한 대안을 제공함으로써 여성 골퍼가 자신의 취향과 플레이 스타일에 가장 잘 맞는 클럽을 선택할 수 있도록 하여 시장 확장을 촉진합니다.&lt;/li&gt;&lt;li&gt;&lt;strong&gt;경제적 확장 및 가처분 소득 증가:&lt;/strong&gt; 경제 확장과 가처분 소득 증가 덕분에 더 많은 여성이 골프와 같은 여가 활동에 투자할 수 있게 되었으며, 특히 신흥 경제권에서 그렇습니다. 구매력이 커지면서 여성 선수를 위해 특별히 제작된 고급 골프 세트를 구매할 수 있습니다.&lt;/li&gt;&lt;li&gt;&lt;strong&gt;골프 시설에 대한 더 나은 접근성:&lt;/strong&gt; 실내 골프 시설, 드라이빙 레인지, 골프 코스의 성장 덕분에 여성은 이제 골프를 칠 수 있는 가능성이 더 많아졌습니다. 이러한 리소스에 대한 접근성이 향상되면서 참여가 촉진되고 적절한 골프 장비에 대한 요구 사항이 높아집니다.&lt;/li&gt;&lt;li&gt;&lt;strong&gt;사교 및 네트워킹 기회:&lt;/strong&gt; 골프를 치는 것은 종종 사교 및 네트워킹 활동으로 간주됩니다. 여성 골프 클럽 세트는 스포츠가 여성에게 직업적 및 사회적 네트워크를 개발하는 데 도움이 되는 능력으로 인해 수요가 더 높습니다.&lt;/li&gt;&lt;/ul&gt;&lt;h3&gt;글로벌 여성 골프 클럽 세트 시장 제약&lt;/h3&gt;&lt;p&gt;여러 요인이 여성 골프 클럽 세트 시장에 제약이나 과제로 작용할 수 있습니다. 여기에는 다음이 포함될 수 있습니다.&lt;/p&gt;&lt;ul&gt;&lt;li&gt;&lt;strong&gt;골프 장비의 엄청난 비용:&lt;/strong&gt; 골프 클럽 세트는 비쌀 수 있으며, 특히 여성용 모델의 경우 비쌉니다. 골프 클럽 한 세트의 엄청난 가격은 여성 선수들이 이 스포츠를 시작하는 것을 꺼리게 만들 수 있으며, 특히 이 스포츠를 처음 접하는 여성들에게 그렇습니다.&lt;/li&gt;&lt;li&gt;&lt;strong&gt;골프 시설에 대한 제한된 접근:&lt;/strong&gt; 많은 지역에서 골프 코스와 훈련 시설에 쉽게 접근할 수 없습니다. 여성들은 이러한 접근성 부족으로 인해 골프에 참여하지 않을 수 있으며, 이는 여성용 골프 장비 시장을 떨어뜨릴 것입니다.&lt;/li&gt;&lt;li&gt;&lt;strong&gt;남성이 주로 하는 스포츠로서의 골프에 대한 관점:&lt;/strong&gt; 이 관점은 상당한 장애물이 될 수 있습니다. 여성들은 문화적, 사회적 관점 때문에 골프를 하지 않을 수 있으며, 이는 여성용 골프 장비에 대한 수요에 영향을 미칠 수 있습니다.&lt;/li&gt;&lt;li&gt;&lt;strong&gt;경기 침체와 침체:&lt;/strong&gt; 소비자들이 골프 장비와 같은 사치품과 레크리에이션 품목에 대한 지출을 줄일 수 있습니다. 골프 클럽 세트와 같은 값비싼 물건은 이 기간 동안 덜 구매될 가능성이 있습니다.&lt;/li&gt;&lt;li&gt;&lt;strong&gt;인지도 및 홍보 부족:&lt;/strong&gt; 특정 지역에서는 여성 골프가 충분히 홍보되지 않고 있으며, 많은 사람이 여성 전용 골프 장비가 있다는 사실을 알지 못합니다. 그 결과 여성의 참여율이 감소하고 시장 수요가 감소할 수 있습니다.&lt;/li&gt;&lt;li&gt;&lt;strong&gt;시간 및 신체적 제한:&lt;/strong&gt; 골프를 치는 데는 상당한 신체적 노력이 필요하며 시간이 많이 걸릴 수 있습니다. 골프 클럽 세트에 대한 수요는 바쁜 일정이나 신체적 제한으로 인해 스포츠에 정기적으로 참여하기 어려운 여성의 영향을 받을 수 있습니다.&lt;/li&gt;&lt;li&gt;&lt;strong&gt;다른 스포츠 및 활동과의 경쟁:&lt;/strong&gt; 여성은 다양한 스포츠 및 여가 활동에 참여할 수 있습니다. 여성용 골프 클럽 세트 시장은 다른 취미와의 경쟁으로 인해 영향을 받을 수 있으며, 이는 더 많은 여성이 골프를 시작하지 않도록 만들 수 있습니다.&lt;/li&gt;&lt;li&gt;&lt;strong&gt;환경적 우려:&lt;/strong&gt; 골프가 환경에 무해한 활동이라는 생각은 물 사용 및 화학 처리와 같은 골프장과 관련된 환경 문제에 대한 이해가 커짐에 따라 어려움을 겪을 수 있습니다. 이는 골프 장비에 대한 수요와 참여가 모두 감소하는 결과를 초래할 수 있습니다.&lt;/li&gt;&lt;li&gt;&lt;strong&gt;기술적 포화:&lt;/strong&gt; 골프 클럽 기술의 발전이 시장 확장을 촉진할 수 있지만, 산업이 포화 상태에 이를 가능성도 있습니다. 추가적인 기술 혁신은 특정 지점 이후에 수익이 감소할 수 있으며, 이는 시장 확장을 제한할 것입니다.&lt;/li&gt;&lt;li&gt;&lt;strong&gt;불일관한 적합성 및 품질:&lt;/strong&gt; 다양한 제조업체에서 만든 여성용 골프 클럽 세트의 적합성과 품질의 차이로 인해 고객 불만이 발생할 수 있습니다. 제품 품질이 좋지 않으면 불쾌한 경험을 하게 되고 같은 품목의 판매가 감소할 수 있습니다.&lt;/li&gt;&lt;/ul&gt;&lt;h3&gt;글로벌 여성용 골프 클럽 세트 시장 세분화 분석&lt;/h3&gt;&lt;p&gt;글로벌 여성용 골프 클럽 세트 시장은 제품, 클럽 유형, 응용 분야 및 지역을 기준으로 세분화됩니다.&lt;/p&gt;&lt;p&gt;&lt;/p&gt;&lt;h3&gt;제품별 여성용 골프 클럽 세트 시장&lt;/h3&gt;&lt;ul&gt;&lt;li&gt;&lt;strong&gt;숄더백:&lt;/strong&gt; 여성을 위해 디자인된 골프 클럽 세트로, 클럽과 액세서리를 쉽게 운반할 수 있는 편리한 숄더백이 특징입니다.&lt;/li&gt;&lt;li&gt;&lt;strong&gt;핸드백:&lt;/strong&gt; 핸드백 디자인의 세련되고 기능적인 골프 클럽 세트로, 골프장에서 다양성과 패셔너블한 매력을 제공합니다.&lt;/li&gt;&lt;/ul&gt;&lt;h3&gt;클럽 유형별 여성용 골프 클럽 세트 시장&lt;/h3&gt;&lt;ul&gt;&lt;li&gt;&lt;strong&gt;드라이버:&lt;/strong&gt; 장거리 샷에 최적화된 드라이버를 특징으로 하는 여성용 골프 클럽 세트로, 티.&lt;/li&gt;&lt;li&gt;&lt;strong&gt;우드:&lt;/strong&gt; 페어웨이와 러프에서 더 먼 샷을 위해 설계된 우드가 장착된 여성용 골프 클럽 세트입니다.&lt;/li&gt;&lt;li&gt;&lt;strong&gt;아이언:&lt;/strong&gt; 여성의 스윙 특성에 맞게 맞춤 제작된 아이언을 포함한 세트로, 어프로치 샷과 그린 주변에서 정밀성과 제어력을 제공합니다.&lt;/li&gt;&lt;li&gt;&lt;strong&gt;웨지:&lt;/strong&gt; 피칭, 치핑, 벙커 샷을 포함한 숏게임의 다양성을 위해 설계된 웨지가 특징인 골프 클럽 세트입니다.&lt;/li&gt;&lt;/ul&gt;&lt;h3&gt;용도별 여성용 골프 클럽 세트 시장&lt;/h3&gt;&lt;ul&gt;&lt;li&gt;&lt;strong&gt;온라인:&lt;/strong&gt; 온라인 플랫폼을 통해 구매할 수 있는 여성용 골프 클럽 세트로, 전 세계 소비자에게 편의성과 다양한 제품을 제공합니다.&lt;/li&gt;&lt;li&gt;&lt;strong&gt;오프라인:&lt;/strong&gt; 전통적인 오프라인 매장을 통해 판매되는 여성용 골프 클럽 세트로, 고객이 제품을 직접 살펴보고 구매할 수 있는 기회를 제공합니다.&lt;/li&gt;&lt;/ul&gt;&lt;h3&gt;용도별 여성용 골프 클럽 세트 시장 지리&lt;/h3&gt;&lt;ul&gt;&lt;li&gt;&lt;strong&gt;북미:&lt;/strong&gt; 미국, 캐나다, 멕시코의 시장 상황 및 수요.&lt;/li&gt;&lt;li&gt;&lt;strong&gt;유럽:&lt;/strong&gt; 유럽 국가의 여성용 골프 클럽 세트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업체&lt;/h3&gt;&lt;p&gt;여성용 골프 클럽 세트 시장의 주요 업체는 다음과 같습니다.&lt;/p&gt;&lt;ul&gt;&lt;li&gt;Puma&lt;/li&gt;&lt;li&gt;Antigua&lt;/li&gt;&lt;li&gt;Nike&lt;/li&gt;&lt;li&gt;Lija&lt;/li&gt;&lt;li&gt;Under Armour&lt;/li&gt;&lt;li&gt;Adidas&lt;/li&gt;&lt;li&gt;Jamie Sadock&lt;/li&gt;&lt;li&gt;H &amp;amp; M&lt;/li&gt;&lt;li&gt;베티 &amp;amp; 법원&lt;/li&gt;&lt;li&gt;Mizuno&lt;/li&gt;&lt;/ul&gt;&lt;h3&gt;보고서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기간&lt;/td&gt;&lt;td&gt;&lt;p&gt;2024-2031&lt;/p&gt;&lt;/td&gt;&lt;/tr&gt;&lt;tr&gt;&lt;td&gt;역사적 기간&lt;/td&gt;&lt;td&gt;&lt;p&gt;2020-2022&lt;/p&gt;&lt;/td&gt;&lt;/tr&gt;&lt;tr&gt;&lt;td&gt;주요 회사 프로필&lt;/td&gt;&lt;td&gt;&lt;p&gt;Puma, Antigua, Nike, Lija, Under Armour, Adidas, Jamie Sadock, H &amp; M, Bette &amp; Court, Mizuno.&lt;/p&gt;&lt;/td&gt;&lt;/tr&gt;&lt;tr&gt;&lt;td&gt;포함되는 세그먼트&lt;/td&gt;&lt;td&gt;&lt;p&gt;제품별, 클럽 유형별, 응용 프로그램별, 지역별&lt;/p&gt;&lt;/td&gt;&lt;/tr&gt;&lt;tr&gt;&lt;td&gt;사용자 정의 범위&lt;/td&gt;&lt;td&gt;&lt;p&gt;구매 시 무료 보고서 사용자 정의(최대 4명의 분석가 근무일)가 가능합니다.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</si>
  <si>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class=""&gt;&lt;h2&gt;여성 건강 시장 평가 – 2024-2031&lt;/h2&gt;&lt;p&gt;여성의 특정 요구 사항을 타겟으로 한 개별화된 건강 관리 솔루션에 대한 욕구가 커지면서 여성 건강 시장이 성장하고 있습니다. Market Research의 분석가에 따르면 여성 건강 시장은 &lt;span style="color: #993300;"&gt;&lt;strong&gt;2031년 예측 기간 동안 652억 3천만 달러&lt;/strong&gt;&lt;/span&gt;의 가치에 도달할 것으로 추산되며, 2023년에는 약 431억 5천만 달러에 이를 것으로 예상됩니다.&lt;/p&gt;&lt;p&gt;기술의 발전과 여성의 권한 강화에 대한 새로운 강조가 전 세계 여성 건강 시장을 앞으로 나아가게 하고 있습니다. 이러한 수요 급증으로 인해 시장은 &lt;span style="color: #993300;"&gt;&lt;strong&gt;2024년부터 2031년까지 연평균 성장률 5.3%로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&lt;/b&gt;&lt;/label&gt;&lt;/div&gt;&lt;p&gt;&lt;/p&gt;&lt;h3&gt;여성 건강 시장 정의/개요&lt;/h3&gt;&lt;p&gt;여성 건강은 여성의 평생 동안 생리적, 심리적, 사회적 요구 사항에 초점을 맞춘 의학 및 의료 분야입니다. 생식 건강, 모성 건강, 부인과 문제, 정신 건강, 전반적인 웰빙을 포함한 광범위한 주제를 다룹니다. 여성 건강이란 생물학적, 문화적, 사회적 측면을 고려하여, 그들의 고유한 요구에 맞춰 적절하고 포괄적인 치료를 제공하는 것을 의미합니다. 또한, 여기에는 정기 검진, 백신 접종, 건강한 생활 방식에 대한 교육과 같은 예방 노력은 물론, 여성에게 남성보다 불균형적으로 또는 다르게 영향을 미치는 질병의 진단과 치료도 포함됩니다. 여성의 건강을 전체적으로 치료함으로써 의료 서비스 제공자는 여성이 건강하고 의미 있는 삶을 살도록 도울 수 있으며, 동시에 의료 서비스 접근성과 결과의 불평등을 최소화할 수 있습니다.&lt;/p&gt;&lt;p&gt;&lt;span style="background-color: #faf8f7; color: #283c46; font-family: 'Segoe UI', 'sans-serif'; font-size: 10.5pt;"&gt; &lt;/span&gt;&lt;/p&gt;&lt;section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mt-md-0"&gt;&lt;noscript&gt;&lt;/noscript&gt;&lt;/div&gt;&lt;/div&gt;&lt;/div&gt;&lt;/section&gt;&lt;p&gt;&lt;/p&gt;&lt;h3&gt;여성 건강 시장을 촉진하는 요인은?&lt;/h3&gt;&lt;p&gt;여성 건강 서비스와 제품에 대한 수요는 예방 건강 관리에 대한 여성의 인식과 질병의 조기 발견의 중요성에 의해 주도됩니다. 더 나은 진단, 최소 침습 수술 및 새로운 치료 옵션을 포함한 의료 기술의 발전은 여성 건강 관리 솔루션의 범위를 넓히고 환자 결과를 개선하고 있습니다. 여성이 나이가 들면서 골다공증 및 폐경 관련 증상과 부인과 암을 포함한 연령 관련 건강 문제를 경험할 가능성이 더 큽니다. 여성에게 심장병, 당뇨병, 암과 같은 만성 질환이 만연함에 따라 여성의 고유한 건강 요구에 맞는 전문 의료 서비스, 진단 및 치료 옵션에 대한 필요성이 증가하고 있습니다.&lt;/p&gt;&lt;p&gt;여성 시장은 인식 캠페인, 연구 개발 자금 지원, 의료 개혁을 포함한 정부 이니셔티브에 의해 주도되고 있습니다. 여성 건강 문제는 또한 특정 건강 상태에 대한 오명을 없애야 할 필요성과 의료 서비스 접근성에서 성 평등의 중요성 증가와 같은 변화하는 문화적 태도에 의해 주도되고 있습니다.&lt;/p&gt;&lt;h3&gt;여성 건강 시장에 영향을 미치는 과제는 무엇입니까?&lt;/h3&gt;&lt;p&gt;여성 건강 문제, 특히 생식, 정신 및 성 건강과 관련된 문제는 종종 오명이 붙어서 보고가 부족하고 진단이 늦어지며 적절한 의료 서비스에 대한 접근성이 제한됩니다. 의료 접근성 및 치료 옵션과 연구 자금 지원의 성 불평등은 여성의 건강 결과가 좋지 않은 결과를 초래합니다. 여성은 종종 사회경제적 지위, 지리적 위치, 문화적 규범으로 인해 양질의 의료에 대한 장벽에 직면합니다. 여성 건강에 대한 교육과 인식이 부족하고, 특히 소외된 커뮤니티에서는 자궁 경부암과 유방암과 같은 일반적인 건강 상태의 조기 발견, 예방 및 치료와 산모 사망률을 방해하여 시장 성장을 제한합니다.&lt;/p&gt;&lt;p&gt;임상 시험에서 여성이 적절하게 대표되지 않아 여성을 위한 의료 개입 및 치료의 효과와 안전성에 대한 데이터가 부족합니다. 여성 건강 요구는 다면적이고 복잡하여 예방, 조기 발견, 각 개인의 요구에 맞는 포괄적인 치료 전략을 포함하는 전체적인 접근 방식이 필요하여 시장 확장을 저해합니다.&lt;/p&gt;&lt;h2&gt;범주별 통찰력&lt;/h2&gt;&lt;h3&gt;병원 약국은 여성 건강 시장 성장에 어떻게 도움이 되나요?&lt;/h3&gt;&lt;p&gt;분석에 따르면, 병원 약국 부문은 피임약, 호르몬 대체 치료, 풍부한 약물, 산부인과적 장애를 위한 약물을 포함하여 여성 건강 상태 치료에 사용되는 광범위한 약물로 인해 예측 기간 동안 시장을 지배할 것으로 추산됩니다. 병원 매장은 이러한 약물에 대한 편리한 접근을 보장함으로써 여성 건강 문제의 성공적인 관리에 기여합니다. 병원의 약물 전문가는 다양한 건강 상태에 대한 치료를 받는 여성에게 중요한 조용한 교육 및 상담 서비스를 제공합니다. 그들은 이상적인 웰빙 결과를 발전시키기 위해 약물 사용, 잠재적 부작용, 준수 기술 및 생활 방식 조정에 대한 데이터를 제공합니다. 환자 교육을 통해 여성은 웰빙 및 치료 대안에 대한 교육받은 선택을 형성할 수 있습니다.&lt;/p&gt;&lt;p&gt;병원 약국은 의사, 의료진 및 의료 그룹의 다른 개인을 포함한 의료 서비스 공급업체와 긴밀히 협력하여 여성에게 포괄적이고 편리한 치료를 제공합니다. 약물 전문가는 여성의 웰빙 요구 사항이 포괄적으로 그리고 최상의 핸즈와 일치하도록 보장하기 위해 다학제 라운드, 약물 치료 관리 및 치료 준비 세션에 관심을 갖습니다. 병원 매장은 개인 환자의 특별한 요구 사항에 맞게 조정된 맞춤형 약물을 계획하기 위해 강력한 조제 관리를 제공합니다. 이는 호르몬 치료, 성숙 약물, 산전 관리와 같은 상태에 대한 개인화된 의료 정보가 필요한 여성의 웰빙에서 특히 유리할 것입니다.&lt;/p&gt;&lt;p&gt;또한 병원 약국은 약물을 제공하고, 환자 중심 치료를 전달하고, 약제 안전성과 준수를 향상시키고, 조사 및 개발을 통해 의료의 진보에 기여함으로써 여성의 웰빙을 위한 기본적인 기둥 역할을 합니다. 의료 생물학적 시스템 내에서 필수적인 부분은 여성의 웰빙 결과의 개발과 발전을 촉진하는 데 차이를 만듭니다.&lt;/p&gt;&lt;h3&gt;여성 건강 시장에서 피임약 시장 성장에 영향을 미치는 요인은 무엇입니까?&lt;/h3&gt;&lt;p&gt;피임약 부문은 예측 기간 동안 여성 건강 시장에서 가장 높은 성장을 보일 것으로 추산됩니다. 여성과 부부 사이에서 생식 건강, 가족 계획, 피임약의 중요성에 대한 인식이 높아지는 것이 부문 성장의 주요 원동력입니다. 교육 캠페인, 건강 기관의 이니셔티브, 피임 방법과 그 이점에 초점을 맞춘 정부 프로그램은 여성이 생식 건강에 대한 정보에 입각한 선택을 할 수 있도록 지원합니다.&lt;/p&gt;&lt;p&gt;산업과 지역에서 여성이 직장에 참여하는 것이 증가함에 따라 라이프스타일과 사회적 규범이 바뀌었습니다. 경력 발전, 결혼 연기, 고등 교육에 대한 강조가 커지면서 여성은 편의성, 효과성, 최소한의 부작용을 제공하는 피임 솔루션을 점점 더 찾고 있습니다. 빠르게 변화하는 라이프스타일에 맞는 유연하고 오래 지속되는 피임 방법에 대한 이러한 필요성은 직장 여성 사이에서 호르몬 임플란트, 자궁 내 장치(IUD), 피임 패치에 대한 수요를 증가시켰습니다.&lt;/p&gt;&lt;p&gt;또한 가족 계획을 촉진하고, 의도치 않은 임신을 줄이고, 모자 건강을 해결하기 위한 정부 주도 이니셔티브와 공중 보건 프로그램은 피임 사용을 촉진하는 데 중요한 역할을 합니다. 전 세계 많은 정부에서 건강 서비스와 지역 사회 기반 아웃리치 활동을 통해 보조 또는 무료 피임 서비스, 상담 및 피임약 접근을 제공하는 가족 계획 프로그램을 시행합니다.&lt;/p&gt;&lt;p&gt;&lt;span style="color: #993300;"&gt;&lt;strong&gt;접근성 확보&lt;/strong&gt; &lt;strong&gt;여성 건강 시장&lt;/strong&gt; &lt;strong&gt;보고서 방법론&lt;/strong&gt;&lt;/span&gt;&lt;/p&gt;&lt;p&gt;&lt;span style="text-decoration: underline;"&gt;&lt;/span&gt;&lt;/p&gt;&lt;h2&gt;국가/지역별 통찰력&lt;/h2&gt;&lt;h3&gt;어느 지역이 여성 건강 시장에서 가장 큰 성장 잠재력을 가지고 있습니까?&lt;/h3&gt;&lt;p&gt;아시아 태평양 지역은 인구가 방대하고 빠르게 성장하고 있으며, 그 중 상당수가 여성으로 구성되어 예측 기간 동안 가장 높은 CAGR로 성장할 것으로 추산됩니다. 의료 기반이 발전하고 이 지역 국가의 가처분 소득이 증가함에 따라 여성 웰빙 관리 및 제품에 대한 요구가 증가하고 있습니다. 중국, 인도, 일본, 한국, 호주와 같은 국가의 재정적 발전은 의료 투자를 확대하도록 이끌었습니다. 여기에는 여성 건강 클리닉, 진료소, 증상 진료소 및 제약 회사의 벤처가 포함되어 광고 성장을 촉진합니다.&lt;/p&gt;&lt;p&gt;교육, 도시화 및 웹과 소셜 미디어를 통한 데이터 접근 확대로 인해 아시아 태평양 지역에서 여성 웰빙 문제에 대한 인식이 커지고 있습니다. 이로 인해 예방 검진, 피임약, 모성 건강 관리 서비스 및 유방암과 자궁 경부암과 같은 질환에 대한 약물에 대한 수요가 더 커졌습니다. 아시아 태평양 지역의 많은 정부가 의료 프레임워크에 기여하고 여성 웰빙에 중점을 둔 개방형 웰빙 프로그램을 실현하고 있습니다. 이러한 활동은 모자 복지 증진, 산모 사망률 감소, 가족 계획 행정 증가, 성별 기반 복지 불일치 해결을 의미합니다.&lt;/p&gt;&lt;p&gt;또한 치료 혁신과 원격 진료의 발전으로 아시아 태평양 지역의 접근하기 어렵고 시골 지역의 여성에게 의료가 더욱 개방적으로 제공되고 있습니다. 휴대용 건강 앱, 원격 상담 서비스, 접근하기 어려운 모니터링 장치는 도시와 시골 의료 행정 간의 격차를 메우는 데 기여하고 있습니다. 통계적 패턴, 경제 성장, 의료 기반에서의 진전, 여성 복지 문제에 대한 인식 제고의 이러한 조합은 아시아 태평양 지역을 여성 복지 시장 내에서 개발을 위한 핵심 지역으로 만듭니다.&lt;/p&gt;&lt;h3&gt;어느 지역이 여성 건강 시장을 지배하고 있습니까?&lt;/h3&gt;&lt;p&gt;북미는 정교한 의료 인프라, 여성 건강 문제에 대한 인식 증가, 높은 의료 지출로 인해 예측 기간 동안 여성 건강 시장을 지배할 것으로 추정됩니다. 미국과 캐나다와 같은 국가는 다양한 여성 건강 문제에 대한 개선된 진단 및 치료 옵션을 제공하는 잘 발달된 의료 시스템을 갖추고 있습니다.&lt;/p&gt;&lt;p&gt;또한 유럽은 여성 건강을 개선하기 위한 정부 조치, 여성 만성 질환의 증가, 예방적 건강 관리에 대한 지식 증가와 같은 요인으로 인해 여성 건강 시장에서 상당한 시장 점유율을 차지하고 있습니다. 독일, 영국, 프랑스와 같은 국가는 여성 건강에 중점을 둔 강력한 의료 시스템과 연구 기관을 갖추고 있습니다. 이러한 지역은 정교한 의료 인프라, 정부의 노력, 여성 건강 문제의 증가, 여성 사이에서 예방적 건강 관리에 대한 인식 증가로 인해 여성 건강 시장을 선도하고 있습니다.&lt;/p&gt;&lt;h3&gt;경쟁 환경&lt;/h3&gt;&lt;p&gt;여성 건강 시장의 경쟁 환경은 역동적이고 진화하며, 변화하는 고객 선호도, 기술 발전 및 시장 역학에 의해 주도됩니다. 공급업체는 경쟁력을 유지하고 빠르게 성장하는 이 산업에서 시장 점유율을 확보하기 위해 지속적으로 혁신하고 서비스를 차별화합니다.&lt;/p&gt;&lt;p&gt;여성 건강 시장에서 활동하는 몇몇 유명 기업은 다음과 같습니다.&lt;/p&gt;&lt;p&gt;&lt;em&gt;&lt;strong&gt;Siemens, Hologic Inc., Shenzhen Mindray Bio-Medical Electronics Co. Ltd., Abbott, BD, Hoffmann-La Roche Ltd, Thermo Fisher Scientific Inc., Koninklijke Philips NV, NeuroLogica Corp., Shimadzu Medical Pvt. Ltd., GENERAL ELECTRIC, Quest Diagnostics Incorporated, Sysmex India Pvt. Ltd., Hitachi Ltd., Canon Inc., FUJIFILM Holdings Corporation&lt;/strong&gt;&lt;/em&gt;&lt;/p&gt;&lt;h3&gt;최신 개발&lt;/h3&gt;&lt;p&gt;&lt;/p&gt;&lt;ul&gt;&lt;li&gt;2023년 10월, 미국 산부인과학회(ACOG)는 피임 관리에 대한 새로운 지침을 발표하여 환자 중심 접근 방식을 강조하고 대부분의 개인에게 일선 옵션으로 장기 작용 가역 피임약(LARC)을 포함했습니다.&lt;/li&gt;&lt;li&gt;2023년 9월, FDA는 클라미디아와 임질에 대한 새로운 가정용 검사인 "Everlywell 자가 수집 성병 검사"를 승인하여 편리하고 신중한 검사 옵션에 대한 접근성을 높이는 것을 목표로 했습니다.&lt;/li&gt;&lt;li&gt;2023년 8월, 화이자는 자궁 경부암 및 기타 암.&lt;/li&gt;&lt;/ul&gt;&lt;h3&gt;&lt;span style="font-size: 16px;"&gt;보고서 범위&lt;/span&gt;&lt;/h3&gt;&lt;div class="row"&gt;&lt;div class="col-sm-12"&gt;&lt;table border="1"&gt;&lt;tbody&gt;&lt;tr&gt;&lt;th&gt;보고서 속성&lt;/th&gt;&lt;th&gt;세부 정보&lt;/th&gt;&lt;/tr&gt;&lt;tr&gt;&lt;td&gt;연구 기간&lt;/td&gt;&lt;td&gt;&lt;p&gt;2018-2031&lt;/p&gt;&lt;/td&gt;&lt;/tr&gt;&lt;tr&gt;&lt;td&gt;성장률&lt;/td&gt;&lt;td&gt;&lt;p&gt;2024년부터 2031년까지 CAGR ~5.3%&lt;/p&gt;&lt;/td&gt;&lt;/tr&gt;&lt;tr&gt;&lt;td&gt;평가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세그먼트&lt;/td&gt;&lt;td&gt;&lt;ul&gt;&lt;li&gt;응용 프로그램별&lt;/li&gt;&lt;li&gt;유통 채널별&lt;/li&gt;&lt;/ul&gt;&lt;/td&gt;&lt;/tr&gt;&lt;tr&gt;&lt;td&gt;포함된 지역&lt;/td&gt;&lt;td&gt;&lt;ul&gt;&lt;li&gt;북미&lt;/li&gt;&lt;li&gt;유럽&lt;/li&gt;&lt;li&gt;아시아 태평양&lt;/li&gt;&lt;li&gt;라틴 아메리카&lt;/li&gt;&lt;li&gt;중동 및 아프리카&lt;/li&gt;&lt;/ul&gt;&lt;/td&gt;&lt;/tr&gt;&lt;tr&gt;&lt;td&gt;주요 기업&lt;/td&gt;&lt;td&gt;&lt;ul&gt;&lt;li&gt;Siemens&lt;/li&gt;&lt;li&gt;Hologic, Inc.&lt;/li&gt;&lt;li&gt;Shenzhen Mindray Bio-Medical Electronics Co., Ltd.&lt;/li&gt;&lt;li&gt;Abbott&lt;/li&gt;&lt;li&gt;BD&lt;/li&gt;&lt;li&gt;F. Hoffmann-La Roche Ltd&lt;/li&gt;&lt;li&gt;Thermo Fisher Scientific Inc.&lt;/li&gt;&lt;li&gt;Koninklijke Philips NV&lt;/li&gt;&lt;li&gt;NeuroLogica Corp.&lt;/li&gt;&lt;li&gt;Shimadzu Medical pvt. Ltd.&lt;/li&gt;&lt;li&gt;GENERAL ELECTRIC&lt;/li&gt;&lt;li&gt;Quest Diagnostics Incorporated&lt;/li&gt;&lt;li&gt;Sysmex India Pvt. Ltd.&lt;/li&gt;&lt;li&gt;Hitachi, Ltd.&lt;/li&gt;&lt;li&gt;Canon Inc.&lt;/li&gt;&lt;li&gt;FUJIFILM Holdings Corporation&lt;/li&gt;&lt;/ul&gt;&lt;/td&gt;&lt;/tr&gt;&lt;tr&gt;&lt;td&gt;맞춤형&lt;/td&gt;&lt;td&gt;&lt;p&gt;요청 시 보고서 맞춤형과 구매가 가능합니다.&lt;/p&gt;&lt;/td&gt;&lt;/tr&gt;&lt;/tbody&gt;&lt;/table&gt;&lt;/div&gt;&lt;/div&gt;&lt;h2&gt;범주별 여성 건강 시장&lt;/h2&gt;&lt;h3&gt;적용 분야:&lt;/h3&gt;&lt;ul&gt;&lt;li&gt;피임약&lt;/li&gt;&lt;li&gt;골다공증&lt;/li&gt;&lt;li&gt;폐경&lt;/li&gt;&lt;li&gt;기타&lt;/li&gt;&lt;/ul&gt;&lt;h3&gt;유통 채널:&lt;/h3&gt;&lt;ul&gt;&lt;li&gt;병원 약국&lt;/li&gt;&lt;li&gt;소매 약국&lt;/li&gt;&lt;li&gt;온라인 약국&lt;/li&gt;&lt;/ul&gt;&lt;h3&gt;지역:&lt;/h3&gt;&lt;ul&gt;&lt;li&gt;북미&lt;/li&gt;&lt;li&gt;유럽&lt;/li&gt;&lt;li&gt;아시아 태평양&lt;/li&gt;&lt;li&gt;라틴어 아메리카&lt;/li&gt;&lt;li&gt;중동 및 아프리카&lt;/li&gt;&lt;/ul&gt;&lt;h4&gt;시장 조사의 조사 방법론:&lt;/h4&gt;&lt;h4&gt;&lt;/h4&gt;&lt;p&gt;조사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산업의 최근 개발 사항(성장 기회 및 추진 요인, 신흥 지역과 선진 지역의 과제 및 제약 사항 포함)과 관련한 미래 시장 전망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귀하의 요구 사항이 충족되도록 보장합니다.&lt;/p&gt;&lt;div class="row"&gt;&lt;div class="col-12 col-md-12"&gt;&lt;h2 class="text-left -color-blue-dark"&gt;</t>
  </si>
  <si>
    <t>&lt;div class=""&gt;&lt;h2&gt;여성용 라이딩 부츠 시장 평가 – 2024-2031&lt;/h2&gt;&lt;p&gt;승마 스포츠에 참여하는 여성의 증가는 여성용 라이딩 부츠 시장을 촉진합니다. Market Research의 분석가에 따르면, 여성용 라이딩 부츠 시장은 예측에 따라 47억 4천만 달러의 가치에 도달할 것으로 추산되며, &lt;span style="color: #993300;"&gt;&lt;strong&gt;2023년에는 약 30억 달러&lt;/strong&gt;&lt;/span&gt;에 이를 것으로 예상됩니다.&lt;/p&gt;&lt;p&gt;여성용 라이딩 부츠는 패션 트렌드가 승마에서 영감을 받은 스타일로 이동함에 따라 수요가 많습니다. 이러한 수요 급증으로 인해 시장은 &lt;span style="color: #993300;"&gt;&lt;strong&gt;2024년부터 2031년까지 연평균 성장률 5.9%&lt;/strong&gt;&lt;/span&gt;로 성장할 수 있습니다.&lt;/p&gt;&lt;p style="text-align: center;"&gt; &lt;/p&gt;&lt;div class="btn-wrap text-center" id="bnthid"&gt;&lt;label style="padding-right:5px;margin-bottom: 10px;"&gt;&lt;b&gt;자세한 분석을 얻으려면: &lt;noscript&gt;&lt;/noscript&gt; &lt;/b&gt;&lt;/label&gt;&lt;/div&gt;&lt;p&gt;&lt;/p&gt;&lt;h3&gt;여성용 라이딩 부츠 시장: 정의/개요&lt;/h3&gt;&lt;p&gt;여성용 라이딩 부츠는 승마를 위해 특별히 개발되었습니다. 이 부츠는 종종 라이더의 하퇴와 발목을 지지하고 보호하기 위해 무릎 높이의 샤프트가 있습니다. 가죽이나 합성 소재와 같은 내구성 있는 소재로 만들어져 라이딩 중에 지지력과 그립력을 제공합니다. 여성용 승마 부츠는 발이 신발 밑에서 미끄러지는 것을 방지하기 위해 굽이 낮은 편이며, 유선형 모양으로 편안한 착용감과 함께 편안한 움직임을 제공합니다. 또한, 승마 활동에서의 주된 역할 외에도, 우아한 매력 덕분에 인기 있는 패션 아이템이 되었으며, 일반적으로 캐주얼하게 또는 다양한 옷과 함께 착용됩니다. 또한, 트레킹이나 험한 지형에서의 산책과 같은 야외 활동에 기능적이고 편안하기 때문에 승마를 좋아하는 사람과 패션에 민감한 사람 모두에게 이상적인 신발입니다.&lt;/p&gt;&lt;p class="p1"&gt; &lt;/p&gt;&lt;section class="-world-sec"&gt;&lt;div class="-container"&gt;&lt;div class="row -world-row gy-4 mb-4"&gt;&lt;div class="col-12 col-md-8 mb-2"&gt;&lt;h2 class="mt-2 mb-4 heading-42"&gt;&lt;span class="span-1"&gt;업계 보고서에는 무엇이 들어 있나요?&lt;/span&gt; &lt;br/&gt;&lt;/h2&gt;&lt;p class="mb-4 text-18"&gt;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mt-md-0"&gt;&lt;noscript&gt;&lt;/noscript&gt;&lt;/div&gt;&lt;/div&gt;&lt;/div&gt;&lt;/section&gt;&lt;p&gt;&lt;/p&gt;&lt;h3&gt;여성용 라이딩 부츠 수요를 촉진하는 요인은?&lt;/h3&gt;&lt;p&gt;여러 운전자가 현대 소비자의 요구와 선호도를 충족하기 위해 여성용 라이딩 부츠 채택을 장려하고 있습니다. 여성들 사이에서 승마 스포츠와 활동에 대한 관심이 높아지면서 라이딩 부츠와 같은 특수 신발에 대한 수요가 증가하고 있습니다. 이러한 추세는 레크리에이션 활동으로서의 승마의 인기 상승과 경쟁적인 승마 이벤트 참여에 의해 촉진되었습니다. 또한 패션 산업은 여성들 사이에서 라이딩 부츠 채택을 촉진하는 데 중요한 역할을 합니다. 이러한 부츠는 기능적일 뿐만 아니라 스타일리시하며, 종종 패션에 민감한 소비자에게 어필하는 트렌디한 디자인과 소재를 통합합니다.&lt;/p&gt;&lt;p&gt;승마 부츠의 다재다능함은 승마 활동 외에도 캐주얼한 외출이나 야외 행사와 같이 다양한 경우에 착용할 수 있기 때문에 인기를 끌고 있습니다. 잘 디자인된 승마 부츠가 제공하는 내구성과 편안함도 주요 동인으로 작용하는데, 여성들은 승마나 기타 활동 중에 장시간 착용해도 견딜 수 있고 적절한 지지력을 제공하는 신발을 원하기 때문입니다. 전반적으로 패션 트렌드, 라이프스타일 선호도, 기능적 이점의 조합이 시장에서 여성용 승마 부츠 채택을 촉진합니다.&lt;/p&gt;&lt;h3&gt;여성용 승마 부츠 시장의 과제는 무엇입니까?&lt;/h3&gt;&lt;p&gt;변화하는 소비자 취향에 빠르게 적응하는 것은 여성용 승마 부츠 시장이 직면한 주요 문제 중 하나입니다. 패션 트렌드는 소셜 미디어, 유명인, 문화적 움직임에 의해 끊임없이 변화합니다. 제조업체와 상인은 현재 소비자 수요를 충족하는 품목을 디자인하고 판매하기 위해 곡선보다 앞서야 합니다. 이러한 과제는 승마 부츠가 승마 스포츠에 대한 특정 성능 기준을 초과해야 하기 때문에 디자인과 실용성 간의 균형을 맞춰야 한다는 요구 사항으로 인해 더욱 커져 시장 성장이 제한됩니다.&lt;/p&gt;&lt;p&gt;또한 소비자들은 지속 가능한 공급원과 윤리적 제조 제품을 점점 더 많이 찾고 있습니다. 이러한 추세는 인기 있는 소재인 가죽이 환경 및 윤리적 결과에 대해 분석되고 있는 여성용 승마 부츠 시장에 과제를 제시합니다. 브랜드는 환경 친화적인 제품을 사용하고 탄소 발자국을 줄이며 공급망 전체에서 공정한 노동 관행을 보장해야 한다는 기대를 점점 더 받고 있습니다. 이러한 기대를 충족하려면 상당한 노력이 필요한데, 이는 특히 자원이 제한된 소규모 기업의 경우 어려워 시장 수요가 억제됩니다.&lt;/p&gt;&lt;h2&gt;범주별 통찰력&lt;/h2&gt;&lt;h3&gt;가죽 부츠가 여성용 승마 부츠 시장 성장에 어떻게 도움이 되는가?&lt;/h3&gt;&lt;p&gt;분석에 따르면 가죽 부츠 부문은 예측 기간 동안 시장을 지배할 것으로 추정됩니다. 가죽은 높은 견고성과 시간이 지남에 따른 마모 및 파손을 견뎌내는 능력으로 잘 알려져 있습니다. 이로 인해 가죽 부츠는 오래가는 신발을 찾는 쇼핑객들에게 인기 있는 선택이 되었습니다. 건설이나 승마 활동과 같이 부츠가 힘든 환경에 노출되는 산업에서 가죽의 내구성은 실용적이고 비용 효율적인 옵션으로 남을 수 있음을 보장합니다. 가죽 부츠의 내구성은 비용 대비 가치를 제공할 뿐만 아니라 잦은 교체 필요성을 줄임으로써 지속 가능한 소비를 중시하는 소비자에게 어필합니다.&lt;/p&gt;&lt;p&gt;가죽은 시간이 지남에 따라 착용자의 발 모양에 맞춰지는 자연스럽게 유연한 소재로, 편안함이 향상되고 맞춤형으로 착용할 수 있습니다. 이러한 특성은 야외 활동이나 공식적인 착용이 필요한 직업적 환경과 같이 부츠를 장시간 착용하는 산업에서 특히 중요합니다. 가죽의 통기성은 편안함을 더해 다양한 기후에 적합하고 물집과 발 냄새와 같은 습기 관련 문제의 위험을 낮춥니다.&lt;/p&gt;&lt;p&gt;또한 가죽 부츠는 다양한 의상과 이벤트에 맞는 마감, 색조 및 스타일로 시대를 초월한 미적 매력을 가지고 있습니다. 공식적인 상황에서 필요한 세련된 우아함부터 야외 노동이나 취미에 필요한 견고한 내구성까지, 가죽 부츠는 광범위한 패션 및 기능적 요구 사항에 적합할 수 있습니다. 이 소재의 적응성으로 인해 디자이너와 고객 모두에게 인기가 있어 시장 지배력이 보장됩니다.&lt;/p&gt;&lt;h3&gt;시장에서 온라인 매장의 성장에 영향을 미치는 요인은 무엇입니까?&lt;/h3&gt;&lt;p&gt;온라인 매장 부문은 예측 기간 동안 시장 내에서 가장 높은 CAGR로 성장할 것으로 추산됩니다. 온라인 쇼핑은 비교할 수 없는 편의성과 접근성을 제공하여 고객이 언제 어디서나 물건을 둘러보고 구매할 수 있습니다. 이는 특히 여성용 승마 부츠와 같이 지역 실제 매장에서 널리 판매되지 않을 수 있는 특정 품목을 쇼핑하는 고객에게 매력적입니다. 여러 플랫폼에서 품목, 가격 및 리뷰를 비교할 수 있는 기능은 온라인 구매 경험을 개선하여 많은 고객에게 인기 있는 선택이 되었습니다.&lt;/p&gt;&lt;p&gt;특히 스포츠 및 야외 활동에 전념하는 전자 상거래 플랫폼의 확장과 다양성은 온라인 매장 유통 채널의 확립에 큰 도움이 되었습니다. 이러한 플랫폼은 더 나은 웹사이트 디자인, 개인화된 추천, 강화된 보안 기능으로 사용자 경험을 지속적으로 향상시키고 있습니다. 게다가 무료 배송, 간단한 반품, 고객 서비스와 같은 기능은 온라인 구매의 인식된 위험을 낮추어 더 많은 사람들이 온라인에서 구매하도록 장려했습니다.&lt;/p&gt;&lt;p&gt;또한 디지털 마케팅과 소셜 미디어는 특히 승마 부츠와 같은 패션 및 전문 카테고리에서 고객 구매 결정에 상당한 영향을 미칩니다. 인플루언서와 브랜드 앰배서더는 효율적으로 거대한 청중에게 도달하고 영향을 미쳐 온라인 플랫폼을 통해 인지도와 판매를 늘릴 수 있습니다. 소셜 미디어 네트워크를 통해 마케터는 고객과 직접 상호 작용하여 승마 스포츠와 패션을 중심으로 커뮤니티를 만들 수도 있습니다. 맞춤형 광고와 함께 이러한 직접적인 접촉은 온라인 매장의 매출을 극적으로 증가시켰습니다.&lt;/p&gt;&lt;p&gt;&lt;span style="color: #993300;"&gt;&lt;strong&gt;여성용 라이딩 부츠&lt;/strong&gt;&lt;strong&gt; 보고서 방법론에 액세스하세요&lt;/strong&gt;&lt;/span&gt;&lt;/p&gt;&lt;p&gt;&lt;span style="text-decoration: underline;"&gt;&lt;/span&gt;&lt;/p&gt;&lt;h2&gt;국가/지역별 통찰력&lt;/h2&gt;&lt;h3&gt;여성용 라이딩 부츠 시장에서 가장 큰 성장 잠재력이 있는 지역은 어디입니까?&lt;/h3&gt;&lt;p&gt;아시아 태평양 지역은 예측 기간 동안 시장에서 가장 높은 성장을 보일 것으로 추산됩니다. 많은 아시아 태평양 국가, 특히 중국, 인도, 동남아시아 국가는 강력한 경제 성장을 경험하고 있습니다. 이러한 확장은 중산층과 상류층의 재량 소득을 증가시켜 더 많은 개인이 승마 스포츠와 같은 여가 활동과 스포츠에 참여할 수 있게 했습니다. 소비자의 구매력이 향상되면서 승마 부츠와 같은 특수 신발에 돈을 쓸 수 있게 되어 시장 수요가 증가합니다.&lt;/p&gt;&lt;p&gt;또한 아시아 태평양 지역은 승마 용품을 포함한 스포츠 및 야외 활동에 초점을 맞춘 실제 매장과 온라인 구매 플랫폼이 크게 증가했습니다. 인터넷 보급률이 증가하고 전자 상거래 플랫폼이 인기를 얻으면서 소비자는 외국 브랜드를 포함한 다양한 승마 부츠를 더 쉽게 구매할 수 있게 되었습니다. 이러한 접근성은 타겟 마케팅 캠페인과 다양한 선호도와 예산에 맞는 품목의 가용성과 결합되어 시장 성장에 상당한 도움이 되었습니다.&lt;/p&gt;&lt;h3&gt;어느 지역이 여성용 승마 부츠 시장을 지배하고 있습니까?&lt;/h3&gt;&lt;p&gt;북미 지역은 예측 기간 동안 시장을 지배할 것으로 추정됩니다. 북미, 특히 미국은 경마, 쇼 점프, 드레사지, 레크리에이션 승마를 포함한 강력한 승마 문화를 가지고 있습니다. 이러한 높은 수준의 참여는 여성용 승마 부츠를 포함한 모든 형태의 승마 장비에 대한 수요를 창출합니다. 이 지역에서는 전 세계의 경쟁자와 팬을 끌어들이는 다양한 중요한 승마 대회가 개최되어 승마 부츠와 관련 의류에 대한 수요가 증가합니다.&lt;/p&gt;&lt;p&gt;북미 시장은 높은 가처분 소득과 소비자 구매력과 같은 강력한 경제 상황의 혜택을 받습니다. 이러한 경제적 강점 덕분에 소비자는 고급 승마 부츠와 같은 고품질 승마 장비와 의류에 투자할 수 있습니다. 프리미엄 품목에 대한 비용을 지불하려는 소비자의 욕구는 고급 및 특수 승마 부츠에 대한 번창하는 시장을 촉진하여 제조업체가 혁신하고 품질을 향상하도록 촉구합니다.&lt;/p&gt;&lt;p&gt;또한 세계 최고의 승마 의류 및 신발 회사와 거래자 중 다수가 북미에 있습니다. 이러한 조직은 종종 혁신, 디자인 및 마케팅 측면에서 선두를 달립니다. 이 지역에서의 존재는 지역적 요구를 충족할 뿐만 아니라 글로벌 트렌드에도 영향을 미칩니다. 혁신적인 온라인 쇼핑 플랫폼과 함께 견고한 소매 인프라는 지역 전역의 소비자에게 다양한 여성용 승마 부츠를 광범위하게 제공하고 쉽게 접근할 수 있도록 합니다. 이러한 접근성은 특정 브랜드와 상품에 대한 인지도와 선호도를 높이는 집중 마케팅과 고객 상호 작용 기술을 통해 향상됩니다.&lt;/p&gt;&lt;h3&gt;경쟁 환경&lt;/h3&gt;&lt;p&gt;여성용 승마 부츠 시장의 경쟁 환경은 고객 선호도의 변화, 기술 발전, 시장 역학에 따라 역동적이고 진화하고 있습니다. 공급업체는 이 빠르게 성장하는 시장에서 경쟁력을 유지하고 시장 점유율을 확보하기 위해 혁신을 계속하고 서비스를 차별화합니다.&lt;/p&gt;&lt;p&gt;여성용 승마 부츠 시장에서 활동하는 몇몇 유명 업체는 다음과 같습니다.&lt;/p&gt;&lt;p&gt;&lt;em&gt;&lt;strong&gt;Milwaukee, Ariat, Lucchese Boot Company, Dubarry of Ireland, Der Dau, Middleburg, Dan Post, BootBarn, Frye, Irish Setter, Justin Boots.&lt;/strong&gt;&lt;/em&gt;&lt;/p&gt;&lt;h3&gt;최신 개발 사항:&lt;/h3&gt;&lt;p&gt;&lt;/p&gt;&lt;ul&gt;&lt;li&gt;2021년 12월 Lucchese &amp;amp; Ram은 서양 스타일 부츠의 새로운 라인업에 협력했습니다.&lt;/li&gt;&lt;/ul&gt;&lt;h3&gt;보고서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~5.9%&lt;/p&gt;&lt;/td&gt;&lt;/tr&gt;&lt;tr&gt;&lt;td&gt;평가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세그먼트&lt;/td&gt;&lt;td&gt;&lt;ul&gt;&lt;li&gt;제품&lt;/li&gt;&lt;li&gt;응용 프로그램&lt;/li&gt;&lt;/ul&gt;&lt;/td&gt;&lt;/tr&gt;&lt;tr&gt;&lt;td&gt;포함된 지역&lt;/td&gt;&lt;td&gt;&lt;ul&gt;&lt;li&gt;북미&lt;/li&gt;&lt;li&gt;유럽&lt;/li&gt;&lt;li&gt;아시아 태평양&lt;/li&gt;&lt;li&gt;라틴 아메리카&lt;/li&gt;&lt;li&gt;중동 및 아프리카&lt;/li&gt;&lt;/ul&gt;&lt;/td&gt;&lt;/tr&gt;&lt;tr&gt;&lt;td&gt;주요 업체&lt;/td&gt;&lt;td&gt;&lt;p&gt;Milwaukee, Ariat, Lucchese Boot Company, Dubarry of Ireland, Der Dau, Middleburg, Dan Post, BootBarn, Frye, Irish Setter, Justin Boots.&lt;/p&gt;&lt;/td&gt;&lt;/tr&gt;&lt;tr&gt;&lt;td&gt;맞춤형&lt;/td&gt;&lt;td&gt;&lt;p&gt;요청 시 보고서 맞춤형 구매 가능&lt;/p&gt;&lt;/td&gt;&lt;/tr&gt;&lt;/tbody&gt;&lt;/table&gt;&lt;/div&gt;&lt;/div&gt;&lt;h2&gt;범주별 여성용 라이딩 부츠 시장&lt;/h2&gt;&lt;h3&gt;제품:&lt;/h3&gt;&lt;ul&gt;&lt;li&gt;가죽 부츠&lt;/li&gt;&lt;li&gt;천 부츠&lt;/li&gt;&lt;li&gt;펠트 부츠&lt;/li&gt;&lt;li&gt;기타&lt;/li&gt;&lt;/ul&gt;&lt;h3&gt;용도:&lt;/h3&gt;&lt;ul&gt;&lt;li&gt;직접 매장&lt;/li&gt;&lt;li&gt;온라인 상점&lt;/li&gt;&lt;li&gt;슈퍼마켓/하이퍼마켓&lt;/li&gt;&lt;li&gt;기타&lt;/li&gt;&lt;/ul&gt;&lt;h3&gt;지역&lt;strong&gt;:&lt;/strong&gt;&lt;/h3&gt;&lt;ul&gt;&lt;li&gt;북미&lt;/li&gt;&lt;li&gt;유럽&lt;/li&gt;&lt;li&gt;아시아 태평양&lt;/li&gt;&lt;li&gt;라틴 아메리카&lt;/li&gt;&lt;li&gt;중동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최근의 개발 사항과 관련하여 산업의 미래 시장 전망, 여기에는 성장 기회 및 동인, 신흥 지역과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귀하의 요구 사항이 충족되도록 보장합니다.&lt;/p&gt;&lt;div class="row"&gt;&lt;div class="col-12 col-md-12"&gt;&lt;h2 class="text-left -color-blue-dark"&gt;</t>
  </si>
  <si>
    <t>&lt;div class=""&gt;&lt;h2&gt;여성용 요가 상의 시장 규모 및 예측&lt;/h2&gt;&lt;p&gt;&lt;span data-sheets-userformat='{"2":513,"3":{"1":0},"12":0}' data-sheets-value='{"1":2,"2":"XXXX 시장은 지난 몇 년 동안 상당한 성장률로 적당한 속도로 성장하고 있으며, 예측 기간인 2021년~2028년에 시장이 상당히 성장할 것으로 추산됩니다."}'&gt;여성용 요가 상의 시장 규모는 지난 몇 년 동안 상당한 성장률로 적당한 속도로 성장하고 있으며, 예측 기간인 2024년~2031년에 시장이 상당히 성장할 것으로 추산됩니다.&lt;/span&gt;&lt;/p&gt;&lt;p style="text-align: center;"&gt; &lt;/p&gt;&lt;div class="btn-wrap text-center" id="bnthid"&gt;&lt;label style="padding-right:5px;margin-bottom: 10px;"&gt;&lt;b&gt;자세한 분석을 얻으려면: &lt;noscript&gt;&lt;/noscript&gt; &lt;/b&gt;&lt;/label&gt;&lt;/div&gt;&lt;p&gt;&lt;/p&gt;&lt;h3&gt;글로벌 여성용 요가 상의 시장 성장 요인&lt;/h3&gt;&lt;p&gt;여성용 요가 상의 시장 성장 요인은 다양한 요인에 의해 영향을 받을 수 있습니다. 여기에는 다음이 포함될 수 있습니다.&lt;/p&gt;&lt;ul&gt;&lt;li&gt;&lt;strong&gt;피트니스 및 건강에 대한 지식 강화&lt;/strong&gt;: 요가 의류, 특히 상의에 대한 수요는 여성들이 신체 건강과 웰빙의 가치에 대한 지식이 커짐에 따라 증가하고 있습니다.&lt;/li&gt;&lt;li&gt;&lt;strong&gt;요가 수용 증가&lt;/strong&gt;: 요가는 운동 및 휴식 기술로 점점 더 인기를 얻고 있으며, 편안함, 유연성 및 스타일을 제공하는 상의와 같은 특정 요가 의류에 대한 수요가 증가했습니다.&lt;/li&gt;&lt;li&gt;&lt;strong&gt;패션 트렌드&lt;/strong&gt;: 요가복이 인기 있는 패션 트렌드에 통합되면서 세련되고 세련된 요가 상의에 대한 여성들의 수요가 급증했습니다.&lt;/li&gt;&lt;li&gt;&lt;strong&gt;원단 기술 혁신&lt;/strong&gt;: 원단 기술의 발전 덕분에 흡습성, 통기성 및 방취성이 있는 요가 상의가 만들어져 착용자의 편안함과 성능이 향상되었습니다.&lt;/li&gt;&lt;li&gt;&lt;strong&gt;전자 상거래 성장:&lt;/strong&gt; 전자 상거래 플랫폼이 확장됨에 따라 이제 고객은 더 쉽게 대규모 요가 셔츠의 선택은 시장 성장을 촉진하고 있습니다.&lt;/li&gt;&lt;li&gt;&lt;strong&gt;유명인 지지:&lt;/strong&gt; 요가 의류, 특히 상의에 대한 인지도와 매력을 높임으로써 유명인과 인플루언서의 지지는 요가 및 피트니스 라이프스타일 시장 확대에도 도움이 되었습니다.&lt;/li&gt;&lt;/ul&gt;&lt;h3&gt;글로벌 여성 요가 상의 시장 제약&lt;/h3&gt;&lt;p&gt;여러 요인이 여성 요가 상의 시장에 제약이나 과제로 작용할 수 있습니다. 여기에는 다음이 포함될 수 있습니다.&lt;/p&gt;&lt;ul&gt;&lt;li&gt;&lt;strong&gt;제한된 대상 인구:&lt;/strong&gt; 요가 상의는 대부분 요가를 연습하거나 관련 활동에 참여하는 여성이 착용하기 때문에 시장은 대상 인구에 의해 제약을 받을 수 있습니다. 보다 일반적인 의류 시장과 비교할 때 이는 가능한 고객 기반을 제한합니다.&lt;/li&gt;&lt;li&gt;&lt;strong&gt;계절적 수요:&lt;/strong&gt; 요가 상의의 판매 및 수익은 연중 시기에 따라 다를 수 있습니다. 예를 들어, 더운 계절이나 휴일 동안 수요가 급증할 수 있습니다.&lt;/li&gt;&lt;li&gt;&lt;strong&gt;다른 액티브웨어와의 경쟁:&lt;/strong&gt; 스포츠 브라, 탱크탑, 티셔츠와 같은 다른 형태의 액티브웨어와의 경쟁으로 인해 시장의 시장 점유율과 성장 전망이 제한될 수 있습니다.&lt;/li&gt;&lt;li&gt;&lt;strong&gt;가격 민감성:&lt;/strong&gt; 시장에 저렴한 옵션이 제공되기 때문에 고객은 요가 셔츠를 구매할 때 가격에 민감할 수 있으며, 이는 판매와 수익성에 영향을 미칠 수 있습니다.&lt;/li&gt;&lt;li&gt;&lt;strong&gt;자재 및 제조 비용:&lt;/strong&gt; 이러한 비용의 변동은 요가 상의를 만드는 총 비용에 영향을 미쳐 이익 마진이 감소하거나 소비자 가격이 상승할 수 있습니다.&lt;/li&gt;&lt;li&gt;&lt;strong&gt;패션 트렌드:&lt;/strong&gt; 고객 취향과 패션 트렌드의 변화는 특정 요가 상의 디자인과 스타일 시장에 영향을 미쳐 수요에 부응하기 위해 회사가 신속하게 적응해야 할 수 있습니다.&lt;/li&gt;&lt;li&gt;&lt;strong&gt;유통 문제:&lt;/strong&gt; 시장에서 문제가 발생할 수 있습니다. 유통을 통해 타겟 소비자를 물리적 매장이나 인터넷 플랫폼을 통해 확보하는 것과 같이 판매와 시장 침투에 영향을 미칠 수 있습니다.&lt;/li&gt;&lt;/ul&gt;&lt;h3&gt;글로벌 여성용 요가 상의 시장 세분화 분석&lt;/h3&gt;&lt;p&gt;글로벌 여성용 요가 상의 시장은 &lt;strong&gt;유형&lt;/strong&gt;, &lt;strong&gt;원단 유형, 판매 채널&lt;/strong&gt; 및 지역을 기준으로 세분화됩니다.&lt;/p&gt;&lt;p&gt;&lt;/p&gt;&lt;h3&gt;유형별 여성용 요가 상의 시장&lt;/h3&gt;&lt;ul&gt;&lt;li&gt;&lt;strong&gt;탱크 탑:&lt;/strong&gt; 요가 연습 중 움직임의 자유와 통기성을 제공하는 민소매 상의입니다.&lt;/li&gt;&lt;li&gt;&lt;strong&gt;티셔츠:&lt;/strong&gt; 덜 강렬한 요가 세션이나 캐주얼한 웨어에 편안함과 유연성을 제공하는 반팔 상의입니다.&lt;/li&gt;&lt;li&gt;&lt;strong&gt;긴팔 상의:&lt;/strong&gt; 시원한 환경에 적합하거나 요가 연습 전이나 후에 겹쳐 입을 수 있는 긴팔 상의입니다.&lt;/li&gt;&lt;li&gt;&lt;strong&gt;기타:&lt;/strong&gt; 이 카테고리에는 요가를 위해 디자인된 크롭 탑, 랩 탑 또는 후드 티가 포함될 수 있습니다.&lt;/li&gt;&lt;/ul&gt;&lt;h3&gt;여성용 요가 탑 시장, 원단 유형별&lt;/h3&gt;&lt;ul&gt;&lt;li&gt;&lt;strong&gt;면:&lt;/strong&gt; 통기성이 좋고 편안한 천연 원단으로 요가 연습에 이상적입니다.&lt;/li&gt;&lt;li&gt;&lt;strong&gt;합성:&lt;/strong&gt; 습기 흡수 특성과 내구성으로 알려진 폴리에스터나 나일론과 같은 원단입니다.&lt;/li&gt;&lt;li&gt;&lt;strong&gt;혼방:&lt;/strong&gt; 편안함과 성능을 높이기 위해 다양한 소재를 결합한 원단입니다.&lt;/li&gt;&lt;/ul&gt;&lt;h3&gt;여성용 요가 탑 시장, 판매 채널별&lt;/h3&gt;&lt;ul&gt;&lt;li&gt;&lt;strong&gt;온라인 소매:&lt;/strong&gt; 편의성과 다양한 선택 범위를 제공하는 전자 상거래 플랫폼을 통해 판매되는 탑입니다.&lt;/li&gt;&lt;li&gt;&lt;strong&gt;오프라인 소매:&lt;/strong&gt; 실제 매장에서 판매되는 탑으로 고객이 구매하기 전에 옷을 입어볼 수 있는 기회를 제공합니다.&lt;/li&gt;&lt;/ul&gt;&lt;h3&gt;여성용 요가 탑 시장, 판매 채널별 지리&lt;/h3&gt;&lt;ul&gt;&lt;li&gt;&lt;strong&gt;북미:&lt;/strong&gt;미국, 캐나다, 멕시코의 시장 상황 및 수요.&lt;/li&gt;&lt;li&gt;&lt;strong&gt;유럽:&lt;/strong&gt;유럽 국가의 여성용 요가 상의 시장 분석.&lt;/li&gt;&lt;li&gt;&lt;strong&gt;아시아 태평양:&lt;/strong&gt;중국, 인도, 일본, 한국 등의 국가에 초점을 맞춥니다.&lt;/li&gt;&lt;li&gt;&lt;strong&gt;중동 및 아프리카:&lt;/strong&gt;중동 및 아프리카 지역의 시장 역학을 조사합니다.&lt;/li&gt;&lt;li&gt;&lt;strong&gt;라틴 아메리카:&lt;/strong&gt;라틴 아메리카 전역의 국가의 시장 동향 및 개발 사항을 다룹니다.&lt;/li&gt;&lt;/ul&gt;&lt;h3&gt;주요 업체&lt;/h3&gt;&lt;p&gt;여성용 요가 상의 시장의 주요 업체는 다음과 같습니다.&lt;/p&gt;&lt;ul&gt;&lt;li&gt;Nike&lt;/li&gt;&lt;li&gt;Adidas&lt;/li&gt;&lt;li&gt; Armour&lt;/li&gt;&lt;li&gt;Puma&lt;/li&gt;&lt;li&gt;VF&lt;/li&gt;&lt;li&gt;Anta&lt;/li&gt;&lt;li&gt;Gap&lt;/li&gt;&lt;li&gt;Columbia Sports Apparels&lt;/li&gt;&lt;li&gt;Lululemon Athletica&lt;/li&gt;&lt;li&gt;LiNing&lt;/li&gt;&lt;li&gt;Amer Sports&lt;/li&gt;&lt;li&gt;ASICS&lt;/li&gt;&lt;li&gt;Hanesbrands&lt;/li&gt;&lt;li&gt;PEAK&lt;/li&gt;&lt;li&gt;Ralph Lauren&lt;/li&gt;&lt;li&gt;361sport&lt;/li&gt;&lt;li&gt;Xtep&lt;/li&gt;&lt;li&gt;Billabong&lt;/li&gt;&lt;li&gt;Kappa&lt;/li&gt;&lt;/ul&gt;&lt;h3&gt;보고서 범위&lt;/h3&gt;&lt;div class="row"&gt;&lt;div class="col-sm-12"&gt;&lt;table border="1"&gt;&lt;tbody&gt;&lt;tr&gt;&lt;th&gt;보고서 속성&lt;/th&gt;&lt;th&gt;세부 정보&lt;/th&gt;&lt;/tr&gt;&lt;tr&gt;&lt;td&gt;연구 기간&lt;/td&gt;&lt;td&gt;&lt;p&gt;2020-2031&lt;/p&gt;&lt;/td&gt;&lt;/tr&gt;&lt;tr&gt;&lt;td&gt;기준 연도&lt;/td&gt;&lt;td&gt;&lt;p&gt;2024&lt;/p&gt;&lt;/td&gt;&lt;/tr&gt;&lt;tr&gt;&lt;td&gt;예측 기간&lt;/td&gt;&lt;td&gt;&lt;p&gt;2024-2031&lt;/p&gt;&lt;/td&gt;&lt;/tr&gt;&lt;tr&gt;&lt;td&gt;과거 기간&lt;/td&gt;&lt;td&gt;&lt;p&gt;2020-2022&lt;/p&gt;&lt;/td&gt;&lt;/tr&gt;&lt;tr&gt;&lt;td&gt;주요 회사 프로필&lt;/td&gt;&lt;td&gt;&lt;p&gt;Nike, Adidas, Under Armour, Puma, VF, Anta, Gap, Columbia Sports Apparels, Lululemon Athletica, LiNing, Amer Sports, ASICS, Hanesbrands.&lt;/p&gt;&lt;/td&gt;&lt;/tr&gt;&lt;tr&gt;&lt;td&gt;포함 세그먼트&lt;/td&gt;&lt;td&gt;&lt;p&gt;유형별, 원단 유형별, 판매별 채널 및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</si>
  <si>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class=""&gt;&lt;h2&gt;목재 기반 천장 시장 규모 및 예측&lt;/h2&gt;&lt;p&gt;목재 기반 천장 시장 규모는 2020년에 1억 3,020만 달러로 평가되었으며, &lt;span style="color: #993300;"&gt;&lt;strong&gt;2028년까지 1억 6,773만 달러&lt;/strong&gt;&lt;/span&gt;에 도달할 것으로 예상되며, &lt;span style="color: #993300;"&gt;&lt;strong&gt;2021년부터 2028년까지 연평균 성장률 3.22%&lt;/strong&gt;&lt;/span&gt;&lt;/p&gt;&lt;p&gt;주요 지역 전체에서 주거 및 상업 건설 활동에 대한 투자가 증가함에 따라 목재 기반 천장에 대한 수요가 증가할 것으로 예상됩니다. 글로벌 목재 기반 천장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목재 기반 천장 시장 정의&lt;/h3&gt;&lt;p&gt;공간을 덮는 상부 표면 또는 표면과 바닥 또는 지붕의 아랫면을 천장이라고 합니다. 천장은 종종 바닥과 지붕 구조를 덮는 데 사용됩니다. 목재 천장은 고전적인 인테리어와 새로운 인테리어에 모두 적합하기 때문에 가장 유연한 디자인 중 하나입니다. 목재 가짜 천장을 사용하는 이점은 수리해야 하는 케이블이나 장치에 빠르게 접근할 수 있도록 빠르게 제거하거나 분해할 수 있다는 것입니다. 또한 손상된 패널을 빠르게 교체할 수 있습니다. 유지 관리 및 설치는 실제 목재에 비해 금속 선형 목재 슬레이트의 주요 장점입니다. 두 제품 모두 방에 많은 매력을 더하지만 금속은 비교적 관리나 수리가 거의 필요하지 않으며 요소에 매우 강합니다. 가벼운 프레임은 금속 설치를 더 빠르게 할 수 있고 건물 구조의 무게를 줄여줍니다. 침엽수는 침엽수에서 수확한 목재와 목재를 말합니다. 소나무, 삼나무, 전나무, 가문비나무, 레드우드는 목공, 건설 및 가구에 사용되는 일반적인 침엽수의 예입니다. 대부분의 침엽수는 견고하고 다양한 건설 응용 분야에서 광범위하게 사용됩니다. 가문비나무, 소나무 및 전나무(SPF) 목재는 종종 주택 개량 매장에서 치수 SPF 목재로 판매됩니다. 이러한 목재는 신축 공사의 골조와 공공 시설 건설에 자주 사용됩니다. 이러한 목재 중 다수, 특히 사이프러스과의 침엽수는 썩음과 곤충 저항성으로 유명합니다. 결과적으로 삼나무와 레드우드와 같은 나무는 데크와 가구와 같은 야외 작업에 적합합니다. 경재는 바늘이나 원뿔이 없는 나무로 구성됩니다. 이러한 나무는 공식적으로 속씨식물이라고 불리지만 일반적으로 낙엽수라고 합니다. 잎과 씨앗을 생산하는 나무는 경재라고 합니다.&lt;/p&gt;&lt;h3&gt;글로벌 목재 기반 천장 시장 개요&lt;/h3&gt;&lt;p&gt;가장 친환경적인 원자재는 목재입니다. 목재는 개발 또는 가공 단계(식재, 재배, 유지 관리 및 벌목)에서 산업 공정을 사용할 필요가 없는 천연 제품입니다. 게다가 목재는 강철, 알루미늄, 플라스틱, 시멘트 등을 포함한 다른 모든 재료보다 가공하는 데 에너지가 덜 필요합니다. 목재 기반 패널은 다양한 응용 분야에서 점점 더 인기를 얻고 있습니다. 기술 발전과 혁신, 유지 관리, 생산 및 재건 작업의 생산성 향상으로 시장 수요가 더욱 증가할 것입니다. 나무는 열을 저장할 수 있는 구역을 생성하는 다공성 내부 구조로 인해 천연 단열재이므로 덮기에 적합합니다.&lt;/p&gt;&lt;p&gt;나무 벽과 천장은 얇은 패널로 만들어졌기 때문에 에너지를 덜 사용합니다. 나무 벽과 천장은 쉽게 재활용할 수 있으며 보드, 종이 펄프, 톱밥, 바이오매스 및 기타 유용한 부산물로 재활용할 수 있습니다. 벽과 천장에 사용된 나무는 생분해성이 있으며 토양, 물 또는 대기를 오염시키지 않습니다. 나무 천장은 증기와 향을 흡수하며 보호하지 않으면 색상이 바뀌고 변형될 수도 있습니다. 나무 종류에 따라 비용이 상당한 단점이 될 수 있습니다. 희귀하고 이국적인 종은 매우 비쌀 수 있으며, 이것이 나무 기반 천장 시장을 제한하는 요소입니다.&lt;/p&gt;&lt;p&gt;다양한 유형의 재료를 사용하여 주택의 천장을 만들었습니다. 나무와 나무 복합재는 사용된 재료 중 하나입니다. 나무는 다양한 방식으로 사용할 수 있는 유연한 건축 자재입니다. 천장은 경재, 연재, 대나무, 목재 복합 재료를 포함한 모든 유형의 목재로 만들 수 있습니다. 지붕에 이어 천장은 필수적인 기능을 합니다. 방, 복도, 집 또는 직장의 장식은 천장 없이는 불완전합니다. 목재 패널 제품은 일반적으로 표면이 평평하지만 가끔 구부러질 수 있습니다. 목재 패널링은 서로 접착된 목재 기반 재료 시트로 구성됩니다.&lt;/p&gt;&lt;p&gt;패널은 일반적으로 베니어, 스트랜드, 입자 또는 섬유로 형성되며 열과 압력으로 경화되는 합성 또는 다른 접착제로 고정됩니다. 목재 원료의 특성, 접착제, 첨가제 및 생산 공정의 복잡성은 모두 패널의 품질에 기여했습니다. 합판, 오리엔티드 스트랜드 보드, 파티클보드 및 섬유판은 가장 일반적으로 생산되는 목재 패널 제품입니다. 특수 용도 및 시장의 경우 다른 목재 기반 복합 재료를 패널 형태로 만들 수 있습니다. 구조용 및 비구조용 목재 패널은 사용 가능한 두 가지 유형의 목재 패널입니다.&lt;/p&gt;&lt;h3&gt;글로벌 목재 기반 천장 시장 세분화 분석&lt;/h3&gt;&lt;p&gt;글로벌 목재 기반 천장 시장은 제품, 응용 분야 및 지리적 위치를 기준으로 세분화됩니다.&lt;/p&gt;&lt;p&gt;&lt;/p&gt;&lt;h3&gt;제품별 목재 기반 천장 시장&lt;/h3&gt;&lt;p&gt;• 선형 목재• 그릴 목재• 타일 및 패널 목재• 맞춤형 모양 목재&lt;/p&gt;&lt;p&gt;제품에 따라 시장은 선형 목재, 그릴 목재, 타일 및 패널 목재, 맞춤형 모양 목재로 분류됩니다. 텅 앤 그루브(T&amp;G)와 리빌은 두 가지 형태의 선형 목재 시스템입니다. 선형 T&amp;G 판자는 세 가지 가장자리 변형이 있는 기존 면 너비로 제공됩니다. 선형 리빌 판자는 세 가지 리빌 너비로 제공되며 표준 모듈로 제공됩니다. 하드웨어와 플레넘을 숨기기 위해 선형 리빌에는 펠트 또는 ABS 플라스틱 필러 스트립이 함께 제공됩니다. 그릴, 훈제, 굽기, 심지어 굽기까지 모두 목재 펠릿 그릴로 가능합니다.&lt;/p&gt;&lt;h3&gt;용도별 목재 기반 천장 시장&lt;/h3&gt;&lt;p&gt;• 기업• 운송• 공공 공간• 의료 및 교육• 주거&lt;/p&gt;&lt;p&gt;용도에 따라 시장은 기업, 운송, 공공 공간, 의료 및 교육, 주거로 구분됩니다. 이러한 목재 천장 타일은 상업 환경에서 자연스러운 미학을 만들고 기업 사무실에서 눈길을 끄는 디자인을 만드는 데 사용할 수 있습니다. 기업, 운송, 소매, 레저, 공공 공간, 호텔, 의료, 교육, 주거는 모두 견고한 목재 선형 천장과 벽에 매우 바람직합니다. 견고한 목재 선형 천장 시스템은 캐리어에 부착하기 쉬운 사전 설치된 클립이 있는 견고한 목재 패널로 구성되어 있습니다. 목재 패널은 다양한 길이로 제공되며, 매끄러운 마감을 위해 텅 앤 그루브 연결로 결합됩니다.&lt;/p&gt;&lt;h3&gt;지역별 목재 기반 천장 시장&lt;/h3&gt;&lt;p&gt;• 북미• 유럽• 아시아 태평양• 기타 세계&lt;/p&gt;&lt;p&gt;지역 분석을 기준으로 글로벌 목재 기반 천장 시장은 북미, 유럽, 아시아 태평양 및 기타 세계로 분류됩니다. 아시아 태평양 지역은 예측 기간 동안 상당한 CAGR을 보일 것으로 예상됩니다. 이는 주로 주요 지역에서 주거 및 상업 건설 활동에 대한 투자가 증가함에 따라 목재 기반 천장에 대한 수요가 증가할 것으로 예상되기 때문입니다.&lt;/p&gt;&lt;h3&gt;주요 참여자&lt;/h3&gt;&lt;p&gt;"글로벌 목재 기반 천장 시장" 연구 보고서는 글로벌 시장에 중점을 두고 귀중한 통찰력을 제공합니다. 시장의 주요 기업은 &lt;em&gt;&lt;strong&gt;Armstrong, USG, Hunter Douglas, CertainTeed, Rulon International, Geometrik, 9Wood, Derako International, Lindner Group, Lambri, Architectural Components Group, Spigogroup, ASI Architectural, Madrid Inc.&lt;/strong&gt;&lt;/em&gt;&lt;/p&gt;&lt;p&gt;또한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포함됩니다.&lt;/p&gt;&lt;h3&gt;주요 개발&lt;/h3&gt;&lt;p&gt;&lt;/p&gt;&lt;p&gt;• 2021년 6월 Armstrong World Industries와 Subzero Engineering은 아메리카 지역에 대한 전략적 파트너십을 발표했습니다. Subzero Engineering과 AWI는 강도가 높고 적응력이 뛰어나며 설치가 빠른 데이터 센터 격리 및 구조적 천장 솔루션을 개발하기 위해 협력했습니다.&lt;/p&gt;&lt;p&gt;• CertainTeed는 2020년 10월에 건축가와 디자이너를 대상으로 재설계된 상업용 천장 리소스를 출시한다고 발표했습니다.&lt;/p&gt;&lt;h3&gt;보고서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기간&lt;/td&gt;&lt;td&gt;&lt;p&gt;2017-2019&lt;/p&gt;&lt;/td&gt;&lt;/tr&gt;&lt;tr&gt;&lt;td&gt;단위&lt;/td&gt;&lt;td&gt;&lt;p&gt;가치(백만 달러)&lt;/p&gt;&lt;/td&gt;&lt;/tr&gt;&lt;tr&gt;&lt;td&gt;주요 회사 프로필&lt;/td&gt;&lt;td&gt;&lt;p&gt;Armstrong, USG, Hunter Douglas, CertainTeed, Rulon International, Geometrik, 9Wood, Derako International, Lindner Group, Lambri, Architectural Components Group.&lt;/p&gt;&lt;/td&gt;&lt;/tr&gt;&lt;tr&gt;&lt;td&gt;포함 세그먼트&lt;/td&gt;&lt;td&gt;&lt;p&gt;• 제품별&lt;br/&gt;• 응용 프로그램별&lt;br/&gt;• 지역별&lt;/p&gt;&lt;/td&gt;&lt;/tr&gt;&lt;tr&gt;&lt;td&gt;사용자 정의 범위&lt;/td&gt;&lt;td&gt;&lt;p&gt;무료 구매 시 보고서 사용자 정의(최대 4명의 분석가 근무일)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</si>
  <si>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class=""&gt;&lt;h2&gt;목재 칩 시장 및 전망&lt;/h2&gt;&lt;p&gt;목재 칩 시장 규모는 2023년에 92억 달러로 평가되었으며, &lt;strong&gt;&lt;span style="color: #993300;"&gt;2031년까지 196억 2천만 달러&lt;/span&gt;에 도달할 것으로 예상되며, 2024년부터 2031년까지 &lt;span style="color: #993300;"&gt; &lt;/span&gt;&lt;strong&gt;&lt;span style="color: #993300;"&gt;CAGR 10.05%&lt;/span&gt;로 성장할 것으로 예상됩니다.&lt;/strong&gt;&lt;/p&gt;&lt;ul&gt;&lt;li&gt;목재 칩은 일반적으로 더 큰 나무 조각을 쪼개거나 잘게 썰어서 만든 작고 거친 나무 조각입니다. 이러한 칩은 조경, 원예 및 다양한 산업 현장에서 널리 사용됩니다.&lt;/li&gt;&lt;li&gt;조경 및 원예에서 목재 칩은 뿌리덮개 역할을 하여 토양 단열을 제공하고, 수분을 유지하며, 잡초 발생을 억제하고, 정원 침대와 통로의 미적 매력을 향상시킵니다.&lt;/li&gt;&lt;li&gt;목재 칩은 종이, 파티클보드 및 바이오매스 에너지 생산의 원료로 사용됩니다.&lt;/li&gt;&lt;li&gt;또한 동물 깔짚, 놀이터 바닥 및 버섯 재배 기질로도 사용됩니다.&lt;/li&gt;&lt;/ul&gt;&lt;p style="text-align: center;"&gt; &lt;/p&gt;&lt;div class="btn-wrap text-center" id="bnthid"&gt;&lt;label style="padding-right:5px;margin-bottom: 10px;"&gt;&lt;b&gt;자세한 분석을 얻으려면: &lt;noscript&gt;&lt;/noscript&gt; &lt;/b&gt;&lt;/label&gt;&lt;/div&gt;&lt;p&gt;&lt;/p&gt;&lt;h2&gt;글로벌 목재 칩 시장 역학&lt;/h2&gt;&lt;p&gt;다음과 같은 주요 시장 역학 목재 칩 시장을 형성하는 요소는 다음과 같습니다.&lt;/p&gt;&lt;h3&gt;주요 시장 동인:&lt;/h3&gt;&lt;ul&gt;&lt;li&gt;&lt;strong&gt;매시 및 제지 산업 내 개발 수요:&lt;/strong&gt; 목재 칩은 매시 및 제지 제조를 위한 필수적인 원재료로 사용되며, 성장하는 제지 산업은 보편적으로 목재 칩 수요를 주도하고 있습니다.&lt;/li&gt;&lt;li&gt;&lt;strong&gt;바이오매스 활력 생성에서의 확대된 할당:&lt;/strong&gt; 목재 칩은 바이오매스 활력 생성의 원료로 널리 사용되며, 특히 바이오매스 연소를 통해 전력이나 열을 생성하는 사무실에서 목재 칩 수요에 기여합니다.&lt;/li&gt;&lt;li&gt;&lt;strong&gt;개발 및 가구 사업의 개발:&lt;/strong&gt; 개발 및 가구 사업부는 파티클보드 및 섬유보드 제조와 같은 다양한 응용 분야와 가구 및 기타 목재 제품 생산에 목재 칩을 활용하여 목재 칩 시장 내 수요를 촉진합니다.&lt;/li&gt;&lt;li&gt;&lt;strong&gt;목재 기반 보드 생성의 개발:&lt;/strong&gt; 목재 칩은 합판, 배열된 스트랜드 보드와 같은 목재 기반 보드를 제조하는 데 기본적인 투입물입니다. 보드(OSB) 및 중밀도 섬유판(MDF)과 전 세계적으로 확대되는 개발 시장이 이러한 패널 종류의 개발을 주도하고 있으며, 이로 인해 목재 칩에 대한 수요가 증가하고 있습니다.&lt;/li&gt;&lt;/ul&gt;&lt;h3&gt;주요 과제:&lt;/h3&gt;&lt;ul&gt;&lt;li&gt;&lt;strong&gt;자연적 문제:&lt;/strong&gt;목재 칩 산업은 경제적 조달 원료와 삼림 벌채 및 환경 분쇄의 자연적 영향과 관련된 과제에 직면해 있습니다.&lt;/li&gt;&lt;li&gt;&lt;strong&gt;공급망 교란:&lt;/strong&gt;목재 칩 생산은 비정상적인 기후 현상, 운송 문제, 노동력 부족과 같은 요소에 의해 교란되어 공급의 변함없는 품질에 영향을 미치고 따라서 시장 확장을 제한합니다.&lt;/li&gt;&lt;li&gt;&lt;strong&gt;행정적 준수:&lt;/strong&gt;레인저 서비스 지침, 벌목 허가 및 자연 벤치마크를 준수하는 것은 특히 엄격한 통제가 있는 지역의 목재 칩 제조업체에 과제를 안겨줍니다.&lt;/li&gt;&lt;li&gt;&lt;strong&gt;선택적 재료와의 경쟁:&lt;/strong&gt;목재 칩은 재활용 종이, 농업용 건물, 제조된 필라멘트와 같은 선택적 재료의 경쟁은 개발과 생산성을 과시하기 위한 도전을 제기합니다.&lt;/li&gt;&lt;li&gt;&lt;strong&gt;기계적 진행:&lt;/strong&gt;목재 가공 혁신과 선택적 재료의 발전은 기존 목재 칩에 대한 요청에 영향을 미쳐 제조업체가 경쟁력을 유지하기 위해 조정하고 개선해야 합니다.&lt;/li&gt;&lt;li&gt;&lt;strong&gt;도착 활용 충돌:&lt;/strong&gt;목재 칩 제조업체, 전통주의자 및 기타 파트너 간의 산림 자산에 대한 경쟁을 포함한 도착 활용을 둘러싼 충돌은 실행 가능하고 도덕적인 조달 기술에 대한 도전입니다.&lt;/li&gt;&lt;/ul&gt;&lt;h3&gt;주요 추세:&lt;/h3&gt;&lt;ul&gt;&lt;li&gt;&lt;strong&gt;재생 에너지:&lt;/strong&gt;목재 칩은 바이오매스 제어 플랜트 및 결합 열 및 제어(CHP) 사무소와 같이 재생 에너지의 원료로 점진적으로 활용되고 있습니다. 전 세계적으로 재생 가능한 활력원으로의 전환과 함께 목재 칩과 같은 실현 가능한 바이오매스 충전재에 대한 추세가 발전하고 있습니다.&lt;/li&gt;&lt;li&gt;&lt;strong&gt;매시 및 제지 산업:&lt;/strong&gt;목재 칩은 매시 및 제지 산업에 필수적인 원재료로, 종이, 판지 및 기타 셀룰로스 기반 품목의 생산에 사용됩니다. 종이 품목에 대한 수요가 증가함에 따라 이 산업의 요구 사항을 충족시킬 목재 칩 공급업체에 대한 수요가 있습니다.&lt;/li&gt;&lt;li&gt;&lt;strong&gt;목재 기반 품목의 개발:&lt;/strong&gt;목재 칩은 설계된 목재 품목, 복합 재료 및 바이오 기반 플라스틱을 포함하여 다양한 목재 기반 품목의 생산을 위한 유연한 원재료 역할을 합니다. 기존 재료의 유지 가능한 선택에 대한 수요가 증가함에 따라 목재 기반 품목을 개선하고 확장할 수 있는 기회가 있습니다.&lt;/li&gt;&lt;li&gt;&lt;strong&gt;상승하는 시장:&lt;/strong&gt;특히 아시아 태평양 및 라틴 아메리카의 개발 시장은 빠른 도시화, 산업화 및 프레임워크 개선으로 인해 쇼케이스 개발에 대한 잠재적 추세를 보여줍니다. 이러한 지구는 재정 개발과 관련이 있기 때문에 개발, 제조 및 활력을 위한 목재 칩에 대한 요청이 확대되고 있습니다.&lt;/li&gt;&lt;/ul&gt;&lt;section class="-world-sec"&gt;&lt;div class="-container"&gt;&lt;div class="row -world-row gy-4 mb-4"&gt;&lt;div class="col-12 col-md-8 mb-2"&gt;&lt;h2 class="mt-2 mb-4 heading-42"&gt;&lt;span class="span-1"&gt;산업 보고서에는 무엇이 들어 있습니까?&lt;/span&gt;&lt;br/&gt;&lt;/h2&gt;&lt;p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mt-md-0"&gt;&lt;noscript&gt;&lt;/noscript&gt;&lt;/div&gt;&lt;/div&gt;&lt;/div&gt;&lt;/section&gt;&lt;h2&gt;글로벌 목재 칩 시장 지역 분석&lt;/h2&gt;&lt;h3&gt;아시아 태평양&lt;/h3&gt;&lt;ul&gt;&lt;li&gt;아시아 태평양 지역은 예측 기간 동안 시장을 지배할 것으로 추정됩니다. 아시아 태평양 국가들은 급속히 산업화되고 도시화되어 에너지 수요가 증가하고 있습니다. 목재 칩은 바이오매스 발전소와 열병합 시설에서 재생 가능한 바이오매스 연료로 점점 더 많이 사용되어 이 지역의 에너지 요구 사항을 충족시키고 있습니다.&lt;/li&gt;&lt;li&gt;아시아 태평양 지역은 펄프 및 제지 산업의 중요한 허브로, 중국, 일본, 인도네시아가 제지 제조를 주도하고 있습니다. 목재 칩은 펄프 및 제지 제조를 위한 중요한 원자재로, 이 지역에서 시장이 번창하는 데 도움이 됩니다.&lt;/li&gt;&lt;li&gt;아시아 태평양 국가들은 대규모 삼림 자원을 보유하고 있으므로 임업 및 목재 산업은 지역 경제에 크게 기여합니다. 목재 칩은 임업 잔여물, 제재소 잔여물, 전용 식재지에서 추출되며, 지속 가능한 임업 기술과 목재에 대한 잠재력을 창출합니다.&lt;/li&gt;&lt;/ul&gt;&lt;h3&gt;북미&lt;/h3&gt;&lt;ul&gt;&lt;li&gt;북미는 목재 칩의 주요 생산자인 펄프 및 제지 부문이 잘 정립되어 있습니다. 이 지역의 광범위한 산림 자원과 효율적인 처리 시설은 종이 및 판지 제조의 주요 원자재로서 목재 칩에 대한 강력한 수요를 촉진합니다.&lt;/li&gt;&lt;li&gt;이 지역의 바이오매스 에너지 사업은 재생 에너지 요구 사항, 보조금 및 환경 법률의 결과로 상당히 성장했습니다. 목재 칩은 일반적으로 바이오매스 발전소와 CHP 시설에서 전기와 열을 생성하는 데 사용되어 이 지역의 재생 에너지 포트폴리오를 강화하는 데 도움이 됩니다.&lt;/li&gt;&lt;li&gt;북미는 책임 있는 임업 관리 및 보존을 보장하기 위해 지속 가능한 임업 관행과 인증 프로그램을 수립했습니다. 지속 가능성에 대한 이러한 헌신은 승인된 출처에서 목재 칩의 가용성을 높여 환경을 염려하는 고객의 요구에 부응합니다.&lt;/li&gt;&lt;/ul&gt;&lt;h2&gt;글로벌 목재 칩 시장: 세분화 분석&lt;/h2&gt;&lt;p&gt;글로벌 목재 칩 시장은 품종 유형, 제품 유형, 응용 분야 및 지역을 기준으로 세분화됩니다.&lt;/p&gt;&lt;p&gt;&lt;/p&gt;&lt;h3&gt;목재 칩 시장, 품종 유형&lt;/h3&gt;&lt;ul&gt;&lt;li&gt;산림 칩&lt;/li&gt;&lt;li&gt;재활용 칩&lt;/li&gt;&lt;li&gt;목재 잔여물 칩&lt;/li&gt;&lt;li&gt;기타&lt;/li&gt;&lt;/ul&gt;&lt;p&gt;다양성을 기준으로 시장은 산림 칩, 재활용 칩, 목재 잔여물 칩 및 기타로 세분화됩니다. 임업 칩 부문은 전 세계적으로 탄소 함량이 높아 주거 부문에서 임업 칩 사용이 증가함에 따라 글로벌 시장을 선도할 것으로 예상됩니다.&lt;/p&gt;&lt;h3&gt;목재 칩 시장, 제품 유형&lt;/h3&gt;&lt;ul&gt;&lt;li&gt;침엽수&lt;/li&gt;&lt;li&gt;경엽수&lt;/li&gt;&lt;li&gt;수공&lt;/li&gt;&lt;/ul&gt;&lt;p&gt;제품 유형을 기준으로 시장은 침엽수, 경엽수, 수공으로 세분화됩니다. 침엽수 부문은 전 세계적으로 원예 멀치와 놀이터 표면 처리용 침엽수 제품에 대한 수요가 증가함에 따라 목재 칩 시장을 선도할 것으로 추산됩니다.&lt;/p&gt;&lt;h3&gt;목재 칩 시장, 응용 분야&lt;/h3&gt;&lt;ul&gt;&lt;li&gt;가정용 가구&lt;/li&gt;&lt;li&gt;열병합 발전(CHP)&lt;/li&gt;&lt;li&gt;기타&lt;/li&gt;&lt;/ul&gt;&lt;p&gt;응용 분야를 기준으로 시장은 가정용 가구, 열병합 발전, 기타로 세분화됩니다. 열병합 발전(CHP) 부문은 재생 에너지원에 대한 글로벌 강조 확대와 열과 전력을 모두 생성하는 목재 칩을 사용하는 CHP 시스템의 효율성으로 인해 예측 기간 동안 시장을 지배할 것으로 추정됩니다. 목재 칩에서 바이오매스 에너지를 사용하는 CHP 시스템은 화석 연료에 비해 온실 가스 배출을 획기적으로 줄이는 동시에 에너지 생산을 위한 지속 가능하고 비용 효율적인 대안을 제공합니다. CHP 시스템에 대한 수요는 재생 에너지 정책이 강력하고 임업 및 목재 산업에서 목재 폐기물이 풍부한 지역에서 특히 높습니다.&lt;/p&gt;&lt;h3&gt;주요 참여자&lt;/h3&gt;&lt;p&gt;"글로벌 목재 칩 시장" 연구 보고서는 글로벌 시장에 중점을 두고 귀중한 통찰력을 제공합니다. 시장의 주요 참여자는 &lt;strong&gt;&lt;em&gt;Cogent Fibre, Enviva Pellets, St. Boniface Pallet, American Wood Resources, EVOWORLD GmbH, Mitsui &amp;amp; Co., Ltd., Oji Holdings, Rentech, Axpo Group, Great Northern Timber.&lt;/em&gt;&lt;/strong&gt;&lt;/p&gt;&lt;p&gt;또한 당사의 시장 분석에는 이러한 주요 기업에 전념하는 섹션이 포함되어 있으며, 당사 분석가는 모든 주요 기업의 재무 제표에 대한 통찰력과 함께 제품 벤치마킹 및 SWOT 분석을 제공합니다. 경쟁 환경 섹션에는 또한 위에 언급된 기업의 주요 개발 전략, 시장 점유율 및 시장 순위 분석이 전 세계적으로 포함됩니다.&lt;/p&gt;&lt;h3&gt;목재 칩 시장 최근 동향&lt;/h3&gt;&lt;p&gt;&lt;/p&gt;&lt;ul&gt;&lt;li&gt;2024년 3월, 영국의 주요 목재 펠릿 생산업체인 Drax Group은 스코틀랜드에 새로운 바이오매스 발전소를 건설하는 데 3억 파운드를 투자할 계획이라고 발표했습니다. 이 프로젝트는 지속 가능한 임업 관행에서 파생된 목재 칩에 대한 수요를 증가시킬 수 있습니다.&lt;/li&gt;&lt;li&gt;2024년 3월, Great Northern Timber는 이전에 목재 칩을 위해 벌채한 지역에 새로운 나무를 심기 위해 지역 보존 단체와 협력한다고 발표했습니다. 이 프로젝트는 지속 가능한 임업 방법에 대한 회사의 헌신을 보여줍니다.&lt;/li&gt;&lt;li&gt;2024년 3월, Orsted는 유럽 전역에서 바이오매스 발전 용량을 늘릴 계획이라고 발표했습니다. 이는 연료원으로서 목재 칩에 대한 수요를 증가시킬 수 있습니다.&lt;/li&gt;&lt;/ul&gt;&lt;h3&gt;보고서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기간&lt;/td&gt;&lt;td&gt;&lt;p&gt;2020-2022&lt;/p&gt;&lt;/td&gt;&lt;/tr&gt;&lt;tr&gt;&lt;td&gt;단위&lt;/td&gt;&lt;td&gt;&lt;p&gt;값(USD Billion)&lt;/p&gt;&lt;/td&gt;&lt;/tr&gt;&lt;tr&gt;&lt;td&gt;주요 회사 프로필&lt;/td&gt;&lt;td&gt;&lt;p&gt;Cogent Fibre, Enviva Pellets, St. Boniface Pallet, American Wood Resources, EVOWORLD GmbH, Mitsui &amp;amp; Co., Ltd., Oji Holdings, Rentech.&lt;/p&gt;&lt;/td&gt;&lt;/tr&gt;&lt;tr&gt;&lt;td&gt;포함된 세그먼트&lt;/td&gt;&lt;td&gt;&lt;p&gt;품종 유형별, 제품 유형별, 응용 프로그램별, 지역별.&lt;/p&gt;&lt;/td&gt;&lt;/tr&gt;&lt;tr&gt;&lt;td&gt;사용자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다음을 참조하세요.&lt;/p&gt;&lt;h4&gt;이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 새로운 서비스/제품 출시, 파트너십, 사업 확장 및 지난 5년 동안의 회사 인수를 통합한 경쟁 환경 회사 개요, 회사 통찰력, 제품 벤치마킹 및 주요 시장에 대한 SWOT 분석으로 구성된 광범위한 회사 프로필 플레이어 산업의 현재 및 미래 시장 전망은 최근 개발 사항(성장 기회 및 동인, 신흥 및 선진 지역의 과제 및 제약 포함)과 관련이 있습니다.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정의&lt;/h4&gt;&lt;p&gt;어떤&lt;strong&gt; &lt;/strong&gt; 사항이 있는 경우 영업 팀에 문의하세요. 영업 팀에서 귀하의 요구 사항이 충족되도록 보장합니다.&lt;/p&gt;&lt;div class="row"&gt;&lt;div class="col-12 col-md-12"&gt;&lt;h2 class="text-left -color-blue-dark"&gt;</t>
  </si>
  <si>
    <t>&lt;div class=""&gt;&lt;h2&gt;우드 오버헤드 시장 규모 및 예측&lt;/h2&gt;&lt;p&gt;우드 오버헤드 시장은 지난 몇 년 동안 상당한 성장률로 더 빠른 속도로 성장하고 있으며, 예측 기간인 2020년에서 2027년까지 시장이 상당히 성장할 것으로 예상됩니다.&lt;/p&gt;&lt;p&gt;주거 및 기업 부문에서 독특한 건축 오버헤드 디자인에 대한 수요가 증가하고, 독특한 구조물을 설계할 수 있는 다양한 유형의 목재와 숙련된 인력이 제공되면서 예측 기간 동안 우드 오버헤드 시장이 주도될 가능성이 높습니다. 글로벌 우드 오버헤드 시장 보고서는 시장에 대한 전체적인 평가를 제공합니다. 보고서는 시장에서 상당한 역할을 하는 주요 세그먼트, 추세, 추진 요인, 제약, 경쟁 환경 및 요소에 대한 포괄적인 분석을 제공합니다.&lt;/p&gt;&lt;h3&gt;&lt;/h3&gt;&lt;p style="text-align: center;"&gt;&lt;strong&gt;&lt;em&gt;자세한 분석을 얻으려면 &lt;/em&gt;&lt;/strong&gt;&lt;/p&gt;&lt;h3&gt;글로벌 우드 오버헤드 시장 정의&lt;/h3&gt;&lt;p&gt;우드 오버헤드는 따뜻하고 멋진 모습을 만들기 위해 다양한 모양과 크기의 목재를 사용하여 만든 구조물입니다. 견고하고 베니어 목재는 건축적 걸작을 만드는 데 사용됩니다. 우드 오버헤드는 구조물을 만드는 데 사용된 목재 유형과 다릅니다. 우드 오버헤드에서 사용할 수 있는 다양한 유형의 제품은 선형 목재, 그릴 목재, 타일 및 패널 목재, 맞춤형 모양 목재입니다. 기업, 운송, 공공 공간, 의료 및 교육, 주거와 같은 세그먼트에서 사용됩니다.&lt;/p&gt;&lt;h3&gt;글로벌 우드 오버헤드 시장 개요&lt;/h3&gt;&lt;p&gt;주거 및 기업 세그먼트에서 고유한 건축 오버헤드 디자인에 대한 수요가 증가함에 따라 예측된 수년 동안 시장이 주도될 가능성이 높습니다. 또한, 다양한 종류의 목재와 독특한 구조물을 설계할 수 있는 숙련된 인력의 가용성이 향후 몇 년 동안 시장을 활성화할 것으로 예상됩니다. 또한, 필요한 모양과 크기로 목재를 절단할 수 있는 도구 및 기계가 예상 기간 동안 목재 오버헤드 시장을 활성화할 것입니다.&lt;/p&gt;&lt;p&gt;시장 성장을 방해할 수 있는 특정 제약과 과제가 있습니다. 삼림 벌채와 환경에 미치는 영향에 대한 엄격한 정부 규제가 시장 제약으로 작용할 수 있습니다.&lt;/p&gt;&lt;h3&gt;글로벌 목재 오버헤드 시장: 세분화 분석&lt;/h3&gt;&lt;p&gt;글로벌 목재 오버헤드 시장은 제품, 응용 분야 및 지리에 따라 세분화됩니다.&lt;/p&gt;&lt;h3&gt;제품별 목재 오버헤드 시장&lt;/h3&gt;&lt;p&gt;• 선형 목재• 그릴 목재• 타일 및 패널 목재• 맞춤형 모양 목재&lt;/p&gt;&lt;p&gt;제품에 따라 시장은 선형 목재, 그릴 목재, 타일 및 패널 목재, 맞춤형 모양 목재로 나뉩니다. 다양한 유형의 목재 오버헤드 제품 채택이 시장 동인으로 작용할 것으로 예측됩니다.&lt;/p&gt;&lt;h3&gt;용도별 목재 오버헤드 시장&lt;/h3&gt;&lt;p&gt;• 기업• 운송• 공공 공간• 의료 및 교육• 주거&lt;/p&gt;&lt;p&gt;용도에 따라 시장은 기업, 운송, 공공 공간, 의료 및 교육, 주거로 나뉩니다. 주거 및 기업 세그먼트는 미적 외관을 제공하기 위해 가정과 사무실을 꾸미기 위해 목재 오버헤드를 하는 추세가 증가함에 따라 예측 기간 동안 가장 높은 CAGR을 가질 것으로 예상됩니다.&lt;/p&gt;&lt;h3&gt;지역별 목재 오버헤드 시장&lt;/h3&gt;&lt;p&gt;• 북미• 유럽• 아시아 태평양• 기타 세계&lt;/p&gt;&lt;p&gt;지역 분석에 따라 글로벌 목재 오버헤드 시장은 북미, 유럽, 아시아 태평양, 기타 세계로 분류됩니다. 세계 여러 지역에서 울창하고 상록수림이 이용 가능해지면서 향후 몇 년 동안 목재 오버헤드 시장이 활성화될 것으로 예상됩니다.&lt;/p&gt;&lt;h3&gt;목재 오버헤드 시장의 주요 업체&lt;/h3&gt;&lt;p&gt;"글로벌 목재 오버헤드 시장" 연구 보고서는 글로벌 시장에 중점을 두고 귀중한 통찰력을 제공합니다. 시장의 주요 기업은 다음과 같습니다.&lt;/p&gt;&lt;p&gt;• Armstrong• USG• Hunter Douglas• CertainTeed• Rulon International• Geometrik• 9Wood• Derako International• Lindner Group• Lambri• Architectural Components Group• Spigogroup• ASI Architectural• Madrid Inc&lt;/p&gt;&lt;p&gt;경쟁 환경 섹션에는 또한 위에 언급된 글로벌 기업의 주요 개발 전략, 시장 점유율 및 시장 순위 분석이 포함됩니다.&lt;strong&gt; &lt;/strong&gt;&lt;/p&gt;&lt;h4 style="display: none;"&gt;인기 트렌드 보고서:&lt;/h4&gt;&lt;p style="display: none;"&gt;&lt;/p&gt;&lt;p style="display: none;"&gt;&lt;/p&gt;&lt;h4&gt;시장 조사의 조사 방법론:&lt;/h4&gt;&lt;p&gt;조사 방법론 및 조사 연구의 다른 측면에 대해 자세히 알아보려면 당사에 문의해 주십시오.&lt;/p&gt;&lt;h4&gt;이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지리적 분석• 주요 업체의 시장 순위와 함께 지난 5년 동안의 새로운 서비스/제품 출시, 파트너십, 사업 확장 및 인수를 통합한 경쟁 환경• 주요 시장 업체에 대한 회사 개요, 회사 통찰력, 제품 벤치마킹 및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당사 영업팀에 문의하세요. 영업팀에서 귀하의 요구 사항이 충족되는지 확인해 드립니다.&lt;/p&gt;&lt;/div&gt;</t>
  </si>
  <si>
    <t>&lt;div class=""&gt;&lt;h2&gt;목재 방부제 화학 물질 및 코팅 활성 성분 시장 규모 및 예측&lt;/h2&gt;&lt;p&gt;목재 방부제 화학 물질 및 코팅 활성 성분 시장 규모는 지난 몇 년 동안 상당한 성장률로 더 빠른 속도로 성장하고 있으며, 예측 기간인 2021년에서 2028년까지 시장이 상당히 성장할 것으로 추정됩니다.&lt;/p&gt;&lt;p&gt;목재 방부제 화학 물질 및 코팅 활성 성분 시장은 주로 다재다능하고 풍부하기 때문에 실내 및 실외 응용 분야에서 목재 및 목재 기반 제품의 인기가 높아지면서 주도되고 있습니다. 글로벌 목재 방부제 화학 물질 및 코팅 활성 성분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목재 방부제 화학 물질 및 코팅 활성 성분 시장 정의&lt;/h3&gt;&lt;p&gt;목재 방부제는 곰팡이 부패, 부패, 수액 얼룩, 곰팡이 또는 목재 파괴 곤충으로 인해 목재가 노화되거나 부패하는 것을 방지하는 화학 물질입니다. 처리 절차와 처리된 제품의 사용은 모두 건강 및 환경 문제를 일으킬 수 있습니다. 가장 흔한 유형의 처리된 목재는 외부에서 사용됩니다. 곤충과 곰팡이는 목재 방부제 화학 물질로 보호되는 목재 표면 영역을 공격합니다. 목재 방부제 화학 물질과 코팅에는 유기 및 무기 화합물을 포함한 다양한 활성 물질이 포함되어 있습니다. 테부코나졸, 사이프로코나졸, 프로피코나졸 및 기타 유기 화합물이 포함되는 반면 무기 성분에는 크롬, 구리 및 비소가 포함됩니다.&lt;/p&gt;&lt;p&gt;목재 방부제 화학 물질과 코팅에는 기계적 마모, 자외선 및 가정 화학 물질 공격과 같은 다양한 환경 조건으로부터 목재를 보호하여 목재의 수명을 연장하는 활성 성분이 포함되어 있습니다. 크레오소트, 펜타클로로페놀 및 구리 나프테네이트가 가장 인기 있는 오일형 방부제입니다. 지상 적용의 경우 옥신 구리 및 IPBC(3-요오드-2-프로피닐 부틸 카바메이트)가 가끔 사용됩니다. 크레오소트 및 펜타클로로페놀 용액과 같은 전통적인 오일형 방부제는 대부분 인간의 잦은 상호 작용이 필요하지 않은 적용으로 제한되었습니다. 구리 나프테네이트는 비교적 최근에 출시된 방부제로 덜 널리 사용되기 때문에 예외입니다. 오일 타입 방부제는 기름처럼 보이거나 만지면 기름처럼 느껴질 수 있으며, 뚜렷한 냄새가 날 수 있습니다.&lt;/p&gt;&lt;p&gt;수성 목재 방부제는 사용 중에 침출에 강합니다. 구리 나프텐산은 물에 비교적 녹지 않기 때문에 침출에 강합니다. 침출은 사용 후 처음 몇 달 동안 가장 빨리 발생하며, 유지 수준이 높고 노출된 표면적의 비율이 큰 제품에서 가장 눈에 띕니다. 목재를 높은 물 흐름, 낮은 pH 및 수용성 유기산에 노출시키면 침출이 가속화됩니다. 트리아졸은 다양한 곰팡이와 박테리아에 효과적인 목재 방부제입니다. 목재 제품의 장기적 안정성을 보장하기 위한 개선된 처리 요법을 개발하려면 목재에서의 확산 및 분포에 대한 철저한 이해가 필요합니다.&lt;/p&gt;&lt;h3&gt;글로벌 목재 방부제 화학 물질 및 코팅 활성 성분 시장 개요&lt;/h3&gt;&lt;p&gt;목재는 실내 공간의 구조적 구성 요소 및 디스플레이에 가장 필수적인 원자재이며, 인테리어 디자인에서 목재에 대한 수요가 증가하고 있습니다. 벽체, 목재 벽화, 고급 목공, 목재 장식, 스커팅 라인, 난간, 목재 라미네이트, 팔걸이 및 천장은 모두 현대 인테리어 디자인의 예입니다. 결과적으로 목재에 대한 필요성이 증가하고 목재 방부제 화학 물질 및 코팅에 대한 수요도 증가할 것입니다. 목재는 곤충, 날씨 및 녹으로부터 보호하기 위해 압력 처리 중에 기밀 금속 슬라이드에 싸여 있습니다. 목재 보존에 살충제를 사용하면 목재 낙하의 건강이 향상됩니다. 구리 기반 화학 물질 및 오일 코팅과 같은 많은 화합물이 목재 방부제로 사용됩니다.&lt;/p&gt;&lt;p&gt;The Economic Times가 2018년 10월에 발표한 연구에 따르면 인도 화학 분야는 연간 약 9%의 속도로 성장하여 2018년 1,630억 달러에서 2025년에는 3,040억 달러에 도달할 것으로 예상됩니다. 최종 사용 범주에서 특수 화학 물질 및 석유화학 중간체에 대한 수요가 증가함에 따라 성장이 촉진될 것으로 예상됩니다. 목재 방부 화학 물질 및 코팅의 활성 성분은 인간과 동물의 건강에 해로운 유해한 냄새를 발생시켰습니다. 또한 일부 코팅은 크리오소트보다 목재에 대한 물리적 보호 기능이 약합니다. 더욱이 목재 방부 화학 물질 및 코팅의 활성 성분은 특히 혹독한 기상 조건으로부터 보호 기능을 제공하지 않습니다. 결과적으로, 앞서 언급한 요인들은 예측 기간 동안 시장 확장을 제한할 것으로 예상됩니다.&lt;/p&gt;&lt;p&gt;전선 기둥, 울타리 기둥, 레일, 잔디 가구와 같은 가정용 실외 제품과 구조적 구성 요소 및 통나무집과 같은 실내 제품은 목재 방부제를 사용합니다. 예측 기간 내내 목재 방부제 시장은 전 세계 주거 프로젝트에 대한 수요 증가로 인해 주도될 가능성이 높습니다. 미국 인구조사국에 따르면 가구 산업은 87,000명 이상의 직원을 고용하고 연간 1억 2,000만 달러의 수익을 창출합니다. 관련 액세서리, 바닥재, 커튼을 포함한 가구 부문의 전체 시장 규모는 300억 달러입니다. 실외용 활성 성분에 대한 수요 증가는 목재 방부제 화학 물질 및 코팅 활성 성분 시장의 성장을 촉진할 것으로 예상됩니다.&lt;/p&gt;&lt;p&gt;생물 활성 화학 물질 사용에 대한 대중 및 환경적 우려가 커짐에 따라 제조업체는 특히 주거 및 기타 건설용 유기 목재 방부제 개발에 더욱 주력하고 있습니다. 목재 방부제 화학 물질 및 코팅 활성 성분 시장은 인프라 프로젝트에서 처리된 목재에 대한 수요가 증가하고, 곰팡이와 곤충으로부터 가구를 보호해야 할 필요성이 증가함에 따라 상당히 발전할 것으로 예상됩니다. 주거 건설의 성장은 인구 기반 비율의 증가로 가속화되고 있습니다.&lt;/p&gt;&lt;h3&gt;글로벌 목재 방부제 화학 물질 및 코팅 활성 성분 시장 세분화 분석&lt;/h3&gt;&lt;p&gt;글로벌 목재 방부제 화학 물질 및 코팅 활성 성분 시장은 제품, 응용 분야 및 지리에 따라 세분화됩니다.&lt;/p&gt;&lt;p&gt;&lt;/p&gt;&lt;h3&gt;제품별 목재 방부제 화학 물질 및 코팅 활성 성분 시장&lt;/h3&gt;&lt;p&gt;• 무기 활성 성분• 유기 활성 성분&lt;/p&gt;&lt;p&gt;제품에 따라 시장은 무기 활성 성분과 유기 활성 성분으로 분류됩니다. 목재 방부제 화학 물질 및 코팅에는 유기 및 무기 화합물을 포함한 다양한 활성 물질이 포함되어 있습니다. 테부코나졸, 시프로코나졸, 프로피코나졸 및 기타 유기 화합물이 포함되는 반면 무기 성분에는 크롬, 구리 및 비소가 포함됩니다. 시프로코나졸은 지상 목재를 보호하는 데 사용되는 수성 살균제입니다. 시프로코나졸은 목재에 곤충 보호를 제공하지 않습니다. 시프로코나졸은 일부 작물에 살균제로 사용되지만 많은 목재 방부제 제형은 식품 접촉 목재에 사용하도록 의도되지 않았습니다.&lt;/p&gt;&lt;h3&gt;용도별 목재 방부제 화학 물질 및 코팅 활성 성분 시장&lt;/h3&gt;&lt;p&gt;• 주거용 건설• 병원• 상업용 건물• 기타&lt;/p&gt;&lt;p&gt;용도에 따라 시장은 주거용 건설, 병원, 상업용 건물 및 기타로 구분됩니다. 주거용 건물에 사용되는 처리 목재의 주요 방부제는 크롬산 구리 비소(CCA)입니다. 크롬산 구리 비소산(CCA)을 포함하는 크롬산 비소제는 크롬, 구리 및/또는 비소를 함유한 살충제 계열로, 목재 제품의 무결성을 손상시키거나 위협할 수 있는 흰개미, 곰팡이 및 기타 해충으로부터 목재를 보호합니다. 상업용 목재 기둥, 기둥, 셰이크, 싱글, 영구 기초 지지대 및 파일링은 모두 크롬산 비소로 처리된 목재로 만들어집니다.&lt;/p&gt;&lt;h3&gt;지역별 목재 방부제 화학 물질 및 코팅 활성 성분 시장&lt;/h3&gt;&lt;p&gt;• 북미• 유럽• 아시아 태평양• 기타 세계&lt;/p&gt;&lt;p&gt;&lt;/p&gt;&lt;p&gt;지역 분석을 기준으로 글로벌 목재 방부제 화학 물질 및 코팅 활성 성분 시장은 북미, 유럽, 아시아 태평양 및 기타 세계로 분류됩니다. 아시아 태평양 지역은 예측 기간 동안 상당한 CAGR을 보일 것으로 예상됩니다. 이는 주로 목재 보존 화학 물질 및 코팅 활성 성분 시장이 다재다능하고 풍부하기 때문에 실내외 응용 분야에서 목재 및 목재 기반 제품의 인기가 높아지면서 주도되고 있기 때문입니다.&lt;/p&gt;&lt;h3&gt;주요 기업&lt;/h3&gt;&lt;p&gt;"글로벌 목재 보존 화학 물질 및 코팅 활성 성분 시장" 연구 보고서는 글로벌 시장에 중점을 두고 귀중한 통찰력을 제공합니다. 시장의 주요 기업은 &lt;em&gt;&lt;strong&gt;Lanxess, Janssen Preservation &amp; Material Protection, Lonza Group, Akzo Nobel, PPG Industries, BASF Wolman, Kurt Obermeier GmbH, RUTGERS Organics GmbH, Sarpap &amp; Cecil Industries, Koopers Holdings, Troy입니다.&lt;/strong&gt;&lt;/em&gt;&lt;/p&gt;&lt;p&gt;또한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포함됩니다.&lt;/p&gt;&lt;h3&gt;주요 개발&lt;/h3&gt;&lt;p&gt;&lt;/p&gt;&lt;p&gt;• 2019년 12월, Lanxess는 살생제 회사인 Itibanyl Produtos Especiais Ltda.를 인수했습니다.&lt;/p&gt;&lt;p&gt;• 2019년 1월, Troy는 광범위한 효능 측면에서 다른 천연 방부제보다 우수한 TroyCare LSB Natural Preservatives를 출시했습니다.&lt;/p&gt;&lt;p&gt;• 2021년 11월, Troy Corporation과 이전에 Lonza Specialty Ingredients로 알려졌던 특수 화학 회사인 Arxada는 두 회사를 합병하기로 합의했다고 발표했습니다.&lt;/p&gt;&lt;h3&gt;보고서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프로필&lt;/td&gt;&lt;td&gt;&lt;p&gt;Lanxess, Janssen Preservation &amp;amp; Material Protection, Lonza Group, Akzo Nobel, PPG Industries, BASF Wolman, Kurt Obermeier GmbH.&lt;/p&gt;&lt;/td&gt;&lt;/tr&gt;&lt;tr&gt;&lt;td&gt;포함되는 세그먼트&lt;/td&gt;&lt;td&gt;&lt;p&gt;• 제품별&lt;br/&gt;• 응용 프로그램별&lt;br/&gt;• 지역별&lt;/p&gt;&lt;/td&gt;&lt;/tr&gt;&lt;tr&gt;&lt;td&gt;사용자 정의 범위&lt;/td&gt;&lt;td&gt;&lt;p&gt;구매 시 무료 보고서 사용자 정의(최대 4명의 분석가 근무일)가 제공됩니다.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</si>
  <si>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class=""&gt;&lt;h2&gt;목재 보호 코팅 시장 규모 및 예측&lt;/h2&gt;&lt;p&gt;목재 보호 코팅 시장 규모는 2023년에 92억 달러로 평가되었으며, 2031년까지 &lt;span style="color: #993300;"&gt;&lt;strong&gt;146억 달러에 도달할 것으로 예상되며,&lt;/strong&gt; &lt;/span&gt; 2024-2031년 예측 기간 동안 &lt;span style="color: #993300;"&gt;&lt;strong&gt;CAGR 4.8%&lt;/strong&gt;&lt;/span&gt;로 성장할 것으로 예상됩니다.&lt;/p&gt;&lt;p style="text-align: center;"&gt; &lt;/p&gt;&lt;div class="btn-wrap text-center" id="bnthid"&gt;&lt;label style="padding-right:5px;margin-bottom: 10px;"&gt;&lt;b&gt;자세한 분석을 얻으려면: &lt;noscript&gt;&lt;/noscript&gt; &lt;/b&gt;&lt;/label&gt;&lt;/div&gt;&lt;p&gt;&lt;/p&gt;&lt;h3&gt;글로벌 목재 보호 코팅 시장 동인&lt;/h3&gt;&lt;p&gt;목재 보호 코팅 시장의 시장 동인은 다양한 요인에 의해 영향을 받을 수 있습니다. 여기에는 다음이 포함될 수 있습니다.&lt;/p&gt;&lt;ul&gt;&lt;li&gt;&lt;strong&gt;건물 및 리노베이션 활동 증가:&lt;/strong&gt; 더 많은 건물, 특히 주거 및 상업용 건물이 건설됨에 따라 목재 표면의 모양을 보존하고 개선하기 위한 목재 코팅에 대한 필요성이 커지고 있습니다.&lt;/li&gt;&lt;li&gt;&lt;strong&gt;가구 부문의 성장:&lt;/strong&gt; 목재 코팅은 가구 제품에 강도, 탄력성 및 미적 매력을 부여하기 때문에 수요가 높습니다. 이러한 수요는 특히 신흥 경제권에서 가구 부문의 확장으로 인해 부분적으로 촉진되었습니다.&lt;/li&gt;&lt;li&gt;&lt;strong&gt;미적 매력에 대한 고객 선호도 증가:&lt;/strong&gt; 시장은 시각적으로 매력적인 외장 및 내장에 대한 욕구가 증가함에 따라 움직이며, 이는 다양한 질감과 마감재를 갖춘 프리미엄 목재 코팅에 대한 수요를 끌어올리고 있습니다.&lt;/li&gt;&lt;li&gt;&lt;strong&gt;코팅 기술의 발전:&lt;/strong&gt; 수성 및 UV 경화 코팅은 제품 성능, 환경 규정 준수 및 적용 편의성을 개선하는 코팅 기술 혁신의 두 가지 예이며, 이 모든 것이 시장 확장을 촉진합니다.&lt;/li&gt;&lt;li&gt;&lt;strong&gt;엄격한 환경 규정:&lt;/strong&gt; 더욱 엄격한 환경 규정은 저휘발성 유기 화합물(VOC) 친환경 목재 처리 사용을 장려하고 있으며, 이는 지속 가능한 제품의 생성과 채택을 촉진하고 있습니다.&lt;/li&gt;&lt;li&gt;&lt;strong&gt;가처분 소득 증가:&lt;/strong&gt; 신흥 국가에서 가처분 소득이 증가함에 따라 가구 및 주택 개조에 더 많은 돈이 지출되고, 이는 고급 목재에 대한 수요를 끌어올리고 있습니다. 치료.&lt;/li&gt;&lt;li&gt;&lt;strong&gt;전자상거래의 성장:&lt;/strong&gt; 전자상거래 플랫폼이 커짐에 따라 목재 코팅을 찾고 사용하기가 더 쉬워져 생산자가 더 많은 소비자 기반에 도달하고 시장을 발전시키는 데 도움이 됩니다.&lt;/li&gt;&lt;li&gt;&lt;strong&gt;DIY 문화의 성장:&lt;/strong&gt; 고객이 스스로 주택 개조 작업을 수행하는 경향이 커지면서 사용하기 쉬운 목재 마감 솔루션에 대한 필요성이 커지고 있습니다.&lt;/li&gt;&lt;li&gt;&lt;strong&gt;목재 보호에 대한 인식 증가:&lt;/strong&gt; 효율적인 목재 코팅에 대한 필요성은 습기, 자외선 및 해충과 같은 요소로부터 목재를 보호하는 것의 중요성에 대한 소비자 및 산업의 인식이 커짐에 따라 증가하고 있습니다.&lt;/li&gt;&lt;li&gt;&lt;strong&gt;도시화 및 산업화:&lt;/strong&gt; 특히 아시아 태평양 및 라틴 아메리카에서 발생한 빠른 도시화 및 산업화로 인해 목재 코팅에 대한 수요가 증가했습니다.&lt;/li&gt;&lt;/ul&gt;&lt;h3&gt;글로벌 목재 보호 코팅 시장 제약&lt;/h3&gt;&lt;p&gt;여러 요인이 제약 또는 과제로 작용할 수 있습니다. 목재 보호 코팅 시장. 여기에는 다음이 포함될 수 있습니다.&lt;/p&gt;&lt;ul&gt;&lt;li&gt;&lt;strong&gt;환경 규칙:&lt;/strong&gt; 목재 코팅에 휘발성 유기 화합물(VOC)을 사용하는 것은 엄격한 환경 규칙의 적용을 받으며, 이는 큰 어려움을 초래합니다. 이러한 표준을 준수하기 위해 비용이 많이 드는 첨단 솔루션을 구현해야 하기 때문에 생산 비용이 상승합니다.&lt;/li&gt;&lt;li&gt;&lt;strong&gt;가변 원자재 비용:&lt;/strong&gt; 수지, 용매 및 첨가제는 가격이 변동될 수 있는 원자재의 예이며 목재 코팅에 사용됩니다. 가격 변동은 총 생산 비용에 영향을 미쳐 이익 마진과 시장 안정성에 영향을 미칠 수 있습니다.&lt;/li&gt;&lt;li&gt;&lt;strong&gt;대안의 경쟁:&lt;/strong&gt; 이제 소비자는 라미네이트, 베니어 및 복합 재료와 같은 대체 재료 및 마감재의 가용성 덕분에 더 저렴하거나 다른 바람직한 기능을 가진 옵션을 갖게 되었습니다. 기존 목재 코팅 시장은 이러한 경쟁으로 인해 감소할 수 있습니다.&lt;/li&gt;&lt;li&gt;&lt;strong&gt;경기 침체:&lt;/strong&gt; 경기 침체와 가구 및 건축 산업의 침체로 인해 목재 코팅 수요가 감소할 수 있습니다. 이러한 부문에서는 목재 코팅을 많이 사용하며, 시장은 이러한 코팅의 성능에 직접적인 영향을 받습니다.&lt;/li&gt;&lt;li&gt;&lt;strong&gt;기술적 어려움:&lt;/strong&gt; 변화하는 환경 및 성능 요구 사항을 충족하는 최첨단 목재 코팅을 개발하는 것은 어려울 수 있습니다. 기업은 비용 효율적이고 규정을 준수하는 새로운 공식을 혁신하고 성장시키는 데 어려움을 겪을 수 있습니다.&lt;/li&gt;&lt;li&gt;&lt;strong&gt;제한된 지식과 채택:&lt;/strong&gt; 일부 지역에서는 고성능, 생태 친화적인 목재 처리가 잘 알려지지 않았거나 널리 사용되지 않을 수 있습니다. 이러한 지역에서는 시장 침투가 둔화될 수 있으며, 이는 전반적인 시장 성장을 방해할 수 있습니다.&lt;/li&gt;&lt;/ul&gt;&lt;h3&gt;글로벌 목재 보호 코팅 시장 세분화 분석&lt;/h3&gt;&lt;p&gt;글로벌 목재 보호 코팅 시장은 수지 유형, 기술, 응용 분야 및 지리에 따라 세분화됩니다.&lt;/p&gt;&lt;h3&gt;수지 유형별 목재 보호 코팅 시장&lt;/h3&gt;&lt;ul&gt;&lt;li&gt;폴리우레탄&lt;/li&gt;&lt;li&gt;아크릴&lt;/li&gt;&lt;li&gt;니트로셀룰로오스&lt;/li&gt;&lt;li&gt;불포화 폴리에스터&lt;/li&gt;&lt;li&gt;기타&lt;/li&gt;&lt;/ul&gt;&lt;p&gt;수지 유형에 따라 시장은 폴리우레탄, 아크릴, 니트로셀룰로오스, 불포화 폴리에스터 및 기타로 세분화됩니다. 수지 유형에 따라 폴리우레탄 세그먼트는 상당한 시장 점유율을 차지합니다. 천연 목재를 보존하고 개선하는 폴리우레탄의 고성능 마감재로 인해 널리 사용됩니다. 또한 지속적인 표면 마감, 용매 및 긁힘 방지, 자외선 손상에 대한 회복성, 일반적인 마모 및 파손에 대한 저항성, 빠른 건조, 우수한 샌딩 및 다중 코팅 및 매끄러운 마감 적용. 따라서 이러한 이점은 목재 코팅 제조 시 폴리우레탄에 대한 수요를 증가시킬 것으로 예상됩니다.&lt;/p&gt;&lt;h3&gt;기술별 목재 보호 코팅 시장&lt;/h3&gt;&lt;ul&gt;&lt;li&gt;수성&lt;/li&gt;&lt;li&gt;용매성&lt;/li&gt;&lt;li&gt;자외선 경화&lt;/li&gt;&lt;li&gt;기타&lt;/li&gt;&lt;/ul&gt;&lt;p&gt;기술에 따라 목재 보호 코팅은 수성, 용제성, 자외선 경화 및 기타로 분류됩니다. 기술에 따라 시장은 수성, 용제성, 자외선 경화 및 기타로 세분화됩니다. 기술에 따라 기존의 고체 용제성 세그먼트는 저렴한 가격과 빠른 건조 특성으로 인해 시장 점유율이 상당합니다. 전통적인 콘크리트 용매 기반 목재 코팅의 저렴한 비용은 원유에서 유래된 탄화수소 용매 기반을 쉽게 구할 수 있기 때문입니다. 또한 용매는 목재 코팅에 점도를 제공하는 데 도움이 됩니다. 따라서 이러한 모든 요소가 합쳐져 목재 코팅 시장의 수요 증가에 크게 기여합니다.&lt;/p&gt;&lt;h3&gt;용도별 목재 보호 코팅 시장&lt;/h3&gt;&lt;ul&gt;&lt;li&gt;가구 및 설비&lt;/li&gt;&lt;li&gt;문 및 창&lt;/li&gt;&lt;li&gt;캐비닛&lt;/li&gt;&lt;li&gt;기타&lt;/li&gt;&lt;/ul&gt;&lt;p&gt;용도에 따라 목재 보호 코팅은 가구 및 설비, 문 및 창, 캐비닛 및 기타로 분류됩니다. 용도에 따라 시장은 가구 및 설비, 문 및 창, 캐비닛 및 기타로 세분화됩니다. 최종 사용자에 따르면 가구 부문은 중국 및 인도와 같은 개발 도상국의 소비자 지출력 증가와 생활 수준 향상으로 인해 시장 점유율이 상당합니다. 목재 코팅은 가구에 적용되어 내구성을 높이고 흰개미 공격에 대한 저항성.&lt;/p&gt;&lt;h3&gt;지역별 목재 보호 코팅 시장&lt;/h3&gt;&lt;ul&gt;&lt;li&gt;북미&lt;/li&gt;&lt;li&gt;유럽&lt;/li&gt;&lt;li&gt;아시아 태평양&lt;/li&gt;&lt;li&gt;기타 세계&lt;/li&gt;&lt;/ul&gt;&lt;p&gt;지역 분석에 따르면 글로벌 목재 보호 코팅 시장은 북미, 유럽, 아시아 태평양, 중동 및 아프리카, 라틴 아메리카로 분류됩니다. 아시아 태평양 지역은 가구, 목공, 바닥재 등 신흥 응용 분야의 수요 증가로 인해 글로벌 목재 코팅 시장에서 상당한 점유율을 차지합니다. 목재 코팅의 장점인 내구성 있는 표면 마감, 용매 및 긁힘 저항성, 자외선 손상에 대한 회복력, 일반적인 마모 및 찢어짐에 대한 저항성, 빠른 건조, 우수한 샌딩, 다중 코팅 및 매끄러운 마감 적용으로 인해 건설 및 가구 산업에서 목재 코팅에 대한 수요가 상당히 증가할 것으로 예상됩니다. 또한 캐비닛은 문과 서랍으로 구성된 보관 공간입니다.&lt;/p&gt;&lt;h3&gt;주요 업체&lt;/h3&gt;&lt;p&gt;목재 보호 코팅 시장의 주요 업체는 다음과 같습니다.&lt;/p&gt;&lt;ul&gt;&lt;li&gt;Sherwin-Williams Company의 Luma&lt;/li&gt;&lt;li&gt;Akzo Nobel NV&lt;/li&gt;&lt;li&gt;PPG Industries Inc.&lt;/li&gt;&lt;li&gt;RPM International Inc.&lt;/li&gt;&lt;li&gt;Asian Paints&lt;/li&gt;&lt;li&gt;Nippon Paint Holdings Co.Ltd.&lt;/li&gt;&lt;li&gt;Kansai Paint Co.Ltd.&lt;/li&gt;&lt;li&gt;Teknos Group&lt;/li&gt;&lt;li&gt;Hempel A/S&lt;/li&gt;&lt;/ul&gt;&lt;h3&gt;보고서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기간&lt;/td&gt;&lt;td&gt;&lt;p&gt;2020-2022&lt;/p&gt;&lt;/td&gt;&lt;/tr&gt;&lt;tr&gt;&lt;td&gt;단위&lt;/td&gt;&lt;td&gt;&lt;p&gt;가치(10억 달러)&lt;/p&gt;&lt;/td&gt;&lt;/tr&gt;&lt;tr&gt;&lt;td&gt;주요 회사 프로필&lt;/td&gt;&lt;td&gt;&lt;p&gt;Sherwin-Williams Company의 Luma, Akzo Nobel NV, PPG Industries, Inc., RPM International Inc., Asian Paints, Nippon Paint Holdings Co., Ltd., Kansai Paint Co., Ltd., Teknos 그룹, Hempel A/S.&lt;/p&gt;&lt;/td&gt;&lt;/tr&gt;&lt;tr&gt;&lt;td&gt;포함되는 세그먼트&lt;/td&gt;&lt;td&gt;&lt;p&gt;수지 유형, 기술, 응용 분야 및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개요로 구성된 광범위한 회사 프로필,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</si>
  <si>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class=""&gt;&lt;h2&gt;작업용 장갑 시장 규모 및 예측&lt;/h2&gt;&lt;p&gt;작업용 장갑 시장 규모는 2024년에 260억 달러로 평가되었으며, 2031년까지 &lt;span style="color: #993300;"&gt;&lt;strong&gt;391억 달러&lt;/strong&gt;&lt;/span&gt;에 도달할 것으로 예상되며, 2024년부터 2031년까지 &lt;span style="color: #993300;"&gt;&lt;strong&gt;CAGR 7.5%&lt;/strong&gt;&lt;/span&gt;로 성장할 것으로 예상됩니다.&lt;/p&gt;&lt;p&gt;작업장의 안전 규칙 및 규정, 우수한 성능과 편안함에 대한 수요 증가, 의료 및 식품 가공 산업의 증가가 작업용 장갑 시장의 성장을 견인할 것입니다. 글로벌 작업용 장갑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작업용 장갑 시장 정의&lt;/h3&gt;&lt;p&gt;장갑은 손을 덮는 품목입니다. 이 장갑의 각 손가락과 엄지 손가락에는 일반적으로 컷아웃 또는 구멍이 있습니다. 작업용 장갑은 사용자의 손과 손가락을 상처, 물집, 파편, 피부 찔림, 열 및 화학 화상과 같은 불필요한 상처로부터 보호하기 위해 만들어졌습니다. 장갑은 범주와 작업 환경에 따라 유형이 다릅니다. 작업용 장갑은 안전 장갑 또는 보호 장갑이라고도 합니다. 원예 장갑은 개구부가 있고 모든 손가락을 덮는 덮개가 없는 장갑입니다. 건틀릿 장갑은 여러 개의 손가락 개구부가 있는 다른 장갑과 달리 하나의 작은 개구부가 있는 손가락이 없는 의류입니다.&lt;/p&gt;&lt;p&gt;시중에는 여러 종류의 장갑이 판매되고 있으며 보호 장갑은 전체 시장에서 각기 다른 위치를 차지합니다. 보호 장갑은 법 집행 기관과 교정관이 혈액 매개 병원균, 간염 및 인간 면역 결핍 바이러스(HIV)와 칼과 면도날과 같은 날카로운 무기, 주사 바늘과 같은 뾰족한 무기로부터 자신을 보호하기 위해 착용해야 하는 표준 개인 보호 장비의 필수적인 부분입니다. 산업용 장갑 또는 보호 장갑은 사람을 감염, 화상 및 부상으로부터 보호하는 데 중요한 도구로 간주됩니다.&lt;/p&gt;&lt;p&gt;생명공학 산업에서 장갑은 주로 교차 오염을 방지하는 데 사용됩니다. 손 보호 장갑은 식품 및 음료, 의료, 화학, 전기 및 자동차 산업에서 직원의 웰빙을 보장하기 위해 사용됩니다. 다양한 산업에서 재사용 가능한 손 보호 장갑을 사용하고, 의료, 식품, 음료 및 기타 산업과 같은 다른 분야에서는 교차 오염을 막기 위해 일회용 손 장갑을 선택합니다. 이러한 장갑의 중요성이 커지면서 향후 몇 년 동안 글로벌 작업용 장갑 시장이 성장할 것으로 예상됩니다.&lt;/p&gt;&lt;section class="-world-sec"&gt;&lt;div class="-container"&gt;&lt;div class="row -world-row gy-4 mb-4"&gt;&lt;div class="col-12 col-md-8 mb-2"&gt;&lt;h2 class="mt-2 mb-4 heading-42"&gt;&lt;span class="span-1"&gt;산업 보고서에는 무엇이 들어 있습니까?&lt;/span&gt;?&lt;/h2&gt;&lt;p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작업용 장갑 시장 개요&lt;/h3&gt;&lt;p&gt;작업장의 안전 규칙 및 규정, 우수한 성능과 편안함에 대한 수요 증가, 의료 및 식품 가공 산업의 증가는 작업용 장갑 시장의 성장을 촉진할 것입니다. 북미는 많은 최종 사용 산업에서 큰 영향력을 발휘합니다. 이 지역 정부는 노동과 근로자의 안전을 보장하기 위한 엄격한 규정을 가지고 있습니다. 불규칙성이 발견되면 고용주는 엄중한 처벌을 받고 소비자와 시장에서 회사에 대한 나쁜 이미지를 만듭니다.&lt;/p&gt;&lt;p&gt;미국, 캐나다, 독일, 프랑스와 같은 선진국 정부가 제정한 이러한 종류의 엄격한 규정은 전 세계적으로 산업용 장갑의 성장을 촉진할 것입니다. 또한 근로자는 다른 모든 작업 관련 작업에서 장갑을 사용하고 더 나은 성능과 편안함을 요구합니다. 이 작업용 장갑은 절단 방지 기능이 뛰어나고, 수명이 길며, 단단한 그립감을 제공합니다. 이러한 요인들은 많은 선진 지역에서 산업용 장갑에 대한 수요를 급증시킬 것으로 예상됩니다. 게다가, 바이러스성 유행병과 감염성 질환의 유행과 같은 계절적 요인으로 인해 의료 분야에서 일회용 장갑에 대한 수요가 급증했습니다.&lt;/p&gt;&lt;p&gt;환자 치료 및 응급 대응 사건과 관련된 건강 및 안전 조치에 대한 인식이 높아짐에 따라 일회용 장갑에 대한 수요가 증가하고 있으며, 특히 의료 산업에서 그렇습니다. 따뜻함, 거친 품목, 잠재적으로 위험한 환경은 모두 작업용 장갑이나 산업용 장갑으로 보호됩니다. 이 장갑은 효율성이나 역량을 저해하지 않으면서 착용자의 삶을 더 편리하게 만들도록 설계되었습니다. 이 장갑은 제조 공장, 조립 공장, 화학 공장 및 기타 의료 시설에서 근로자를 열, 부식성 액체 및 날카로운 물체로부터 보호합니다. 시장은 의료 분야에서 질병 예방 및 소비자 웰빙에 대한 지식이 증가함에 따라 더욱 발전할 것입니다.&lt;/p&gt;&lt;h3&gt;글로벌 작업용 장갑 시장 세분화 분석&lt;/h3&gt;&lt;p&gt;글로벌 작업용 장갑 시장은 제품 유형, 원자재, 응용 분야, 최종 사용 산업 및 지역을 기준으로 세분화됩니다.&lt;/p&gt;&lt;p&gt;&lt;/p&gt;&lt;h3&gt;제품 유형별 작업용 장갑 시장&lt;/h3&gt;&lt;ul&gt;&lt;li&gt;일회용 장갑&lt;/li&gt;&lt;li&gt;재사용 가능한 장갑&lt;/li&gt;&lt;/ul&gt;&lt;p&gt;&lt;/p&gt;&lt;p&gt;제품을 기준으로 시장은 일회용 장갑과 재사용 가능한 장갑으로 세분화됩니다. 일회용 장갑 부문은 2020년 글로벌 작업용 장갑 시장에서 가장 높은 매출 점유율을 차지했으며 식품 및 음료, 헬스케어, 화학, 생명공학과 같은 다양한 최종 사용 산업에서 널리 사용되기 때문에 교차 오염을 최소화하는 데 도움이 되어 예측 기간 동안 시장을 지배할 것으로 예상되며 이러한 요소가 이 부문의 성장을 견인하고 있습니다.&lt;/p&gt;&lt;h3&gt;원자재별 작업용 장갑 시장&lt;/h3&gt;&lt;ul&gt;&lt;li&gt;라텍스&lt;/li&gt;&lt;li&gt;니트릴&lt;/li&gt;&lt;li&gt;네오프렌&lt;/li&gt;&lt;li&gt;가죽&lt;/li&gt;&lt;li&gt;비닐&lt;/li&gt;&lt;li&gt;기타&lt;/li&gt;&lt;/ul&gt;&lt;p&gt;원자재를 기준으로 시장은 라텍스, 니트릴, 네오프렌, 가죽, 비닐 및 기타로 세분화됩니다. 니트릴 장갑 세그먼트는 뛰어난 강도 특성과 다른 유형의 장갑보다 더 강한 내구성을 가지고 있기 때문에 시장에서 가장 큰 수익 점유율을 차지할 것으로 예상되며, 예측 기간 동안 수요가 증가할 뛰어난 유연성을 제공합니다.&lt;/p&gt;&lt;h3&gt;용도별 작업용 장갑 시장&lt;/h3&gt;&lt;ul&gt;&lt;li&gt;화학&lt;/li&gt;&lt;li&gt;기계&lt;/li&gt;&lt;li&gt;생물학적&lt;/li&gt;&lt;li&gt;열&lt;/li&gt;&lt;li&gt;기타&lt;/li&gt;&lt;/ul&gt;&lt;p&gt;&lt;/p&gt;&lt;p&gt;용도에 따라 시장은 화학, 기계, 생물학적, 열 및 기타로 세분화됩니다. 화학 부문은 급속한 도시화로 인해 페인트 및 코팅, 석유 및 석유화학 제품에 대한 수요가 증가함에 따라 예측 기간 동안 글로벌 작업용 장갑 시장에서 가장 큰 수익 점유율을 차지할 것으로 예상됩니다. 화학 보호 장갑은 알칼리, 유기 및 무기산, 탄화수소 및 기타 유해 화학 물질이 취급 시 시장에서 수요를 높이는 데 도움이 됩니다.&lt;/p&gt;&lt;h3&gt;작업용 장갑 시장, 최종 사용 산업별&lt;/h3&gt;&lt;ul&gt;&lt;li&gt;헬스케어&lt;/li&gt;&lt;li&gt;제조&lt;/li&gt;&lt;li&gt;식품 및 음료&lt;/li&gt;&lt;li&gt;석유 및 가스&lt;/li&gt;&lt;li&gt;건설&lt;/li&gt;&lt;li&gt;운송&lt;/li&gt;&lt;li&gt;기타&lt;/li&gt;&lt;/ul&gt;&lt;p&gt;최종 사용 산업을 기준으로 시장은 헬스케어, 제조, 식품 및 음료, 석유 및 가스, 건설, 운송 및 기타로 세분화됩니다. 의료 분야는 예측 기간 동안 위생 개인 보호 장비에 대한 인식 증가, 이 분야의 일회용 장갑에 대한 엄청난 수요, 의료 기준 상승으로 인해 가장 높은 CAGR로 성장할 것으로 예상되며, 이는 예측 기간 동안 의료 분야에서 글로벌 작업용 장갑 시장의 성장을 견인하고 있습니다.&lt;/p&gt;&lt;h3&gt;지역별 작업용 장갑 시장&lt;/h3&gt;&lt;ul&gt;&lt;li&gt;북미&lt;/li&gt;&lt;li&gt;유럽&lt;/li&gt;&lt;li&gt;아시아 태평양&lt;/li&gt;&lt;li&gt;기타 지역&lt;/li&gt;&lt;/ul&gt;&lt;p&gt;지역을 기준으로 글로벌 작업용 장갑 시장은 북미, 유럽, 아시아 태평양 및 기타 지역으로 분류됩니다. 북미는 2020년 글로벌 작업용 장갑 시장에서 가장 큰 매출 점유율을 차지했으며 예측 기간 내내 지배력을 유지할 것으로 예상됩니다.&lt;/p&gt;&lt;p&gt;북미 시장의 매출 성장은 주로 건강 및 안전 조치에 대한 인식 증가, 소비자 안전 및 복지를 보장하기 위한 엄격한 정부 규정, 이 지역의 다양한 최종 사용 산업의 엄청난 존재감에 기인합니다. 아시아 태평양 시장은 해당 지역의 다양한 산업에서 산업용 장갑 사용이 증가하고 있기 때문에 예측 기간 동안 상당한 성장률로 확대될 것으로 예상됩니다.&lt;/p&gt;&lt;h3&gt;주요 참여자&lt;/h3&gt;&lt;p&gt;"글로벌 작업용 장갑 시장" 연구 보고서는 &lt;em&gt;&lt;strong&gt;3M Corporation, Ansell Ltd., Kossan Rubber, Supermax Corporation, Top Glove Corporation, Semperit Group, Kimberly-Clark, Honeywell International, Lakeland Industries, Hartalega Holdings, Semperit AG Holding, Showa Glove Corporation, Honeywell International, KWCC&lt;/strong&gt;&lt;/em&gt;&lt;/p&gt;&lt;p&gt;또한 당사의 시장 분석에는 이러한 주요 참여자에게만 전념하는 섹션이 포함되어 있으며, 당사 분석가는 모든 주요 참여자의 재무 제표에 대한 통찰력과 제품 벤치마킹 및 SWOT 분석을 제공합니다. 경쟁 환경 섹션에는 또한 위에 언급된 글로벌 플레이어의 주요 개발 전략, 시장 점유율 및 시장 순위 분석이 포함됩니다.&lt;/p&gt;&lt;h3&gt;주요 개발&lt;/h3&gt;&lt;p&gt;&lt;/p&gt;&lt;ul&gt;&lt;li&gt;2021년 7월, KCWW는 2021년 다문화 여성을 위한 최고 기업 중 하나로 선정되었습니다. Seramount는 이를 인정했으며, 이는 향후 회사의 호감도와 브랜드 인지도를 개선할 것입니다.&lt;/li&gt;&lt;li&gt;2021년 5월, Ansell Ltd.는 환자 안전을 위한 구강 검사에 사용될 치과 검사 장갑 포트폴리오인 Micro-Touch Dents-Glove Series를 출시했습니다. 이 독특한 장갑은 치과 의사의 요구를 충족하기 위해 최첨단 필름 기술로 설계되었습니다.&lt;/li&gt;&lt;li&gt;2019년 10월, 가정용 및 산업용 장갑 생산업체인 Showa Glove Corporation은 의료용 장갑 제조업체인 Riverstone Holdings Ltd.와의 전략적 제휴를 통해 장갑 산업에서 사업을 확장했습니다.&lt;/li&gt;&lt;li&gt;2019년 3월, Ansell Ltd.는 약물 남용 피해자를 치료해야 하는 의료 전문가가 주로 사용하는 니트릴 기반 장갑인 ICROFLEX MidKnight XTRA를 출시했습니다. 이 장갑은 피해자가 일반적으로 토하는 펜타닐과 같은 약물로부터 최대한의 보호를 제공합니다.&lt;/li&gt;&lt;/ul&gt;&lt;h3&gt;보고서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프로필&lt;/td&gt;&lt;td&gt;&lt;p&gt;3M Corporation, Ansell Ltd., Kossan Rubber, Supermax Corporation, Top Glove Corporation, Semperit Group, Kimberly-Clark.&lt;/p&gt;&lt;/td&gt;&lt;/tr&gt;&lt;tr&gt;&lt;td&gt;포함 세그먼트&lt;/td&gt;&lt;td&gt;&lt;p&gt;제품 유형별, 원자재별, 응용 분야별, 최종 사용 산업별,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</si>
  <si>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class=""&gt;&lt;h2&gt;&lt;strong&gt;X선 영상 시장 규모 및 예측&lt;/strong&gt;&lt;/h2&gt;&lt;p&gt;X선 영상 시장 규모는 2023년에 133억 7천만 달러로 평가되었으며, 2030년까지 &lt;span style="color: #993300;"&gt;&lt;strong&gt;197억 3천만 달러에 도달할 것으로 예상되며, 2024-2030년 예측 기간 동안 &lt;span style="color: #993300;"&gt;&lt;strong&gt;CAGR 5.50%&lt;/strong&gt; &lt;/span&gt;로 성장할 것으로 예상됩니다.&lt;/p&gt;&lt;p style="text-align: center;"&gt; &lt;/p&gt;&lt;div class="btn-wrap text-center" id="bnthid"&gt;&lt;label style="padding-right:5px;margin-bottom: 10px;"&gt;&lt;b&gt;자세한 분석을 얻으려면: &lt;noscript&gt;&lt;/noscript&gt; &lt;/b&gt;&lt;/label&gt;&lt;/div&gt;&lt;p&gt;&lt;/p&gt;&lt;h3&gt;글로벌 엑스레이 영상 시장 동인&lt;/h3&gt;&lt;p&gt;엑스레이 영상 시장의 시장 동인은 다양한 요인에 의해 영향을 받을 수 있습니다. 여기에는 다음이 포함될 수 있습니다.&lt;/p&gt;&lt;ul&gt;&lt;li&gt;&lt;strong&gt;기술 개발&lt;/strong&gt;: 시장은 디지털 영상, 3D 영상, 개선된 이미지 분석을 위한 AI 통합을 포함한 엑스레이 영상 기술의 개발로 인해 크게 성장하고 있습니다. 이러한 개발은 X선 기계의 정확성, 효과성 및 사용의 단순성을 높입니다.&lt;/li&gt;&lt;li&gt;&lt;strong&gt;만성 질환의 증가 발생률&lt;/strong&gt;: 시장 수요는 암, 심혈관 질환 및 호흡기 문제를 포함한 만성 질환에 필요한 진단 영상, 특히 X선의 증가 빈도에 의해 주도되고 있습니다.&lt;/li&gt;&lt;li&gt;&lt;strong&gt;노인 인구 증가&lt;/strong&gt;: 고령 인구는 진단 영상을 필요로 하는 다양한 건강 문제에 더 취약하기 때문에 X선 영상 서비스에 대한 수요가 더 커지고 있습니다.&lt;/li&gt;&lt;li&gt;&lt;strong&gt;개발도상국에서 고급 진단 영상 기술 활용 증가:&lt;/strong&gt;특히 개발도상국에서는 X선 기계와 같은 정교한 진단 영상 기술 사용이 증가하고 있습니다.&lt;/li&gt;&lt;li&gt;&lt;strong&gt;자금 지원 및 정부 프로그램:&lt;/strong&gt; X선 영상 시장은 의료 서비스와 진단 기능을 향상시키는 것을 목표로 하는 정부 자금 지원 및 프로그램으로 인해 부분적으로 성장하고 있습니다.&lt;/li&gt;&lt;li&gt;&lt;strong&gt;지식 증가 및 조기 진단:&lt;/strong&gt; X선 영상 수요는 환자와 의료 전문가들 사이에서 조기 진단과 예방적 건강 관리의 이점에 대한 지식이 증가함에 따라 촉진되고 있습니다.&lt;/li&gt;&lt;li&gt;시장 확장은 정형외과 및 치과에서 진단 및 치료 계획을 위한 X선 영상의 사용이 증가함에 따라 도움이 되고 있습니다.&lt;/li&gt;&lt;li&gt;또한 주요 시장 동인은 동물 건강 문제의 진단 및 치료를 위해 수의학에서 X선 영상의 수용이 증가하고 있다는 것입니다.&lt;/li&gt;&lt;/ul&gt;&lt;h3&gt;글로벌 X선 영상 시장 제약&lt;/h3&gt;&lt;p&gt;여러 요인이 X선 영상 시장의 제약 또는 과제로 작용할 수 있습니다. 여기에는 다음이 포함될 수 있습니다.&lt;/p&gt;&lt;ul&gt;&lt;li&gt;&lt;strong&gt;높은 장비 비용:&lt;/strong&gt; 중소 규모 의료 시설은 X선 영상에 필요한 값비싼 장비와 최첨단 기술에 투자하기 어려울 수 있습니다.&lt;/li&gt;&lt;li&gt;&lt;strong&gt;방사선 노출 우려&lt;/strong&gt;: 환자와 의료진은 적당한 양의 X선 방사선 노출에도 건강 문제의 위험에 처해 있습니다. 이러한 위험에 대한 지식이 증가함에 따라 X선 영상 시술이 덜 사용되고 수요가 줄어들 수 있습니다.&lt;/li&gt;&lt;li&gt;&lt;strong&gt;규정 준수 및 승인&lt;/strong&gt;: 여러 건강 및 안전 기관이 X선 영상 시장을 엄격하게 통제합니다. 제조업체는 엄격한 규정 요구 사항을 준수하고 승인을 받는 데 시간과 비용이 많이 든다고 생각할 수 있습니다.&lt;/li&gt;&lt;li&gt;&lt;strong&gt;기술 개발 및 경쟁:&lt;/strong&gt; MRI 및 초음파가 제공하는 방사선 없는 영상 가능성의 빠른 진전으로 인해 X선 영상에 대한 욕구가 바뀌고 필요성이 줄어들 수 있습니다.&lt;/li&gt;&lt;li&gt;&lt;strong&gt;자격을 갖춘 방사선과 기술자 부족 문제 해결:&lt;/strong&gt;X선 영상 장비를 작동하고 해석하려면 자격을 갖춘 전문가가 부족해야 하며, 자격을 갖춘 방사선과 기술자가 필요합니다. 이러한 전문가가 부족하면 특히 저개발 지역에서 X선 영상의 사용 및 수용이 제한될 수 있습니다.&lt;/li&gt;&lt;li&gt;&lt;strong&gt;신흥 시장의 경제적 제약:&lt;/strong&gt; 엄청난 X선 영상 장비 및 서비스는 신흥 국가에서 엄격한 의료 예산과 경제적 제약이 있어야만 도입할 수 있습니다.&lt;/li&gt;&lt;li&gt;&lt;strong&gt;유지 관리 및 운영 비용:&lt;/strong&gt; X선 영상 장비는 지속적인 유지 관리, 교정 및 운영 비용이 많이 들 수 있어 의료 서비스 제공자에게 더 큰 재정적 부담을 줄 수 있습니다.&lt;/li&gt;&lt;li&gt;&lt;strong&gt;법적 및 윤리적 문제&lt;/strong&gt;: 시장 확장은 환자 안전, 개인 정보 보호 및 X선 영상의 도덕적 사용과 관련된 법적 문제로 인해 방해를 받을 수 있습니다.&lt;/li&gt;&lt;/ul&gt;&lt;h3&gt;글로벌 X선 영상 시장 세분화 분석&lt;/h3&gt;&lt;p&gt;글로벌 X선 영상 시장은 &lt;strong&gt;제품&lt;/strong&gt;&lt;strong&gt;유형&lt;/strong&gt;, &lt;strong&gt;응용 프로그램&lt;/strong&gt;을 기준으로 세분화됩니다. &lt;strong&gt;기술&lt;/strong&gt; 및 지리.&lt;/p&gt;&lt;p&gt;&lt;/p&gt;&lt;h3&gt;제품 유형별 엑스레이 영상 시장&lt;/h3&gt;&lt;ul&gt;&lt;li&gt;&lt;strong&gt;디지털 엑스레이 시스템&lt;/strong&gt;: 이 시스템은 이미지를 디지털로 캡처하고 향상된 이미지 품질, 빠른 처리 시간, 방사선 노출 감소와 같은 이점을 제공합니다. 의료 시설에서 아날로그 시스템을 대체하는 경우가 점차 늘고 있습니다.&lt;/li&gt;&lt;li&gt;&lt;strong&gt;아날로그 엑스레이 시스템&lt;/strong&gt;: 필름을 사용하여 이미지를 캡처하는 기존 엑스레이 시스템입니다. 단계적으로 폐지되고 있지만, 초기 비용이 낮기 때문에 일부 지역에서는 여전히 사용되고 있습니다.&lt;/li&gt;&lt;li&gt;&lt;strong&gt;X선 액세서리&lt;/strong&gt;: X선 시스템의 기능과 효율성을 향상시키는 검출기, 소프트웨어 및 기타 도구와 같은 구성 요소가 포함됩니다.&lt;/li&gt;&lt;/ul&gt;&lt;h3&gt;기술별 X선 영상 시장&lt;/h3&gt;&lt;ul&gt;&lt;li&gt;&lt;strong&gt;직접 방사선 촬영&lt;/strong&gt;: 검출기가 직접 데이터를 캡처하여 이미지로 변환하여 고품질 이미지와 즉각적인 결과를 제공하는 디지털 형태의 X선 영상입니다.&lt;/li&gt;&lt;li&gt;&lt;strong&gt;컴퓨터 방사선 촬영&lt;/strong&gt;: 특수한 영상 플레이트를 사용하여 이미지를 캡처한 다음 디지털화합니다. 아날로그와 직접 방사선 촬영 사이의 전환 기술로 사용됩니다.&lt;/li&gt;&lt;li&gt;&lt;strong&gt;필름 기반 방사선 촬영&lt;/strong&gt;: 사진 필름에 이미지를 캡처하는 기존 방식입니다. 현대 의학에서는 거의 사용되지 않지만 일부 분야에서는 여전히 사용되고 있습니다.&lt;/li&gt;&lt;/ul&gt;&lt;h3&gt;응용 분야별 X선 영상 시장&lt;/h3&gt;&lt;ul&gt;&lt;li&gt;&lt;strong&gt;정형외과&lt;/strong&gt;: 골절, 관절염, 척추 문제와 같은 뼈와 관절 관련 질환을 진단하고 모니터링하는 데 사용됩니다.&lt;/li&gt;&lt;li&gt;&lt;strong&gt;심혈관&lt;/strong&gt;: 심장병, 폐색 및 기타 심혈관 문제와 같은 질환을 진단하기 위해 심장과 혈관을 영상화하는 데 사용됩니다.&lt;/li&gt;&lt;li&gt;&lt;strong&gt;흉부&lt;/strong&gt;: 폐렴, 결핵, 폐암과 같은 질환을 진단하기 위해 주로 폐와 흉강을 영상화하는 데 사용됩니다.&lt;/li&gt;&lt;li&gt;&lt;strong&gt;치과&lt;/strong&gt;: 치과에서 치아와 턱 구조를 영상화하는 데 사용되는 특수 X선 시스템으로 치과 문제 진단에 도움이 됩니다.&lt;/li&gt;&lt;li&gt;&lt;strong&gt;유방조영술&lt;/strong&gt;: 유방의 조기 발견 및 진단에 사용되는 특수 유형의 X선 암.&lt;/li&gt;&lt;li&gt;&lt;strong&gt;기타&lt;/strong&gt;: 복부 영상, 근골격계 영상 등과 같은 다양한 다른 응용 분야가 포함됩니다.&lt;/li&gt;&lt;/ul&gt;&lt;h3&gt;지리별 X선 영상 시장&lt;/h3&gt;&lt;ul&gt;&lt;li&gt;&lt;strong&gt;북미&lt;/strong&gt;: 첨단 의료 인프라, 디지털 X선 시스템의 높은 도입 및 중요한 R&amp;D 활동으로 인해 선도적인 시장입니다.&lt;/li&gt;&lt;li&gt;&lt;strong&gt;유럽&lt;/strong&gt;: 첨단 영상 기술의 광범위한 도입과 강력한 의료 시스템을 갖춘 또 다른 주요 시장입니다.&lt;/li&gt;&lt;li&gt;&lt;strong&gt;아시아 태평양&lt;/strong&gt;: 의료 투자 증가, 만성 질환 유병률 증가 및 의료 기술의 발전으로 인해 빠르게 성장하는 시장입니다.&lt;/li&gt;&lt;li&gt;&lt;strong&gt;라틴 아메리카&lt;/strong&gt;: 의료 인프라가 성장하고 고급 진단 도구에 대한 수요가 증가하는 신흥 시장입니다.&lt;/li&gt;&lt;li&gt;&lt;strong&gt;중동 및 아프리카&lt;/strong&gt;: 의료 시설 확장과 고급 영상 기술의 이점에 대한 인식 증가로 시장이 개발 중입니다.&lt;/li&gt;&lt;/ul&gt;&lt;h3&gt;주요 참여자&lt;/h3&gt;&lt;p&gt;X선 영상 시장의 주요 참여자는 다음과 같습니다.&lt;/p&gt;&lt;ul&gt;&lt;li&gt;Siemens Healthineers&lt;/li&gt;&lt;li&gt;Koninklijke Philips NV&lt;/li&gt;&lt;li&gt;GE Healthcare&lt;/li&gt;&lt;li&gt;Canon, Inc.&lt;/li&gt;&lt;li&gt;Carestream Health&lt;/li&gt;&lt;li&gt;FUJIFILM Holdings Corporation&lt;/li&gt;&lt;li&gt;Shimadzu Corporation&lt;/li&gt;&lt;li&gt;Hologic Inc&lt;/li&gt;&lt;li&gt;Agfa-Gevaert Group&lt;/li&gt;&lt;li&gt;Samsung Medison&lt;/li&gt;&lt;li&gt;Konica Minolta&lt;/li&gt;&lt;/ul&gt;&lt;h3&gt;보고서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프로필&lt;/td&gt;&lt;td&gt;&lt;p&gt;Siemens Healthineers, Koninklijke Philips NV, GE Healthcare, Canon, Inc., Carestream Health, Shimadzu Corporation, Hologic Inc, Agfa-Gevaert Group, Samsung Medison.&lt;/p&gt;&lt;/td&gt;&lt;/tr&gt;&lt;tr&gt;&lt;td&gt;포함되는 세그먼트&lt;/td&gt;&lt;td&gt;&lt;p&gt;제품 유형, 응용 프로그램, 기술 및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확인하기 위해 영업 팀에 문의하세요.&lt;/p&gt;&lt;div class="row"&gt;&lt;div class="col-12 col-md-12"&gt;&lt;h2 class="text-left -color-blue-dark"&gt;</t>
  </si>
  <si>
    <t>&lt;div class=""&gt;&lt;h2&gt;야드 스크레이퍼 시장 규모 및 예측&lt;/h2&gt;&lt;p&gt;야드 스크레이퍼 시장 규모는 2020년에 2억 5천만 달러로 평가되었으며, 2028년까지 &lt;span style="color: #993300;"&gt;&lt;strong&gt;6억 8천 5백만 달러에 도달할 것으로 예상되며, 2021년부터 2028년까지 &lt;span style="color: #993300;"&gt;&lt;strong&gt;CAGR 15%로 성장할 것입니다.&lt;/strong&gt;&lt;/span&gt;&lt;/p&gt;&lt;p&gt;여러 건설 및 농업 지역에서 야드 스크레이퍼에 대한 수요가 증가함에 따라 예측 기간 동안 글로벌 야드 스크레이퍼 시장이 성장할 것입니다. 글로벌 야드 스크레이퍼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야드 스크레이퍼 시장 정의&lt;/h3&gt;&lt;p&gt;야드 스크레이퍼는 이 인상적인 범위로 깨끗한 마당을 유지하기 위해 폐기물을 쉽게 제거할 수 있는 훌륭한 솔루션입니다. Nugent 야드 스크레이퍼는 주로 농장 건물, 마당 및 기타 표면의 매끄러운 표면을 청소하는 데 사용되어 위생을 개선하고 발 밑이 덜 미끄러집니다. 야드 스크레이퍼는 개방형 가축장에서 퇴비를 긁는 데 사용되는 농업 및 건설 개발 하드웨어입니다. 야드 스크러버는 농장 차량 로더, 포크리프트 및 기타 장비에 결합되도록 계획되고 제작되었으며, 전통적인 경량 스크레이퍼에 비해 더 눈에 띄는 이점을 제공합니다. 스크레이퍼는 일반적으로 지면에서 자갈, 돌 및 기타 단단한 재료를 제거하는 데 사용됩니다.&lt;/p&gt;&lt;p&gt;이들은 굴착 목적으로 특별히 설계되었으므로 건설 작업의 증가는 예측 기간 동안 야드 스크레이퍼 시장에서 수익성 있는 성장 기회를 제공할 것으로 예상됩니다. 그러나 야드 스크레이퍼는 트랙터 로더 및 기타 다양한 기계에 부착되어 연료 소비가 증가하고 트랙터 로더의 효율성이 더욱 감소합니다. 이것은 자동 스크레이퍼 시스템에 비해 야드 스크레이퍼의 운영 비용을 증가시키고, 이는 차례로 이 부문의 성장을 제한합니다.&lt;/p&gt;&lt;p&gt;COVID-19 팬데믹은 전 세계 국가의 봉쇄로 인해 야드 스크레이퍼 산업에서 다양한 제품의 생산을 중단시켰고, 이는 지난 몇 달 동안 야드 스크레이퍼 시장의 성장을 방해했으며 2022년에도 계속될 것입니다. 또한, 코로나로 인한 봉쇄의 잠재적 영향은 현재 모호하며, 회사의 재정 회복은 현금 보유액에 따라 달라집니다. 야드 스크레이퍼 제조업체는 몇 달 동안만 완전한 봉쇄를 감당할 수 있으며, 그 후에는 업체들이 투자 계획을 수정하고 있습니다.&lt;/p&gt;&lt;p&gt;예를 들어, 시장의 다양한 업체는 비용을 줄이기 위해 몇 주 동안 생산 활동을 중단했고, 일부 업체는 COVID-19 건강 위기 동안 버틸 직원을 해고했습니다. 야드 스크레이퍼 제조업체는 즉각적인 위기에 대응하고 COVID-19 이후 새로운 작업 방식을 찾기 위해 인력, 운영 및 공급망을 보호하는 데 집중할 것입니다. 예를 들어, 살균제 제공, 사회적 거리두기 유지, 회사의 모든 직원에게 예방접종을 실시하면 근로자의 건강과 안전을 증진하는 데 도움이 될 수 있습니다.&lt;/p&gt;&lt;h3&gt;글로벌 야드 스크레이퍼 시장 개요&lt;/h3&gt;&lt;p&gt;트랙터 로더 및 기타 기계에 부착된 야드 스크레이퍼는 연료 소비를 증가시켜 수집 바닥과 야드를 청소하는 데 사용되는 트랙터 로더의 효율성을 낮춥니다. 이로 인해 야드 스크레이퍼의 운영 비용이 자동 스크레이퍼 시스템에 비해 증가하여 조만간 야드 스크레이퍼 시장에 방해가 될 수 있습니다. 전 세계적으로 건설 사업이 급증했습니다. 여러 건설 및 농업 현장에서 야드 스크레이퍼에 대한 수요가 증가함에 따라 예측 기간 동안 글로벌 야드 스크레이퍼 시장이 성장할 것입니다.&lt;/p&gt;&lt;p&gt;평평한 표면을 스크레이핑하는 것 외에도 고르지 않거나 거친 표면을 스크레이핑하는 것은 시간이 많이 걸리고 노동 집약적인 작업 특성으로 인해 인기를 얻고 있습니다. 특히 인도와 중국에서 건설 산업과 도시화에 대한 투자가 증가하면서 상당한 성장 기회가 생겼습니다. 그러나 트랙터 로더의 높은 운영 비용은 연료 소비를 상당히 증가시키고 야드 스크레이퍼 시장 성장을 방해할 것입니다. 매끄러운 표면을 긁는 것 외에도 시간이 많이 걸리고 노동 집약적인 활동의 특성으로 인해 고르지 않거나 거친 표면을 긁는 수요도 증가하고 있습니다.&lt;/p&gt;&lt;p&gt;그러나 야드 스크래퍼의 개발로 고르지 않은 표면을 긁는 것이 가능해졌습니다. 석탄, 눈, 모래와 같은 대량의 재료를 집어 올리기 쉬운 모든 지점으로 쉽게 밀어낼 수 있기 때문입니다. 더욱이 야드 스크레이퍼는 바닥과 마당을 청소하는 동안 시간을 절약하며 제설차로 광범위하게 사용됩니다. 이러한 요인은 예측 기간 동안 야드 스크레이퍼 시장을 촉진할 수 있습니다. 건설 및 농업 부문의 증가로 인해 몇몇 주요 업체가 확장하고 다양한 건설 노력을 통해 인프라를 구축하는 데 도움을 주고 있습니다.&lt;/p&gt;&lt;p&gt;예를 들어, 2021년 4월 Caterpillar Inc.는 서남아프리카 코트디부아르에서 도로 건설과 같은 노력을 통해 인프라를 구축하는 데 도움을 주고 있습니다. 따라서 인프라를 늘리면 야드 스크레이퍼 시장에 수익성 있는 성장이 제공됩니다. 야드 스크레이퍼는 깨끗한 바닥이나 마당에 이상적인 부착물입니다. 이 장비는 농업 및 건설 산업과 같은 수많은 응용 분야에서 사용됩니다. 게다가 포크리프트, 스키드 스티어, 텔레핸들러, 트랙터 로더와 같은 다양한 기계 차량에 부착됩니다. 이것은 곧 야드 스크레이퍼에 대한 수요를 높일 수 있는 또 다른 요인입니다.&lt;/p&gt;&lt;h3&gt;글로벌 야드 스크레이퍼 시장: 세분화 분석&lt;/h3&gt;&lt;p&gt;글로벌 야드 스크레이퍼 시장은 제품, 응용 분야 및 지역에 따라 세분화됩니다.&lt;/p&gt;&lt;h3&gt;&lt;/h3&gt;&lt;h3&gt;제품별 야드 스크레이퍼 시장&lt;/h3&gt;&lt;p&gt;• 고정형 야드 스크레이퍼• 조절형 야드 스크레이퍼• 기타&lt;/p&gt;&lt;p&gt;제품별로 시장은 고정형 야드 스크레이퍼, 조절형 야드 스크레이퍼 및 기타로 세분화됩니다.&lt;/p&gt;&lt;h3&gt;응용 분야별 야드 스크레이퍼 시장&lt;/h3&gt;&lt;p&gt;• 농장 야드• 마구간• 창고• 기타&lt;/p&gt;&lt;p&gt;응용 분야별로 시장은 농장 야드, 마구간, 창고 및 기타로 세분화됩니다.&lt;/p&gt;&lt;h3&gt;지리별로 야드 스크레이퍼 시장&lt;/h3&gt;&lt;p&gt;• 북미• 유럽• 아시아 태평양• 기타 세계&lt;/p&gt;&lt;p&gt;지리적 측면에서 시장은 북미, 유럽, 아시아 태평양 및 기타 세계로 분류됩니다. 아시아 태평양은 중국, 인도 및 기타 국가와 같은 선진국에서 산업화가 증가함에 따라 향후 몇 년 동안 상당히 성장할 것으로 예상됩니다.&lt;/p&gt;&lt;h3&gt;주요 참여자&lt;/h3&gt;&lt;p&gt;"글로벌 야드 스크레이퍼 시장" 연구 보고서는 &lt;em&gt;&lt;strong&gt;Wynnstay Group, Nugent Engineering, IAE Agriculture, Browns Agricultural, Albutt Telescrape, Storth Machinery, Ritchie Agricultural, Multec Engineering, Whites Material Handling, Fleming Agri-Products&lt;/strong&gt;와 같은 주요 참여자를 포함한 글로벌 시장에 중점을 두고 귀중한 통찰력을 제공합니다.&lt;/em&gt;&lt;/p&gt;&lt;p&gt;또한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개발&lt;/h3&gt;&lt;p&gt;&lt;/p&gt;&lt;p&gt;• 2020년 12월: Caterpillar는 고속도로 건설 및 광산 애플리케이션에 이상적으로 운전자 편의성을 높이기 위해 개선된 온보드 탑재량과 넓은 캡을 갖춘 새로운 휠 트랙터 스크레이퍼를 공개했습니다.&lt;/p&gt;&lt;h3&gt;보고서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기간&lt;/td&gt;&lt;td&gt;&lt;p&gt;2017-2019&lt;/p&gt;&lt;/td&gt;&lt;/tr&gt;&lt;tr&gt;&lt;td&gt;단위&lt;/td&gt;&lt;td&gt;&lt;p&gt;가치(백만 달러)&lt;/p&gt;&lt;/td&gt;&lt;/tr&gt;&lt;tr&gt;&lt;td&gt;주요 회사 프로필&lt;/td&gt;&lt;td&gt;&lt;p&gt;Wynnstay Group, Nugent Engineering, IAE Agriculture, Browns Agricultural, Albutt Telescrape, Storth Machinery, Ritchie Agricultural, Multec Engineering.&lt;/p&gt;&lt;/td&gt;&lt;/tr&gt;&lt;tr&gt;&lt;td&gt;포함 세그먼트&lt;/td&gt;&lt;td&gt;&lt;p&gt;• 제품별&lt;br/&gt;• 응용 프로그램별&lt;br/&gt;• 지역별&lt;/p&gt;&lt;/td&gt;&lt;/tr&gt;&lt;tr&gt;&lt;td&gt;사용자 정의 범위&lt;/td&gt;&lt;td&gt;&lt;p&gt;무료 보고서 사용자 정의 (최대 4명의 분석가의 근무일과 동일) 구매 시. 국가, 지역 및 추가 또는 변경 세그먼트 범위.&lt;/p&gt;&lt;/td&gt;&lt;/tr&gt;&lt;/tbody&gt;&lt;/table&gt;&lt;/div&gt;&lt;/div&gt;&lt;h4&gt;인기 트렌드 보고서&lt;/h4&gt;&lt;p class="-report-title"&gt;&lt;strong&gt;&lt;/strong&gt;&lt;/p&gt;&lt;p&gt;&lt;strong&gt;&lt;/strong&gt;&lt;/p&gt;&lt;h4&gt;시장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순위를 통합하는 경쟁 환경 새로운 서비스/제품 출시, 파트너십, 사업 확장 및 인수를 통해 지난 5년 동안의 회사 프로필•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</si>
  <si>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class=""&gt;&lt;h2&gt;요가 재킷 및 후드티 시장 규모 및 예측&lt;/h2&gt;&lt;p&gt;&lt;span data-sheets-userformat='{"2":513,"3":{"1":0},"12":0}' data-sheets-value='{"1":2,"2":"XXXX 시장은 지난 몇 년 동안 상당한 성장률로 적당한 속도로 성장하고 있으며 예측 기간인 2021년에서 2028년까지 시장이 상당히 성장할 것으로 예상됩니다."}'&gt;요가 재킷 및 후드티 시장 규모는 지난 몇 년 동안 상당한 성장률로 적당한 속도로 성장하고 있으며 예측 기간인 2021년에서 2028년까지 시장이 상당히 성장할 것으로 예상됩니다.&lt;/span&gt;&lt;/p&gt;&lt;p&gt;습기 흡수 요가 후드티 및 재킷은 운동하는 동안 체온을 일정하게 유지하여 과열을 방지하는 데 도움이 되는 반면 통풍성 원단은 공기 흐름을 증가시키고 글로벌 요가 시장의 성장을 더욱 증가시킵니다. 예상 기간 동안의 재킷 및 후드티 시장. 글로벌 요가 재킷 및 후드티 시장 보고서는 시장에 대한 전체적인 평가를 제공합니다. 이 보고서는 시장에서 상당한 역할을 하는 주요 세그먼트, 트렌드,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요가 재킷 및 후드티 시장 정의&lt;/h3&gt;&lt;p&gt;요가 재킷 및 후드티는 다양한 요가 자세를 수행하는 동안 자유롭고 편안하게 움직일 수 있는 원단입니다. 이 재킷은 폴리코튼 또는 라이크라/스판덱스를 포함한 면 섬유로 만들어져 운동 세션 동안 추가적인 탄력성과 따뜻함을 제공합니다. 요가 재킷과 후드티는 운동 프로그램 후 체온을 만족스러운 온도로 유지하여 운동자가 근육을 이완하도록 돕습니다. 또한 이 제품은 통기성이 가장 뛰어나고 땀을 빠르게 흡수하므로 소비자는 요가 연습 활동을 하는 동안 따뜻함을 느끼지 않습니다.&lt;/p&gt;&lt;p&gt;글로벌 요가 재킷과 후드티는 통기성, 경량, 습기 흡수 원단으로 분류됩니다. 습기 흡수는 신체 운동 중에 피부에서 습기를 흡수하는 과정과 관련이 있습니다. 습기 흡수 원단은 땀을 원단의 윗층으로 빠르게 옮기고 땀이 천을 통해 흡수되지 않도록 빠르게 건조시키는 두 가지 목적을 제공합니다. 요가 재킷과 후드티는 피부에서 열을 흡수하고 착용자를 시원하고 편안하게 유지하여 편안함과 휴식을 제공합니다. 코튼, 라이크라 스판덱스, 나일론, 폴리에스터, 울 또는 기타 가볍고 신축성 있는 합성 소재를 통합하여 후드티의 부드럽고 매끄러운 질감을 생성할 수 있습니다.&lt;/p&gt;&lt;h3&gt;글로벌 요가 재킷 및 후드티 시장 개요&lt;/h3&gt;&lt;p&gt;요가 센터를 설립하려는 기업의 수가 증가하고, 일상적인 요가 수행의 이점에 대한 사람들의 건강 인식이 높아짐에 따라 요가 부문의 개발이 촉진되고 있습니다. 요가 재킷과 후드티는 젖거나 땀을 흘렸을 때 충분히 유연함을 포함하여 여러 포즈를 수행하는 동안 휴식을 제공하는 기능 덕분에 남성용 스포츠웨어 측면에서 가장 인기 있는 품목 중 하나가 될 것으로 예상됩니다. 특히 인도와 중국과 같은 개발도상국에서 피트니스 활동에 대한 인식이 높아짐에 따라 이러한 의류 품목의 공급이 크게 증가했습니다.&lt;/p&gt;&lt;p&gt;게다가 소비자의 가처분 소득 비율이 증가하여 고품질 의류 품목에 더 많이 투자하게 되었습니다. 또한, 습기 흡수 요가 후드티와 재킷은 운동하는 동안 체온을 일정하게 유지하여 과열을 방지하는 데 도움이 되며, 환기용 원단은 공기 흐름을 촉진하고 예상 기간 동안 글로벌 요가 재킷과 후드티 시장의 성장을 더욱 증가시킵니다. COVID 19 팬데믹은 해당 파이 생산에 상당한 중단과 관련이 있었습니다. 전국 봉쇄, 국경 봉쇄, 엄격한 사회적 거리두기 조치로 인해 글로벌 요가 재킷과 후드티 생산이 크게 타격을 입었습니다. 이는 전 세계 기업이 운영을 전부 또는 일부 중단해야 했기 때문에 글로벌 경제에 상당한 영향을 미쳐 공급-수요 비율에 혼란을 일으켰습니다. 요가 재킷과 후드티 시장에서 창출된 기술 개발, 글로벌 시장에서 발생한 매출, 평균 생산성, 회사에서 창출한 수익, 생산자가 투자한 금액, 정부 이니셔티브는 시장 개발을 강화하기 위해 수행되었습니다.&lt;/p&gt;&lt;h3&gt;글로벌 요가 재킷과 후드티 시장: 세분화 분석&lt;/h3&gt;&lt;p&gt;글로벌 요가 재킷과 후드티 시장은 제품, 응용 프로그램 및 지역에 따라 세분화됩니다.&lt;/p&gt;&lt;h3&gt;&lt;/h3&gt;&lt;h3&gt;제품별 요가 재킷과 후드티 시장&lt;/h3&gt;&lt;p&gt;• 후드티• 재킷&lt;/p&gt;&lt;p&gt;제품에 따라 시장은 후드티와 재킷으로 세분화됩니다. 요가 재킷은 예상 기간 동안 글로벌 요가 재킷과 후드티 시장에서 가장 높은 성장률을 기록했습니다. 요가 재킷은 요가 세션 내내 착용하는 액티브웨어의 한 형태로, 착용자가 자유롭게 움직일 수 있습니다. 요가 재킷은 폴리코튼이나 라이크라/스판덱스를 포함한 면 섬유로 만들어졌으며, 운동 루틴 내내 추가적인 탄력성과 따뜻함을 제공합니다.&lt;/p&gt;&lt;h3&gt;요가 재킷 및 후드티 시장, 용도별&lt;/h3&gt;&lt;p&gt;• 오프라인• 온라인&lt;/p&gt;&lt;p&gt;용도에 따라 시장은 오프라인과 온라인으로 세분화됩니다. 온라인 세그먼트는 예상 기간 동안 글로벌 요가 재킷 및 후드티 시장에서 가장 높은 성장률을 기록했습니다. 요가 재킷과 후드티는 사람들이 온라인에서 다양한 요가 포즈를 취하는 데 사용됩니다. 그들은 Amazon, Flipkart, eBay 등을 포함한 온라인 전자 상거래에서 원하는 요가 재킷과 후드티를 쉽게 검색하고, 단일 시스템에서 다양한 제품의 비용을 비교한 다음 최상의 거래를 선택할 수 있습니다.&lt;/p&gt;&lt;h3&gt;지역별 요가 재킷 및 후드티 시장&lt;/h3&gt;&lt;p&gt;• 북미• 유럽• 아시아 태평양• 기타 세계&lt;/p&gt;&lt;p&gt;지역을 기준으로 시장은 북미, 유럽, 아시아 태평양 및 기타 세계로 분류됩니다. 북미 세그먼트는 글로벌 요가 재킷과 후드티의 가장 높은 성장 세그먼트입니다. 이 지역은 도시 인구 사이에서 강렬한 운동 제품 라인에 대한 높은 수요를 목격하는 것으로 보고되어 있으며, 이는 예측 기간 내내 요가 재킷과 후드티 시장 수요를 증가시킬 것이기 때문입니다.&lt;/p&gt;&lt;h3&gt;주요 참여자&lt;/h3&gt;&lt;p&gt;"글로벌 요가 재킷과 후드티 시장" 연구 보고서는 &lt;em&gt;&lt;strong&gt;PEAK, LiNing, 361 Sport, Kappa, Gap, Hanesbrands, ASICS, Under Armour, Puma, Nike, VF, Adidas, Columbia Sports Apparels, Anta, Xtep, Ralph Lauren&lt;/strong&gt;&lt;/em&gt;&lt;/p&gt;&lt;p&gt;또한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정보&lt;/th&gt;&lt;/tr&gt;&lt;tr&gt;&lt;td&gt;세부 정보&lt;/td&gt;&lt;td&gt;&lt;p&gt;2017-2028&lt;/p&gt;&lt;/td&gt;&lt;/tr&gt;&lt;tr&gt;&lt;td&gt;기준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프로필&lt;/td&gt;&lt;td&gt;&lt;p&gt;PEAK, LiNing, 361 Sport, Kappa, Gap, Hanesbrands, ASICS, Under Armour, Puma, Nike, VF, Adidas, Columbia Sports Apparels.&lt;/p&gt;&lt;/td&gt;&lt;/tr&gt;&lt;tr&gt;&lt;td&gt;포함되는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순위를 통합하는 경쟁 환경 새로운 서비스/제품 출시, 파트너십, 사업 확장 및 인수를 통해 지난 5년 동안의 회사 프로필•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</si>
  <si>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class=""&gt;&lt;h2&gt;요가 바지와 카프리 바지 시장 규모 및 예측&lt;/h2&gt;&lt;p&gt;&lt;span data-sheets-userformat='{"2":513,"3":{"1":0},"12":0}' data-sheets-value='{"1":2,"2":"XXXX 시장은 지난 몇 년 동안 상당한 성장률로 적당한 속도로 성장하고 있으며 예측 기간인 2021년에서 2028년까지 시장이 상당히 성장할 것으로 추산됩니다."}'&gt;요가 바지와 카프리 바지 시장 규모는 지난 몇 년 동안 상당한 성장률로 적당한 속도로 성장하고 있으며 예측 기간인 2021년에서 2028년까지 시장이 상당히 성장할 것으로 추산됩니다.&lt;/span&gt;&lt;/p&gt;&lt;p&gt;습기 흡수 기술은 운동이나 워크아웃을 하는 동안 체온을 안정적으로 유지하여 과열을 방지하는 동시에 통풍 원단은 공기 흐름을 증가시켜 시장 성장을 촉진합니다. 글로벌 요가 팬츠와 카프리 시장 보고서는 시장에 대한 전체적인 평가를 제공합니다. 이 보고서는 시장에서 상당한 역할을 하는 주요 세그먼트, 트렌드,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요가 팬츠와 카프리 시장 정의&lt;/h3&gt;&lt;p&gt;요가 팬츠는 달리기, 근력 운동, 헬스장 운동 또는 물론 명상과 같은 운동 경기에 사용할 수 있는 불투명하고 밀도가 높은 소재, 신축성 있는 곱슬 바지를 일컫는 일반적인 용어입니다. 카프리는 일반적으로 편안함이나 따뜻함을 위해 옷 아래에 입는 것을 의미합니다. 요가 바지는 잘 늘어나고 몸에 편안하게 맞아 낮과 밤 내내 매우 편안하게 만들려고 노력합니다. 최고 품질의 디자이너 요가 바지는 무겁지만 습기를 흡수하는 원단과 마찰 방지 안장 스티치, 매우 다재다능하고 우아한 디자인을 선보입니다. 낮은 허리에서 중간 허리의 벨트는 신체 윤곽을 따라가는 모양을 제공하여 어느 쪽 흐름에서도 매끄럽게 느껴집니다.&lt;/p&gt;&lt;p&gt;글로벌 요가 바지&amp;amp; 카프리 바지는 임산부 요가 바지, 하이웨이스트 바지, 타이트 요가 바지, 요가 반바지, 운동 카프리 바지, 느슨한 요가 바지로 분류됩니다. 임산부 요가 바지는 임신 내내 부드럽고 편안하며, 밴드는 접히거나 배가 커질 때 배 위로 당겨집니다. 스웨트 팬츠는 편안함이나 운동용 특수 목적을 위해 디자인된 캐주얼한 부드러운 바지이지만, 현재는 많은 상황에서 착용하도록 만들어졌습니다. 요가 바지는 잘 늘어나고 몸에 맞게 맞아 낮과 저녁 내내 완벽하게 부드럽고 편안합니다. 다양한 의상과 패션과 잘 어울립니다.&lt;/p&gt;&lt;h3&gt;글로벌 요가 팬츠와 카프리 시장 개요&lt;/h3&gt;&lt;p&gt;요가 팬츠와 카프리는 일반적으로 다른 유형의 운동 바지와 바지보다 더 꽉 끼고 좁습니다. 보통 긴 셔츠, 쿠르타 또는 가운 아래에 입습니다. 요가 레깅스는 긴팔 요가 상의나 블라우스 없이도 입을 수 있을 만큼 두껍지만, 명상, 근력 운동 또는 좋아하는 게임을 할 때 습기를 빨아들이고 편안함을 느낄 수 있을 만큼 통기성이 좋습니다.&lt;/p&gt;&lt;p&gt;게다가 여러 요가 팬츠와 카프리에는 신체에서 땀을 흡수하고 공기 흐름을 제공하는 원단이 들어 있습니다. 습기 흡수 기술은 운동이나 워크아웃을 하는 동안 신체 온도를 안정적으로 유지하여 과열을 방지하고 원단을 환기하면 공기 흐름이 증가하여 시장 성장이 증가합니다. 또한, 이는 허리와 다리의 근육을 강조하여 예상 기간 동안 글로벌 요가 팬츠와 카프리스 시장이 성장하도록 합니다.&lt;/p&gt;&lt;p&gt;글로벌 요가 팬츠와 카프리스 시장의 성장을 저해하는 주요 요인은 운동이나 운동을 할 때 요가 팬츠나 카프리스를 매일 착용하면 곰팡이 감염이 생긴다는 것입니다. 게다가 모낭에 여드름이나 여드름과 같은 모낭염이 생겨 특정 부위에 염증과 발적이 생깁니다. 이는 예상 기간 동안 글로벌 팬츠와 카프리스 시장의 확장을 방해합니다.&lt;/p&gt;&lt;h3&gt;글로벌 요가 팬츠와 카프리스 시장: 세분화 분석&lt;/h3&gt;&lt;p&gt;글로벌 요가 팬츠와 카프리스 시장은 제품, 응용 분야, 지역에 따라 세분화됩니다.&lt;/p&gt;&lt;h3&gt;&lt;/h3&gt;&lt;h3&gt;제품별 요가 팬츠와 카프리스 시장&lt;/h3&gt;&lt;p&gt;• 팬츠• 카프리스&lt;/p&gt;&lt;p&gt;구성 요소를 기준으로 시장은 팬츠와 카프리스로 세분화됩니다. Capris는 레깅스와 스웨트 팬츠와 비슷한 팬츠보다 부드럽고 느슨하기 때문에 글로벌 요가 팬츠와 Capris 중에서 가장 높은 성장률을 보입니다. 특히 명상과 요가를 위해 제작되어 예측 기간 동안 어려운 동작을 쉽게 할 수 있습니다.&lt;/p&gt;&lt;h3&gt;요가 팬츠와 Capris 시장, 용도별&lt;/h3&gt;&lt;p&gt;• 오프라인• 온라인&lt;/p&gt;&lt;p&gt;용도에 따라 시장은 오프라인과 온라인으로 세분화됩니다. 온라인은 글로벌 요가 팬츠와 Capris 중에서 가장 높은 성장률을 보입니다. 쇼핑할 때 찾아야 할 사항, 몇 가지 최고의 온라인 옵션, 예측 기간 동안 오프라인 모드와 비교하여 고려해야 할 기타 운동복 및 신발을 조사하기 때문입니다.&lt;/p&gt;&lt;h3&gt;요가 팬츠와 Capris 시장, 지역별&lt;/h3&gt;&lt;p&gt;• 북미• 유럽• 아시아 태평양• 기타 세계&lt;/p&gt;&lt;p&gt;지역에 따라 시장은 북미, 유럽, 아시아 태평양 및 기타 세계로 분류됩니다. 아시아 태평양 시장은 예측 기간 동안 다른 지역에 비해 증가하는 인구의 요구를 충족하기 위해 확장할 수 있는 많은 잠재력을 가지고 있습니다.&lt;/p&gt;&lt;h3&gt;주요 참여자&lt;/h3&gt;&lt;p&gt;"글로벌 요가 바지 및 카프리 바지 시장" 연구 보고서는 &lt;em&gt;&lt;strong&gt;PEAK, LiNing, 361 Sport, Kappa, Gap, Hanesbrands, ASICS, Under Armour, Puma, Nike, VF, Adidas, Columbia Sports Apparels, Anta, Xtep, Ralph Lauren&lt;/strong&gt;&lt;/em&gt;&lt;/p&gt;&lt;p&gt;또한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프로필&lt;/td&gt;&lt;td&gt;&lt;p&gt;PEAK, LiNing, 361 Sport, Kappa, Gap, Hanesbrands, ASICS, Under Armour, Puma, Nike, VF, Adidas, Columbia Sports Apparels.&lt;/p&gt;&lt;/td&gt;&lt;/tr&gt;&lt;tr&gt;&lt;td&gt;포함되는 세그먼트&lt;/td&gt;&lt;td&gt;&lt;p&gt;• 제품별&lt;br/&gt;•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순위를 통합하는 경쟁 환경 새로운 서비스/제품 출시, 파트너십, 사업 확장 및 인수를 통해 지난 5년 동안의 회사 프로필•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</si>
  <si>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class=""&gt;&lt;h2&gt;요힘빈 시장 규모 및 예측&lt;/h2&gt;&lt;p&gt;요힘빈 시장 규모는 2023년에 838억 3천만 달러로 평가되었으며, 2030년에는 &lt;span style="color: #993300;"&gt;&lt;strong&gt;1,286억 5천만 달러&lt;/strong&gt;&lt;/span&gt;에 도달할 것으로 예상되며, 2024년부터 2030년까지 예측 기간 동안 &lt;span style="color: #993300;"&gt;&lt;strong&gt;CAGR 7.4%&lt;/strong&gt;&lt;/span&gt;로 성장할 것으로 예상됩니다.&lt;/p&gt;&lt;p&gt;&lt;/p&gt;&lt;p style="text-align: center;"&gt; &lt;/p&gt;&lt;div class="btn-wrap text-center" id="bnthid"&gt;&lt;label style="padding-right:5px;margin-bottom: 10px;"&gt;&lt;b&gt;자세한 분석을 얻으려면: &lt;noscript&gt;&lt;/noscript&gt; &lt;/b&gt;&lt;/label&gt;&lt;/div&gt;&lt;p&gt;&lt;/p&gt;&lt;h3&gt;&lt;strong&gt;글로벌 요힘빈 시장 동인&lt;/strong&gt;&lt;/h3&gt;&lt;p&gt;요힘빈 시장의 시장 동인은 다양한 요인에 의해 영향을 받을 수 있습니다. 여기에는 다음이 포함될 수 있습니다.&lt;/p&gt;&lt;ul&gt;&lt;li&gt;&lt;strong&gt;제약 부문의 수요 증가:&lt;/strong&gt; 요힘베 나무 껍질에 존재하는 알칼로이드인 요힘빈은 오랫동안 치료적 이점을 위해 활용되어 왔습니다. 제약 사업에 사용되며 발기 부전 치료에 응용될 가능성이 있는 것으로 잘 알려져 있습니다.&lt;/li&gt;&lt;li&gt;&lt;strong&gt;건강과 웰빙의 증가 추세:&lt;/strong&gt; 요힘빈 기반 제품 수요는 천연 및 한방 의약품에 대한 관심 증가와 건강과 웰빙에 대한 전 세계적 관심의 영향을 받을 수 있습니다.&lt;/li&gt;&lt;li&gt;&lt;strong&gt;한방 보충제에 대한 지식 증가:&lt;/strong&gt; 점점 더 많은 사람들이 한방 보충제 복용의 이점을 알게 됨에 따라 천연 물질인 요힘빈은 제조된 약물을 대체하거나 보충제로 수요가 증가할 수 있습니다.&lt;/li&gt;&lt;li&gt;&lt;strong&gt;스포츠 및 피트니스 부문 성장:&lt;/strong&gt; 요힘빈은 가끔 보디빌더와 피트니스 애호가들이 식이 보충제로 복용합니다. 스포츠 및 피트니스 부문의 성장으로 인해 요힘빈이 함유된 제품을 사용하는 사람이 늘어날 수 있습니다.&lt;/li&gt;&lt;li&gt;&lt;strong&gt;연구 개발 이니셔티브:&lt;/strong&gt; 시장 성장은 요힘빈의 가능한 치료적 용도에 초점을 맞춘 진행 중인 연구 개발 이니셔티브에 의해 촉진될 수 있습니다. 정신 건강이나 체중 관리와 같은 분야에서 새로운 발견이나 응용 프로그램을 통해 수요가 더욱 증가할 수 있습니다.&lt;/li&gt;&lt;li&gt;&lt;strong&gt;규제 승인 및 준수:&lt;/strong&gt; 소비자와 산업 참여자의 신뢰를 높여 다양한 제품에서 요힘빈을 사용하도록 하는 규제 승인과 안전 및 품질 표준 준수는 시장 성장에 유리한 영향을 미칠 수 있습니다.&lt;/li&gt;&lt;li&gt;&lt;strong&gt;국제 유통 및 전자 상거래:&lt;/strong&gt; 전자 상거래 플랫폼의 등장으로 영양 보충제를 포함한 전 세계적으로 상품을 유통하기가 더 쉬워졌습니다. 요힘빈 시장은 이러한 더 쉬운 가용성의 결과로 성장할 수 있습니다.&lt;/li&gt;&lt;/ul&gt;&lt;h3&gt;&lt;strong&gt;글로벌 요힘빈 시장 제약&lt;/strong&gt;&lt;/h3&gt;&lt;p&gt;여러 요인이 요힘빈 시장에 제약이나 과제로 작용할 수 있습니다. 여기에는 다음이 포함될 수 있습니다.&lt;/p&gt;&lt;ul&gt;&lt;li&gt;&lt;strong&gt;규제 장애물:&lt;/strong&gt; 의약품이나 건강 보조식품에서 요힘빈을 사용하는 것은 법적 제한이나 수정의 대상이 될 수 있으며, 이는 시장 확장을 방해할 수 있습니다. 변화하는 규제 기준을 준수하기 위해 제품 구성이나 라벨을 수정해야 할 수 있습니다.&lt;/li&gt;&lt;li&gt;&lt;strong&gt;안전 문제 및 부작용:&lt;/strong&gt; 요힘빈을 섭취하면 불안, 위장 문제, 심박수 증가와 같은 부정적인 영향이 있을 수 있습니다. 고객의 부정적인 경험과 안전에 대한 우려는 시장에 영향을 미쳐 사람들이 이를 이용하기를 꺼리게 만들 수 있습니다.&lt;/li&gt;&lt;li&gt;&lt;strong&gt;대체제의 접근성:&lt;/strong&gt; 요힘빈 시장은 비슷한 건강상의 이점이 있는 대체 천연 또는 합성 약물의 가용성에 의해 영향을 받을 수 있습니다. 부작용이 적고 입증되거나 인식된 효능이 있는 제품을 소비자가 선호할 수 있습니다.&lt;/li&gt;&lt;li&gt;&lt;strong&gt;임상 증거 부족:&lt;/strong&gt; 모든 의학적 질환에 대한 요힘빈의 치료 효능을 뒷받침할 과학적 데이터가 충분하지 않을 수 있습니다. 강력한 임상 시험과 설득력 있는 데이터가 없기 때문에 의료계와 소비자 사이에서 널리 채택되는 데 방해가 될 수 있습니다.&lt;/li&gt;&lt;li&gt;&lt;strong&gt;요힘베 나무 가용성의 변화:&lt;/strong&gt; 요힘베 나무 껍질은 요힘빈의 원료입니다. 요힘빈 시장은 환경 변화, 과도한 수확 또는 나무 수확에 대한 법적 제한으로 인해 요힘베 나무껍질의 가용성 변화에 영향을 받을 수 있습니다.&lt;/li&gt;&lt;li&gt;&lt;strong&gt;소비자의 인식 및 교육:&lt;/strong&gt; 소비자가 요힘빈의 이점과 가능한 위험에 대해 보는 관점은 무지 또는 잘못된 정보에 의해 영향을 받을 수 있습니다. 시장 수용성은 요힘빈의 권장 복용량, 사용법 및 가능한 부작용에 대한 효율적인 교육 및 커뮤니케이션에 달려 있습니다.&lt;/li&gt;&lt;li&gt;&lt;strong&gt;시장 경쟁:&lt;/strong&gt; 요힘빈이 포함된 품목의 시장 점유율은 허브 보충제, 발기 부전 치료제 및 체중 관리 솔루션 시장에서의 치열한 경쟁으로 인해 제한될 수 있습니다. 가격 압박과 낮은 이익 마진은 시장 포화로 인해 발생할 수 있습니다.&lt;/li&gt;&lt;li&gt;&lt;strong&gt;시장 분할:&lt;/strong&gt; 요힘빈 시장의 분열은 여러 생산자와 공급업체가 서로 다른 제품 공식을 제공함으로써 발생할 수 있습니다. 이러한 분열로 인해 고객이 특정 브랜드나 상품을 인식하고 신뢰하기 어려울 수 있습니다.&lt;/li&gt;&lt;/ul&gt;&lt;h3&gt;글로벌 요힘빈 시장 세분화 분석&lt;/h3&gt;&lt;p&gt;요힘빈 시장은 제품 유형&lt;strong&gt;, &lt;/strong&gt;최종 사용자&lt;strong&gt;, &lt;/strong&gt;제형 유형 및 지역을 기준으로 세분화됩니다.&lt;/p&gt;&lt;h3&gt;&lt;/h3&gt;&lt;h3&gt;제품 유형별 요힘빈 시장&lt;/h3&gt;&lt;ul&gt;&lt;li&gt;&lt;strong&gt;요힘빈 추출물:&lt;/strong&gt; 이 제품은 요힘베 나무껍질에서 추출한 것이며 요힘빈을 추출하기 위해 가공됩니다.&lt;/li&gt;&lt;li&gt;&lt;strong&gt;요힘빈 보충제:&lt;/strong&gt; 이 제품은 요힘빈을 활성 성분 중 하나로 함유한 식이 보충제입니다. 캡슐, 정제 또는 액상 추출물과 같은 다양한 형태로 제공될 수 있습니다.&lt;/li&gt;&lt;/ul&gt;&lt;h3&gt;최종 사용자별 요힘빈 시장&lt;/h3&gt;&lt;ul&gt;&lt;li&gt;&lt;strong&gt;병원 및 진료소:&lt;/strong&gt; 요힘빈은 특정 의료 상황에서 사용될 수 있으며 병원이나 진료소의 의료 전문가가 처방할 수 있습니다.&lt;/li&gt;&lt;li&gt;&lt;strong&gt;소매 약국:&lt;/strong&gt; 특히 처방전 없이 구입할 수 있는 요힘빈 제품은 소비자가 처방전 없이 구입할 수 있는 소매 약국에서 찾을 수 있습니다.&lt;/li&gt;&lt;li&gt;&lt;strong&gt;온라인 소매:&lt;/strong&gt; 전자 상거래의 성장으로 요힘빈 제품, 특히 보충제는 온라인 소매 채널을 통해서도 구입할 수 있습니다. 소비자는 이러한 제품을 온라인에서 구매하여 집까지 배달받을 수 있습니다.&lt;/li&gt;&lt;/ul&gt;&lt;h3&gt;제형 유형별 요힘빈 시장&lt;/h3&gt;&lt;ul&gt;&lt;li&gt;&lt;strong&gt;캡슐:&lt;/strong&gt; 요힘빈은 종종 젤라틴 또는 채식 캡슐에 캡슐화됩니다. 캡슐은 요힘빈의 특정 복용량을 전달하는 편리하고 쉽게 측정할 수 있는 방법을 제공합니다.&lt;/li&gt;&lt;li&gt;&lt;strong&gt;정제:&lt;/strong&gt; 요힘빈은 정제 형태로 압축됩니다. 정제는 다양한 모양과 크기로 제공될 수 있으며 고체 복용 형태를 선호하는 사람들에게 편리할 수 있습니다.&lt;/li&gt;&lt;li&gt;&lt;strong&gt;액체 추출물:&lt;/strong&gt; 요힘빈은 액체 추출물로도 제형화할 수 있습니다. 이러한 추출물은 방울로 사용하거나 다른 액체와 혼합하여 소비할 수 있습니다. 액체 형태는 복용량에 유연성을 제공할 수 있습니다.&lt;/li&gt;&lt;/ul&gt;&lt;h3&gt;지리적 요힘빈 시장&lt;/h3&gt;&lt;ul&gt;&lt;li&gt;북미&lt;/li&gt;&lt;li&gt;유럽&lt;/li&gt;&lt;li&gt;아시아 태평양&lt;/li&gt;&lt;li&gt;라틴 아메리카&lt;/li&gt;&lt;li&gt;중동 및 아프리카&lt;/li&gt;&lt;/ul&gt;&lt;h3&gt;주요 업체&lt;/h3&gt;&lt;p&gt;요힘빈 시장의 주요 업체는 다음과 같이 분류할 수 있습니다.&lt;/p&gt;&lt;ul&gt;&lt;li&gt;MuscleTech&lt;/li&gt;&lt;li&gt;Nutrex&lt;/li&gt;&lt;li&gt;AllMax Nutrition&lt;/li&gt;&lt;li&gt;SAN&lt;/li&gt;&lt;li&gt;BPI Sports&lt;/li&gt;&lt;li&gt;BSN&lt;/li&gt;&lt;li&gt;MAN Sports&lt;/li&gt;&lt;li&gt;MHP&lt;/li&gt;&lt;li&gt;Ultimate Nutrition&lt;/li&gt; li&gt;&lt;li&gt;일급 비밀 영양&lt;/li&gt;&lt;li&gt;Infinite Labs&lt;/li&gt;&lt;li&gt;Cellucor&lt;/li&gt;&lt;li&gt;FitMiss&lt;/li&gt;&lt;li&gt;NutraKey&lt;/li&gt;&lt;li&gt;GAT Sport&lt;/li&gt;&lt;li&gt;iSatori&lt;/li&gt;&lt;li&gt;ProLab&lt;/li&gt;&lt;li&gt;Finaflex&lt;/li&gt;&lt;/ul&gt;&lt;h3&gt;보고서 범위&lt;/h3&gt;&lt;div class="row"&gt;&lt;div class="col-sm-12"&gt;&lt; 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프로필&lt;/td&gt;&lt;td&gt;&lt;p&gt;MuscleTech, Nutrex, AllMax Nutrition, SAN, BPI Sports, BSN, MAN Sports, MHP, Ultimate Nutrition, Top Secret 영양.&lt;/p&gt;&lt;/td&gt;&lt;/tr&gt;&lt;tr&gt;&lt;td&gt;포함되는 세그먼트&lt;/td&gt;&lt;td&gt;&lt;p&gt;제품 유형별, 최종 사용자별, 제형 유형별 및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순위를 통합한 경쟁 환경 지난 5년 동안의 새로운 서비스/제품 출시, 파트너십, 사업 확장 및 인수와 함께 프로파일링된 회사•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&lt;strong&gt;&lt;/strong&gt; 영업 팀에 문의하세요. 영업 팀에서 요구 사항을 충족하는지 확인합니다.&lt;/p&gt;&lt;div class="row"&gt;&lt;div class="col-12 col-md-12"&gt;&lt;h2 class="text-left -color-blue-dark"&gt;</t>
  </si>
  <si>
    <t>&lt;div class=""&gt;&lt;h2&gt;제아잔틴 시장 규모 및 예측&lt;/h2&gt;&lt;p&gt;제아잔틴 시장 규모는 2021년에 9,500만 달러로 평가되었으며, 2030년까지 &lt;span style="color: #993300;"&gt;&lt;strong&gt;2억 1,000만 달러에 도달할 것으로 예상되며, 2022년부터 2030년까지 &lt;span style="color: #993300;"&gt;&lt;strong&gt;8.2%의 CAGR로 성장할 것입니다.&lt;/strong&gt;&lt;/span&gt;&lt;/p&gt;&lt;p&gt;산업화된 경제에서는 식품과 건강 보조식품에 많은 관심이 집중되었으며, 밀레니엄 세대가 에너지 부문 수요의 대부분을 주도하고 있습니다. 그러나 고령화 인구가 제아잔틴 소비를 주도하면서 일본은 영양 화장품에 가장 매력적인 시장 중 하나가 되었습니다. 제아잔틴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제아잔틴 시장 정의&lt;/h3&gt;&lt;p&gt;제아잔틴은 녹색 채소, 꽃, 파프리카 및 우리가 매일 먹는 다양한 과일과 채소를 포함한 다양한 식물에서 발견될 수 있는 색소입니다. 카로티노이드는 인체의 건강한 기능에 필수적이며 제아잔틴에는 카로티노이드가 포함됩니다. 제아잔틴은 루테인과 함께 눈 문제를 치료하는 데 사용됩니다. 카로티노이드는 항산화 특성으로 알려져 있습니다. 그러나 제아잔틴의 구성이 원래의 구성과 다르기 때문에 중요한 요인이기도 합니다. 현재 만들어지고 있는 합성 제아잔틴은 메조-제아잔틴만 포함하고 있어 건강 문제를 치료하는 데 효과가 없습니다.&lt;/p&gt;&lt;p&gt;사람들이 더 자연스러운 제품을 원하고 클린 라벨 제품을 채택하는 추세가 커짐에 따라 천연 제아잔틴도 점점 더 인기를 얻고 있습니다. 금잔화는 쉽게 구할 수 있고 비용 효율적인 원료이기 때문에 제아잔틴의 주요 공급원입니다. 사람들이 사용하는 제품에 대한 정보를 더 많이 찾고 일상적인 식단 외에 신체에 필요한 필수 영양소에 대해 더 잘 알게 되면서 최근 몇 년 동안 소비자 인식이 높아졌습니다. 그 결과 사람들은 예방 조치로 추가 보충제를 복용하기 시작했습니다. 이는 전 세계적으로 의료비가 상승한 데 기인하기도 합니다. 선진국에서는 정기적인 식단에 추가 보충제를 사용하는 것이 더 일반적입니다.&lt;/p&gt;&lt;p&gt;제아잔틴은 일반적으로 보충제에서 발견되며 루테인과 결합하여 눈 문제를 치료합니다. 결과적으로, 제아잔틴 관련 제품, 특히 제아잔틴을 함유한 건강보조식품이 점점 더 인기를 얻고 있습니다. 화장품 및 개인 관리 분야에서의 사용이 증가할 것으로 예상되며, 이로 인해 영양 화장품이 더 인기 있는 동아시아에서 제아잔틴에 대한 수요가 증가할 것입니다. 제아잔틴은 주로 영양 보충제에 사용되지만, 규제 기관의 인증을 받은 후 다양한 용도로 강화될 것으로 예상됨에 따라 향후 몇 년 안에 속도가 빨라질 것으로 예상됩니다.&lt;/p&gt;&lt;h3&gt;글로벌 제아잔틴 시장 개요&lt;/h3&gt;&lt;p&gt;제아잔틴 시장 확대는 개인의 가처분 소득 증가와 제아잔틴 공급원에 대한 인지도 증가에 의해 촉진되고 있습니다. 제아잔틴 시장 성장의 다른 주요 영향 요인으로는 라이프스타일 변화, 고칼로리 식품에서 합리적인 가격으로 건강한 식품 및 음료로 소비자 선호도 전환, 전 세계적으로 노인 인구가 계속 증가하는 것이 있습니다. 제아잔틴 시장 가치는 눈 관련 문제의 유병률이 증가하고, 천연 및 유기농 식품과 음료에 대한 욕구가 증가하고, 화장품 및 기타 피부 관리 제품에 대한 필요성이 증가함에 따라 계속 상승할 것입니다.&lt;/p&gt;&lt;p&gt;제약 산업이 과학 및 기술의 발전을 점점 더 많이 적용함에 따라 제아잔틴 시장이 확장될 수 있는 길이 열릴 것입니다. 제아잔틴 기반 제품의 인기는 산화 스트레스로부터 보호하는 강력한 항산화제로 판매되고 심혈관 질환, 황반변성, 백내장 및 광과민증을 치료하는 데 사용되었다는 사실 때문일 수 있습니다.&lt;/p&gt;&lt;p&gt;반면에 엄격한 승인 규칙은 제아잔틴 시장 확장에 상당한 장애물이 될 것입니다. 트레일 믹스 스낵 시장은 저개발 경제권에서 지식이 부족하여 더욱 제한될 것입니다. 제약 포장재 가격 변동과 개발도상국의 공급업체 간 규제된 공급망 부족으로 인해 제아잔틴 수요와 공급이 피해를 입었습니다.&lt;/p&gt;&lt;p&gt;COVID-19 동안 전 세계 정부가 부과한 다양한 예방적 봉쇄 및 기타 제한으로 인해 제조 및 공급망 운영이 심각하게 중단되었습니다. 전 세계 제아잔틴 시장도 예외는 아닙니다. 게다가 대부분의 사람들의 일반적인 경제 상황이 발병으로 인해 심각한 영향을 받았기 때문에 사람들이 예산에서 불필요한 비용을 제거하는 데 더 집중함에 따라 소비자 수요가 감소했습니다. 예측 기간 동안, 앞서 언급한 요소들은 전 세계 제아잔틴 시장의 수익 궤적에 영향을 미칠 가능성이 높습니다.&lt;/p&gt;&lt;h3&gt;글로벌 제아잔틴 시장 세분화 분석&lt;/h3&gt;&lt;p&gt;글로벌 제아잔틴 시장은 제품, 응용 분야, 형태 및 지리적 위치에 따라 세분화됩니다.&lt;/p&gt;&lt;h3&gt;&lt;/h3&gt;&lt;h3&gt;제품별 제아잔틴 시장&lt;/h3&gt;&lt;p&gt;• 천연 제아잔틴• 합성 제아잔틴&lt;/p&gt;&lt;p&gt;제품에 따라 시장은 천연 제아잔틴과 합성 제아잔틴으로 세분화됩니다. 천연 제품은 합성 제품보다 천연 제품에 대한 소비자 선호도가 높아짐에 따라 글로벌 시장에서 수익이 크게 증가했습니다. 천연 제품은 성장, 세포 재생, 시력 및 면역에 필요한 비타민 A의 공급원입니다. 결과적으로 시장은 예측 기간 동안 상당히 확대될 것으로 예상됩니다. 보충제, 식품, 사료, 화장품, 의약품 및 기타 응용 분야가 모두 시장의 일부입니다.&lt;/p&gt;&lt;h3&gt;응용 분야별 제아잔틴 시장&lt;/h3&gt;&lt;p&gt;• 화장품• 식품• 사료• 기타&lt;/p&gt;&lt;p&gt;응용 분야별로 시장은 화장품, 식품, 사료 및 기타로 세분화됩니다. 화장품은 글로벌 제아잔틴 시장에서 가장 높은 성장률을 보입니다. 카로티노이드는 종종 화장품 제조업체에서 사용되었으며, 예상 기간 동안 다른 세그먼트와 비교하여 피부 구조와 기능을 용이하게 하기 위해 개발된 영양 첨가제인 제형의 요구 사항을 충족하는 데 필요합니다.&lt;/p&gt;&lt;h3&gt;형태별 제아잔틴 시장&lt;/h3&gt;&lt;p&gt;• 현탁액• 분말• 비드렛• 에멀전&lt;/p&gt;&lt;p&gt;형태별로 시장은 현탁액, 분말, 비드렛 및 에멀전으로 세분화됩니다. 비드렛 부문은 2019년에 가장 큰 시장 점유율을 기록했으며 가장 빠르게 확장된 부문이기도 했으며, 더 높은 안정성, 냉수 분산 및 유통기한 연장과 같은 특징으로 인해 예측 기간 동안 서스펜션 부문이 그 뒤를 이었습니다.&lt;/p&gt;&lt;h3&gt;지리적 측면에 따른 제아잔틴 시장&lt;/h3&gt;&lt;p&gt;• 북미• 유럽• 아시아 태평양• 기타 세계&lt;/p&gt;&lt;p&gt;지리적 측면에 따라 시장은 북미, 유럽, 아시아 태평양 및 기타 세계로 분류됩니다. 다양한 질병과 심장 관련 문제를 치료하려는 수요가 급증함에 따라 유럽은 시장의 중요한 지역이며 시장 점유율의 대부분을 차지합니다. 결과적으로 유럽은 예측 기간 동안 전 세계 시장을 지배할 것으로 예측됩니다. 2026년까지 중국과 인도가 이 지역 시장의 상당 부분을 장악할 것으로 예측됩니다.&lt;/p&gt;&lt;h3&gt;주요 참여자&lt;/h3&gt;&lt;p&gt;"글로벌 제아잔틴 시장" 연구 보고서는 &lt;em&gt;&lt;strong&gt;AKHIL HEALTHCARE, OMNIACTIVE, Shaanxi Xinheng-Longteng Bio-tech, Valensa International, Chr. Hansen A/S, Zelang Medical Technology, Chrysantis, BASF SE, Kalsec, Royal DSM NV, FMC Corporation, Inc., Cyanotech, Döhler Group, Allied Biotech Corporation, DD Williamson &amp;amp; Co. Inc., ExcelVite Sdn.과 같은 주요 참여자를 포함한 글로벌 시장에 중점을 두고 귀중한 통찰력을 제공합니다. Bhd, 및 Kemin Industries.&lt;/strong&gt;&lt;/em&gt;&lt;/p&gt;&lt;p&gt;또한 당사의 시장 분석에는 이러한 주요 기업에 전적으로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포함됩니다.&lt;/p&gt;&lt;h3&gt;주요 개발&lt;/h3&gt;&lt;p&gt;&lt;/p&gt;&lt;p&gt;• 2019년 3월: USDA 인증 유기 카로티노이드인 Organic KEM GLO는 Kemin Industries에서 유기 계란 재배자가 계란 노른자의 색상을 강화하는 데 도움을 주기 위해 도입했습니다. 이를 통해 조직은 사료 카로티노이드 시장에서 경쟁 우위를 확보하는 데 도움이 될 것입니다.&lt;/p&gt;&lt;p&gt;• 2019년 4월: 독일에 본사를 둔 천연 성분, 성분 시스템 및 글로벌 식품 및 음료 산업을 위한 통합 솔루션 생산자, 마케터, 공급업체인 Döhler Group은 주스, 퓨레, 단과일 농축액, 야채 및 식물을 생산하는 Zumos Catalano Aragoneses(ZUCASA)의 지분 대부분을 인수하기로 합의했습니다.&lt;/p&gt;&lt;h3&gt;보고서 범위&lt;/h3&gt;&lt;div class="row"&gt;&lt;div class="col-sm-12"&gt;&lt;table border="1"&gt;&lt;tbody&gt;&lt;tr&gt;&lt;th&gt;보고서 속성&lt;/th&gt;&lt;th&gt;세부 정보&lt;/th&gt;&lt;/tr&gt;&lt;tr&gt;&lt;td&gt;연구 기간&lt;/td&gt;&lt;td&gt;&lt;p&gt;2018-2030&lt;/p&gt;&lt;/td&gt;&lt;/tr&gt;&lt;tr&gt;&lt;td&gt;기준 년도&lt;/td&gt;&lt;td&gt;&lt;p&gt;2021&lt;/p&gt;&lt;/td&gt;&lt;/tr&gt;&lt;tr&gt;&lt;td&gt;예측 기간&lt;/td&gt;&lt;td&gt;&lt;p&gt;2022-2030&lt;/p&gt;&lt;/td&gt;&lt;/tr&gt;&lt;tr&gt;&lt;td&gt;과거 기간&lt;/td&gt;&lt;td&gt;&lt;p&gt;2018-2020&lt;/p&gt;&lt;/td&gt;&lt;/tr&gt;&lt;tr&gt;&lt;td&gt;단위&lt;/td&gt;&lt;td&gt;&lt;p&gt;가치(백만 달러)&lt;/p&gt;&lt;/td&gt;&lt;/tr&gt;&lt;tr&gt;&lt;td&gt;주요 회사 소개&lt;/td&gt;&lt;td&gt;&lt;p&gt;AKHIL HEALTHCARE, OMNIACTIVE, Shaanxi Xinheng-Longteng Bio-tech, Valensa International, Chr. Hansen A/S, Zelang Medical Technology, Chrysantis.&lt;/p&gt;&lt;/td&gt;&lt;/tr&gt;&lt;tr&gt;&lt;td&gt;포함되는 세그먼트&lt;/td&gt;&lt;td&gt;&lt;p&gt;제품별, 응용 프로그램별, 양식별,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통합된 경쟁 환경 새로운 서비스/제품 출시, 파트너십, 사업 확장 및 인수(지난 5년 동안의 회사 프로필)•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</si>
  <si>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class=""&gt;&lt;h2&gt;제올라이트 파우더 시장 규모 및 예측&lt;/h2&gt;&lt;p&gt;제올라이트 파우더 시장 규모는 지난 몇 년 동안 상당한 성장률로 더 빠른 속도로 성장하고 있으며, 예측 기간인 2021년에서 2028년 사이에 시장이 상당히 성장할 것으로 추정됩니다.&lt;/p&gt;&lt;p&gt;연료 및 화학 물질에 대한 전 세계적 수요 확대와 정부의 더 깨끗한 연료 사용에 대한 강조가 결합되어 시장 확장이 더욱 강화되었습니다. 글로벌 제올라이트 파우더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제올라이트 파우더 시장 정의&lt;/h3&gt;&lt;p&gt;제올라이트는 알칼리 및 토금속 알칼리 금속을 포함하는 알루미노실리케이트 수화 미네랄 계열의 개별 구성원입니다. 제올라이트는 이온 교환 능력과 가역적 탈수로 유명합니다. 이들은 거대한 금속 양이온(양전하 이온)과 물 분자가 거주하는 연결된 구멍을 둘러싼 프레임워크 구조로 구성됩니다. 각 산소 원자가 두 개의 사면체에 의해 공유되는 3차원 사면체 프레임워크는 제올라이트의 가장 중요한 구조적 특성입니다. 모든 사면체에 실리콘이 포함되어 있다면 프레임워크는 중성이 될 것입니다. 그러나 실리콘을 알루미늄으로 대체하면 전하 불균형이 발생하고 프레임워크의 비교적 큰 공동에 추가 금속 이온이 존재해야 합니다.&lt;/p&gt;&lt;p&gt;이러한 금속 이온은 일반적으로 나트륨, 칼륨, 마그네슘, 칼슘 및 바륨과 같이 자연적으로 생성된 제올라이트에서 발견되는 1가 또는 2가 이온입니다. 제올라이트는 장석 광물과 유사하지만 제올라이트의 구멍이 더 크고 일반적으로 물이 존재합니다. 제올라이트는 고리 또는 다면체와 같이 프레임워크를 구성하는 구조적 요소의 종류에 따라 구조적으로 분류됩니다. 이온과 물이 프레임워크 내부로 쉽게 흐를 수 있으므로 가역적 탈수 및 양이온 교환이 가능하며 이러한 특성은 화학적 및 구조적 변화에 따라 크게 달라집니다. 탈수 특성은 물이 구조에서 어떻게 결합되는지에 따라 다릅니다.&lt;/p&gt;&lt;p&gt;탈수는 물이 밀접하게 연결된 제올라이트의 경우 비교적 높은 온도에서 발생합니다. 대신 일부 물은 넓은 공동이 있는 일부 제올라이트에서 낮은 온도에서 배출될 수 있습니다. 이온 교환 속도는 공동 크기와 연결에 따라 달라집니다. 특정 구조적 특성으로 인해 특정 이온은 금지됩니다. 제올라이트 특성은 특정 구조적 및 화학적 품질을 가진 제올라이트의 상업적 제조에 사용됩니다. 일부 상업적 응용 분야에는 석유 정제와 같은 탄화수소 분리, 가스 및 유체의 건조, 선택적 분자 흡착 오염 제어가 포함됩니다. 천연 제올라이트는 마픽 화산암의 공동이 채워지면서 발견되며, 대부분 유체 또는 증기 증착의 결과입니다.&lt;/p&gt;&lt;section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제올라이트 파우더 시장 개요&lt;/h3&gt;&lt;p&gt;건강과 위생에 대한 소비자의 인식이 높아짐에 따라 고품질의 친환경 세제 개발이 촉진되어 전반적인 시장 성장이 촉진되었습니다. 천연 제올라이트는 시멘트 및 콘크리트 산업에서 널리 사용되고 있으며, 시멘트와 콘크리트 복합재의 기계적 강도와 내구성을 개선하기 때문에 건축 자재 제조에도 사용됩니다. 균열 발생을 억제하고 콘크리트 하네스를 장기간 강화합니다. 또한 콘크리트와 시멘트의 크롬 양을 줄입니다. 또한 비용 효율적이고 친환경적인 옵션이므로 건축 부문에서 인기를 끌고 시장 성장을 촉진합니다.&lt;/p&gt;&lt;p&gt;또한 반려동물 깔짚, 농업 및 콘크리트 부문에서 천연 제품에 대한 수요가 증가함에 따라 예측 기간 내내 시장 점유율이 증가할 것으로 예상됩니다. 제품의 낮은 비용과 독성 부족으로 박테리아, 효모 및 포자에 대한 항균 보호에 사용할 수 있습니다. 예측 기간 동안 제올라이트 살균제의 사용 증가가 성장을 촉진할 것으로 예상됩니다. 이러한 품목은 기술적 복잡성 수준이 낮고 초기 인프라 지출이 거의 필요하지 않습니다. 게다가 촉매, 흡착제 및 세제 빌더에 대한 수요가 증가하면서 상당한 성장이 이루어졌습니다.&lt;/p&gt;&lt;p&gt;게다가 제올라이트는 정유 및 석유화학 산업에서 촉매 및 흡착제로 널리 사용됩니다. 이는 안정성, 세척 능력 및 뛰어난 활동성으로 인해 고품질 운송 연료 및 화학 제품 제조에 기여하기 때문입니다. 전 세계적으로 연료 및 화학 제품에 대한 수요가 급증하고 정부가 더 깨끗한 연료를 사용하는 데 중점을 두면서 시장 개발이 촉진되었습니다. 제조 공정을 증가시키고 생산 복잡성을 줄이는 것을 목표로 하는 기술 개발은 시장에 긍정적인 영향을 미칠 가능성이 높습니다.&lt;/p&gt;&lt;p&gt;다양한 정부가 부과하는 환경 제한은 물과 대기 오염을 최소화하는 능력 덕분에 산업 성장의 주요 원동력이 될 것으로 예상됩니다. 이 제품은 다양한 분야에서 찾을 수 있습니다. 그러나 대체품의 가용성은 시장 확장을 제한할 수 있습니다. 분자 체 촉매의 대체품으로 금속, 효소 및 기타와 같은 화학 물질을 사용하면 산업 발전이 방해받을 수 있습니다. 게다가 연료 가격이 상승하면 운송 비용이 상승하여 시장 제약으로 작용할 수 있습니다. 더욱이 제조업체의 이익 마진은 이러한 원자재의 가격 상승으로 인해 손상될 것으로 예상됩니다.&lt;/p&gt;&lt;h3&gt;글로벌 제올라이트 파우더 시장: 세분화 분석&lt;/h3&gt;&lt;p&gt;글로벌 제올라이트 파우더 시장은 유형, 응용 분야 및 지리적 위치에 따라 세분화됩니다.&lt;/p&gt;&lt;h3&gt;&lt;/h3&gt;&lt;h3&gt;유형별 제올라이트 파우더 시장&lt;/h3&gt;&lt;ul&gt;&lt;li&gt;천연 제올라이트&lt;/li&gt;&lt;li&gt;합성 제올라이트&lt;/li&gt;&lt;/ul&gt;&lt;p&gt;&lt;/p&gt;&lt;p&gt;유형에 따라 시장은 천연 제올라이트와 합성 제올라이트로 분류됩니다. 소비자의 청결에 대한 인식이 높아짐에 따라 합성 범주가 가장 큰 시장 점유율을 차지하고 있습니다. 고품질의 친환경 세제 생산이 증가하여 전체 시장 성장을 촉진할 수 있습니다.&lt;/p&gt;&lt;h3&gt;용도별 제올라이트 파우더 시장&lt;/h3&gt;&lt;ul&gt;&lt;li&gt;촉매&lt;/li&gt;&lt;li&gt;흡착제&lt;/li&gt;&lt;li&gt;세제 빌더&lt;/li&gt;&lt;li&gt;기타&lt;/li&gt;&lt;/ul&gt;&lt;p&gt;&lt;/p&gt;&lt;p&gt;용도에 따라 시장은 촉매, 흡착제, 세제 빌더 및 기타로 나뉩니다. 이 중에서 세제 범주가 시장 점유율을 선도할 것으로 예상됩니다. 세척 특성이 개선되어 세제의 빌더에 대한 수요가 증가함에 따라 시장 개발이 촉진될 가능성이 높습니다. 또한 세제 부문의 성장은 예측 기간 내내 제품 수요를 견인할 것으로 예상됩니다.&lt;/p&gt;&lt;h3&gt;지리적 특징에 따른 제올라이트 파우더 시장&lt;/h3&gt;&lt;ul&gt;&lt;li&gt;북미&lt;/li&gt;&lt;li&gt;유럽&lt;/li&gt;&lt;li&gt;아시아 태평양&lt;/li&gt;&lt;li&gt;기타 지역&lt;/li&gt;&lt;/ul&gt;&lt;p&gt;지역 분석을 기준으로 글로벌 제올라이트 파우더 시장은 북미, 유럽, 아시아 태평양, 기타 지역으로 분류됩니다. 인프라 지출이 증가함에 따라 아시아 태평양 시장 규모가 가장 큰 수익 점유율을 차지했습니다. 이 국가들은 공공 인프라에 대한 정부 지출 증가와 산업 및 상업 이니셔티브의 결과로 예측 기간 동안 확장될 것으로 예상되며, 이는 지역 시장이 확장되는 데 도움이 될 것입니다.&lt;/p&gt;&lt;h3&gt;주요 참여자&lt;/h3&gt;&lt;p&gt;"글로벌 제올라이트 파우더 시장" 연구 보고서는 글로벌 시장에 중점을 두고 귀중한 통찰력을 제공합니다. 시장의 주요 기업으로는 &lt;em&gt;&lt;strong&gt;Honeywell International Inc., Arkema Group, Tosoh Corporation, Zeochem AG, Hengye Inc., Zeotech Corporation, KNT Group, BASF SE, Interra Global Corporation, Clariant AG가 있습니다. &lt;/strong&gt;&lt;/em&gt;&lt;/p&gt;&lt;p&gt;경쟁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기간&lt;/td&gt;&lt;td&gt;&lt;p&gt;2017-2019&lt;/p&gt;&lt;/td&gt;&lt;/tr&gt;&lt;tr&gt;&lt;td&gt;주요 회사 프로필&lt;/td&gt;&lt;td&gt;&lt;p&gt;Honeywell International Inc., Arkema Group, Tosoh Corporation, Zeochem AG, Hengye Inc., Zeotech Corporation, KNT Group, BASF SE, Interra Global Corporation, Clariant AG.&lt;/p&gt;&lt;/td&gt;&lt;/tr&gt;&lt;tr&gt;&lt;td&gt;포함되는 세그먼트&lt;/td&gt;&lt;td&gt;&lt;ul&gt;&lt;li&gt;유형별&lt;/li&gt;&lt;li&gt;응용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보고서&lt;/h4&gt;&lt;p&gt;&lt;strong&gt;&lt;/strong&gt;&lt;/p&gt;&lt;p&gt;&lt;strong&gt;&lt;/strong&gt;&lt;/p&gt;&lt;h4&gt;시장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회사 프로필•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&lt;strong&gt;&lt;/strong&gt; 영업 팀에 문의하세요. 영업 팀에서 요구 사항을 충족하도록 보장합니다.&lt;/p&gt;&lt;div class="row"&gt;&lt;div class="col-12 col-md-12"&gt;&lt;h2 class="text-left -color-blue-dark"&gt;</t>
  </si>
  <si>
    <t>&lt;div class=""&gt;&lt;h2&gt;제올라이트 시장 규모 및 예측&lt;/h2&gt;&lt;p&gt;제올라이트 시장 규모는 2023년에 143억 5천만 달러로 평가되었으며, 2030년까지 &lt;span style="color: #993300;"&gt;&lt;strong&gt;218억 6천만 달러&lt;/strong&gt;&lt;/span&gt;에 도달할 것으로 예상되며, 2024-2030년 예측 기간 동안 &lt;span style="color: #993300;"&gt;&lt;strong&gt;CAGR 6.5%&lt;/strong&gt;&lt;/span&gt;로 성장할 것입니다.&lt;/p&gt;&lt;p&gt;제올라이트 시장은 자연적으로 발생하거나 합성적으로 제조된 제올라이트 광물의 글로벌 무역 및 생산을 포함합니다. 제올라이트는 다공성 구조를 가진 결정질 알루미노규산염 광물로, 뛰어난 흡착 및 이온 교환 특성을 가지고 있습니다. 이들은 뛰어난 분자 체질 및 촉매적 특성으로 인해 물 처리, 농업, 석유화학, 건설 및 의료를 포함한 다양한 산업에서 광범위한 응용 분야를 찾습니다.&lt;/p&gt;&lt;p style="text-align: center;"&gt; &lt;/p&gt;&lt;div class="btn-wrap text-center" id="bnthid"&gt;&lt;label style="padding-right:5px;margin-bottom: 10px;"&gt;&lt;b&gt;자세한 분석을 얻으려면: &lt;noscript&gt;&lt;/noscript&gt; &lt;/b&gt;&lt;/label&gt;&lt;/div&gt;&lt;p&gt;&lt;/p&gt;&lt;h3&gt;글로벌 제올라이트 시장 동인&lt;/h3&gt;&lt;p&gt;제올라이트 시장의 시장 동인은 다양한 요인의 영향을 받을 수 있습니다. 여기에는 다음이 포함될 수 있습니다.&lt;/p&gt;&lt;ul&gt;&lt;li&gt;&lt;strong&gt;환경 규정&lt;/strong&gt;: 제올라이트는 촉매 및 흡착제로 폐수 처리, 공기 정화 및 정수에 광범위하게 사용됩니다. 제올라이트는 엄격한 환경 규제와 오염 방지에 대한 인식 증가로 인해 수요가 많습니다.&lt;/li&gt;&lt;li&gt;&lt;strong&gt;세제 산업 성장:&lt;/strong&gt; 제올라이트는 세제 구성, 특히 인산염이 없는 세제에서 중요한 역할을 합니다. 세제 부문에서 제올라이트는 인산염 관련 환경 오염에 대한 우려가 커지면서 수요가 많습니다.&lt;/li&gt;&lt;li&gt;&lt;strong&gt;석유화학 부문의 성장:&lt;/strong&gt; 제올라이트는 이성질화, 수소 분해, 촉매 분해와 같은 여러 공정의 석유화학 부문에서 촉매로 사용됩니다. 제올라이트는 석유화학 산업의 성장과 석유 기반 제품에 대한 수요 증가로 수요가 많습니다.&lt;/li&gt;&lt;li&gt;&lt;strong&gt;증가하고 있습니다:&lt;/strong&gt; 이러한 재료는 뛰어난 촉매적 특성을 가지고 있으며 화학 및 정유 산업에 필수적이기 때문에 제올라이트 기반 촉매에 대한 수요가 있습니다. 제올라이트 기반 촉매 수요는 정밀 화학 물질, 특수 화학 물질 및 석유 정제에 대한 수요 증가에 의해 주도됩니다.&lt;/li&gt;&lt;li&gt;&lt;strong&gt;제올라이트는 농업에서 비료, 토양 개량제 및 동물 사료 첨가물로 점점 더 많이 사용되고 있습니다. 제올라이트는 토양이 물, 영양소 및 구조를 유지하는 능력을 높여 작물 생산성을 높이고 동물 건강을 개선합니다. 제올라이트는 산업 성장과 지속 가능한 농업 방법에 대한 필요성으로 인해 농업에서 수요가 높습니다.&lt;/li&gt;&lt;li&gt;&lt;strong&gt;기술 개발:&lt;/strong&gt; 제올라이트 시장은 제올라이트 합성, 개질 및 응용 기술에 대한 지속적인 연구 개발 이니셔티브의 결과로 성장하고 있습니다. 시장 확장은 성능 속성이 향상된 제올라이트 기반 제품의 발전으로 촉진됩니다.&lt;/li&gt;&lt;li&gt;&lt;strong&gt;지속 가능한 솔루션에 대한 강조 증가:&lt;/strong&gt; 제올라이트는 지속 가능성과 환경 친화성으로 인해 가치가 있으며, 이는 환경적으로 더 바람직한 대체물을 찾는 기업을 끌어들입니다. 제올라이트 시장은 지속 가능성에 대한 집중 증가와 생태 친화적인 제품 및 절차로의 전환에 의해 주도됩니다.&lt;/li&gt;&lt;/ul&gt;&lt;h3&gt;글로벌 제올라이트 시장 제약&lt;/h3&gt;&lt;p&gt;여러 요인이 제올라이트 시장에 제약이나 과제로 작용할 수 있습니다. 여기에는 다음이 포함될 수 있습니다.&lt;/p&gt;&lt;ul&gt;&lt;li&gt;&lt;strong&gt;높은 생산 비용:&lt;/strong&gt; 제올라이트 합성에는 많은 에너지 투입과 복잡한 절차가 필요하여 생산 비용이 증가합니다. 이로 인해 제올라이트는 대체 재료보다 비쌀 수 있으며, 특히 비용이 요인인 분야에서는 시장 확장이 제한될 수 있습니다.&lt;/li&gt;&lt;li&gt;&lt;strong&gt;제한된 원자재 가용성:&lt;/strong&gt; 제올라이트를 만드는 데 사용되는 주요 원자재는 알루미나와 실리카와 같은 자연적으로 발생하는 미네랄입니다. 고품질 원자재는 특히 일부 지역에서 널리 구할 수 없을 수 있으며, 이는 시장 확장 및 생산 용량을 제한할 수 있습니다.&lt;/li&gt;&lt;li&gt;&lt;strong&gt;규제 요구 사항:&lt;/strong&gt; 제올라이트의 제조, 유통 및 적용은 건강, 안전 및 환경 표준과 관련된 규정의 영향을 받을 수 있습니다. 이러한 표준을 준수하려면 인프라 및 기술에 대한 지출이 늘어나 제조 비용이 상승하고 시장 확장이 제한될 수 있습니다.&lt;/li&gt;&lt;li&gt;&lt;strong&gt;대체로 인한 위협:&lt;/strong&gt; 비슷한 기능이나 성능을 더 낮은 가격으로 제공할 수 있는 대체 재료가 제올라이트와 경쟁할 수 있습니다. 제올라이트 시장은 특히 비용 민감성이 중요한 응용 분야에서 다른 흡착제, 촉매 또는 분자체로 대체되어 어려움을 겪을 수 있습니다.&lt;/li&gt;&lt;li&gt;&lt;strong&gt;기술적 어려움:&lt;/strong&gt; 제올라이트의 합성, 변형 및 사용을 위한 새로운 방법을 개발하기 어려울 수 있습니다. 이러한 장애물을 극복하고 제올라이트 기반 제품의 효과성, 성능 및 경제성을 높이기 위해 연구 개발 활동이 필요합니다.&lt;/li&gt;&lt;li&gt;&lt;strong&gt;경제적 불확실성:&lt;/strong&gt; 투자와 제올라이트에 대한 시장 수요에 대한 결정은 경제 변화, 지정학적 불안 및 기타 거시경제 변수의 영향을 받을 수 있습니다. 세계 경제 상황에 불확실성이 있는 경우 석유화학, 자동차 및 건설을 포함한 제올라이트에 의존하는 사업의 영향을 받아 시장 확장에 영향을 받을 수 있습니다.&lt;/li&gt;&lt;li&gt;&lt;strong&gt;경쟁 환경:&lt;/strong&gt; 제조업체와 공급업체는 제올라이트 시장에서 치열한 경쟁에 직면합니다. 기존 회사는 높은 브랜드 인지도와 시장 입지를 가지고 있기 때문에 신규 진입자가 시장 점유율을 확보하기 어려울 수 있습니다. 제품 차별화와 경쟁력 있는 가격 책정 전략은 이러한 경쟁 환경에서 성공하는 데 필수적입니다.&lt;/li&gt;&lt;li&gt;&lt;strong&gt;환경 문제:&lt;/strong&gt; 제올라이트는 환경적으로 유익한 품질로 알려져 있지만 채굴 작업, 생산 중 에너지 사용 및 사용된 제올라이트 제품의 폐기가 환경에 미치는 영향에 대한 우려는 소비자가 제올라이트 기반 솔루션을 보는 방식과 수요에 영향을 미칠 수 있습니다.&lt;/li&gt;&lt;/ul&gt;&lt;h3&gt;글로벌 제올라이트 시장 세분화 분석&lt;/h3&gt;&lt;p&gt;글로벌 제올라이트 시장은 제품 유형, 응용 분야, 최종 사용자 산업 및 지역을 기준으로 세분화됩니다.&lt;/p&gt;&lt;p&gt;&lt;/p&gt;&lt;h3&gt;제품 유형별 제올라이트 시장&lt;/h3&gt;&lt;ul&gt;&lt;li&gt;&lt;strong&gt;천연 제올라이트:&lt;/strong&gt;이들은 화산 퇴적물에서 채굴되며 일반적으로 합성 제올라이트보다 저렴합니다. 이들은 건설 및 농업과 같이 높은 순도가 필요하지 않은 응용 분야에서 종종 사용됩니다.&lt;/li&gt;&lt;li&gt;&lt;strong&gt;합성 제올라이트:&lt;/strong&gt;이들은 제어된 환경에서 생산되므로 속성을 더 잘 제어할 수 있습니다. 이들은 일반적으로 천연 제올라이트보다 비싸지만 더 높은 순도와 일관성을 제공합니다. 합성 제올라이트는 세제, 촉매 및 수처리를 포함한 더 광범위한 응용 분야에서 사용됩니다.&lt;/li&gt;&lt;/ul&gt;&lt;h3&gt;용도별 제올라이트 시장&lt;/h3&gt;&lt;ul&gt;&lt;li&gt;&lt;strong&gt;흡착제:&lt;/strong&gt;제올라이트는 액체와 기체에서 불순물을 제거하는 흡착제로 사용됩니다. 이들은 수처리, 공기 정화 및 산업 공정을 포함한 다양한 응용 분야에서 사용됩니다.&lt;/li&gt;&lt;li&gt;&lt;strong&gt;촉매:&lt;/strong&gt;제올라이트는 화학 반응을 가속화하는 촉매로 사용됩니다. 제올라이트는 가솔린, 플라스틱, 의약품 생산을 포함한 다양한 분야에 사용됩니다.&lt;/li&gt;&lt;li&gt;&lt;strong&gt;세제:&lt;/strong&gt;제올라이트는 세제의 세척 성능을 개선하기 위해 첨가제로 사용됩니다. 또한 물을 부드럽게 하고 먼지가 다시 쌓이는 것을 방지하는 데 도움이 됩니다.&lt;/li&gt;&lt;li&gt;&lt;strong&gt;기타 응용 분야:&lt;/strong&gt;제올라이트는 농업, 건설, 의학을 포함한 다양한 다른 응용 분야에서도 사용됩니다.&lt;/li&gt;&lt;/ul&gt;&lt;h3&gt;최종 사용자 산업별 제올라이트 시장&lt;/h3&gt;&lt;ul&gt;&lt;li&gt;&lt;strong&gt;수처리:&lt;/strong&gt;제올라이트는 중금속, 유기 오염 물질, 방사성 물질과 같은 불순물을 제거하기 위해 수처리에 사용됩니다.&lt;/li&gt;&lt;li&gt;&lt;strong&gt;공기 정화:&lt;/strong&gt;제올라이트는 VOC, NOx, SOx와 같은 오염 물질을 제거하기 위해 공기 정화에 사용됩니다.&lt;/li&gt;&lt;li&gt;&lt;strong&gt;농업:&lt;/strong&gt;제올라이트는 농업에서 토양 비옥도를 개선하고 수분을 유지하며 식물에 영양분을 공급하는 데 사용됩니다.&lt;/li&gt;&lt;li&gt;&lt;strong&gt;석유화학:&lt;/strong&gt;제올라이트는 석유화학 산업에서 촉매 및 흡착제.&lt;/li&gt;&lt;li&gt;&lt;strong&gt;건설:&lt;/strong&gt;제올라이트는 건설에서 경량 골재로 사용되고 콘크리트의 내화성을 개선하는 데 사용됩니다.&lt;/li&gt;&lt;li&gt;&lt;strong&gt;기타 최종 사용자 산업:&lt;/strong&gt;제올라이트는 의료 산업, 핵 산업, 전자 산업과 같은 다양한 기타 최종 사용자 산업에서도 사용됩니다.&lt;/li&gt;&lt;/ul&gt;&lt;h3&gt;지리적 기준의 제올라이트 시장&lt;/h3&gt;&lt;ul&gt;&lt;li&gt;&lt;strong&gt;북미:&lt;/strong&gt;미국, 캐나다, 멕시코의 시장 상황 및 수요&lt;/li&gt;&lt;li&gt;&lt;strong&gt;유럽:&lt;/strong&gt;유럽 국가의 의료 자격 증명 소프트웨어 시장 분석&lt;/li&gt;&lt;li&gt;&lt;strong&gt;아시아 태평양:&lt;/strong&gt;중국, 인도, 일본, 한국 등의 국가에 초점을 맞춥니다.&lt;/li&gt;&lt;li&gt;&lt;strong&gt;중동 및 아프리카:&lt;/strong&gt;중동 및 아프리카 지역의 시장 역학을 조사합니다.&lt;/li&gt;&lt;li&gt;&lt;strong&gt;라틴어 미국: &lt;/strong&gt;라틴 아메리카 전역의 국가별 시장 동향 및 개발 사항을 다룹니다.&lt;/li&gt;&lt;/ul&gt;&lt;h3&gt;주요 참여자&lt;strong&gt;&lt;/strong&gt;&lt;/h3&gt;&lt;p&gt;제올라이트 시장의 주요 참여자는 다음과 같습니다.&lt;/p&gt;&lt;ul&gt;&lt;li&gt;BASF SE&lt;/li&gt;&lt;li&gt;Arkema Group&lt;/li&gt;&lt;li&gt;Honeywell International Inc.&lt;/li&gt;&lt;li&gt;Clariant AG&lt;/li&gt;&lt;li&gt;Tosoh Corporation&lt;/li&gt;&lt;li&gt;WR Grace &amp;amp; Co.&lt;/li&gt;&lt;li&gt;Zeochem AG&lt;/li&gt;&lt;li&gt;Zeolyst International&lt;/li&gt;&lt;li&gt;KNT Group&lt;/li&gt;&lt;li&gt;Interra Global Corporation&lt;/li&gt;&lt;/ul&gt;&lt;h3&gt;보고서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기간&lt;/td&gt;&lt;td&gt;&lt;p&gt;2020-2022&lt;/p&gt;&lt;/td&gt;&lt;/tr&gt;&lt;tr&gt;&lt;td&gt;단위&lt;/td&gt;&lt;td&gt;&lt;p&gt;가치(10억 달러)&lt;/p&gt;&lt;/td&gt;&lt;/tr&gt;&lt;tr&gt;&lt;td&gt;주요 회사 프로필&lt;/td&gt;&lt;td&gt;&lt;p&gt;BASF SE, Arkema Group, Honeywell International Inc., Clariant AG, Tosoh Corporation, Zeochem AG, Zeolyst International, KNT Group, Interra Global Corporation.&lt;/p&gt;&lt;/td&gt;&lt;/tr&gt;&lt;tr&gt;&lt;td&gt;포함 세그먼트&lt;/td&gt;&lt;td&gt;&lt;p&gt;제품 유형별, 응용 프로그램별, 최종 사용자 산업별, 지역별.&lt;/p&gt;&lt;/td&gt;&lt;/tr&gt;&lt;tr&gt;&lt;td&gt;사용자 정의 범위&lt;/td&gt;&lt;td&gt;&lt;p&gt;구매 시 무료 보고서 사용자 정의(최대 4명의 분석가 근무일) 가능. 국가, 지역 및 세그먼트 범위&lt;/p&gt;&lt;/td&gt;&lt;/tr&gt;&lt;/tbody&gt;&lt;/table&gt;&lt;/div&gt;&lt;/div&gt;&lt;h3&gt;&lt;span data-sheets-root="1" data-sheets-userformat='{"2":513,"3":{"1":0},"12":0}' data-sheets-value="{&amp;quot;1&amp;quot;:2,&amp;quot;2&amp;quot;:&amp;quot;분석가 의견&amp;quot;}"&gt;분석가 의견&lt;/span&gt;&lt;/h3&gt;&lt;p&gt;결론적으로, 제올라이트 시장은 수처리, 농업, 석유화학과 같은 최종 사용 산업의 수요 증가로 인해 향후 몇 년 동안 상당한 성장을 이룰 것으로 예상됩니다. 증가하는 인구와 증가하는 환경적 우려로 인해 폐수 처리 및 토양 개량 목적으로 제올라이트 기반 솔루션 채택이 촉진되고 있습니다. 나아가, 제올라이트 합성 기술과 제품 혁신의 발전으로 시장 성장이 더욱 촉진될 것으로 예상됩니다. 그러나 원자재 가격 변동과 채굴 및 생산 공정과 관련된 엄격한 규제와 같은 요소는 시장 참여자에게 어려움을 안겨줄 수 있습니다. 그럼에도 불구하고 전략적 협업, 연구 개발 투자, 신흥 시장으로의 확장은 글로벌 제올라이트 시장의 주요 이해 관계자에게 수익성 있는 기회를 창출할 것으로 기대됩니다.&lt;/p&gt;&lt;h4&gt;시장 조사의 조사 방법론:&lt;/h4&gt;&lt;p&gt;&lt;/p&gt;&lt;p&gt;조사 방법론 및 조사 연구의 다른 측면에 대해 자세히 알아보려면 당사에 문의해 주십시오.&lt;/p&gt;&lt;h4&gt;이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확장을 통합하는 경쟁 환경 지난 5년 동안의 회사 인수 프로파일• 회사 개요, 회사 통찰력, 제품 벤치마킹,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</si>
  <si>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class=""&gt;&lt;h2&gt;아연 아세틸아세토네이트 시장 규모 및 예측&lt;/h2&gt;&lt;p&gt;아연 아세틸아세토네이트 시장 규모는 2021년에 7억 8,400만 달러로 평가되었으며, 2030년까지 &lt;span style="color: #993300;"&gt;&lt;strong&gt;14억 달러&lt;/strong&gt;&lt;/span&gt;에 도달할 것으로 예상되며, 2022년에서 2030년까지 &lt;span style="color: #993300;"&gt;&lt;strong&gt;CAGR 7.71%로 성장할 것입니다.&lt;/strong&gt; &lt;/span&gt;&lt;/p&gt;&lt;p&gt;이 시장의 성장은 전 세계적으로 건설, 자동차, 포장 등 다양한 산업에서 PVC 안정제, 가교제, 형성제, 촉매 및 첨가제에 사용되는 아연 아세틸아세토네이트의 사용이 증가하고 있기 때문입니다. 또한, 플라스틱 품목의 소비 증가와 에너지 절약에 대한 필요성 증가도 예측 기간 동안 이 시장의 성장을 촉진할 것으로 예상됩니다. 게다가, 아시아 태평양 지역 전체에서 이러한 제품의 생산 용량이 증가함에 따라 아연 아세틸아세토네이트 시장이 크게 성장했습니다. 글로벌 아연 아세틸아세토네이트 시장 보고서는 예측 기간 동안 시장에 대한 전체적인 평가를 제공합니다. 이 보고서는 주요 세그먼트, 추세, 성장 동인, 제약 및 경쟁 환경에 대한 포괄적인 분석을 제공합니다. 보고서는 또한 제품 유형, 응용 분야 및 시장에서 상당한 역할을 하는 지리적 위치를 기반으로 하는 글로벌 아연 아세틸아세토네이트 시장의 다양한 성장 기회와 세분화에 대한 완전한 이해를 제공합니다.&lt;/p&gt;&lt;p&gt;&lt;/p&gt;&lt;p style="text-align: center;"&gt; &lt;/p&gt;&lt;div class="btn-wrap text-center" id="bnthid"&gt;&lt;label style="padding-right:5px;margin-bottom: 10px;"&gt;&lt;b&gt;자세한 분석을 얻으려면: &lt;noscript&gt;&lt;/noscript&gt; &lt;/b&gt;&lt;/label&gt;&lt;/div&gt;&lt;p&gt;&lt;/p&gt;&lt;h3&gt;글로벌 아연 아세틸아세토네이트 시장 정의&lt;/h3&gt;&lt;p&gt;아연 아세틸아세토네이트는 분말 물질 화합물입니다. 에폭시 기반 제제의 가속제 역할과 파이프라인, 유리 패널 등 플라스틱 품목의 생산 중에 중합 반응을 가속화하는 촉매 역할을 합니다. 이 물질은 인프라 및 자동차 부문에서 광범위하게 사용되는 PVC 안정제에 사용됩니다. 아연 아세틸아세토네이트는 산화아연 박막의 고순도 화학 기상 증착원입니다.&lt;/p&gt;&lt;p&gt;Lorad Chemical은 또한 전기 전도성 ZnO:Al 박막을 제조하는 데 적합한 도펀트를 제공합니다. 글로벌 아연 아세틸아세토네이트는 ≥98% 및 기타로 분류됩니다. 공여체 원자가 질소와 탄소인 리간드는 강한 필드 리간드인 반면, 공여체 원자가 할로겐 또는 산소인 결합 친화도는 불충분한 필드 리간드입니다.&lt;/p&gt;&lt;p&gt;공여체의 원자는 약한 필드로 인해 산소인 반면, NH3의 경우 공여체의 원자는 강한 필드로 인해 질소입니다. 아연 아세틸아세토네이트는 올레핀 중합 및 트랜스에스테르화 촉매로 사용되고 있습니다. PVC 안정제로 사용됩니다. 이들은 종종 경화 에폭시 수지, 아크릴 접착제 및 실리콘 고무로 사용됩니다. 이들은 페인트 건조제, 살충제, 윤활제 첨가제 등 여러 가지 용도로 사용됩니다. 이들은 유리 코팅 재료 제조에 사용됩니다.&lt;/p&gt;&lt;h3&gt;글로벌 아연 아세틸아세토네이트 시장 개요&lt;/h3&gt;&lt;p&gt;성장을 주도하는 주요 요인은 최종 사용자 산업 부문에서의 사용 증가, 건설 화학 제품, 접착제 및 실런트, 종이 코팅 등을 포함한 전 세계 주요 응용 산업에서 가소제 및 가교 재료에 대한 선호도 증가, 아시아 태평양 지역 전체에서 이러한 제품의 생산 용량 증가입니다.&lt;/p&gt;&lt;p&gt;아연 아세틸아세토네이트 시장은 또한 작물 농업 생산량을 개선해야 할 필요성이 증가함에 따라 전 세계 여러 국가에서 작물 재배를 위한 농약 수요가 증가함에 따라 증가할 것으로 예상됩니다. 플라스틱 품목의 활용 증가와 에너지 절약 필요성 증가는 예상 기간 내내 시장 성장을 촉진할 것으로 예상됩니다. 이러한 시장 예측은 글로벌 아연 아세틸아세토네이트 시장의 성장에 대한 다양한 사회적, 정치적, 경제적 측면과 실제 시장 역학의 영향을 탐구하여 개발되었습니다. 기술적으로 진보된 방법에 대한 인식 부족과 아연 아세틸아세토네이트의 비용 지출. 결과적으로 예측 기간 내내 시장 성장이 방해를 받습니다.&lt;/p&gt;&lt;h3&gt;글로벌 아연 아세틸아세토네이트 시장: 세분화 분석&lt;/h3&gt;&lt;p&gt;글로벌 아연 아세틸아세토네이트 시장은 제품 유형, 응용 분야 및 지리적 위치를 기준으로 세분화됩니다.&lt;/p&gt;&lt;p&gt;&lt;/p&gt;&lt;h3&gt;제품 유형별 아연 아세틸아세토네이트 시장&lt;/h3&gt;&lt;p&gt;• 98% 이상• 기타&lt;/p&gt;&lt;p&gt;제품 유형을 기준으로 시장은 98% 이상 및 기타로 세분화됩니다. 영어: 98% 이상 세그먼트는 예측 기간 동안 글로벌 아연 아세틸아세토네이트 시장에서 가장 높은 수익 점유율을 차지합니다. 그 이유는 아연 아세틸아세토네이트가 기원이 산화 아연 박막인 고순도 화학 기상 증착이기 때문입니다.&lt;/p&gt;&lt;h3&gt;용도별 아연 아세틸아세토네이트 시장&lt;/h3&gt;&lt;p&gt;• PVC 안정제• 전구제• 촉매 및 첨가제• 가교제• 기타&lt;/p&gt;&lt;p&gt;용도별로 시장은 PVC 안정제, 전구제, 촉매 및 첨가제, 가교제 및 기타로 세분화됩니다. PVC 안정제 부문은 건설 및 자동차 산업에서 널리 사용되는 PVC 안정제에서 아연 아세틸아세토네이트 사용이 증가함에 따라 예측 기간 동안 글로벌 아연 아세틸아세토네이트 시장에서 가장 큰 수익 점유율을 차지할 것으로 예상됩니다.&lt;/p&gt;&lt;h3&gt;지리적 측면에 따른 아연 아세틸아세토네이트 시장&lt;/h3&gt;&lt;p&gt;• 북미• 유럽• 아시아 태평양• 기타 세계&lt;/p&gt;&lt;p&gt;지리적 측면에 따라 시장은 북미, 유럽, 아시아 태평양 및 기타 세계로 분류됩니다. 지역 시장 중에서 북미는 2020년 글로벌 아연 아세틸아세토네이트 시장에서 가장 큰 수익 점유율을 차지했으며 예측 기간 내내 지배력을 유지할 것으로 예상됩니다. 북미 시장의 수익 성장은 주로 플라스틱 파이프라인과 같은 PVC 안정제에 대한 수요 증가에 기인합니다. 유리 프레임은 미국과 캐나다와 같이 지속 가능하고 잘 확립된 경제를 가진 지역에서 높은 성장률을 이끌어냈습니다.&lt;/p&gt;&lt;p&gt;미국, 캐나다, 멕시코는 이 지역의 주요 국가 중 일부로, 건설, 포장 및 자동차와 같은 다양한 최종 사용자 산업에서 사용되는 전 세계에서 가장 많은 양을 소비하고 상당히 기여합니다. 아시아 태평양 시장은 아시아 태평양 지역 전체에서 이러한 제품의 생산 용량이 빠르게 증가함에 따라 예측 기간 동안 상당한 성장률로 확장될 것으로 예상되며, 이로 인해 아연 아세틸아세토네이트 시장이 상당히 성장했습니다.&lt;/p&gt;&lt;h3&gt;주요 참여자&lt;/h3&gt;&lt;p&gt;"글로벌 아연 아세틸아세토네이트 시장" 연구 보고서는 &lt;em&gt;&lt;strong&gt;Huzhou Xinaote Pharmaceutical &amp;amp; 화학, 로라드 케미컬 코퍼레이션, 멀티텍(톈진) 스페셜티 케미컬, 난징 레푸즈 케미컬, 난징 란야 케미컬, 랴오청 준항 바이오텍, 일본 화학 산업 주식회사, SACHEM, Inc., 암스펙 케미컬 코퍼레이션, 후저우시 링후 신왕 케미컬 등이 있습니다.&lt;/strong&gt;&lt;/em&gt;&lt;/p&gt;&lt;p&gt;저희의 시장 분석에는 이러한 주요 기업에 전념한 섹션도 포함되어 있으며, 저희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포함됩니다.&lt;/p&gt;&lt;h3&gt;주요 개발 사항&lt;/h3&gt;&lt;p&gt;&lt;/p&gt;&lt;p&gt;• 2021년에 Lorad 과학자들은 상 순수 가돌리늄 알루미네이트 나노 분말을 생산하는 새로운 효율적 연소 공정을 개발했습니다.&lt;/p&gt;&lt;p&gt;• 2020년 1월, 플라스틱 산업에 집중한 인도 최대 규모의 전시회 중 하나인 Plastivision India가 Nanjing Lanya Chemical에서 주최되었습니다.&lt;/p&gt;&lt;p&gt;• 2019년 11월, 아웃소싱 공급업체, 제조업체 및 서비스 전문가와 제약 산업은 Nanjing Lanya Chemical에서 소개되었습니다.&lt;/p&gt;&lt;h3&gt;보고서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기간&lt;/td&gt;&lt;td&gt;&lt;p&gt;2022-2030&lt;/p&gt;&lt;/td&gt;&lt;/tr&gt;&lt;tr&gt;&lt;td&gt;과거 기간&lt;/td&gt;&lt;td&gt;&lt;p&gt;2018-2020&lt;/p&gt;&lt;/td&gt;&lt;/tr&gt;&lt;tr&gt;&lt;td&gt;단위&lt;/td&gt;&lt;td&gt;&lt;p&gt;가치 (USD 10억 달러)&lt;/p&gt;&lt;/td&gt;&lt;/tr&gt;&lt;tr&gt;&lt;td&gt;주요 회사 소개&lt;/td&gt;&lt;td&gt;&lt;p&gt;Lorad Chemical Corporation, Multi-tech (Tianjin) Specialty Chemicals, Nanjing Lepuz Chemical, Liaocheng JunHang Biotech, Nihon Kagaku Sangyo Co., Ltd.&lt;/p&gt;&lt;/td&gt;&lt;/tr&gt;&lt;tr&gt;&lt;td&gt;포함 세그먼트&lt;/td&gt;&lt;td&gt;&lt;p&gt;• 제품 유형별&lt;br/&gt;• 응용 프로그램별&lt;br/&gt;•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순위를 통합하는 경쟁 환경 새로운 서비스/제품 출시, 파트너십, 사업 확장 및 인수를 통해 지난 5년 동안의 회사 프로필•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</si>
  <si>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class=""&gt;&lt;h2&gt;지르콘 모래 시장 규모 및 예측&lt;/h2&gt;&lt;p&gt;지르콘 모래 시장 규모는 2023년에 22억 1천만 달러로 평가되었으며, 2030년까지 &lt;span style="color: #993300;"&gt;&lt;strong&gt;35억 4천만 달러에 도달할 것으로 예상되며, 2024-2030년 예측 기간 동안 &lt;span style="color: #993300;"&gt;&lt;strong&gt;8.2%의 CAGR&lt;/strong&gt;&lt;/span&gt;로 성장할 것으로 예상됩니다.&lt;/p&gt;&lt;p style="text-align: center;"&gt; &lt;/p&gt;&lt;div class="btn-wrap text-center" id="bnthid"&gt;&lt;label style="padding-right:5px;margin-bottom: 10px;"&gt;&lt;b&gt;자세한 분석을 얻으려면: &lt;noscript&gt;&lt;/noscript&gt; &lt;/b&gt;&lt;/label&gt;&lt;/div&gt;&lt;p&gt;&lt;/p&gt;&lt;h3&gt;글로벌 지르콘 모래 시장 드라이버&lt;/h3&gt;&lt;p&gt;지르콘 모래 시장의 시장 드라이버는 다양한 요인에 의해 영향을 받을 수 있습니다. 여기에는 다음이 포함될 수 있습니다.&lt;/p&gt;&lt;ul&gt;&lt;li&gt;&lt;strong&gt;세라믹 산업의 증가하는 수요:&lt;/strong&gt; 내화물, 타일 및 위생 도자기는 지르콘 모래를 원료로 사용하여 만든 세라믹 제품에 속합니다. 지르콘 모래에 대한 수요는 개발 중인 인프라 및 건설 부문에 의해 주도되는 세라믹 제품에 대한 수요 증가로 인해 증가합니다.&lt;/li&gt;&lt;li&gt;&lt;strong&gt;지르코늄 화합물에 대한 증가하는 수요:&lt;/strong&gt; 지르콘 모래로 만든 지르코늄 화합물은 전자, 화학 및 원자력과 같은 여러 산업에서 사용됩니다. 지르코늄 화합물에 대한 수요로 인해 지르콘 모래 시장이 확대되고 있습니다.&lt;/li&gt;&lt;li&gt;&lt;strong&gt;성장하는 건설 활동:&lt;/strong&gt; 지르콘 모래는 세라믹 소재로 만든 타일 불투명화제 및 유약에 필요한 성분인 지르코늄 규산염을 만드는 데 사용됩니다. 세라믹 산업에서 지르콘 모래에 대한 수요는 건설 활동의 세계적 증가로 인해 촉진되었습니다.&lt;/li&gt;&lt;li&gt;&lt;strong&gt;핵 발전에 대한 투자 증가:&lt;/strong&gt; 핵 산업의 연료봉과 기타 구성 요소에는 중요한 원소인 지르코늄이 필요합니다. 지르콘 모래에 대한 수요는 부분적으로 더 깨끗한 에너지원으로서 핵 발전에 대한 관심이 증가함에 따라 촉진되었습니다.&lt;/li&gt;&lt;li&gt;&lt;strong&gt;성장하는 항공우주 및 방위 산업:&lt;/strong&gt; 지르코늄 화합물은 항공기 엔진 및 미사일 구성 요소 제조와 같은 여러 항공우주 및 방위 응용 분야에서 사용됩니다. 지르콘 모래에 대한 수요는 항공우주 및 방위 산업의 확장으로 인해 촉진되었습니다.&lt;/li&gt;&lt;li&gt;&lt;strong&gt;지르콘 모래 가공의 기술 개발:&lt;/strong&gt; 지속적인 기술 개발로 미네랄 모래에서 지르콘을 추출하는 효과가 향상되었습니다. 지르콘 모래 시장은 개선된 가공 방법의 혜택을 볼 수 있습니다.&lt;/li&gt;&lt;li&gt;&lt;strong&gt;주조 응용 분야에서의 사용:&lt;/strong&gt; 주조소에서 지르콘 모래는 내화 재료로 사용됩니다. 금속 주조물을 생산하는 데 필요한 주조 부문은 지르콘 모래에 대한 수요를 증가시킵니다.&lt;/li&gt;&lt;li&gt;&lt;strong&gt;화학 산업의 수요:&lt;/strong&gt; 촉매와 내식성 폴리머는 지르콘 모래로 만든 지르코늄 화합물의 화학적 응용 분야 중 두 가지에 불과합니다. 지르콘 모래 시장은 화학 부문의 확장으로 영향을 받습니다.&lt;/li&gt;&lt;li&gt;&lt;strong&gt;주요 사용자로서의 아시아 태평양:&lt;/strong&gt; 세라믹 및 건설 산업이 붐을 이루고 있기 때문에 특히 중국은 아시아 태평양 지역에서 지르콘 모래의 주요 사용자입니다. 이 지역의 도시화와 경제 성장은 지르콘 모래 수요의 요인입니다.&lt;/li&gt;&lt;li&gt;&lt;strong&gt;인베스트먼트 주조에서의 사용 증가:&lt;/strong&gt; 지르콘 모래는 인베스트먼트 주조 절차에서 사용되어 복잡하고 고품질의 주조물을 만드는 데 도움이 됩니다. 지르콘 모래에 대한 수요는 항공우주 및 자동차와 같은 인베스트먼트 주조를 사용하는 산업의 확장으로 인해 촉진되었습니다.&lt;/li&gt;&lt;/ul&gt;&lt;h3&gt;글로벌 지르콘 모래 시장 제약&lt;/h3&gt;&lt;p&gt;여러 요인이 지르콘 모래 시장에 제약이나 과제로 작용할 수 있습니다. 여기에는 다음이 포함될 수 있습니다.&lt;/p&gt;&lt;ul&gt;&lt;li&gt;&lt;strong&gt;공급 및 수요의 변화:&lt;/strong&gt; 공급과 수요의 변화는 모두 지르콘 모래 시장에 영향을 미칠 수 있습니다. 시장 역학은 생산량, 채굴 작업 또는 공급망 중단의 변화로 인해 영향을 받을 수 있습니다.&lt;/li&gt;&lt;li&gt;&lt;strong&gt;환경적 우려:&lt;/strong&gt; 지르콘 모래 채굴은 환경에 영향을 미쳐 수로 오염과 자연 서식지의 교란을 일으킬 수 있습니다. 지르콘 모래의 공급은 환경 규정을 강화하거나 지역 사회에서 채굴 작업에 반대하는 경우 제한될 수 있습니다.&lt;/li&gt;&lt;li&gt;&lt;strong&gt;대체 재료:&lt;/strong&gt; 천연 지르콘 모래에 대한 수요는 역사적으로 지르콘 모래를 사용한 응용 분야에 대한 합성 또는 대체 재료의 가용성에 영향을 받을 수 있습니다.&lt;/li&gt;&lt;li&gt;&lt;strong&gt;높은 에너지 비용:&lt;/strong&gt; 지르콘 모래의 채굴 및 가공에는 상당한 양의 에너지가 필요합니다. 에너지 가격의 변동은 제조 비용에 영향을 미칠 수 있으며, 결과적으로 지르콘 모래의 시장 가격에 영향을 미칠 수 있습니다.&lt;/li&gt;&lt;li&gt;&lt;strong&gt;지르코늄 금속의 가격 변동성:&lt;/strong&gt; 지르코늄 금속 시장은 대부분 지르콘 모래에서 공급되는 지르콘 모래 시장에 영향을 미칠 수 있습니다. 지르콘 모래에 대한 수요는 지르코늄 금속 시장의 가격 변동성에 영향을 받을 수 있습니다.&lt;/li&gt;&lt;li&gt;&lt;strong&gt;세계 경제 요인:&lt;/strong&gt; 세라믹, 주조 및 내화물과 같이 지르콘 모래를 사용하는 산업은 경기 침체와 불확실성의 영향을 받을 수 있습니다. 경제가 위축되면 지르콘 모래를 사용하는 제품의 수요가 감소할 수 있습니다.&lt;/li&gt;&lt;li&gt;&lt;strong&gt;무역 제한:&lt;/strong&gt; 국제 무역법, 관세 또는 기타 규정의 수정은 지르콘 모래 수출 및 수입에 영향을 미칠 수 있습니다. 무역 제한은 지르콘 모래 가격과 공급망에 영향을 미칠 수 있습니다.&lt;/li&gt;&lt;li&gt;&lt;strong&gt;기술 개발:&lt;/strong&gt; 특정 응용 분야에서 지르콘 모래를 대체할 수 있는 새로운 소재나 생산 기술은 재료 과학 및 제조 기술의 발전으로 인해 만들어질 수 있습니다.&lt;/li&gt;&lt;li&gt;&lt;strong&gt;제한된 매장량:&lt;/strong&gt; 광산 활동과 상업적으로 실행 가능한 매장량의 존재는 지르콘 모래 공급에 필요합니다. 장기 공급은 매장량이 낮거나 새로운 매장량에 대한 접근이 어려워 제한될 수 있습니다.&lt;/li&gt;&lt;li&gt;&lt;strong&gt;엄격한 규정:&lt;/strong&gt; 광산 및 환경법은 지르콘 모래 탐사 및 추출에 영향을 미칠 수 있습니다. 광산 기업의 경우 규정 준수로 인해 운영 비용이 증가할 수 있습니다.&lt;/li&gt;&lt;li&gt;&lt;strong&gt;최종 사용자를 위한 산업 역학:&lt;/strong&gt; 내화물, 주조, 세라믹과 같은 다양한 산업에서 지르콘 모래를 사용하는 것은 이에 대한 수요와 밀접하게 연관되어 있습니다. 지르콘 모래 시장은 제조 장소의 변화 또는 대체 재료에 대한 선호도와 같은 이러한 산업의 수정에 의해 영향을 받을 수 있습니다.&lt;/li&gt;&lt;li&gt;&lt;strong&gt;지정학적 요인:&lt;/strong&gt; 지르콘 모래가 생산되거나 제조에 사용되는 지역에서 정치적 불안, 무역 분쟁 또는 지정학적 갈등으로 인해 불확실성과 시장 효과가 발생할 수 있습니다.&lt;/li&gt;&lt;/ul&gt;&lt;h3&gt;글로벌 지르콘 모래 시장 세분화 분석&lt;/h3&gt;&lt;p&gt;글로벌 지르콘 모래 시장은 응용 분야, 최종 사용 산업, 입자 크기 및 지리를 기준으로 세분화됩니다.&lt;/p&gt;&lt;h3&gt;&lt;/h3&gt;&lt;h3&gt;응용 분야별 지르콘 모래 시장&lt;/h3&gt;&lt;ul&gt;&lt;li&gt;&lt;strong&gt;도자기:&lt;/strong&gt; 지르콘 모래는 세라믹 타일, 위생 도자기 및 내화 재료 생산을 위해 세라믹 산업에서 널리 사용됩니다.&lt;/li&gt;&lt;li&gt;&lt;strong&gt;주조 주조:&lt;/strong&gt; 지르콘 모래는 금형 및 코어 모래로 사용됩니다. 주조 금속 및 합금용 주물.&lt;/li&gt;&lt;li&gt;&lt;strong&gt;화학물질:&lt;/strong&gt; 지르콘 모래는 다양한 화학 응용 분야에 사용되는 지르코늄 화합물의 공급원입니다.&lt;/li&gt;&lt;li&gt;&lt;strong&gt;내화물:&lt;/strong&gt; 지르콘 모래는 고온을 견디는 내화성 재료 생산에 사용되므로 제강과 같은 산업의 응용 분야에 적합합니다.&lt;/li&gt;&lt;li&gt;&lt;strong&gt;보석:&lt;/strong&gt; 지르콘 모래에서 파생된 지르콘은 보석 산업에서 보석으로 사용됩니다.&lt;/li&gt;&lt;/ul&gt;&lt;h3&gt;최종 사용 산업별 지르콘 모래 시장&lt;/h3&gt;&lt;ul&gt;&lt;li&gt;&lt;strong&gt;도자기 산업:&lt;/strong&gt; 지르콘 모래는 고품질 타일, 식기 및 위생 도자기를 생산하는 도자기 산업의 중요한 성분입니다.&lt;/li&gt;&lt;li&gt;&lt;strong&gt;주조 산업:&lt;/strong&gt; 주조소는 금속 및 합금 부품을 주조하는 데 지르콘 모래를 사용하여 높은 내화성과 내열성을 제공합니다. 안정성.&lt;/li&gt;&lt;li&gt;&lt;strong&gt;화학 산업:&lt;/strong&gt; 지르콘 모래에서 파생된 지르코늄 화합물은 다양한 화학 공정에 사용됩니다.&lt;/li&gt;&lt;li&gt;&lt;strong&gt;내화 산업:&lt;/strong&gt; 지르콘 모래는 강철, 유리 및 기타 고온 산업에 사용되는 내화 재료의 핵심 구성 요소입니다.&lt;/li&gt;&lt;li&gt;&lt;strong&gt;보석 산업:&lt;/strong&gt; 지르콘 모래에서 파생된 보석인 지르콘은 보석에서 다이아몬드 대체품 또는 그 자체로 보석으로 사용됩니다.&lt;/li&gt;&lt;/ul&gt;&lt;h3&gt;입자 크기별 지르콘 모래 시장&lt;/h3&gt;&lt;ul&gt;&lt;li&gt;&lt;strong&gt;미립자:&lt;/strong&gt; 세라믹 및 코팅의 특정 응용 분야에 적합한 미세 입자 크기의 지르콘 모래입니다.&lt;/li&gt;&lt;li&gt;&lt;strong&gt;굵은 입자:&lt;/strong&gt; 더 큰 입자 크기의 지르콘 모래는 주조 및 내화물과 같은 응용 분야에 사용됩니다.&lt;/li&gt;&lt;/ul&gt;&lt;h3&gt;입자 크기별 지르콘 모래 시장 지리&lt;/h3&gt;&lt;ul&gt;&lt;li&gt;&lt;strong&gt;북미:&lt;/strong&gt; 미국, 캐나다, 멕시코의 시장 상황 및 수요.&lt;/li&gt;&lt;li&gt;&lt;strong&gt;유럽:&lt;/strong&gt; 유럽 국가의 지르콘 모래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참여자&lt;/h3&gt;&lt;p&gt;지르콘 모래 시장의 주요 참여자는 다음과 같습니다.&lt;/p&gt;&lt;ul&gt;&lt;li&gt;Rio Tinto&lt;/li&gt;&lt;li&gt;Tronox&lt;/li&gt;&lt;li&gt;SHRC(Sinosteel Hunan Nonferrous Metals Group)&lt;/li&gt;&lt;li&gt;Iluka Resources&lt;/li&gt;&lt;li&gt;Alkane Resources&lt;/li&gt;&lt;li&gt;TiZir Limited&lt;/li&gt;&lt;li&gt;Kenmare Resources&lt;/li&gt;&lt;li&gt;DowDuPont&lt;/li&gt;&lt;li&gt;Foskor&lt;/li&gt;&lt;li&gt;Luxfer Group&lt;/li&gt;&lt;li&gt;Molycorp&lt;/li&gt;&lt;li&gt;New Energy Holdings&lt;/li&gt;&lt;li&gt;Richards Bay Mineral&lt;/li&gt;&lt;li&gt;Oxkem Limited&lt;/li&gt;&lt;li&gt;Zhejiang Jinkun Zirconium Industry&lt;/li&gt;&lt;/ul&gt;&lt;h3&gt;보고서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기간&lt;/td&gt;&lt;td&gt;&lt;p&gt;2020-2022&lt;/p&gt;&lt;/td&gt;&lt;/tr&gt;&lt;tr&gt;&lt;td&gt;단위&lt;/td&gt;&lt;td&gt;&lt;p&gt;가치(10억 달러)&lt;/p&gt;&lt;/td&gt;&lt;/tr&gt;&lt;tr&gt;&lt;td&gt;주요 회사 프로필&lt;/td&gt;&lt;td&gt;&lt;p&gt;Rio Tinto, Tronox, SHRC(Sinosteel Hunan Nonferrous Metals Group), Iluka Resources, Alkane Resources, TiZir Limited, Kenmare Resources, DowDuPont, Foskor, Luxfer Group, Molycorp, New Energy Holdings, Richards Bay Mineral, Oxkem Limited.&lt;/p&gt;&lt;/td&gt;&lt;/tr&gt;&lt;tr&gt;&lt;td&gt;포함된 세그먼트&lt;/td&gt;&lt;td&gt;&lt;p&gt;응용 프로그램별, 최종 사용 산업별, 곡물별 크기 및 지역별.&lt;/p&gt;&lt;/td&gt;&lt;/tr&gt;&lt;tr&gt;&lt;td&gt;사용자 정의 범위&lt;/td&gt;&lt;td&gt;&lt;p&gt;구매 시 무료 보고서 사용자 정의(최대 4명의 분석가 근무일)가 제공됩니다.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경쟁 환경 주요 기업의 시장 순위와 새로운 서비스/제품 출시, 파트너십, 사업 확장 및 인수를 지난 5년 동안 프로파일링한 기업에 통합합니다.•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</si>
  <si>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class=""&gt;&lt;h2&gt;지르코늄 인산염 시장 규모 및 예측&lt;/h2&gt;&lt;p&gt;&lt;span data-sheets-userformat='{"2":513,"3":{"1":0},"12":0}' data-sheets-value='{"1":2,"2":"XXXX 시장은 지난 몇 년 동안 상당한 성장률로 적당한 속도로 성장하고 있으며 시장이 예측 기간인 2021년에서 2028년까지 상당히 성장할 것으로 예상됩니다."}'&gt;지르코늄 인산염 시장 규모는 지난 몇 년 동안 상당한 성장률로 적당한 속도로 성장하고 있으며 시장이 예측 기간인 2024년에서 2030년까지 상당히 성장할 것으로 예상됩니다.&lt;/span&gt;&lt;/p&gt;&lt;p&gt;세라믹, 의료, 건강 관리 및 건설을 포함한 광범위한 산업에서 지르코늄 화합물에 대한 수요가 증가할 것으로 예상되며, 이는 뛰어난 성능 특성 때문입니다. 인산염 시장. 글로벌 지르코늄 인산염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지르코늄 인산염 시장 정의&lt;/h3&gt;&lt;p&gt;지르코늄 인산염은 산성 무기 양이온 교환 물질입니다. 지르코늄 수소 인산염은 지르코늄 인산염의 또 다른 이름입니다. 고체 이온 전도성과 강력한 화학적 및 열적 안정성은 지르코늄 인산염의 재료 특성 중 일부입니다. 작은 유기 그룹, 원자, 분자 및 폴리머는 층 구조의 지르코늄 인산염과 섞일 수 있습니다. 지르코늄 인산염의 다양한 단계의 결정 구조와 층간 공간은 다릅니다. 지르코늄 인산염의 감마(Zr(PO4)(H2PO4)2H2O) 및 알파(Zr(HPO4)2H2O) 상이 일반적으로 사용됩니다.&lt;/p&gt;&lt;p&gt;새로운 미니멀리즘 접근 방식을 사용하여 고 γ-지르코늄 인산염을 생산한 다음 세슘, 암모늄 및 칼륨에 대한 선택적 이온 교환으로 테스트했습니다. 현재의 용액 기반 제제와 달리 기계화학 기반 합성은 낮은 결정화 온도와 짧은 합성 시간으로 γ-지르코늄 인산염에 빠르게 접근할 수 있습니다. 미네랄라이저로 NaF를 사용하면 γ-지르코늄 인산염의 결정성이 향상되어 균일한 모양의 마이크로미터 크기의 직사각형 혈소판이 생성됩니다. 1000배 또는 500배의 과잉 Na+ 또는 Ca2+가 존재하더라도 결정질 물질은 세슘에 대해 매우 높은 선택성을 보입니다.&lt;/p&gt;&lt;p&gt;인산지르코늄은 핵폐기물 관리, 임상 투석기, 나노복합체, 약물 전달 및 촉매 작용에 사용됩니다. 인산에서 비정질 젤을 환류시켜 Clearfield와 Stynes는 최초의 결정질 ZrP(-ZrP)를 생산할 수 있었습니다. 나중에 수열법과 HF 기반 합성이 보고되었습니다. -ZrP의 합성 방법은 제조된 나노입자의 크기와 형태에 직접적인 영향을 미칩니다. 또 다른 이점은 -ZrP의 주요 특성을 유지하면서 응용 프로그램에 따라 이러한 매개변수를 변경할 수 있다는 것입니다.&lt;/p&gt;&lt;section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인산지르코늄 시장 개요&lt;/h3&gt;&lt;p&gt;세라믹, 의료, 건강 관리, 건설을 포함한 광범위한 산업에서 뛰어난 성능 특성으로 인해 지르코늄 화합물에 대한 수요가 증가하여 인산지르코늄 시장이 성장할 것으로 예상됩니다. 비정질 및 결정질 상 모두에서 뛰어난 물리적 및 화학적 특성으로 인해 인산지르코늄(ZrP)과 유기 유도체인 인산지르코늄은 빠르게 과학적 관심을 얻고 있습니다. 높은 이온 교환 용량, 높은 종횡비, 뛰어난 열 안정성 및 우수한 생체 적합성은 몇 가지 장점에 불과합니다.&lt;/p&gt;&lt;p&gt;ZrP 기반 소재는 뛰어난 특성과 합성, 기능화 및 형태 제어의 용이성으로 인해 광범위한 응용 분야에 유망한 옵션입니다. 촉매, 난연제, 약물 전달제, 윤활 개질제, 연료 전지의 전해질 막 및 부식 방지제로 사용되는 ZrP 기반 재료의 우수한 성능에 대해 널리 보고되었습니다. 층상 지르코늄 인산염(ZrP)은 무기 및 유기 양이온을 교환하고 염기성 분자를 삽입할 수 있는 인산염(POH) 그룹을 포함하는 다재다능한 물질입니다.&lt;/p&gt;&lt;p&gt;폐수 처리에서 이 재료는 중금속 양이온 또는 염료 분자의 흡착제로 사용할 수 있습니다. ZrP를 폴리머 또는 기타 무기 재료와 결합하여 실제 및 대규모 응용 분야에 적합한 시스템을 생산할 수 있는 가능성과 ZrP를 광촉매 재료와 결합하여 유기 염료 분자의 포집 및 광분해를 위한 이종 광촉매를 얻을 수 있는 가능성이 있습니다. 그러나 글로벌 지르코늄 인산염 시장은 예측 기간 내내 인산아연 원료의 가격 변동성으로 인해 제약을 받을 것으로 예상됩니다.&lt;/p&gt;&lt;h3&gt;글로벌 지르코늄 인산염 시장: 세분화 분석&lt;/h3&gt;&lt;p&gt;글로벌 지르코늄 인산염 시장은 제품, 응용 분야 및 지역을 기준으로 세분화됩니다.&lt;/p&gt;&lt;h3&gt;&lt;/h3&gt;&lt;h3&gt;제품별 지르코늄 인산염 시장&lt;/h3&gt;&lt;ul&gt;&lt;li&gt;일반 ZrP&lt;/li&gt;&lt;li&gt;나노 ZrP&lt;/li&gt;&lt;li&gt;의료용 ZrP&lt;/li&gt;&lt;/ul&gt;&lt;p&gt;제품을 기준으로 시장은 일반 ZrP, 나노 ZrP 및 의료용 ZrP로 세분화됩니다. 비정질과 결정질 모두 지르코늄 인산염은 높은 양이온 교환 용량과 산 및 산화 용액, 고온 및 이온화 방사선에 대한 우수한 안정성을 갖는 것으로 밝혀졌습니다.&lt;/p&gt;&lt;h3&gt;용도별 지르코늄 인산염 시장&lt;/h3&gt;&lt;ul&gt;&lt;li&gt;약물 전달&lt;/li&gt;&lt;li&gt;촉매&lt;/li&gt;&lt;li&gt;이온 교환 물질&lt;/li&gt;&lt;li&gt;기타&lt;/li&gt;&lt;/ul&gt;&lt;p&gt;용도에 따라 시장은 약물 전달, 촉매, 이온 교환 물질 및 기타로 세분화됩니다. 예측 기간 동안 약물 전달 부문은 빠른 속도로 성장할 것으로 예상됩니다. 제약 산업에서 약물 전달 제품에 대한 수요를 견인하는 주요 요인 중 하나는 다양한 질병의 유병률 증가입니다. 약물 전달 시스템에 대한 수요 증가와 R&amp;D 활동 증가로 인해 새롭고 진보된 제품이 개발될 것으로 예상됩니다. 이는 가까운 미래에 지르코늄 인산염 시장의 약물 전달 부문을 강화할 것으로 예상됩니다. 최종 사용 산업에서 인기가 높아지고 있기 때문에 이온 교환 재료 부문은 예측 기간 동안 상당한 속도로 성장할 것으로 예상됩니다.&lt;/p&gt;&lt;h3&gt;지리적 기준의 인산 지르코늄 시장&lt;/h3&gt;&lt;ul&gt;&lt;li&gt;북미&lt;/li&gt;&lt;li&gt;유럽&lt;/li&gt;&lt;li&gt;아시아 태평양&lt;/li&gt;&lt;li&gt;라틴 아메리카&lt;/li&gt;&lt;li&gt;중동 및 아프리카&lt;/li&gt;&lt;/ul&gt;&lt;p&gt;지리적 기준에 따라 글로벌 인산 지르코늄 시장은 북미, 유럽, 아시아 태평양, 라틴 아메리카, 중동 및 아프리카로 나뉩니다. 중국 및 인도와 같은 신흥 경제권에서는 인산 지르코늄에 대한 수요가 증가할 것으로 예상됩니다. 민간 및 공공 투자로 지원되는 국가에서 의료 부문이 빠르게 확장되고 가처분 소득이 증가함에 따라 제약 및 의료 서비스에 대한 수요가 증가하고 있습니다. 이는 예측 기간 동안 인산 지르코늄 수요를 증가시킬 것으로 예상됩니다. 이 지역의 잘 발달된 제약 및 의료 부문 덕분에 북미와 유럽의 시장은 예측 기간 내내 상당한 속도로 성장할 것으로 예상됩니다.&lt;/p&gt;&lt;h3&gt;주요 참여자&lt;/h3&gt;&lt;p&gt;"글로벌 지르코늄 인산염 시장" 연구 보고서는 &lt;em&gt;&lt;strong&gt;DowDuPont, Hongkong XinRunde Chemical Co Ltd, BASF, ZIRCOMET LIMITED, American Element, ZIRCONIUM CHEMICALS PVT LTD, Zhejiang NetSun Co Ltd.&lt;/strong&gt;와 같은 주요 참여자를 포함한 글로벌 시장에 중점을 두고 귀중한 통찰력을 제공합니다.&lt;/em&gt;&lt;/p&gt;&lt;p&gt;또한 당사의 시장 분석에는 이러한 주요 참여자에게만 전념하는 섹션이 포함되어 있으며, 여기에서 당사의 분석가는 모든 주요 참여자의 재무 제표와 제품 벤치마킹 및 SWOT 분석에 대한 통찰력을 제공합니다. 경쟁 환경 섹션에는 또한 위에 언급된 글로벌 업체의 주요 개발 전략, 시장 점유율 및 시장 순위 분석이 포함됩니다.&lt;/p&gt;&lt;h3&gt;&lt;strong&gt;에이스 매트릭스 분석&lt;/strong&gt;&lt;/h3&gt;&lt;p&gt;보고서에 제공된 에이스 매트릭스는 서비스 기능 및 혁신, 확장성, 서비스 혁신, 산업 범위, 산업 도달 범위 및 성장 로드맵과 같은 다양한 요인을 기반으로 이러한 회사에 대한 순위를 제공하므로 이 산업에 참여하는 주요 핵심 업체가 어떻게 수행하고 있는지 이해하는 데 도움이 됩니다. 이러한 요인을 기반으로 회사를 &lt;strong&gt;활동적, 최첨단, 신흥 및 혁신가의 네 가지 범주로 순위를 매깁니다.&lt;/strong&gt;&lt;/p&gt;&lt;p&gt;&lt;/p&gt;&lt;h3&gt;&lt;strong&gt;시장 매력성&lt;/strong&gt;&lt;/h3&gt;&lt;p&gt;제공된 시장 매력성의 이미지는 글로벌 지르코늄 인산염 시장에서 주로 선두를 달리고 있는 지역에 대한 정보를 얻는 데 더욱 도움이 됩니다. 우리는 해당 지역의 산업 성장을 견인하는 주요 영향 요인을 다룹니다.&lt;/p&gt;&lt;p&gt;&lt;/p&gt;&lt;h3&gt;&lt;strong&gt;포터의 5가지 힘&lt;/strong&gt;&lt;/h3&gt;&lt;p&gt;제공된 이미지는 포터의 5가지 힘 프레임워크에 대한 정보를 얻는 데 도움이 되며, 이를 통해 경쟁자의 행동과 각 산업에서 기업의 전략적 위치를 이해하는 데 필요한 청사진을 제공합니다. 포터의 5가지 힘 모델은 글로벌 지르코늄 인산염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기간&lt;/td&gt;&lt;td&gt;&lt;p&gt;2024-2030&lt;/p&gt;&lt;/td&gt;&lt;/tr&gt;&lt;tr&gt;&lt;td&gt;과거 기간&lt;/td&gt;&lt;td&gt;&lt;p&gt;2019-2021&lt;/p&gt;&lt;/td&gt;&lt;/tr&gt;&lt;tr&gt;&lt;td&gt;주요 회사 프로필&lt;/td&gt;&lt;td&gt;&lt;p&gt;DowDuPont, Hongkong XinRunde Chemical Co Ltd, BASF, ZIRCOMET LIMITED, American Element, ZIRCONIUM CHEMICALS PVT LTD, Zhejiang NetSun Co Ltd.&lt;/p&gt;&lt;/td&gt;&lt;/tr&gt;&lt;tr&gt;&lt;td&gt;포함 세그먼트&lt;/td&gt;&lt;td&gt;&lt;ul&gt;&lt;li&gt;제품별&lt;/li&gt;&lt;li&gt;응용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</si>
  <si>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class=""&gt;&lt;h2&gt;지르코늄 튜브 시장 규모 및 예측&lt;/h2&gt;&lt;p&gt;지르코늄 튜브 시장은 지난 몇 년 동안 상당한 성장률로 더 빠른 속도로 성장하고 있으며, 예측 기간인 2020년에서 2027년까지 시장이 상당히 성장할 것으로 예상됩니다.&lt;/p&gt;&lt;p&gt;지르코늄에 대한 산업적 응용 분야가 증가하는 것은 지르코늄 튜브 시장 수익 증가의 중요한 측면이며, 핵 부문의 확장은 시장 성장을 촉진할 것입니다. 글로벌 지르코늄 튜브 시장 보고서는 시장에 대한 전체적인 평가를 제공합니다. 보고서는 시장에서 상당한 역할을 하는 주요 세그먼트, 추세, 추진 요인, 제약, 경쟁 환경 및 요소에 대한 포괄적인 분석을 제공합니다.&lt;/p&gt;&lt;h3&gt;&lt;/h3&gt;&lt;p style="text-align: center;"&gt; &lt;/p&gt;&lt;div class="btn-wrap text-center" id="bnthid"&gt;&lt;label style="padding-right:5px;margin-bottom: 10px;"&gt;&lt;b&gt;자세히 알아보려면: &lt;noscript&gt;&lt;/noscript&gt; &lt;/b&gt;&lt;/label&gt;&lt;/div&gt;&lt;p&gt;&lt;/p&gt;&lt;h3&gt;글로벌 지르코늄 튜브 시장: 정의&lt;/h3&gt;&lt;p&gt;지르코늄은 기호 Zr과 숫자 40을 갖는 원소일 수 있습니다. 지르코늄이라는 이름은 지르코늄의 가장 중요한 공급원인 광물 지르콘의 이름에서 따왔습니다. 하프늄과 약간 비슷하고 티타늄과도 비슷한 광택이 나는 회백색의 강한 전이 금속입니다. 지르코늄은 주로 내화재 및 불투명제로 사용되지만, 소량은 강한 내식성 때문에 합금제로 사용됩니다. 지르코늄은 각각 지르코늄 이산화물 및 지르코노센 염화물과 같은 다양한 무기 및 유기 금속 화합물을 형성합니다. 5가지 동위 원소가 자연적으로 발생하며, 그 중 3가지는 안정적입니다. 지르코늄 화합물은 알려진 생물학적 역할이 없습니다.&lt;/p&gt;&lt;p&gt;지르코늄은 열 중성자의 흡수 단면적이 매우 낮고, 경도, 연성 및 내식성이 높습니다. 지르코늄 합금의 주요 용도 중 하나는 핵 기술, 특히 수중 원자로의 연료봉 클래딩입니다.&lt;/p&gt;&lt;h3&gt;글로벌 지르코늄 튜브 시장 개요&lt;/h3&gt;&lt;p&gt;글로벌 지르코늄 시장 규모는 지르코늄에 대한 산업적 응용 분야가 증가함에 따라 수익성 있는 성장을 목격할 것으로 예상됩니다. 그것은 친석성 금속이며 바델레이석 및 지르콘과 같은 다양한 광물을 형성합니다. 지르콘의 안정적인 존재와 Zr(OH)4의 낮은 안정성으로 인해 지르코늄은 대부분의 환경 조건에서 낮은 이동성을 보입니다. 지르콘은 화산암과 화성암에서 발생합니다. 상업적으로 지르콘은 루틸, 일메나이트, 금과 같은 다른 광물과 함께 부산물로 추출됩니다. 지르코늄 생산에는 칼슘이나 나트륨으로 할로겐화물을 환원, 분해, 융합 전기 분해를 포함한 다양한 상업적 방법이 사용됩니다.&lt;/p&gt;&lt;p&gt;핵 분야의 확장은 제품이 핵 산업에서 건축 자재로 적용됨에 따라 시장 개발에 유리한 영향을 미쳤습니다. 구조적 길이, 높은 열 및 화학적 부식 저항성, 낮은 중성자 흡수와 같은 특성으로 인해 핵 응용 분야에 적합합니다. 핵 반응을 유발하는 연료봉의 클래딩 또는 외부 덮개로 사용됩니다. 지르코늄, 니켈, 철, 크롬 및 주석으로 구성된 지르코늄 합금은 핵 및 군용 원자로의 클래딩 목적으로 사용됩니다. 이들 금속의 합금은 램프 필라멘트, 플래시벌브, 수술 도구, 정밀 도구, 폭발성 프라이머, 보석, 유리, 세라믹, 레이온 방적돌기 제조에 사용됩니다. 그러나 이러한 대체품에는 기술적 한계가 있으며 이러한 요소는 시장 성장을 유지하는 데 도움이 될 가능성이 높습니다.&lt;/p&gt;&lt;h3&gt;글로벌 지르코늄 튜브 시장: 세분화 분석&lt;/h3&gt;&lt;p&gt;글로벌 지르코늄 튜브 시장은 제품, 응용 분야 및 지역에 따라 세분화됩니다.&lt;/p&gt;&lt;h3&gt;제품별 지르코늄 튜브 시장&lt;/h3&gt;&lt;p&gt;• Zr 702• Zr 704• Zr 705&lt;/p&gt;&lt;p&gt;제품에 따라 시장은 Zr 702, Zr 704, Zr 705로 나뉩니다. Zr 702 형태는 모든 세그먼트 중에서 가장 널리 사용되는 세그먼트입니다.&lt;/p&gt;&lt;h3&gt;용도별 지르코늄 튜브 시장&lt;/h3&gt;&lt;p&gt;• 열교환기• 화학 및 생물학적 반응기• 응축기• 기타&lt;/p&gt;&lt;p&gt;용도에 따라 시장은 열교환기, 화학 및 생물학적 반응기, 응축기 및 기타로 나뉩니다. 열교환기 세그먼트는 화학 및 생물학적 반응기 세그먼트와 함께 시장 성장을 가장 빠른 속도로 이끌 것으로 예상됩니다.&lt;/p&gt;&lt;h3&gt;지리적 특징에 따른 지르코늄 튜브 시장&lt;/h3&gt;&lt;p&gt;• 북미• 유럽• 아시아 태평양• 기타 세계&lt;/p&gt;&lt;p&gt;지역 분석을 기준으로 글로벌 지르코늄 튜브 시장은 북미, 유럽, 아시아 태평양 및 기타 세계로 분류됩니다. 중국은 빠르게 성장하는 핵 부문과 지르코늄 실리케이트가 주요 원자재인 세라믹의 대량 수출로 인해 이 제품의 가장 큰 소비자 중 하나입니다. 세계 핵 협회에 따르면 중국은 현재 40개가 넘는 원자력 발전소를 보유하고 있습니다. 또한, 국가 정부의 에너지 행동 계획은 58기가와트(GW)의 원자력에 도달하는 것을 목표로 합니다.&lt;/p&gt;&lt;h3&gt;지르코늄 튜브 시장의 주요 기업&lt;/h3&gt;&lt;p&gt;"글로벌 지르코늄 튜브 시장" 연구 보고서는 글로벌 시장에 중점을 두고 귀중한 통찰력을 제공합니다. 시장의 주요 기업은 다음과 같습니다.&lt;/p&gt;&lt;p&gt;• Sandvik (Kanthal)• American Elements• Superior Tube• Tricor Metals• United Titanium• BWX Technologies• Edgetech Industries• Fine Tubes• Duisburg Special Tubes• KJ Tubing• Baoji Wang Delong Metal Materials• Suresh Steel Centre• Baoji Tianrui Nonferrous Metal Materials• Baoti• Baoji Yongshengtai Titanium Industry&lt;/p&gt;&lt;p&gt;경쟁 환경 섹션에는 또한 위에 언급된 글로벌 기업의 주요 개발 전략, 시장 점유율 및 시장 순위 분석이 포함됩니다.&lt;/p&gt;&lt;h4&gt;지르코늄 튜브 시장 보고서 범위&lt;/h4&gt;&lt;div class="row"&gt;&lt;div class="col-sm-12"&gt;&lt;table border="1"&gt;&lt;tbody&gt;&lt;tr&gt;&lt;th&gt;보고서 속성&lt;/th&gt;&lt;th&gt;세부 정보&lt;/th&gt;&lt;/tr&gt;&lt;tr&gt;&lt;td&gt;연구 기간&lt;/td&gt;&lt;td&gt;&lt;p&gt;2016-2027&lt;/p&gt;&lt;/td&gt;&lt;/tr&gt;&lt;tr&gt;&lt;td&gt;기준 연도&lt;/td&gt;&lt;td&gt;&lt;p&gt;2019&lt;/p&gt;&lt;/td&gt;&lt;/tr&gt;&lt;tr&gt;&lt;td&gt;예측 기간&lt;/td&gt;&lt;td&gt;&lt;p&gt;2020-2027&lt;/p&gt;&lt;/td&gt;&lt;/tr&gt;&lt;tr&gt;&lt;td&gt;역사적 기간&lt;/td&gt;&lt;td&gt;&lt;p&gt;2016-2018&lt;/p&gt;&lt;/td&gt;&lt;/tr&gt;&lt;tr&gt;&lt;td&gt;주요 회사 프로필&lt;/td&gt;&lt;td&gt;&lt;p&gt;Sandvik(Kanthal), American Elements, Superior Tube, Tricor Metals, United Titanium, BWX Technologies, Edgetech Industries, Fine Tubes, Duisburg Special Tubes, KJ Tubing, Baoji Wang Delong Metal Materials, Suresh Steel Centre, Baoji Tianrui Nonferrous Metal Materials, Baoti, Baoji Yongshengtai Titanium 산업&lt;/p&gt;&lt;/td&gt;&lt;/tr&gt;&lt;tr&gt;&lt;td&gt;포함된 세그먼트&lt;/td&gt;&lt;td&gt;&lt;ul&gt;&lt;li&gt;제품&lt;/li&gt;&lt;li&gt;응용 프로그램&lt;/li&gt;&lt;li&gt;지리&lt;/li&gt;&lt;/ul&gt;&lt;/td&gt;&lt;/tr&gt;&lt;tr&gt;&lt;td&gt;사용자 정의 범위&lt;/td&gt;&lt;td&gt;&lt;p&gt;구매 시 무료 보고서 사용자 정의(최대 4명의 분석가 근무일)가 제공됩니다. 국가, 지역 및 세그먼트 범위 추가 또는 변경&lt;/p&gt;&lt;/td&gt;&lt;/tr&gt;&lt;/tbody&gt;&lt;/table&gt;&lt;/div&gt;&lt;/div&gt;&lt;h4 style="display: none;"&gt;인기 트렌드 보고서:&lt;/h4&gt;&lt;p style="display: none;"&gt;&lt;/p&gt;&lt;p style="display: none;"&gt;&lt;/p&gt;&lt;h4&gt;글로벌 지르코늄 튜브 시장: 연구 방법론&lt;/h4&gt;&lt;p&gt;연구 방법론은 1차 연구, 2차 연구 및 전문가 패널 검토의 조합입니다. 2차 연구에는 보도 자료, 회사 연례 보고서 및 산업과 관련된 연구 논문과 같은 출처가 포함됩니다. 다른 출처로는 업계 잡지, 무역 저널, 정부 웹사이트, 협회가 있으며, 글로벌 지르코늄 튜브 시장에서 사업 확장 기회에 대한 정확한 데이터를 수집하기 위해 검토할 수도 있습니다.&lt;/p&gt;&lt;p&gt;1차 조사에는 다양한 산업 전문가와의 전화 인터뷰, 이메일(이메일 상호 작용)을 통한 설문지 발송, 그리고 어떤 경우에는 글로벌 지르코늄 튜브 시장에 대한 보다 자세하고 편견 없는 검토를 위한 대면 상호 작용이 포함됩니다. 1차 인터뷰는 일반적으로 업계 전문가와 지속적으로 수행하여 시장에 대한 최근 이해를 얻고 기존 데이터 분석을 인증합니다. 1차 인터뷰는 시장 동향, 시장 규모, 경쟁 환경, 성장 추세, 전망 등과 같은 중요한 요소에 대한 정보를 제공합니다. 이러한 요소는 2차 조사 결과를 인증하고 강화하는 데 도움이 되며 분석 팀이 시장을 이해하는 데 도움이 됩니다.&lt;/p&gt;&lt;h4&gt;이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주요 업체의 시장 순위와 함께 지난 5년 동안의 새로운 서비스/제품 출시, 파트너십, 사업 확장 및 인수를 통합한 경쟁 환경• 회사 개요, 회사 통찰력, 제품 벤치마킹 및 SWOT 분석으로 구성된 광범위한 회사 프로필 주요 시장 주체• 최근 개발 사항(성장 기회 및 동인, 신흥 및 선진 지역의 과제 및 제약 포함)과 관련된 산업의 현재 및 미래 시장 전망• 포터의 5가지 힘 분석을 통해 다양한 관점에서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</si>
  <si>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class=""&gt;&lt;h2&gt;조니사미드 시장 규모 및 예측&lt;/h2&gt;&lt;p&gt;조니사미드 시장 규모는 지난 몇 년 동안 상당한 성장률로 적당한 속도로 성장하고 있으며, 예측 기간인 2024년에서 2031년 사이에 시장이 상당히 성장할 것으로 예상됩니다.&lt;/p&gt;&lt;p&gt;&lt;/p&gt;&lt;p style="text-align: center;"&gt; &lt;/p&gt;&lt;div class="btn-wrap text-center" id="bnthid"&gt;&lt;label style="padding-right:5px;margin-bottom: 10px;"&gt;&lt;b&gt;자세한 분석을 얻으려면: &lt;noscript&gt;&lt;/noscript&gt; &lt;/b&gt;&lt;/label&gt;&lt;/div&gt;&lt;p&gt;&lt;/p&gt;&lt;h3&gt;조니사미드 시장 동인&lt;/h3&gt;&lt;p&gt;조니사미드 시장의 시장 동인은 다양한 요인에 의해 영향을 받을 수 있습니다. 여기에는 다음이 포함될 수 있습니다.&lt;/p&gt;&lt;ul&gt;&lt;li&gt;&lt;strong&gt; 간질 유병률 증가:&lt;/strong&gt; 주요 원인 중 하나는 전 세계적으로 간질 유병률이 증가하고 있다는 것입니다. 조니사마이드와 같은 효율적인 치료법에 대한 수요는 간질 진단을 받는 사람의 수와 함께 증가합니다.&lt;/li&gt;&lt;li&gt; &lt;strong&gt;제약 연구 분야의 진전:&lt;/strong&gt;지속적인 연구 및 개발 노력으로 더 나은 조니사마이드 제형과 투여 시스템이 생겨나 효과와 환자 준수도가 향상되고 있습니다. 환자는 약물 전달 기술의 발전으로 조니사마이드를 더 편리하고 쉽게 사용할 수 있습니다.&lt;/li&gt;&lt;li&gt; &lt;strong&gt;지식 및 식별 향상:&lt;/strong&gt;더 나은 진단 도구와 간질에 대한 더 많은 지식으로 인해 더 빠르고 정확한 진단이 가능해졌습니다. 그 결과, 더 많은 개인이 조니사마이드와 같은 약물을 처방받습니다.&lt;/li&gt;&lt;li&gt; &lt;strong&gt;의미 확장:&lt;/strong&gt;조니사마이드는 간질 치료 외에도 양극성 장애 및 파킨슨병과 같은 다른 신경 및 정신 장애의 치료를 위해 조사되고 있습니다. 조니사미드 시장은 처방에 다른 적응증을 추가함으로써 크게 확대될 수 있습니다.&lt;/li&gt;&lt;li&gt; &lt;strong&gt;의료비와 보험 보호:&lt;/strong&gt;의료비 지출 증가와 더 나은 보험 적용 덕분에 더 많은 환자가 조니사미드로 간질 치료를 받을 수 있습니다.인구 고령화: 간질과 같은 신경학적 질환은 노령화된 세계 인구에서 더 흔합니다.조니사미드와 같은 치료법은 인구 고령화에 따라 더 많은 수요가 있을 것으로 예상됩니다.&lt;/li&gt;&lt;li&gt; &lt;strong&gt;개발도상국의 시장 침투:&lt;/strong&gt;의료 인프라 확대, 가처분 소득 증가, 간질 치료에 대한 인식 증가로 인해 신흥 시장(특히 아시아와 라틴 아메리카)이 확장을 위한 최적의 위치가 되었습니다. 제네릭 의약품과 특허 만료: 조니사마이드의 특허가 만료되면 제네릭 의약품이 출시되어 약물 가격이 낮아지고 시장 도달 범위가 확대될 수 있습니다.&lt;/li&gt;&lt;li&gt;&lt;strong&gt;규제 수용 및 지원:&lt;/strong&gt;시장 확장은 규제 기관이 여러 응용 프로그램에 대한 조니사마이드를 승인하고 간질 치료 프로그램을 지원함으로써 촉진될 수 있습니다. 유리한 규제 정책을 통해 약물 승인 및 시장 진입을 더 빠르게 할 수 있습니다.&lt;/li&gt;&lt;li&gt;&lt;strong&gt;전략적 파트너십 및 협력:&lt;/strong&gt;마케팅, 유통 및 연구 분야에서 제약 회사 간의 협력은 조니사마이드의 접근성과 채택을 증가시킬 수 있습니다. 협력은 또한 약물의 지리적 도달 범위를 확장하는 데 도움이 될 수 있습니다.&lt;/li&gt;&lt;/ul&gt;&lt;h3&gt; Zonisaimide 시장 세분화 분석&lt;/h3&gt;&lt;p&gt;글로벌 Zonisaimide 시장은 적응증, 투여 형태, 유통 채널 및 지리적 위치를 기준으로 세분화됩니다.&lt;/p&gt;&lt;p&gt;&lt;/p&gt;&lt;h3&gt; 적응증별 Zonisaimide 시장&lt;/h3&gt;&lt;ul&gt;&lt;li&gt; &lt;strong&gt;간질:&lt;/strong&gt; 성인과 소아의 부분 발작을 치료하는 데 사용되는 Zonisaimide의 주요 적응증입니다.&lt;/li&gt;&lt;li&gt; &lt;strong&gt;기타 신경 장애:&lt;/strong&gt; 파킨슨병 및 편두통 예방과 같은 상태에 대한 오프라벨 사용이 포함됩니다.&lt;/li&gt;&lt;li&gt; &lt;strong&gt;정신 장애:&lt;/strong&gt; 양극성 장애와 같은 상태에 대한 조사적 사용입니다.&lt;/li&gt;&lt;/ul&gt;&lt;p&gt;적응증별을 기준으로 시장은 간질, 기타 신경 장애로 나뉩니다. 장애, 정신 장애.&lt;/p&gt;&lt;h3&gt;Zonisaimide 시장, 투여 형태별&lt;/h3&gt;&lt;ul&gt;&lt;li&gt;&lt;strong&gt;캡슐:&lt;/strong&gt; 가장 일반적인 형태의 zonisamide로 다양한 농도로 제공됩니다.&lt;/li&gt;&lt;li&gt;&lt;strong&gt;정제:&lt;/strong&gt; 또 다른 경구 형태로 투여가 용이하기 때문에 선호됩니다.&lt;/li&gt;&lt;li&gt; &lt;strong&gt;지속 방출 제형:&lt;/strong&gt; 작용 지속 시간을 늘려 환자의 순응도를 높이도록 설계되었습니다.&lt;/li&gt;&lt;li&gt;&lt;strong&gt;주사형:&lt;/strong&gt; 덜 일반적이며 특정 의료 환경에서 사용되거나 경구 약물을 복용할 수 없는 환자에게 사용됩니다.&lt;/li&gt;&lt;/ul&gt;&lt;p&gt;투약 형태에 따라 시장은 캡슐, 정제, 지속 방출 제형으로 나뉩니다.&lt;/p&gt;&lt;h3&gt;Zonisaimide 시장, 유통 채널별&lt;/h3&gt;&lt;ul&gt;&lt;li&gt;&lt;strong&gt;병원 약국:&lt;/strong&gt; 병원을 통해 입원 환자와 외래 환자에게 zonisamide를 공급합니다. 네트워크.&lt;/li&gt;&lt;li&gt;&lt;strong&gt;소매 약국:&lt;/strong&gt; 환자가 처방전으로 조니사마이드를 구매할 수 있는 지역 약국.&lt;/li&gt;&lt;li&gt;&lt;strong&gt;온라인 약국:&lt;/strong&gt; 택배 배송의 편의성과 때로는 더 나은 가격을 제공하는 전자 상거래 플랫폼.&lt;/li&gt;&lt;/ul&gt;&lt;p&gt;유통 채널에 따라 시장은 병원 약국, 소매 약국, 온라인 약국으로 나뉩니다.&lt;/p&gt;&lt;h3&gt;지역별 조니사마이드 시장&lt;/h3&gt;&lt;ul&gt;&lt;li&gt; &lt;strong&gt;북미:&lt;/strong&gt; 미국, 캐나다, 멕시코의 시장 상황 및 수요.&lt;/li&gt;&lt;li&gt; &lt;strong&gt;유럽:&lt;/strong&gt; 유럽 국가의 조니사마이드 시장 분석.&lt;/li&gt;&lt;li&gt; &lt;strong&gt;아시아 태평양:&lt;/strong&gt; 중국, 인도, 일본, 한국 등의 국가에 초점을 맞춥니다.&lt;/li&gt;&lt;li&gt;&lt;strong&gt;중동 및 아프리카:&lt;/strong&gt; 중동 및 아프리카의 시장 역학 조사 지역.&lt;/li&gt;&lt;li&gt;&lt;strong&gt;라틴 아메리카:&lt;/strong&gt; 라틴 아메리카 전역의 국가별 시장 동향 및 개발 사항을 다룹니다.&lt;/li&gt;&lt;/ul&gt;&lt;p&gt;지리 l에 따라 시장은 북미, 유럽, 아시아 태평양, 중동 및 아프리카, 라틴 아메리카로 나뉩니다.&lt;/p&gt;&lt;h3&gt;주요 업체&lt;/h3&gt;&lt;p&gt;Zonisaimide 시장의 주요 업체는 다음과 같습니다.&lt;/p&gt;&lt;ul&gt;&lt;li&gt;Concordia&lt;/li&gt;&lt;li&gt;Eisai&lt;/li&gt;&lt;li&gt;Zydus Pharmaceuticals&lt;/li&gt;&lt;li&gt;Sun Pharma&lt;/li&gt;&lt;li&gt;Wockhardt&lt;/li&gt;&lt;li&gt;Mylan&lt;/li&gt;&lt;li&gt;Apotex&lt;/li&gt;&lt;li&gt;Tev&lt;/li&gt;&lt;li&gt;Glenmark&lt;/li&gt;&lt;li&gt;Blue pharma&lt;/li&gt;&lt;li&gt;Invagen Pharmaceuticals&lt;/li&gt;&lt;li&gt;Intas Pharmaceutical&lt;/li&gt;&lt;/ul&gt;&lt;h3&gt;보고서 범위&lt;/h3&gt;&lt;div class="row"&gt;&lt;div class="col-sm-12"&gt;&lt;table border="1"&gt;&lt;tbody&gt;&lt;tr&gt;&lt;th&gt;보고서 속성&lt;/th&gt;&lt;th&gt;세부 정보&lt;/th&gt;&lt;/tr&gt;&lt;tr&gt;&lt;td&gt;연구 기간&lt;/td&gt;&lt;td&gt;&lt;p&gt;2020-2031&lt;/p&gt;&lt;/td&gt;&lt;/tr&gt;&lt;tr&gt;&lt;td&gt;기준 연도&lt;/td&gt;&lt;td&gt;&lt;p&gt;2024&lt;/p&gt;&lt;/td&gt;&lt;/tr&gt;&lt;tr&gt;&lt;td&gt;예측 기간&lt;/td&gt;&lt;td&gt;&lt;p&gt;2024-2031&lt;/p&gt;&lt;/td&gt;&lt;/tr&gt;&lt;tr&gt;&lt;td&gt;과거 기간&lt;/td&gt;&lt;td&gt;&lt;p&gt;2021-2023&lt;/p&gt;&lt;/td&gt;&lt;/tr&gt;&lt;tr&gt;&lt;td&gt;주요 회사 프로필&lt;/td&gt;&lt;td&gt;&lt;p&gt;Concordia, Eisai, Zydus Pharmaceuticals, Sun Pharma, Wockhardt, Mylan, Apotex, Tev, Glenmark, Blue pharma, Invagen 제약.&lt;/p&gt;&lt;/td&gt;&lt;/tr&gt;&lt;tr&gt;&lt;td&gt;포함되는 세그먼트&lt;/td&gt;&lt;td&gt;&lt;p&gt;적응증, 투여 형태, 유통 채널 및 지역별.&lt;/p&gt;&lt;/td&gt;&lt;/tr&gt;&lt;tr&gt;&lt;td&gt;사용자 정의 범위&lt;/td&gt;&lt;td&gt;&lt;p&gt;구매 시 무료 보고서 사용자 정의(최대 4명의 분석가 근무일과 동일). 국가, 지역 및 세그먼트 범위.&lt;/p&gt;&lt;/td&gt;&lt;/tr&gt;&lt;/tbody&gt;&lt;/table&gt;&lt;/div&gt;&lt;/div&gt;&lt;p&gt; &lt;/p&gt;&lt;h4&gt;시장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지난 5년 동안 프로파일링된 회사의 새로운 서비스/제품 출시, 파트너십, 사업 확장 및 인수를 통합하는 경쟁 환경• 광범위한 회사 개요, 회사 통찰력, 제품 벤치마킹 및 주요 시장 참여자에 대한 SWOT 분석으로 구성된 회사 프로필•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확인하기 위해 영업 팀에 문의하세요.&lt;/p&gt;&lt;div class="row"&gt;&lt;div class="col-12 col-md-12"&gt;&lt;h2 class="text-left -color-blue-dark"&gt;</t>
  </si>
  <si>
    <t>&lt;div class=""&gt;&lt;h2&gt;α-차단제 시장 규모 및 예측&lt;/h2&gt;&lt;p&gt;α-차단제 시장은 지난 몇 년 동안 상당한 성장률로 더 빠른 속도로 성장하고 있으며, 예측 기간인 2020년에서 2027년까지 시장이 상당히 성장할 것으로 예상됩니다.&lt;/p&gt;&lt;p&gt;노령 인구 증가와 관련 혈압 문제가 시장 성장에 도움이 되었습니다. 또한 전 세계적으로 비만 환자 수가 증가하는 것도 시장의 주요 원동력 중 하나입니다. 글로벌 α-차단제 시장 보고서는 시장에 대한 전체적인 평가를 제공합니다. 보고서는 시장에서 상당한 역할을 하는 주요 세그먼트, 추세, 추진 요인, 제약, 경쟁 환경 및 요소에 대한 포괄적인 분석을 제공합니다.&lt;/p&gt;&lt;h3&gt;&lt;/h3&gt;&lt;p style="text-align: center;"&gt;&lt;strong&gt;&lt;em&gt;자세한 분석을 얻으려면&lt;/em&gt;&lt;/strong&gt;&lt;/p&gt;&lt;h3&gt;α-차단제 시장 정의&lt;/h3&gt;&lt;p&gt;α-차단제는 노르에피네프린 호르몬에 결합하여 동맥과 정맥을 더욱 이완시키는 아드레날린 수용체 길항제입니다. 즉, 혈액과 소변의 흐름을 진행하기 위해 전립선과 혈관의 근육 조직을 이완하는 데 사용되는 물질을 말합니다. 혈관 확장은 혈류를 개선하여 혈압을 낮춥니다. α-차단제는 고혈압과 혈압 문제가 있는 개인을 치료하는 데 사용됩니다. 또한 α-차단제는 남성의 양성 전립선 비대증(BPH)을 치료하는 데 사용됩니다. α-차단제는 비선택적 α-억제제 페녹시벤자민에서 단기 작용, 장기 작용 선택적 α1-길항제에 이르기까지 BPH 치료에 사용되어 편의성과 내약성을 개선합니다. 폐쇄성 요로 증상을 극복하는 데 도움이 됩니다. α-차단제는 비선택적 길항제와 선택적 길항제와 같이 제품에 따라 두 가지 유형이 있습니다. α-차단제에는 프라조신 염산염, 독사조신 메실레이트, 테라조신 염산염이 포함됩니다. α-차단제는 LUTS를 완화하는 데 사용되는 가장 저렴하고 효과적이며 가장 잘 견디는 약물입니다.&lt;/p&gt;&lt;h3&gt;글로벌 α-차단제 시장: 보고서 범위&lt;/h3&gt;&lt;p&gt;이 보고서는 글로벌 α-차단제 시장에 대한 분석의 포괄적 환경을 제공합니다. 보고서에 제공된 시장 추정치는 심층적인 2차 조사, 1차 인터뷰 및 사내 전문가 검토의 결과입니다. 이러한 시장 추정치는 글로벌 α-차단제 시장 성장에 영향을 미치는 현재 시장 역학과 함께 다양한 사회적, 정치적, 경제적 요인의 영향을 연구하여 고려되었습니다.&lt;/p&gt;&lt;p&gt;시장 역학을 포함하는 시장 개요와 함께 이 장에는 구매자 협상력, 공급업체 협상력, 신규 진입자 위협, 대체품 위협, 글로벌 α-차단제 시장에서의 경쟁 정도라는 5가지 힘을 설명하는 포터의 5가지 힘 분석이 포함되어 있습니다. 이는 시장 생태계 내의 시스템 통합자, 중개자 및 최종 사용자와 같은 다양한 참여자를 설명합니다. 이 보고서는 또한 글로벌 α-차단제 시장의 경쟁 환경에 초점을 맞춥니다.&lt;/p&gt;&lt;h3&gt;글로벌 α-차단제 시장 개요&lt;/h3&gt;&lt;p&gt;노인 인구 증가와 관련 혈압 문제는 시장 성장에 도움이 되었습니다. 또한 전 세계적으로 비만 환자 수가 증가하는 것은 시장의 주요 원동력 중 하나입니다. 근로 인구가 증가함에 따라 고혈압을 앓고 있는 개인의 사례가 증가하고 있으며, 이로 인해 알파 차단제에 대한 수요가 더욱 증가했습니다. 최근 몇 년 동안 고혈압은 전 세계적으로 가장 큰 공중 보건 문제로 떠올랐으며, 신장, 뇌졸중 및 심혈관 질환의 주요 원인으로 인식되고 있습니다. 따라서 고혈압 적용 부문의 수요 증가로 인해 향후 몇 년 동안 α 차단제에 대한 수요가 발생합니다. 또한 의료 분야에 대한 투자 증가와 시장 제품의 연구 개발 증가로 인해 시장 성장이 촉진되었습니다. 따라서 앞서 언급한 요인들이 예상 기간 동안 α 차단제 시장을 주도할 것으로 예상됩니다.&lt;/p&gt;&lt;p&gt;시장 성장을 방해할 몇 가지 제약과 과제가 있습니다. 가장 큰 과제 중 하나는 α 차단제의 부작용입니다. 현기증, 실신, 두통, 어지러움 및 저혈압과 같은 특정 부작용이 있습니다. 또한 일부 연구 결과에 따르면 일부 알파 차단제를 장기간 사용하면 심부전 위험이 증가할 수 있습니다. 따라서 이러한 요인은 예측 기간 동안 어느 정도 시장 침체를 초래할 수 있습니다.&lt;/p&gt;&lt;h3&gt;글로벌 α-차단제 시장: 세분화 분석&lt;/h3&gt;&lt;p&gt;글로벌 α-차단제 시장은 제품, 응용 분야 및 지역에 따라 세분화됩니다.&lt;/p&gt;&lt;h3&gt; 제품별 α-차단제 시장&lt;/h3&gt;&lt;p&gt;• 비선택적 길항제• 선택적 길항제&lt;/p&gt;&lt;p&gt;제품에 따라 시장은 비선택적 길항제와 선택적 길항제로 나뉩니다. 선택적 길항제 세그먼트는 예측 기간 동안 주목할 만한 CAGR로 성장할 것으로 추산됩니다. 요인들은 전 세계의 선택적 길항제에 기인할 수 있습니다.&lt;/p&gt;&lt;h3&gt; 응용 분야별 α-차단제 시장&lt;/h3&gt;&lt;p&gt;• 고혈압• 레이노병• 발기 부전&lt;/p&gt;&lt;p&gt;응용 분야를 기준으로 시장은 고혈압, 레이노병 및 발기 부전으로 나뉩니다. 고혈압 세그먼트는 예측 기간 동안 가장 높은 CAGR을 가질 것으로 예상됩니다. 요인들은 고혈압이 신장, 뇌졸중 및 심혈관 질환의 주요 원인으로 인식되는 것이 증가하는 데 기인할 수 있습니다. 최근 몇 년 동안 고혈압은 전 세계적으로 가장 큰 공중 보건 문제로 부상했습니다.&lt;/p&gt;&lt;h3&gt;지리적 지역별 α-차단제 시장&lt;/h3&gt;&lt;p&gt;지역 분석을 기준으로 글로벌 α-차단제 시장은 다음과 같이 분류됩니다.&lt;/p&gt;&lt;ul&gt;&lt;li&gt;북미&lt;/li&gt;&lt;li&gt;유럽&lt;/li&gt;&lt;li&gt;아시아 태평양&lt;/li&gt;&lt;li&gt;나머지 세계&lt;/li&gt;&lt;/ul&gt;&lt;p&gt;시장에서 가장 큰 점유율은 북미가 차지할 것입니다. 지역 전체의 변화하는 라이프스타일과 고혈압 사례 증가, 그리고 지역 국가의 첨단 의료 인프라 가용성이 예측 기간 동안 α-차단제 시장을 주도할 것입니다.&lt;/p&gt;&lt;h3&gt;α-차단제 시장의 주요 기업&lt;/h3&gt;&lt;p&gt;시장 분석은 글로벌 α-차단제 시장의 주요 기업만을 위한 섹션으로, 분석가가 모든 주요 기업의 재무 제표와 주요 개발 제품 벤치마킹 및 SWOT 분석에 대한 통찰력을 제공합니다. 회사 프로필 섹션에는 사업 개요와 재무 정보도 포함됩니다. 이 섹션에 제공된 회사는 고객의 요구 사항에 따라 사용자 정의할 수 있습니다. 글로벌 α-차단제 시장의 주요 기업, 예를 들어 &lt;/p&gt;&lt;p&gt;• Pfizer• Novartis• Merck• Astra Zeneca• Jhonson and Johnson• Eli Lilly• Sanofi• Bristol-Myers Squibb• Bayer• GSK• Teva Pharmaceutical&lt;/p&gt;&lt;h4&gt;인기 트렌드 보고서&lt;/h4&gt;&lt;p&gt;&lt;/p&gt;&lt;p&gt;&lt;/p&gt;&lt;h4&gt;시장 조사의 조사 방법론:&lt;/h4&gt;&lt;p&gt;&lt;/p&gt;&lt;p&gt;조사 방법론 및 조사 연구의 다른 측면에 대해 자세히 알아보려면 &lt;strong&gt;&lt;/strong&gt;&lt;/p&gt;&lt;h4&gt;이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제품/서비스 소비를 강조하는 지역별 분석 지역뿐만 아니라 각 지역 내 시장에 영향을 미치는 요소를 나타냄• 주요 기업의 시장 순위와 함께 새로운 서비스/제품 출시, 파트너십, 사업 확장 및 지난 5년 동안의 회사 인수를 통합한 경쟁 환경• 회사 개요, 회사 통찰력, 제품 벤치마킹 및 주요 시장 참여자에 대한 SWOT 분석으로 구성된 광범위한 회사 프로필• 최근 개발 사항(성장 기회 및 동인과 신흥 및 선진 지역 모두의 과제 및 제약을 포함)과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6개월 판매 후 분석가 지원&lt;/p&gt;&lt;h4&gt;보고서 사용자 정의&lt;/h4&gt;&lt;p&gt;• 필요한 경우 영업 팀에 문의하세요. 영업 팀에서 요구 사항을 충족하는지 확인합니다.&lt;/p&gt;&lt;/div&gt;</t>
  </si>
  <si>
    <t>&lt;div class=""&gt;&lt;h2&gt;베타카로틴 시장 규모 및 예측&lt;/h2&gt;&lt;p&gt;베타카로틴 시장 규모는 2023년에 3,521억 6,000만 달러로 평가되었으며, 2030년까지 &lt;span style="color: #993300;"&gt;&lt;strong&gt;4,715억 5,000만 달러에 도달할 것으로 예상되며, 2024-2030년 예측 기간 동안 &lt;span style="color: #993300;"&gt;&lt;strong&gt;CAGR 4.10%&lt;/strong&gt; &lt;/span&gt;로 성장할 것입니다.&lt;/p&gt;&lt;p&gt;베타카로틴 시장은 다양한 과일, 채소 및 기타 공급원에서 발견되는 자연 발생 색소인 베타카로틴의 글로벌 무역 및 소비 패턴을 포괄합니다. 베타카로틴은 비타민 A의 전구체 역할을 하며 항산화 특성으로 인해 가치가 있어 보충제, 식품 첨가물 및 화장품의 필수 성분입니다. 이 시장 세그먼트에는 제약, 식품 및 음료, 동물 사료, 개인 관리 제품을 포함한 다양한 산업에서 베타 카로틴의 생산, 유통 및 활용이 포함됩니다. 건강 의식 증가, 천연 착색제 및 보충제에 대한 수요 증가, 가처분 소득 증가와 같은 요인이 베타 카로틴 시장의 역동성에 기여합니다.&lt;/p&gt;&lt;p style="text-align: center;"&gt; &lt;/p&gt;&lt;div class="btn-wrap text-center" id="bnthid"&gt;&lt;label style="padding-right:5px;margin-bottom: 10px;"&gt;&lt;b&gt;자세한 분석을 얻으려면: &lt;noscript&gt;&lt;/noscript&gt; &lt;/b&gt;&lt;/label&gt;&lt;/div&gt;&lt;p&gt;&lt;/p&gt;&lt;h3&gt;글로벌 베타 카로틴 시장 동인&lt;/h3&gt;&lt;p&gt;베타 카로틴 시장의 시장 동인은 다양한 요인의 영향을 받을 수 있습니다. 여기에는 다음이 포함될 수 있습니다.&lt;/p&gt;&lt;ul&gt;&lt;li&gt;&lt;strong&gt;영양 보충제 및 천연 착색제에 대한 수요 증가:&lt;/strong&gt; 생생한 주황색-적색으로 인해 베타 카로틴은 식품 및 음료 제품에 일반적으로 사용되는 천연 착색제입니다. 또한 영양 보충제 및 비타민 A 전구체로 사용됩니다. 베타 카로틴에 대한 수요는 여러 산업 분야에서 천연 성분과 기능성 식품에 대한 소비자의 선호도가 높아짐에 따라 촉진되고 있습니다.&lt;/li&gt;&lt;li&gt;&lt;strong&gt;건강 의식 및 인식 증가:&lt;/strong&gt; 베타 카로틴 보충제 및 강화 식품에 대한 수요는 항산화 특성과 면역 체계 기능 및 시력 지원을 포함하여 베타 카로틴의 건강상의 이점에 대한 소비자의 인식이 높아짐에 따라 촉진되고 있습니다.&lt;/li&gt;&lt;li&gt;&lt;strong&gt;화장품 및 제약품에서의 사용 증가:&lt;/strong&gt; 베타 카로틴은 항산화 특성과 비타민 A 전구체로서의 잠재적 건강상의 이점 때문에 의약품에 사용됩니다. 항산화 및 피부 미백 특성으로 인해 화장품 분야의 스킨케어 제품에 사용됩니다. 시장 확장은 이러한 산업의 증가하는 응용 프로그램에 의해 주도됩니다.&lt;/li&gt;&lt;li&gt;&lt;strong&gt;식품 및 음료 부문의 증가:&lt;/strong&gt; 식품 및 음료 부문은 도시화, 인구 증가, 변화하는 고객 선호도를 포함한 변수에 의해 추진되어 꾸준히 확장되고 있습니다. 베타카로틴은 주스, 유제품, 과자, 간식과 같은 다양한 식품 및 음료 제품에서 천연 착색제로 널리 사용되기 때문에 시장이 성장하고 있습니다.&lt;/li&gt;&lt;li&gt;&lt;strong&gt;기능성 및 강화 식품에 대한 수요 증가:&lt;/strong&gt; 특정 건강 문제와 영양 결핍을 해결하기 위해 비타민, 미네랄, 항산화제로 기능성 및 강화된 식품에 대한 수요가 증가하고 있습니다. 이러한 품목의 영양 프로필을 개선하기 위해 베타카로틴이 자주 추가되어 식품 부문에서 수요가 증가합니다.&lt;/li&gt;&lt;li&gt;&lt;strong&gt;비타민 A 결핍률 증가:&lt;/strong&gt; 특히 신흥국에서 비타민 A 결핍은 여전히 심각한 공중 보건 문제입니다. 신체가 비타민 A로 전환하는 프로비타민 A는 베타 카로틴에서 찾을 수 있습니다. 따라서 비타민 A 결핍을 예방하기 위해 식품에 베타 카로틴을 첨가하는 데 점점 더 많은 관심이 집중되고 있으며, 특히 비타민 A 결핍이 흔한 지역에서 그렇습니다.&lt;/li&gt;&lt;li&gt;&lt;strong&gt;생산 및 추출의 기술 개발:&lt;/strong&gt; 생산 기술과 추출 기술의 지속적인 개발로 인해 베타 카로틴 생산의 경제성과 효율성이 향상되었습니다. 이러한 개발은 베타 카로틴 공급을 늘려 시장 확장을 지원합니다.&lt;/li&gt;&lt;li&gt;&lt;strong&gt;정부 표준 및 규칙:&lt;/strong&gt; 시장 수요는 영양 결핍을 완화하기 위해 일부 식품에 베타 카로틴과 같은 필수 영양소를 강화해야 한다는 정부 규칙에 의해 주도됩니다. 베타카로틴 시장은 공중 보건 결과를 개선하고 규제 기준을 준수하려는 노력의 결과로 더욱 증가할 것으로 예상됩니다.&lt;/li&gt;&lt;/ul&gt;&lt;h3&gt;글로벌 베타카로틴 시장 제약&lt;/h3&gt;&lt;p&gt;여러 요인이 베타카로틴 시장에 제약이나 과제로 작용할 수 있습니다. 여기에는 다음이 포함될 수 있습니다.&lt;/p&gt;&lt;ul&gt;&lt;li&gt;&lt;strong&gt;규제 제한:&lt;/strong&gt; 각 관할권에는 식품 및 건강 보충제에서 베타카로틴 사용을 규제하는 규제 프레임워크가 다릅니다. 엄격한 안전법, 라벨 사양 및 최대 허용 농도로 인해 신제품이 시장에 출시되지 않거나 시장 확장이 제한될 수 있습니다.&lt;/li&gt;&lt;li&gt;&lt;strong&gt;건강 문제:&lt;/strong&gt; 일부 연구에서 베타카로틴 보충제의 과도한 복용이 건강에 부정적인 영향을 미칠 수 있다는 결과가 나왔지만, 베타카로틴은 일반적으로 식이 공급원을 통해 적절한 양으로 섭취하면 안전한 것으로 간주됩니다. 소비자는 특정 약물과의 상호작용이나 흡연자의 폐암 위험 증가와 같은 잠재적 위험에 대한 우려로 인해 베타카로틴 보충제 사용을 꺼릴 수 있습니다.&lt;/li&gt;&lt;li&gt;&lt;strong&gt;시장 포화:&lt;/strong&gt; 식품 착색제 및 동물 사료 첨가제와 같이 수요 증가가 정체된 특정 응용 분야에서 베타카로틴 시장은 포화 상태에 도달할 수 있습니다. 시장 전체의 성장은 기존 산업의 시장 확장에 대한 제한된 전망으로 인해 방해를 받을 수 있습니다.&lt;/li&gt;&lt;li&gt;&lt;strong&gt;대체품에 의한 대체:&lt;/strong&gt; 다양한 응용 분야에서 베타카로틴은 다른 천연 및 인공 착색제, 산화 방지제 및 식이 보충제와 경쟁에 직면합니다. 베타카로틴 산업은 비슷한 기능이나 주장된 이점을 제공하는 대체 성분이나 첨가물로 인해 어려움에 직면할 수 있습니다.&lt;/li&gt;&lt;li&gt;&lt;strong&gt;가격 변동성:&lt;/strong&gt; 특히 당근이나 조류와 같은 천연 베타카로틴 공급원의 경우 원자재 비용의 변화는 베타카로틴 기반 제품의 제조 비용과 최종 제품 가격에 영향을 미칠 수 있습니다. 가격 변동성은 베타카로틴 공급업체의 이익 마진과 시장에서의 경쟁 능력에 영향을 미칠 수 있습니다.&lt;/li&gt;&lt;li&gt;&lt;strong&gt;공급망 위험:&lt;/strong&gt; 베타카로틴 공급망은 기상 재해, 작물 질병 또는 농업 생산에 영향을 미치는 지정학적 긴장으로 인한 중단에 취약합니다. 베타카로틴 공급이 특정 지역이나 공급업체로 제한되는 경우 공급망과 관련된 위험이 증가할 수 있습니다.&lt;/li&gt;&lt;li&gt;&lt;strong&gt;소비자 인식 및 선호도:&lt;/strong&gt; 베타카로틴이 포함된 제품 시장은 클린 라벨 제품이나 식물성 대체품으로의 이동과 같은 소비자 선호도의 변화에 영향을 받을 수 있습니다. 구매 결정은 소비자가 합성 또는 천연 성분으로서 베타카로틴에 대한 인상과 건강상의 이점에 대한 지식에 따라 영향을 받을 수 있습니다.&lt;/li&gt;&lt;li&gt;&lt;strong&gt;기술적 어려움:&lt;/strong&gt; 제조업체는 천연 공급원에서 베타카로틴을 추출하고 정제하는 효과적인 공정을 만드는 데 기술적 어려움이 있을 수 있으며, 제형의 안정성과 생물학적 이용 가능성을 개선하는 데 어려움이 있을 수 있습니다. 이러한 장애물을 극복하고 최종 제품의 수준을 높이기 위해서는 연구 개발 작업이 필요합니다.&lt;/li&gt;&lt;li&gt;&lt;strong&gt;시장 분열:&lt;/strong&gt; 베타카로틴 시장에는 다양한 용도와 부문에 다양한 제품을 제공하는 많은 회사가 있습니다. 가격 압박과 마진 침식은 특히 상품 품질의 베타 카로틴이 포함된 품목의 경우 치열한 공급업체 경쟁의 잠재적 결과입니다.&lt;/li&gt;&lt;/ul&gt;&lt;h3&gt;글로벌 베타 카로틴 시장 세분화 분석&lt;/h3&gt;&lt;p&gt;글로벌 베타 카로틴 시장은 출처, 응용 분야, 최종 사용 산업 및 지역을 기준으로 세분화됩니다.&lt;/p&gt;&lt;h3&gt;&lt;/h3&gt;&lt;h3&gt;출처별 베타 카로틴 시장&lt;/h3&gt;&lt;ul&gt;&lt;li&gt;&lt;strong&gt;합성 베타 카로틴:&lt;/strong&gt; 실험실에서 화학적으로 합성된 베타 카로틴은 종종 식품 착색제, 건강 보충제, 화장품 및 개인 관리 제품의 성분으로 사용됩니다.&lt;/li&gt;&lt;li&gt;&lt;strong&gt;천연 베타 카로틴:&lt;/strong&gt; 베타 카로틴은 과일, 채소, 조류 및 균류와 같은 천연 공급원에서 유래하며 일반적으로 발효, 추출 또는 생명 공학과 같은 공정을 통해 추출됩니다. 방법.&lt;/li&gt;&lt;/ul&gt;&lt;h3&gt;베타카로틴 시장, 용도별&lt;/h3&gt;&lt;ul&gt;&lt;li&gt;&lt;strong&gt;식품 및 음료:&lt;/strong&gt; 베타카로틴은 주스, 수프, 소스, 간식, 과자 및 유제품과 같은 다양한 식품 및 음료 제품에 노란색, 주황색 또는 빨간색 색조를 부여하는 천연 식품 착색제로 사용됩니다.&lt;/li&gt;&lt;li&gt;&lt;strong&gt;식이 보충제:&lt;/strong&gt; 베타카로틴은 캡슐, 정제 또는 분말 형태의 식이 보충제로 사용되어 항산화 지원을 제공하고, 피부 건강을 증진하고, 면역 기능을 지원하고, 눈 건강을 유지합니다.&lt;/li&gt;&lt;li&gt;&lt;strong&gt;제약:&lt;/strong&gt; 베타카로틴은 항산화 특성과 잠재적인 건강상의 이점으로 인해 제약 제형에 사용되며, 여기에는 암 및 심혈관 질환과 같은 특정 만성 질환의 위험을 줄이는 역할이 포함됩니다.&lt;/li&gt;&lt;li&gt;&lt;strong&gt;화장품 및 개인 관리:&lt;/strong&gt; 베타카로틴은 화장품 및 스킨케어 크림과 같은 개인 관리 제품에 사용됩니다. 로션, 자외선 차단제에 항산화 특성과 피부 보호 효과(자유 라디칼을 중화하고 자외선으로 인한 손상으로부터 보호하는 기능 포함)가 있습니다.&lt;/li&gt;&lt;li&gt;&lt;strong&gt;동물 사료:&lt;/strong&gt; 베타카로틴은 가축과 가금류의 사료 첨가제로 사용되어 달걀 노른자, 가금류 피부, 생선살의 색상을 개선하고 동물 건강과 생식 성능을 개선하는 데 사용됩니다.&lt;/li&gt;&lt;/ul&gt;&lt;h3&gt;베타카로틴 시장, 최종 사용 산업별&lt;/h3&gt;&lt;ul&gt;&lt;li&gt;&lt;strong&gt;식품 및 음료 산업:&lt;/strong&gt; 베타카로틴은 식품 및 음료 제조업체에서 가공 식품, 음료, 간식, 보충제를 포함한 다양한 제품의 착색 및 강화 목적으로 사용합니다.&lt;/li&gt;&lt;li&gt;&lt;strong&gt;건강기능식품 및 식이 보충제 산업:&lt;/strong&gt; 베타카로틴은 건강기능식품 및 식이 보충제 회사에서 눈 건강, 피부 건강, 면역 체계 강화와 같은 특정 건강상의 이점을 목표로 하는 제품을 공식화하는 데 사용됩니다. 지원.&lt;/li&gt;&lt;li&gt;&lt;strong&gt;제약 산업:&lt;/strong&gt;베타카로틴은 제약 회사에서 예방 및 치료적 응용 프로그램을 목표로 하는 제약 제형, 건강 보조 식품 및 건강 기능 식품을 개발하는 데 사용됩니다.&lt;/li&gt;&lt;li&gt;&lt;strong&gt;화장품 및 개인 관리 산업:&lt;/strong&gt;베타카로틴은 화장품 및 개인 관리 제조업체에서 항산화 보호 및 노화 방지 효과를 목표로 하는 스킨케어 제품, 자외선 차단제 및 헤어 케어 제품을 제형하는 데 사용됩니다.&lt;/li&gt;&lt;li&gt;&lt;strong&gt;동물 영양 산업:&lt;/strong&gt;베타카로틴은 동물 사료 제조업체에서 달걀 노른자, 가금류 가죽 및 생선 살과 같은 동물성 제품의 색상을 향상시키고 동물 건강과 생식 성능을 개선하는 데 사용됩니다.&lt;/li&gt;&lt;/ul&gt;&lt;h3&gt;베타카로틴 시장, 지역별&lt;/h3&gt;&lt;ul&gt;&lt;li&gt;&lt;strong&gt;북미:&lt;/strong&gt;북미의 베타카로틴 시장은 천연 식품 성분에 대한 소비자 수요 증가, 건강 및 웰빙에 대한 인식 증가와 같은 요인에 의해 주도됩니다. 및 식품 및 음료 산업의 성장.&lt;/li&gt;&lt;li&gt;&lt;strong&gt;유럽:&lt;/strong&gt; 유럽은 베타카로틴에 대한 상당한 시장을 보유하고 있으며, 식품 착색제에 대한 엄격한 규제, 천연 성분에 대한 선호도 증가, 화장품 및 개인 관리 산업의 확장으로 인해 수요가 증가하고 있습니다.&lt;/li&gt;&lt;li&gt;&lt;strong&gt;아시아 태평양:&lt;/strong&gt; 아시아 태평양 지역은 가처분 소득 증가, 변화하는 식단 선호도, 건강 의식 증가, 식품 및 음료, 제약, 화장품 산업의 성장으로 인해 베타카로틴 시장이 성장하고 있습니다.&lt;/li&gt;&lt;li&gt;&lt;strong&gt;세계의 나머지 지역:&lt;/strong&gt; 이러한 지역은 도시화 증가, 인구 증가, 식품 및 음료, 제약, 화장품 산업의 확장으로 인해 베타카로틴 시장이 성장할 수 있는 기회를 제공합니다.&lt;/li&gt;&lt;/ul&gt;&lt;h3&gt;주요 참여자&lt;/h3&gt;&lt;p&gt;베타카로틴 시장의 주요 참여자는 다음과 같습니다.&lt;/p&gt;&lt;ul&gt;&lt;li&gt;BASF SE&lt;/li&gt;&lt;li&gt;Koninklijke DSM NV&lt;/li&gt;&lt;li&gt;Chr Hansen A/S&lt;/li&gt;&lt;li&gt;Sensient Technologies Corporation&lt;/li&gt;&lt;li&gt;LycoRed Ltd.&lt;/li&gt;&lt;li&gt;FMC Corporation&lt;/li&gt;&lt;li&gt;Foodchem International Corporation&lt;/li&gt;&lt;li&gt;DD Williamson &amp;amp; Co. Inc.&lt;/li&gt;&lt;li&gt;Zhejiang Medicine Co. Ltd.&lt;/li&gt;&lt;li&gt;Allied Biotech Corporation&lt;/li&gt;&lt;li&gt;Naturex SA&lt;/li&gt;&lt;li&gt;Avanchem&lt;/li&gt;&lt;li&gt;Divi's Nutraceuticals&lt;/li&gt;&lt;li&gt;Nutralliance&lt;/li&gt;&lt;/ul&gt;&lt;h3&gt;보고서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기간&lt;/td&gt;&lt;td&gt;&lt;p&gt;2020-2022&lt;/p&gt;&lt;/td&gt;&lt;/tr&gt;&lt;tr&gt;&lt;td&gt;단위&lt;/td&gt;&lt;td&gt;&lt;p&gt;가치(10억 달러)&lt;/p&gt;&lt;/td&gt;&lt;/tr&gt;&lt;tr&gt;&lt;td&gt;주요 회사 프로필&lt;/td&gt;&lt;td&gt;&lt;p&gt;BASF SE, Koninklijke DSM NV, Chr Hansen A/S, Sensient Technologies Corporation, LycoRed Ltd., Foodchem International Corporation.&lt;/p&gt;&lt;/td&gt;&lt;/tr&gt;&lt;tr&gt;&lt;td&gt;포함 세그먼트&lt;/td&gt;&lt;td&gt;&lt;p&gt;출처별, 애플리케이션별, 최종 사용 산업별, 지역별.&lt;/p&gt;&lt;/td&gt;&lt;/tr&gt;&lt;tr&gt;&lt;td&gt;사용자 정의 범위&lt;/td&gt;&lt;td&gt;&lt;p&gt;무료 보고서 사용자 정의(최대 4명의 분석가의 근무일)이 구매와 함께 제공됩니다. 국가, 지역 및 추가 또는 변경 세그먼트 범위.&lt;/p&gt;&lt;/td&gt;&lt;/tr&gt;&lt;/tbody&gt;&lt;/table&gt;&lt;/div&gt;&lt;/div&gt;&lt;div class="flex-1 오버플로-숨김"&gt;&lt;div class="react-스크롤-아래쪽--css-thsgz-79elbk h-full"&gt;&lt;div class="react-스크롤-아래쪽--css-thsgz-1n7m0yu"&gt;&lt;div class="flex flex-col text-sm pb-9"&gt;&lt;div class="w-full text-token-text-primary" data-testid="대화-턴-3" dir="자동"&gt;&lt;div class="px-4 py-2 justify-center text-base md:gap-6 m-자동"&gt;&lt;div class="flex flex-1 text-base mx-자동 gap-3 juice:gap-4 juice:md:gap-6 md:px-5 lg:px-1 xl:px-5 md:max-w-3xl lg:max-w-[40rem] xl:max-w-[48rem]"&gt;&lt;div class="상대적 플렉스 w-전체 최소-w-0 플렉스-콜 에이전트-턴"&gt;&lt;div class="플렉스-콜 갭-1 md:갭-3"&gt;&lt;div class="플렉스 플렉스-성장 플렉스-콜 최대-w-전체"&gt;&lt;div class="min-h-[20px] 텍스트 메시지 플렉스 플렉스-콜 항목-시작 갭-3 공백-사전-줄바꿈-단어 [.text-message+&amp;amp;]:mt-5 오버플로-x-자동" 데이터-메시지-작성자-역할="보조자" 데이터-메시지-id="53eb135d-044d-4bc1-a207-ab4d7418a390" dir="자동"&gt;&lt;div class="마크다운 산문 w-전체 브레이크-단어 dark:산문-반전 light"&gt;&lt;h3&gt; 분석가의 견해&lt;/h3&gt;&lt;p&gt;베타카로틴 시장은 건강 및 웰빙 산업의 확장, 식품 및 화장품의 천연 성분에 대한 수요 증가, 항산화제의 이점에 대한 인식 증가와 같은 요인에 의해 예측 기간 동안 상당한 성장을 이룰 것으로 예상됩니다. 또한 추출 기술과 지속 가능한 조달 관행의 발전으로 시장 확장이 더욱 촉진될 것으로 예상됩니다. 그러나 규제 제약 및 원자재 가격 변동과 같은 과제는 어느 정도 시장 성장을 방해할 수 있습니다. 전반적으로 전략적 협업, 제품 혁신 및 지리적 확장은 베타 카로틴 시장의 변화하는 환경을 활용하려는 이해 관계자에게 수익성 있는 기회를 제공합니다.&lt;/p&gt;&lt;/div&gt;&lt;/div&gt;&lt;/div&gt;&lt;/div&gt;&lt;/div&gt;&lt;/div&gt;&lt;/div&gt;&lt;/div&gt;&lt;/div&gt;&lt;/div&gt;&lt;/div&gt;&lt;/div&gt;&lt;/div&gt;&lt;h4&gt;시장 조사의 조사 방법론:&lt;/h4&gt;&lt;p&gt;조사 방법론 및 연구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제품/서비스 소비를 강조하는 지역별 분석 지역과 각 지역 내 시장에 영향을 미치는 요소를 나타냄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최근 개발 사항(성장 기회 및 추진 요인, 신흥 및 선진 지역 모두의 과제 및 제약 사항 포함)과 관련된 산업의 현재 및 미래 시장 전망 포터의 5가지 힘 분석을 통한 다양한 관점의 시장에 대한 심층 분석 포함 가치 사슬을 통한 시장에 대한 통찰력 제공 시장 역학 시나리오와 향후 몇 년 동안의 시장 성장 기회 판매 후 6개월 분석가 지원&lt;/p&gt;&lt;h4&gt;보고서 사용자 정의&lt;/h4&gt;&lt;p&gt;필요한 경우 영업 팀에 문의하세요. 영업 팀에서 요구 사항을 충족하는지 확인해 드립니다.&lt;/p&gt;&lt;div class="row"&gt;&lt;div class="col-12 col-md-12"&gt;&lt;h2 class="text-left -color-blue-dark"&gt;</t>
  </si>
  <si>
    <t>&lt;div class=""&gt;&lt;h2&gt;난연제 시장 규모 및 예측&lt;/h2&gt;&lt;p&gt;난연제 시장 규모는 &lt;span style="color: #000000;"&gt;2023년에 169억 2,053만 달러&lt;/span&gt;로 평가되었으며, 2031년까지 &lt;span style="color: #993300;"&gt;&lt;strong&gt;333억 8,439만 달러&lt;/strong&gt;에 도달할 것으로 예상되며, 2024년에서 2031년까지 &lt;span style="color: #993300;"&gt;&lt;strong&gt;CAGR 9.78%&lt;/strong&gt;&lt;/span&gt;로 성장할 것으로 예상됩니다.&lt;/p&gt;&lt;ul&gt;&lt;li&gt;난연제는 화재 확산을 늦추거나 방지하기 위해 플라스틱, 직물, 코팅 등의 소재에 첨가되는 화학 물질입니다. 이러한 물질은 냉각, 보호 장벽 형성 또는 가연성 가스 희석을 통해 연소 과정을 방해합니다.&lt;/li&gt;&lt;li&gt;난연제는 건물, 전자, 자동차 및 가구 제조와 같은 다양한 산업에서 널리 사용됩니다. 건물 단열재, 전기 구성 요소, 실내 장식 및 섬유와 같은 제품의 내화성을 개선하여 안전 규칙을 준수하고 화재 위험을 줄이는 데 중요한 역할을 합니다.&lt;/li&gt;&lt;li&gt;난연제의 미래는 더 안전하고 효과적이며 생태적으로 친화적인 대안을 생산하는 것입니다. 엄격한 건강 및 환경 규정을 충족하기 위해 혁신은 무독성, 생물 기반 및 재활용 가능한 난연제를 우선시합니다. 나노기술과 재료 과학의 발전은 여러 산업에 걸쳐 적용 범위를 확대하는 새로운 난연 솔루션 개발을 촉진할 가능성이 높습니다.&lt;/li&gt;&lt;/ul&gt;&lt;p&gt;&lt;/p&gt;&lt;p style="text-align: center;"&gt; &lt;/p&gt;&lt;div class="btn-wrap text-center" id="bnthid"&gt;&lt;label style="padding-right:5px;margin-bottom: 10px;"&gt;&lt;b&gt;자세한 분석을 얻으려면: &lt;noscript&gt;&lt;/noscript&gt; &lt;/b&gt;&lt;/label&gt;&lt;/div&gt;&lt;p&gt;&lt;/p&gt;&lt;h2&gt;난연제 시장 역학&lt;/h2&gt;&lt;p&gt;글로벌 난연제 시장을 형성하는 주요 시장 역학은 다음과 같습니다.&lt;/p&gt;&lt;h3&gt;주요 시장 동인:&lt;/h3&gt;&lt;ul&gt;&lt;li&gt;&lt;strong&gt;엄격한 방화 규정:&lt;/strong&gt; 건설, 자동차, 전자 제품을 포함한 수많은 산업에서 정부 규제와 방화 기준이 강화되면서 난연제 시장이 크게 성장하고 있습니다. 이러한 요구 사항을 준수하려면 재료에 내화성과 안전성을 개선하기 위한 난연제가 포함되어야 합니다.&lt;/li&gt;&lt;li&gt;&lt;strong&gt;성장하는 건설 및 인프라 개발:&lt;/strong&gt; 특히 신흥 경제권에서 건설 부문의 성장은 난연제 수요를 증가시킵니다. 단열재, 코팅 및 가구와 같은 내화성 건설 구성 요소에 대한 수요는 안전 문제와 보다 안전한 생활 및 작업 조건에 대한 소비자의 욕구에서 비롯됩니다.&lt;/li&gt;&lt;li&gt;&lt;strong&gt;인식 및 환경 문제 증가:&lt;/strong&gt; 주거 및 상업 환경에서 화재 위협과 화재 안전의 가치에 대한 인식이 높아지고 있습니다. 게다가 환경 친화적이고 무독성 난연제에 대한 수요가 시장 확장을 촉진하고 있습니다. 안전 및 환경 문제를 모두 해결하는 지속 가능하고 생물학적 기반 난연제 혁신이 인기를 얻고 있습니다.&lt;/li&gt;&lt;/ul&gt;&lt;h3&gt;주요 과제:&lt;/h3&gt;&lt;ul&gt;&lt;li&gt;&lt;strong&gt;건강 및 환경 문제:&lt;/strong&gt; 많은 기존 난연제는 건강 위험 및 환경 오염 물질과 관련이 있습니다. 브롬계 및 염소계 난연제와 같은 화학 물질은 독성과 환경 지속성과 관련이 있어 규제 한계를 촉발하고 보다 안전한 대안을 모색하고 있습니다.&lt;/li&gt;&lt;li&gt;&lt;strong&gt;높은 개발 및 규정 준수 비용:&lt;/strong&gt; 혁신적이고 생태적으로 허용되는 난연제를 만드는 데는 막대한 연구 개발 비용이 발생합니다. 게다가 변화하는 규범과 표준을 준수하는 데 제조업체에 비용이 많이 들 수 있으므로 새로운 솔루션의 가용성과 채택이 제한됩니다.&lt;/li&gt;&lt;li&gt;&lt;strong&gt;성능 상쇄:&lt;/strong&gt; 기계적 강도, 유연성 및 내구성과 같은 재료의 다른 품질을 유지하면서 원하는 난연성을 달성하는 것은 여전히 어렵습니다. 화재 안전과 재료의 기능성 및 미학의 균형을 맞추려면 고급 엔지니어링이 필요하며, 이는 특정 난연제의 사용을 제한할 수 있습니다.&lt;/li&gt;&lt;/ul&gt;&lt;h3&gt;주요 추세:&lt;/h3&gt;&lt;ul&gt;&lt;li&gt;&lt;strong&gt;친환경 난연제로의 전환:&lt;/strong&gt; 환경 친화적이고 무독성인 난연제를 만들고 사용하는 데 대한 관심이 증가하고 있습니다. 기업과 소비자가 지속 가능성과 안전을 우선시함에 따라 생물 기반 및 할로겐 프리 대안이 점점 더 인기를 얻고 있습니다. 이러한 친환경 솔루션은 건강 문제와 규제 요구 사항을 모두 충족합니다.&lt;/li&gt;&lt;li&gt;&lt;strong&gt;나노기술의 발전:&lt;/strong&gt; 나노기술은 난연제 산업에서 중요한 역할을 하고 있습니다. 나노 첨가제는 물리적 품질을 유지하거나 개선하는 동시에 난연성을 개선하기 위해 재료에 사용되고 있습니다. 이 발명은 재료의 성능에 최소한의 영향을 미치면서 보다 효율적이고 효과적인 난연성을 가능하게 합니다.&lt;/li&gt;&lt;li&gt;&lt;strong&gt;전자 및 전기 산업에서의 사용 증가:&lt;/strong&gt; 전자 및 전기 분야의 엄격한 방화 기준과 결합된 전자 기기의 증가로 정교한 난연제에 대한 수요가 증가하고 있습니다. 기술이 발전하고 더 많은 사람들이 전기 기기를 사용함에 따라 다양한 응용 분야에서 화재를 예방할 수 있는 재료에 대한 요구 사항이 더욱 중요해지고 있습니다.&lt;/li&gt;&lt;/ul&gt;&lt;h2&gt;글로벌 난연제 시장 지역 분석&lt;/h2&gt;&lt;p&gt;다음은 글로벌 난연제 시장에 대한 보다 자세한 지역 분석입니다.&lt;/p&gt;&lt;h3&gt;아시아 태평양:&lt;/h3&gt;&lt;ul&gt;&lt;li&gt;Market Research 분석가에 따르면 아시아 태평양이 글로벌 난연제 시장을 지배할 것으로 예상됩니다.&lt;/li&gt;&lt;li&gt;아시아 태평양 지역은 특히 중국, 인도, 일본에서 산업화와 도시화가 증가함에 따라 난연제 시장을 지배하고 있습니다. 이들 국가의 건설 산업은 인구 증가와 도시 개발 이니셔티브로 인해 빠르게 확장되고 있습니다. 건설 활동이 증가함에 따라 내화성 재료 사용이 필요해지고 이로 인해 난연제 수요가 증가합니다. 또한, 이 시장은 안전법을 준수하기 위해 난연성 구성 요소를 요구하는 이 지역의 자동차 및 전자 산업의 발전에 의해 주도되고 있습니다.&lt;/li&gt;&lt;li&gt;또한 아시아 태평양 지역의 정부는 시장의 지배력에 기여하는 엄격한 화재 안전 규칙을 수립했습니다. 이러한 규정은 대중의 안전을 보장하기 위해 다양한 사업에서 난연제를 사용하도록 요구합니다. 화재 위험에 대한 인식이 높아지고 지속 가능성에 대한 강조가 커지면서 더 안전하고 생태적으로 친화적인 대안을 향한 글로벌 추세에 부합하는 친환경 난연제 개발이 촉진되고 있습니다. 산업 확장, 정부 지원 및 환경 활동의 이러한 조합은 난연제 시장에서 아시아 태평양의 선두를 강화합니다.&lt;/li&gt;&lt;/ul&gt;&lt;h3&gt;북미:&lt;/h3&gt;&lt;ul&gt;&lt;li&gt;북미는 엄격한 화재 안전 법규 및 요구 사항으로 인해 가장 빠르게 성장하는 난연제 시장입니다. 정부와 규제 기관은 건물, 전자 제품 및 운송 수단의 화재 안전을 개선하기 위한 엄격한 기준을 설정했습니다. 이러한 요구 사항을 준수하려면 정교한 난연제를 사용해야 하며, 이는 시장 성장을 촉진합니다.&lt;/li&gt;&lt;li&gt;이 지역은 또한 친환경적이고 고성능 난연제 재료 개발에 있어서 특히 기술과 혁신이 엄청나게 발전하고 있습니다. 연구 개발 활동은 안전 및 환경 기준을 모두 충족하는 무독성 장기 솔루션을 개발하는 것을 목표로 합니다. 혁신에 대한 이러한 강조는 새롭고 개선된 난연제 솔루션에 대한 지속적인 필요성을 보장합니다.&lt;/li&gt;&lt;li&gt;또한, 특히 주거 및 상업 부문에서 건설 및 리노베이션 활동이 확대됨에 따라 난연제 수요가 증가합니다. 화재 위협에 대한 인식이 높아지고 안전을 보장하기 위한 내화 재료에 대한 필요성이 시장 성장을 촉진하고 있습니다. 전자 및 자동차 산업의 호황과 함께 북미의 난연제 산업은 계속해서 급속한 성장을 이루고 있습니다.&lt;/li&gt;&lt;/ul&gt;&lt;h2&gt;글로벌 난연제 시장 세분화 분석&lt;/h2&gt;&lt;p&gt;글로벌 난연제 시장은 유형, 응용 분야, 최종 사용 산업 및 지역을 기준으로 세분화됩니다.&lt;/p&gt;&lt;p&gt;&lt;/p&gt;&lt;h3&gt;유형별 난연제 시장&lt;/h3&gt;&lt;ul&gt;&lt;li&gt;브롬계 난연제&lt;/li&gt;&lt;li&gt;인계 난연제&lt;/li&gt;&lt;li&gt;질소계 난연제&lt;/li&gt;&lt;li&gt;수산화 알루미늄&lt;/li&gt;&lt;/ul&gt;&lt;p&gt;유형에 따라 시장은 브롬계 난연제, 인계 난연제, 질소계 난연제 및 수산화 알루미늄으로 구성됩니다. 전자, 섬유, 건설을 포함한 광범위한 산업에서 높은 난연 효율성과 다재다능함으로 인해 브롬계 난연제(BFR)는 난연제 시장에서 지배적입니다. 환경 및 건강 문제에도 불구하고 낮은 적재량에서의 성능으로 인해 방화 안전 규정을 준수하는 데 인기 있는 선택입니다.&lt;/p&gt;&lt;h3&gt;응용 분야별 난연제 시장&lt;/h3&gt;&lt;ul&gt;&lt;li&gt;플라스틱&lt;/li&gt;&lt;li&gt;섬유&lt;/li&gt;&lt;li&gt;코팅&lt;/li&gt;&lt;li&gt;폴리머&lt;/li&gt;&lt;/ul&gt;&lt;p&gt;응용 분야별로 시장은 플라스틱, 섬유, 코팅 및 폴리머로 구분됩니다. 플라스틱은 건설, 전자, 자동차 제조에 널리 사용되기 때문에 난연제 산업에서 지배적입니다. 플라스틱의 높은 가연성으로 인해 엄격한 안전 기준을 충족하기 위해 효과적인 난연제를 사용해야 하므로 화재 위험을 예방하고 광범위한 까다로운 응용 분야에서 규정 준수를 보장하는 데 필수적입니다.&lt;/p&gt;&lt;h3&gt;난연제 시장, 최종 사용 산업별&lt;/h3&gt;&lt;ul&gt;&lt;li&gt;건설&lt;/li&gt;&lt;li&gt;전자&lt;/li&gt;&lt;li&gt;자동차&lt;/li&gt;&lt;li&gt;섬유&lt;/li&gt;&lt;/ul&gt;&lt;p&gt;최종 사용 산업을 기준으로 시장은 건설, 전자, 자동차 및 섬유로 세분화됩니다. 전자 산업은 전자 장비의 광범위한 사용과 엄격한 안전 기준으로 인해 난연제 시장을 지배합니다. 전자 제품은 화재를 예방하고 제품 안전을 보장하기 위해 난연제가 필요합니다. 전 세계적으로 가전제품 수요가 증가함에 따라, 규제 기준을 충족하고 화재 안전을 개선하기 위해 산업이 난연제에 의존하면서 상당한 시장 성장과 수요가 발생하고 있습니다.&lt;/p&gt;&lt;h3&gt;지리적 난연제 시장&lt;/h3&gt;&lt;ul&gt;&lt;li&gt;북미&lt;/li&gt;&lt;li&gt;유럽&lt;/li&gt;&lt;li&gt;아시아 태평양&lt;/li&gt;&lt;li&gt;기타 세계&lt;/li&gt;&lt;/ul&gt;&lt;p&gt;지리적 측면에서 글로벌 난연제 시장은 북미, 유럽, 아시아 태평양 및 기타 세계로 분류됩니다. 아시아 태평양 지역은 중국, 인도, 일본과 같은 국가에서 급속한 산업화, 도시화 및 엄격한 화재 안전 법률로 인해 난연제 시장을 지배해 왔습니다. 이 지역은 건물, 자동차 및 전자 제품 부문의 강력한 성장으로 인해 난연제의 광범위한 사용이 필요합니다. 반면 북미는 엄격한 방화 규정, 기술 발전, 건설, 전자 및 자동차 산업에서 친환경 난연 솔루션에 대한 수요 증가로 인해 급속한 확장을 경험하고 있습니다.&lt;/p&gt;&lt;h3&gt;주요 참여자&lt;/h3&gt;&lt;p&gt;글로벌 난연제 연구 보고서는 글로벌 시장에 중점을 두고 귀중한 통찰력을 제공합니다. 시장의 주요 참여자는 &lt;em&gt;&lt;strong&gt;Albemarle Corporation, ICL Group Ltd., LANXESS AG, BASF SE, Clariant AG, Huber Engineered Materials, ADEKA Corporation, Italmatch Chemicals SPA 및 Avient Corporation입니다.&lt;/strong&gt;&lt;/em&gt;&lt;/p&gt;&lt;p&gt;또한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업체의 주요 개발 전략, 시장 점유율 및 시장 순위 분석이 포함됩니다.&lt;/p&gt;&lt;h2&gt;난연제 시장 최근 개발&lt;/h2&gt;&lt;p&gt;&lt;/p&gt;&lt;ul&gt;&lt;li&gt;2022년 1월, Huber Engineered Materials(HEM)는 MAGNIFIN Magnesiaprodukte GmbH &amp; Co. KG를 인수했습니다. 할로겐 프리 난연제, 연기 억제제 및 특수 알루미늄 산화물을 포함한 MAGNIFIN의 제품은 Martinswerk GmbH에서 HEM의 난연 첨가제 전략적 사업 부문의 일부로 전 세계적으로 판매합니다.&lt;/li&gt;&lt;li&gt;2020년 1월, BASF는 Solvay의 폴리아미드(PA 6.6) 사업을 인수하여 BASF의 폴리아미드 역량과 제품 제공을 확대했습니다. 이 인수로 BASF는 아시아에서 최초로 Underwriter Laboratories(UL) 인증을 받은 실험실을 확보하게 되었습니다.&lt;/li&gt;&lt;/ul&gt;&lt;h3&gt;&lt;span data-sheets-userformat='{"2":12867,"3":{"1":0},"4":[null,2,16777215],"9":0,"12":0,"15":"Calibri","16":12}' data-sheets-value='{"1":2,"2":"제품별(ATH, 인계 난연제, 브롬계 난연제, 염소계 난연제, 산화 안티몬 및 기타), 최종 용도별(자동차, 섬유, 건축 및 건설, 전선 및 케이블, 전자 및 기타), 응용 분야별(폴리올레핀, 불포화 폴리머, 에폭시, PVC) 글로벌 난연제 시장 폴리스티렌, 폴리우레탄, 폴리아미드, ABS, PET 및 PBT), 지리적 범위 및 예측에 따라\r\n\r\n\r\n전자 분야에서 난연제 소비가 증가하고 플라스틱 및 섬유 산업을 포함한 다양한 산업에서 소비가 증가하고 전 세계적으로 제정된 방화 기준 및 규정이 예측된 해에 난연제 시장을 주도할 것으로 예상됩니다.\r\n\r\n글로벌 난연제 시장 정의\r\n난연제는 섬유 산업, 전자 제품 및 플라스틱 산업을 포함한 다양한 산업에서 사용되는 화학 물질을 말합니다. 예를 들어, 난연제는 나일론 직물, 폴리에스터 직물과 같은 직물에 사용되어 직물의 난연 특성을 높입니다. 또한, 플라스틱 재료의 내열성을 높이고 화염 확산 속도를 줄이기 위해 유해 물질 제한에 따라 낮은 농도로 열가소성 가황 엘라스토머에 사용됩니다. 제품에 따라 시장은 ATH, 인계 난연제, 브롬계 난연제, 염소계 난연제, 산화 안티몬 및 기타로 분류됩니다. 최종 사용자에 따라 시장은 자동차, 섬유, 건축 및 건설, 전선 및 케이블, 전자 및 기타로 나뉩니다. 난연제의 다양한 응용 분야는 폴리올레핀, 불포화 폴리머, 에폭시, PVC, 폴리스티렌, 폴리우레탄, 폴리아미드, ABS 및 PET 및 PBT입니다.\r\n\r\n글로벌 난연제 시장 개요\r\n전자 분야에서 난연제 소비가 증가하고 플라스틱 및 섬유 산업을 포함한 다양한 산업에서 소비가 증가함에 따라 예측된 수년 동안 난연제 시장이 성장할 것으로 예상됩니다. 또한, 화재 발생 시 난연제의 효과와 중요한 탈출 시간에 대한 인식이 높아짐에 따라 향후 몇 년 동안 시장이 활성화될 것으로 예상됩니다. 또한 전 세계적으로 제정된 화재 안전 기준 및 규정과 증가하는 화재 사고 발생률이 예상 기간 동안 시장을 활성화할 것으로 예상됩니다. 나아가 각국의 정부는 화재를 예방하기 위해 난연제 재료에 대한 정책을 개혁하고 있으며, 이를 통해 난연제 시장에 수익성 있는 성장 기회를 제공하고 있습니다.\r\n시장 성장을 방해할 수 있는 특정 제약과 과제가 있습니다. 난연제 제품의 높은 가격, 독성 함량과 관련된 문제 증가, 환경 및 건강 문제가 시장 제약으로 작용할 가능성이 높습니다.\r\n\r\n제품별 글로벌 난연제 시장\r\n ATH\r\n 인계 난연제\r\n 브롬계 난연제\r\n 염소계 난연제\r\n 산화 안티몬\r\n 기타\r\n제품에 따라 시장은 ATH, 인계 난연제, 브롬계 난연제, 염소계 난연제, 산화 안티몬 및 기타로 나뉩니다. 브롬계 난연제 세그먼트가 가장 큰 시장 점유율을 차지할 것으로 예상됩니다.\r\n\r\n최종 용도별 글로벌 난연제 시장\r\n 자동차\r\n 섬유\r\n 건축 및 건설\r\n 전선 및 케이블\r\n 전자제품\r\n 기타\r\n최종 사용자에 따라 시장은 자동차, 섬유, 건축 및 건설, 전선 및 케이블, 전자제품 및 기타로 나뉩니다. 전자제품 부문은 화재에 취약한 이 산업에서 USB 허브부터 절연 케이블에 이르기까지 다양한 플라스틱 구성 요소의 높은 사용으로 인해 예측 기간 동안 가장 큰 CAGR을 유지할 것으로 예상됩니다.\r\n\r\n응용 프로그램별 글로벌 난연제 시장\r\n 폴리올레핀\r\n 불포화 폴리머\r\n 에폭시\r\n PVC\r\n 폴리스티렌\r\n 폴리우레탄\r\n 폴리아미드\r\n ABS\r\n PET 및 PBT\r\n응용 프로그램에 따라 시장은 폴리올레핀, 불포화 폴리머, 에폭시, PVC, 폴리스티렌, 폴리우레탄, 폴리아미드, ABS, PET 및 PBT로 나뉩니다. 에폭시는 예측 기간 동안 가장 큰 시장 점유율을 가질 것으로 예상됩니다. 이러한 요인은 건물 및 건설 산업에서 사용되는 복합 재료, 코팅 및 접착제에 대한 응용 프로그램이 많기 때문입니다. 폴리올레핀은 건설 및 전기 및 전자 산업에서 널리 사용되기 때문에 가장 높은 CAGR로 성장할 가능성이 높습니다.\r\n\r\n지리적 분석에 따르면 글로벌 난연제 시장은 북미, 유럽, 아시아 태평양 및 기타 세계로 분류됩니다. 시장에서 가장 큰 점유율을 차지할 지역은 저렴한 원자재, 낮은 노동비, 인도와 중국과 같은 국가에서 수지 소비가 크게 증가한 아시아 태평양 지역입니다.\r\n\r\n"}'&gt;보고서 범위&lt;/span&gt;&lt;/h3&gt;&lt;div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기간&lt;/td&gt;&lt;td&gt;&lt;p&gt;2020-2022&lt;/p&gt;&lt;/td&gt;&lt;/tr&gt;&lt;tr&gt;&lt;td&gt;단위&lt;/td&gt;&lt;td&gt;&lt;p&gt;가치(백만 달러)&lt;/p&gt;&lt;/td&gt;&lt;/tr&gt;&lt;tr&gt;&lt;td&gt;주요 회사 프로필&lt;/td&gt;&lt;td&gt;&lt;p&gt;Albemarle Corporation, ICL Group Ltd., LANXESS AG, BASF SE, Clariant AG, Huber Engineered Materials, ADEKA Corporation, Italmatch Chemicals SPA&lt;/p&gt;&lt;/td&gt;&lt;/tr&gt;&lt;tr&gt;&lt;td&gt;포함 세그먼트&lt;/td&gt;&lt;td&gt;&lt;ul&gt;&lt;li&gt;유형별&lt;/li&gt;&lt;li&gt;응용 프로그램별&lt;/li&gt;&lt;li&gt;최종 사용 산업별&lt;/li&gt;&lt;li&gt;지역별&lt;/li&gt;&lt;/ul&gt;&lt;/td&gt;&lt;/tr&gt;&lt;tr&gt;&lt;td&gt;사용자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 회사 통찰력, 제품 벤치마킹으로 구성된 광범위한 회사 프로필 주요 시장 참여자에 대한 SWOT 분석 최근 개발과 관련된 산업의 현재 및 미래 시장 전망에는 성장 기회와 원동력, 신흥 및 선진 지역 모두의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정의&lt;/h4&gt;&lt;p&gt;문제가 있는 경우 연결해 주세요.&lt;/p&gt;&lt;/div&gt;</t>
  </si>
  <si>
    <t>&lt;div class=""&gt;&lt;h2&gt;실크 시장 규모 및 예측&lt;/h2&gt;&lt;p&gt;실크 시장 규모는 2023년에 209억 1천만 달러로 평가되었으며, 2031년까지 356억 3천만 달러에 이를 것으로 예상되며, 2024년부터 2031년까지 &lt;strong&gt;&lt;span style="color: #993300;"&gt;CAGR 7.60%&lt;/span&gt;로 성장할 것으로 예상됩니다.&lt;/p&gt;&lt;ul&gt;&lt;li&gt;실크는 곤충 유충, 특히 뽕나무 누에 Bombyx mori가 생산하는 천연 단백질 섬유입니다. 이 호화롭고 유연한 소재는 부드러움, 광택, 강도로 유명하여 섬유 제조에서 높은 평가를 받고 있습니다. 실크는 매끄러운 질감과 반짝이는 외관으로 구별되며, 의류에 우아하고 세련된 느낌을 줍니다. 생산 과정에는 누에를 조심스럽게 기르고, 누에고치를 제거하고, 꼼꼼한 방적 절차를 통해 미세한 필라멘트를 추출하는 과정이 포함됩니다.&lt;/li&gt;&lt;li&gt;실크의 고유한 특징, 예를 들어 온도를 조절하고 습기를 흡수하는 능력은 고급 패션 의류 및 액세서리, 정교한 가정용 가구, 의료용 봉합사를 포함한 광범위한 응용 분야에 이상적입니다.&lt;/li&gt;&lt;li&gt;실크의 미래 응용 분야는 섬유 및 생물학을 포함한 광범위한 분야에 걸쳐 있습니다. 강도, 내구성, 생체 적합성을 포함한 실크의 놀라운 특성은 변화하는 산업에 큰 희망을 줍니다. 실크 제조 및 가공 공정의 발전은 섬유 산업에서 오래 지속되는 고성능 소재를 개발할 수 있는 전망을 제공합니다. 실크의 생분해성과 적합성은 의료용 임플란트와 약물 전달 시스템을 포함한 다양한 생명공학 응용 분야에 적합한 소재입니다.&lt;/li&gt;&lt;/ul&gt;&lt;p style="text-align: center;"&gt; &lt;/p&gt;&lt;div class="btn-wrap text-center" id="bnthid"&gt;&lt;label style="padding-right:5px;margin-bottom: 10px;"&gt;&lt;b&gt;자세한 분석을 얻으려면: &lt;noscript&gt;&lt;/noscript&gt; &lt;/b&gt;&lt;/label&gt;&lt;/div&gt;&lt;p&gt;&lt;/p&gt;&lt;h2&gt;글로벌 실크 시장 역학&lt;/h2&gt;&lt;p&gt;글로벌 실크 시장을 형성하는 주요 시장 역학은 다음과 같습니다.&lt;/p&gt;&lt;h3&gt;주요 시장 동인:&lt;/h3&gt;&lt;ul&gt;&lt;li&gt;&lt;strong&gt;글로벌 수요&lt;/strong&gt;: 가처분 소득 증가, 패션 트렌드 변화, 지속 가능하고 천연 섬유에 대한 인식 증가와 같은 요인으로 인해 섬유, 의류, 액세서리와 같은 실크 품목에 대한 수요가 증가하고 있습니다. 아시아 태평양 및 라틴 아메리카의 신흥 시장은 실크 제품의 주요 소비자가 되고 있습니다.&lt;/li&gt;&lt;li&gt;&lt;strong&gt;고급스러움과 프리미엄화:&lt;/strong&gt; 실크의 부드러운 질감, 반짝이는 외관, 역사적 중요성으로 인해 고급스러움과 우수한 품질의 인기 있는 상징이 되었습니다. 고객이 고품질의 고급 소재를 원하기 때문에 실크 제품에 대한 수요, 특히 패션 및 의류 산업의 수요가 여전히 강세를 보이고 있습니다.&lt;/li&gt;&lt;li&gt;&lt;strong&gt;문화적 중요성과 유산&lt;/strong&gt;: 실크는 많은 국가, 특히 아시아에서 오랜 역사와 문화적 중요성을 가지고 있습니다. 실크 생산 및 직조에 사용되는 전통 예술과 장인적 공정은 그 가치와 매력을 더합니다. 문화 행사, 축제, 관광은 모두 기념품 또는 고급 선물로서 실크 제품에 대한 수요를 증가시킵니다.&lt;/li&gt;&lt;li&gt;&lt;strong&gt;패션 및 섬유 산업 동향&lt;/strong&gt;: 실크는 적응성, 우아함, 다양한 섬유와 결합하는 능력으로 인해 패션 및 섬유 산업의 디자이너와 소비자에게 여전히 인기 있는 선택입니다. 지속 가능하고 친환경적인 소재에 대한 관심 증가와 전통 장인 정신의 부활과 같은 추세는 실크 제품에 대한 수요를 촉진하는 데 도움이 됩니다.&lt;/li&gt;&lt;/ul&gt;&lt;h3&gt;주요 과제:&lt;/h3&gt;&lt;ul&gt;&lt;li&gt;&lt;strong&gt;합성 섬유와의 경쟁&lt;/strong&gt;: 폴리에스터, 나일론, 레이온과 같은 합성 섬유는 실크 사업에 상당한 도전 과제를 제기합니다. 합성 섬유는 종종 실크의 특성을 저렴한 비용으로 모방하여 의류 생산자와 소비자 모두에게 매력적인 선택이 됩니다. 또한 합성 섬유는 실크에 자연적으로 존재하지 않는 습기 흡수 또는 늘어짐과 같은 특정 특성을 갖도록 제조할 수 있습니다.&lt;/li&gt;&lt;li&gt;&lt;strong&gt;높은 생산 비용:&lt;/strong&gt; 실크 생산은 누에 사육, 누에 고치 수확, 실크 실 방적과 같은 작업이 있는 노동 집약적입니다. 이러한 절차에는 노동, 토지, 뽕잎(뽕실용)과 같은 투입물을 포함한 주요 자원이 필요합니다. 실크의 생산 비용은 다른 직물에 비해 높아 시장에서의 경쟁력에 영향을 미칠 수 있습니다.&lt;/li&gt;&lt;li&gt;&lt;strong&gt;제한된 공급&lt;/strong&gt;: 실크 생산은 누에 가용성, 기후 조건, 농업 관행과 같은 요인에 의해 제한됩니다. 결과적으로 실크 공급이 제한되어 가격과 가용성이 변화합니다. 누에 사이의 질병 발생과 자연 재해는 실크 생산 및 공급 시스템에 영향을 미칠 수 있습니다.&lt;/li&gt;&lt;li&gt;&lt;strong&gt;환경적 우려:&lt;/strong&gt; 실크 생산은 다른 농업 활동과 마찬가지로 뽕나무 재배를 위한 삼림 벌채, 실크 가공으로 인한 수질 오염, 생산과 운송 모두에서 발생하는 온실 가스 배출과 같이 환경에 영향을 미칠 수 있습니다. 환경 문제에 대한 대중의 지식이 증가함에 따라 소비자와 입법자들은 실크에 대한 보다 지속 가능한 대안을 모색할 수 있으며, 실크 산업에 보다 생태 친화적인 관행을 채택하라는 압력을 가하고 있습니다.&lt;/li&gt;&lt;/ul&gt;&lt;h3&gt; &lt;strong&gt;주요 추세:&lt;/strong&gt;&lt;/h3&gt;&lt;ul&gt;&lt;li&gt;&lt;strong&gt;지속 가능하고 윤리적인 관행&lt;/strong&gt;: 윤리적으로 생산된 실크에 대한 소비자 수요가 증가하고 있습니다. 이러한 추세는 실크 산업에서 유기농 실크 재배, 공정 무역 인증, 잔인함이 없는 실크 생산 공정과 같은 보다 생태 친화적이고 사회적으로 책임 있는 관행을 구현하려는 움직임을 주도하고 있습니다.&lt;/li&gt;&lt;li&gt;&lt;strong&gt;실크 생산 혁신:&lt;/strong&gt; 뽕나무 없는 실크(뽕나무가 아닌 실크)와 같은 새로운 실크 생산 방식이 인기를 얻고 있습니다. 뽕나무가 아닌 실크는 다른 누에 종에서 만들어지거나 뽕나무 잎에 대한 의존도를 낮추는 혁신적인 절차를 통해 만들어지며, 뽕나무 재배가 어려울 수 있는 지역에서 실크 생산에 대한 새로운 전망을 만듭니다.&lt;/li&gt;&lt;li&gt;&lt;strong&gt;첨단 응용 분야:&lt;/strong&gt;실크는 전통적인 섬유 이외의 첨단 응용 분야에서 사용되고 있습니다. 예를 들어 실크 단백질은 생체 적합성, 생분해성 및 기계적 특성으로 인해 조직 공학, 약물 전달 시스템 및 착용형 의료 기기와 같은 생물 의학적 응용 분야에서 사용하기 위해 조사되고 있습니다.&lt;/li&gt;&lt;li&gt;&lt;strong&gt;디지털화 및 추적성:&lt;/strong&gt; 블록체인 및 사물 인터넷(IoT)과 같은 디지털 기술은 실크 공급망의 투명성과 추적성을 개선하는 데 사용되고 있습니다. 소비자는 이러한 기술을 사용하여 실크 제품의 원산지를 추적하고 진위 여부를 확인하며 품질 및 윤리적 기준을 충족하는지 확인할 수 있습니다.&lt;/li&gt;&lt;/ul&gt;&lt;section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mt-md-0"&gt;&lt;noscript&gt;&lt;/noscript&gt;&lt;/div&gt;&lt;/div&gt;&lt;/div&gt;&lt;/section&gt;&lt;h2&gt;글로벌 실크 시장, 지역 분석&lt;/h2&gt;&lt;p&gt;글로벌 실크 시장에 대한 보다 자세한 지역 분석은 다음과 같습니다.&lt;/p&gt;&lt;h3&gt;아시아 태평양:&lt;/h3&gt;&lt;ul&gt;&lt;li&gt;아시아, 특히 중국, 인도, 베트남, 태국은 수천 년 전부터 실크 제조의 오랜 역사를 가지고 있습니다. 실크 농사와 직조는 오랫동안 아시아 문화와 경제의 중요한 측면이었으며, 전통은 여러 세대에 걸쳐 전해졌습니다. 이러한 역사적 유산은 아시아를 주요 실크 생산 허브로 자리매김했으며, 수세기 동안의 기술과 인프라가 구축되어 있습니다.&lt;/li&gt;&lt;li&gt;많은 아시아 국가의 기후는 실크 농사에 이상적이며, 고온과 풍부한 강수량은 누에의 주요 식량원인 뽕나무의 성장을 촉진합니다. 뽕잎은 누에의 건강한 발육과 우수한 실크 생산에 필요합니다. 아시아의 유리한 기후는 뽕나무 농사와 실크 생산에 최적의 환경을 조성하여 세계 실크 시장에서 이 지역의 우위를 더욱 강화합니다. 아시아에는 실크 재배, 누에 사육, 실크 가공을 전문으로 하는 방대하고 숙련된 노동력이 있습니다. 여러 세대의 실크 재배자와 예술가가 실크 재배, 누에고치 수확, 실크 방적, 염색 및 직조와 같은 기술을 습득했습니다. 이러한 풍부한 숙련된 노동력은 고품질 실크 제품의 효율적인 제조를 지원하여 실크 산업 리더로서의 아시아의 입지를 강화합니다.&lt;/li&gt;&lt;li&gt;아시아는 실크 생산, 가공 및 유통을 위한 잘 발달된 인프라와 공급망을 갖추고 있습니다. 실크 생산 지역에는 실크 농장, 누에고치 연구 기관, 누에고치 시장, 실크 가공 시설 및 거래 센터가 갖춰져 있습니다. 이러한 인프라 지출을 통해 아시아 내외로 원사 원료와 완제품의 원활한 흐름이 가능해져 세계 실크 시장에서 이 지역의 우위를 강화합니다. 많은 아시아 국가의 경제는 일자리, 농촌 생계, 외화 수익을 창출하는 데 도움이 되는 실크 생산에 크게 의존합니다. 실크 사업은 이 지역 전역에서 수백만 명의 실크 생산자, 장인, 직공, 상인 및 수출업체를 고용합니다. 아시아 정부는 종종 법률, 보조금, 연구 및 개발 프로그램을 통해 양잠 및 실크 관련 부문을 지원하여 국가 개발에서 실크의 경제적 중요성을 인식합니다.&lt;/li&gt;&lt;li&gt;또한 실크는 많은 아시아 국가에서 사치, 우아함 및 전통을 나타내는 문화적으로 중요합니다. 실크 소재는 아시아 전역의 전통 의상, 의례복, 종교 의식 및 창조적 표현에 사용됩니다. 실크에 대한 이러한 문화적 숭배는 지역 시장에서의 수요를 증가시키고 실크 생산 및 예술 분야에서 아시아의 글로벌 리더로서의 입지를 강화합니다.&lt;/li&gt;&lt;li&gt;최근 몇 년 동안 아시아 국가는 실크 제품 제공을 확대하고 전통 직물을 넘어 실크에 대한 새로운 시장과 응용 분야를 조사했습니다. 뽕나무 없는 실크, 유기농 실크 농사, 디지털 인쇄 기술과 같은 실크 제조 기술의 발전은 패션, 의료, 화장품, 정교한 소재와 같은 산업에서 창의적인 실크 제품에 대한 기회를 창출했습니다.&lt;/li&gt;&lt;/ul&gt;&lt;h3&gt;북미:&lt;/h3&gt;&lt;ul&gt;&lt;li&gt;최근 몇 년 동안 북미 고객들은 지속 가능하고 윤리적으로 제조된 섬유를 선호하는 경향이 증가하고 있습니다. 천연적 특성과 절묘한 질감을 지닌 실크는 이러한 성향에 적합합니다. 소비자들은 생태적으로 친화적이고, 잔인하지 않으며, 공정한 노동 방법을 사용하여 만든 제품에 점점 더 관심을 갖고 있습니다. 그 결과 이러한 특성과 일치하는 실크 제품에 대한 수요가 증가하여 북미 실크 시장의 성장을 촉진하고 있습니다.&lt;/li&gt;&lt;li&gt;실크 생산의 기술적 발전으로 북미에서 실크 농사와 가공의 기회가 확대되었습니다. 예를 들어, 뽕나무 없는 실크 제조는 뽕나무 농사가 비현실적인 지역에서 실크 생산의 잠재력을 제공합니다. 또한 디지털 인쇄 및 친환경 염색 방법을 포함한 가공 기술의 발전으로 북미 소비자의 선호도에 맞게 조정된 새로운 실크 제품을 만들 수 있습니다. 북미에서 규제 환경은 지속 가능하고 윤리적인 섬유 부문 관행을 점점 더 지원하고 있습니다. 규제 기관과 산업 협회는 공급망 전반에 걸쳐 투명성, 추적 가능성 및 책임 있는 소싱을 장려합니다. 이는 기업이 유기농 및 공정 거래와 같은 지속 가능한 관행 및 인증을 채택하도록 동기를 부여하여 환경을 중시하는 고객에게 어필하고 실크 산업 성장을 촉진합니다.&lt;/li&gt;&lt;li&gt;또한 실크의 장점은 고급스러운 질감을 넘어 북미 고객에게 점점 더 잘 알려지고 있습니다. 실크는 통기성, 습기 흡수성 및 저자극성을 포함한 자연적 특성으로 인정받고 있습니다. 이러한 특성으로 인해 실크는 민감한 피부, 알레르기가 있는 사람, 직물의 편안함과 품질을 중시하는 사람에게 매력적인 선택이 됩니다. 이러한 이점에 대한 인식이 커짐에 따라 의류, 침구, 개인 관리 제품을 포함한 다양한 부문에서 실크 품목에 대한 수요가 증가하고 있습니다.&lt;/li&gt;&lt;li&gt;또한 실크는 더 이상 전통적인 섬유 용도로만 국한되지 않고 고유한 특성으로 인해 다양한 산업에서 널리 사용되고 있습니다. 북미에서 실크는 의료용 원단, 화장품 및 고성능 소재에 사용됩니다. 예를 들어, 실크 단백질은 상처 드레싱, 조직 공학 및 약물 전달 시스템과 같은 생물의학적 응용 분야에서 사용하기 위해 조사되고 있습니다. 실크 용도의 다각화는 새로운 시장을 열고 북미에서 실크 산업의 급속한 확장에 기여합니다.&lt;/li&gt;&lt;li&gt;북미에서 실크 재배 및 가공 시설의 증가는 이 지역의 실크 시장을 활성화하는 데 도움이 되었습니다. 양잠 관행이 개선되고 인프라 투자가 이루어짐에 따라 북미 국가들이 국내에서 고품질 실크를 생산할 수 있는 능력이 커지고 있습니다. 이를 통해 이 지역의 수입 의존도가 낮아지고 글로벌 실크 산업에서 경쟁 우위를 강화할 수 있습니다.&lt;/li&gt;&lt;/ul&gt;&lt;h2&gt;글로벌 실크 시장: 세분화 분석&lt;/h2&gt;&lt;p&gt;글로벌 실크 시장은 유형, 용도 및 지리적 위치에 따라 세분화됩니다.&lt;/p&gt;&lt;p&gt; &lt;/p&gt;&lt;h3&gt;유형별 실크 시장&lt;/h3&gt;&lt;ul&gt;&lt;li&gt;뽕나무 실크&lt;/li&gt;&lt;li&gt;투사 실크&lt;/li&gt;&lt;li&gt;에리 실크&lt;/li&gt;&lt;li&gt;거미 실크&lt;/li&gt;&lt;/ul&gt;&lt;p&gt;유형에 따라 시장은 뽕나무 실크, 투사 실크, 에리 실크, 거미 실크로 세분화됩니다. 양식 누에인 Bombyx mori가 생산하는 뽕나무 실크는 섬세한 질감, 자연스러운 광택, 부드러운 촉감으로 인해 전 세계 고급 섬유 및 패션 부문에서 인기 있는 선택입니다. 뽕나무 실크가 우위를 유지하는 동안 eri 실크 시장은 끊임없이 확장되고 있습니다. 에리 실크는 평화 실크라고도 불리며, 친환경적 생산 절차로 인해 인기를 얻고 있습니다. 이 실크는 피마자 잎을 먹는 길들인 누에 종 사미아 리키니의 고치에서 만들어집니다.&lt;/p&gt;&lt;h3&gt;용도별 실크 시장&lt;/h3&gt;&lt;ul&gt;&lt;li&gt;섬유&lt;/li&gt;&lt;li&gt;의류&lt;/li&gt;&lt;li&gt;가정용품&lt;/li&gt;&lt;li&gt;액세서리&lt;/li&gt;&lt;li&gt;화장품&lt;/li&gt;&lt;li&gt;의료&lt;/li&gt;&lt;/ul&gt;&lt;p&gt;용도에 따라 시장은 섬유, 의류, 가정용품, 액세서리, 화장품, 의료로 세분화됩니다. 섬유에는 옷, 실내장식, 린넨과 같은 다양한 제품이 포함되며, 실크는 풍부한 감촉, 자연스러운 광택, 적응성으로 인해 이 산업에서 높은 평가를 받고 있습니다. 실크 섬유는 부드러움, 드레이프성, 통기성으로 인해 고급 의류, 고급 가구 및 액세서리에서 인기가 있습니다. 섬유가 여전히 지배적인 산업이지만 화장품은 빠르게 부상하고 있습니다. 실크 단백질과 추출물은 보습, 노화 방지 및 피부 재생 특성으로 인해 화장품 및 스킨케어 제품에 빠르게 사용되고 있습니다.&lt;/p&gt;&lt;h3&gt;실크 시장, 지역별&lt;/h3&gt;&lt;ul&gt;&lt;li&gt;북미&lt;/li&gt;&lt;li&gt;유럽&lt;/li&gt;&lt;li&gt;아시아 태평양&lt;/li&gt;&lt;li&gt;기타 지역&lt;/li&gt;&lt;/ul&gt;&lt;p&gt;지역에 따라 글로벌 실크 시장은 북미, 유럽, 아시아 태평양 및 기타 지역으로 분류됩니다. 아시아 태평양은 역사적 중요성과 실크 생산에서의 상당한 입지로 인해 가장 큰 세그먼트이며, 특히 중국, 인도, 베트남 및 태국에서 그렇습니다. 이 국가들은 우수한 기상 조건과 잘 확립된 인프라의 도움을 받아 양잠 및 실크 제조의 오랜 역사를 가지고 있습니다. 그러나 북미는 지속 가능하고 고급스러운 섬유에 대한 소비자 수요 증가, 실크 생산 방법의 발전, 지원 규제 환경, 국내 실크 재배 및 가공 시설의 확장에 힘입어 가장 빠르게 확장되는 시장입니다.&lt;/p&gt;&lt;h3&gt;주요 참여자&lt;/h3&gt;&lt;p&gt;"글로벌 실크 시장" 연구 보고서는 &lt;strong&gt;&lt;em&gt;China Silk Corporation, Anhui Silk Co., Ltd., Wujiang Silk Co., Ltd., S hengze Silk Co., Ltd., Sichuan Silk Co., Ltd., Hangzhou Silk Co., Ltd., Jiangsu Sutong Silk Co., Ltd., Zhejiang Jiaxin Silk Corp., Ltd., Hunan Huasheng Group Co., Ltd., Jiangsu Holly Corporation&lt;/em&gt;&lt;/strong&gt;&lt;/p&gt;&lt;p&gt;또한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개발&lt;/h3&gt;&lt;ul&gt;&lt;li&gt;2024년 1월, Parmeshwari Silk Mills 이사회는 Harappa Textile Mills 인수를 고려했습니다. Parmeshwari Silk Mills 이사회는 유사/관련 사업 라인에 속하는 회사인 Harappa Textile Mills에 대한 소규모/상당한 지분을 고려하기 위해 회의를 가질 것입니다.&lt;/li&gt;&lt;li&gt;2021년 2월, MCPI는 Garden Silk Mills Private Limited(GSMPL) 인수를 통해 고객 연결과 다운스트림 폴리에스터 제품에 대한 근접성을 전략적으로 확장합니다. 이러한 움직임은 그룹이 폴리에스터의 다운스트림 시장에 진입함에 따라 Purnendu Chatterjee 박사의 섬유 비전과 일치합니다. Jolwa와 Vareli에서 운영되는 GSMPL은 폴리에스터 칩, 원사(POY, FDY 등), 그리지 및 완제품 생산을 전문으로 합니다. PTA가 이러한 제품의 주요 원자재이기 때문에 MCPI는 이 시설의 확실한 인수자가 되어 PTA 체인에서의 전방 통합을 보장하고 폴리에스터 사업에서 TCG의 입지를 확립합니다.&lt;/li&gt;&lt;/ul&gt;&lt;h3&gt;보고서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기간&lt;/td&gt;&lt;td&gt;&lt;p&gt;2020-2022&lt;/p&gt;&lt;/td&gt;&lt;/tr&gt;&lt;tr&gt;&lt;td&gt;단위&lt;/td&gt;&lt;td&gt;&lt;p&gt;가치(10억 달러)&lt;/p&gt;&lt;/td&gt;&lt;/tr&gt;&lt;tr&gt;&lt;td&gt;주요 회사 프로필&lt;/td&gt;&lt;td&gt;&lt;p&gt;China Silk Corporation, Anhui Silk Co., Ltd.,Wujiang Silk Co., Ltd., Shengze Silk Co., Ltd., Sichuan Silk Co., Ltd., Hangzhou Silk Co., Ltd., Jiangsu Sutong Silk Co., Ltd., Zhejiang Jiaxin Silk Corp., Ltd., Hunan Huasheng Group Co., Ltd., Jiangsu Holly Corporation.&lt;/p&gt;&lt;/td&gt;&lt;/tr&gt;&lt;tr&gt;&lt;td&gt;포함 세그먼트&lt;/td&gt;&lt;td&gt;&lt;ul&gt;&lt;li&gt;제품 유형별&lt;/li&gt;&lt;li&gt;최종 사용자별&lt;/li&gt;&lt;li&gt;지역별&lt;/li&gt;&lt;/ul&gt;&lt;/td&gt;&lt;/tr&gt;&lt;tr&gt;&lt;td&gt;맞춤형 범위&lt;/td&gt;&lt;td&gt;&lt;p&gt;구매 시 무료 보고서 사용자 지정(최대 4명의 분석가 근무일) 가능. 국가, 지역 및 세그먼트 범위 추가 또는 변경&lt;/p&gt;&lt;/td&gt;&lt;/tr&gt;&lt;/tbody&gt;&lt;/table&gt;&lt;/div&gt;&lt;/div&gt;&lt;h4&gt;시장 조사의 조사 방법론:&lt;/h4&gt;&lt;p&gt;&lt;/p&gt;&lt;/div&gt;</t>
  </si>
  <si>
    <t>&lt;div class=""&gt;&lt;h2&gt;크라우드소싱 스마트 주차 시장 규모 및 예측&lt;/h2&gt;&lt;p&gt;크라우드소싱 스마트 주차 시장 규모는 2024년에 2억 4,226만 달러로 평가되었으며, 2031년까지 &lt;span style="color: #993300;"&gt;&lt;strong&gt;4억 2,129만 달러&lt;/strong&gt;&lt;/span&gt;에 도달할 것으로 예상되며, 2024년에서 2031년까지 &lt;span style="color: #993300;"&gt;&lt;strong&gt;CAGR 7.9%&lt;/strong&gt;&lt;/span&gt;로 성장할 것으로 예상됩니다.&lt;/p&gt;&lt;p&gt;크라우드소싱 스마트 주차 시장은 채택과 응용이 증가함에 따라 추진력을 얻고 있습니다. 이 시스템은 빈 주차 공간을 찾는 데 소요되는 시간을 절약하기 위해 설치되었습니다. 또한 이러한 시스템을 채택함으로써 교통 체증으로 인한 오염 수준이 낮아져 시장에서 수요가 증가하고 있습니다. 글로벌 크라우드소싱 스마트 주차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크라우드소싱 스마트 주차 시장 정의&lt;/h3&gt;&lt;p&gt;주차 문제는 대도시에서 가장 크고 어려운 문제 중 하나였습니다. 교통 체증의 두드러진 이유 중 하나는 주차 공간을 찾는 개인입니다. 크라우드소싱 스마트 주차는 운전자가 스마트폰이나 전자 거리 패널을 통해 주차 공간을 식별하도록 돕습니다. 실시간 주차 데이터를 수집하여 제공하는 시스템을 사용하여 운전자가 빈 주차 공간을 찾는 데 도움이 됩니다. 이 시스템은 공항, 쇼핑몰, 사무실 빌딩, 병원, 주거 지역을 포함한 여러 공공 장소에 설치할 수 있습니다.&lt;/p&gt;&lt;section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투자유치 제안,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크라우드소싱 스마트 주차 시장 개요&lt;/h3&gt;&lt;p&gt;보고서에서 시장 전망 섹션은 주로 업계가 직면한 운전자, 제약, 기회 및 과제를 포함한 시장의 기본 역학을 포함합니다. 운전자와 제약은 시장의 내재적 요인인 반면 기회와 과제는 시장의 외재적 요인입니다.&lt;/p&gt;&lt;p&gt;크라우드소싱 스마트 주차 시장은 채택 및 응용 프로그램이 증가함에 따라 추진력을 얻고 있습니다. 이 시스템은 빈 주차 공간을 찾는 데 소요되는 시간을 절약하기 위해 설치되었습니다. 또한 이러한 시스템을 채택함으로써 교통 체증으로 인한 오염 수준이 낮아져 시장에서 수요가 증가하고 있습니다. 모바일 스마트폰 사용이 증가함에 따라 사람들이 스마트폰을 통해 실시간 주차 가능 데이터를 받을 수 있기 때문에 시장이 활성화되었습니다. 정부가 도시를 스마트 시티로 업그레이드하기 위해 투자하면서 시장이 촉진되었습니다. 그러나 크라우드소싱 스마트 주차는 막대한 투자와 유지 관리 비용이 필요하며 시장 성장에 가장 큰 장벽으로 작용할 수 있습니다.&lt;/p&gt;&lt;p&gt; 시장 조사는 기본 소스를 사용하여 사용 가능한 데이터를 좁혀 데이터를 검증하고 본격적인 시장 조사 연구를 편집하는 데 사용합니다. 보고서에는 클라이언트의 관심을 끄는 시장 요소에 대한 양적 및 질적 추정이 포함되어 있습니다. "글로벌 크라우드소싱 스마트 주차 시장"은 주로 시장의 최신 동향에 대한 분류된 데이터를 제공할 수 있는 하위 세그먼트로 나뉩니다.&lt;/p&gt;&lt;h3&gt;글로벌 크라우드소싱 스마트 주차 시장: 세분화 분석&lt;/h3&gt;&lt;p&gt;글로벌 크라우드소싱 스마트 주차 시장은 제품 유형, 애플리케이션 및 지리적 위치를 기준으로 세분화됩니다.&lt;/p&gt;&lt;p&gt;&lt;/p&gt;&lt;h3&gt;제품 유형별 크라우드소싱 스마트 주차 시장&lt;/h3&gt;&lt;p&gt;• 도로상• 도로 외&lt;/p&gt;&lt;p&gt;제품 유형을 기준으로 시장은 도로상 및 도로 외로 세분화됩니다.&lt;/p&gt;&lt;h3&gt;애플리케이션별 크라우드소싱 스마트 주차 시장&lt;/h3&gt;&lt;p&gt;• 상업적 용도• 정부 용도• 주거 용도&lt;/p&gt;&lt;p&gt;애플리케이션을 기준으로 시장은 상업적 용도, 정부 용도 및 주거 용도로 세분화됩니다.&lt;/p&gt;&lt;h3&gt;제품 유형별 크라우드소싱 스마트 주차 시장&lt;/h3&gt;&lt;p&gt;• 상업적 용도• 정부 용도• 주거 용도&lt;/p&gt;&lt;p&gt;애플리케이션을 기준으로 시장은 상업적 용도, 정부 용도 및 주거 용도로 세분화됩니다.&lt;/p&gt;&lt;h3&gt; 지리&lt;/h3&gt;&lt;p&gt;• 북미• 유럽• 아시아 태평양• 기타 세계&lt;/p&gt;&lt;p&gt;지리를 기준으로 글로벌 크라우드소싱 스마트 주차 시장은 북미, 유럽, 아시아 태평양 및 기타 세계로 분류됩니다.&lt;/p&gt;&lt;h3&gt;주요 참여자&lt;/h3&gt;&lt;p&gt;"글로벌 크라우드소싱 스마트 주차 시장" 연구 보고서는 &lt;em&gt;&lt;strong&gt;Kapsch TrafficCom, Nortech Access Control Ltd, Siemens, SWARCO, Amano Corporation&lt;/strong&gt;과 같은 주요 참여자를 포함한 글로벌 시장에 중점을 두고 귀중한 통찰력을 제공합니다.&lt;/em&gt;&lt;/p&gt;&lt;p&gt;또한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기간&lt;/td&gt;&lt;td&gt;&lt;p&gt;2021-2023&lt;/p&gt;&lt;/td&gt;&lt;/tr&gt;&lt;tr&gt;&lt;td&gt;단위&lt;/td&gt;&lt;td&gt;&lt;p&gt;가치(백만 달러)&lt;/p&gt;&lt;/td&gt;&lt;/tr&gt;&lt;tr&gt;&lt;td&gt;주요 회사 프로필&lt;/td&gt;&lt;td&gt;&lt;p&gt;Kapsch TrafficCom, Nortech Access Control Ltd, Siemens, SWARCO, Amano Corporation.&lt;/p&gt;&lt;/td&gt;&lt;/tr&gt;&lt;tr&gt;&lt;td&gt;포함 세그먼트&lt;/td&gt;&lt;td&gt;&lt;ul&gt;&lt;li&gt;제품 유형별&lt;/li&gt;&lt;li&gt;응용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개요로 구성된 광범위한 회사 프로필,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</si>
  <si>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class=""&gt;&lt;h2&gt;양식어 시장 평가 – 2024-2031&lt;/h2&gt;&lt;p&gt;인구가 증가하고 식생활 취향이 바뀌면서 더 많은 사람들이 단백질과 중요한 요소를 위해 생선을 찾고 있습니다. 전통적인 어업 방식은 증가하는 수요를 따라잡을 수 없어 양식어가 필수적인 답이 되었습니다. 시장 규모는 2023년에 2,961억 달러를 넘어 2031년까지 약 &lt;span style="color: #993300;"&gt;&lt;strong&gt;4,355억 달러의 가치가 될 것입니다.&lt;/strong&gt;&lt;/span&gt;&lt;/p&gt;&lt;p&gt;또한 해산물의 건강상의 이점에 대한 지식이 증가하고 지속 가능한 양식어 관행의 가능성이 이 부문을 앞서가고 있습니다. 분석가들은 앞으로 몇 년 동안 지속적인 확장을 예상하며 양식어를 글로벌 식품 사업에서 유망한 분야로 자리매김할 것입니다. 비용 효율적이고 효율적인 양식어업에 대한 수요가 증가함에 따라 시장은 &lt;span style="color: #993300;"&gt;&lt;strong&gt;2024년부터 2031년까지 연평균 성장률 4.9%로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&lt;/b&gt;&lt;/label&gt;&lt;/div&gt;&lt;p&gt;&lt;/p&gt;&lt;h3&gt;양식어업 시장: 정의/개요&lt;/h3&gt;&lt;p&gt;양식어업은 종종 양식어업이라고도 하며, 연못, 탱크 또는 해양 울타리와 같은 통제된 서식지에서 물고기를 생산, 재배 및 수확하는 과정입니다. 이러한 유형의 식량 생산에는 산란, 먹이 공급 및 물고기 종의 건강과 성장에 이상적인 수질 보장과 같은 다양한 활동이 포함됩니다. 어류 양식은 해산물에 대한 세계의 증가하는 수요를 충족하고, 야생 어업에 대한 지속 가능한 대안을 제공하며, 지역 경제를 활성화하는 데 필수적입니다.&lt;/p&gt;&lt;p&gt;기술 개선, 세계 인구 확대, 지속 가능한 식량 공급에 대한 욕구 증가 덕분에 어류 양식은 희망적으로 보입니다. 순환 양식 시스템(RAS), 통합 다영양 양식(IMTA), 유전 공학은 생산성을 높이는 동시에 환경적 영향을 줄이는 혁신의 예입니다.&lt;/p&gt;&lt;p&gt;게다가 어류 양식은 해안 및 농촌 지역의 식량 안보와 경제 발전을 크게 개선할 수 있는 잠재력이 있습니다. 고객이 지속 가능한 관행에 대한 필요성을 더 잘 알게 되면서 양식업은 환경적으로 무해한 방식을 받아들이는 입장에 있으며, 이를 통해 양식업은 앞으로도 수년간 전 세계의 단백질 수요를 충족할 수 있을 것입니다.&lt;/p&gt;&lt;section class="-world-sec"&gt;&lt;div class="-container"&gt;&lt;div class="row -world-row gy-4 mb-4"&gt;&lt;div class="col-12 col-md-8 mb-2"&gt;&lt;h2 class="mt-2 mb-4 heading-42"&gt;&lt;span class="span-1"&gt;업계 보고서의 내용은 무엇입니까?&lt;/span&gt; &lt;br/&gt;?&lt;/h2&gt;&lt;p class="mb-4 text-18"&gt;당사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mt-md-0"&gt;&lt;noscript&gt;&lt;/noscript&gt;&lt;/div&gt;&lt;/div&gt;&lt;/div&gt;&lt;/section&gt;&lt;h3&gt;야생 어류 자원 감소가 양식어 시장 성장을 어떻게 촉진하는가?&lt;/h3&gt;&lt;p&gt;야생 어류 자원 감소는 양식어 시장 확대를 자극할 것으로 예상됩니다. 과도한 어획과 환경 파괴로 야생 어류 개체수가 계속 감소함에 따라(FAO의 "세계 어업 및 양식업 현황 2020"에 따르면 현재 34.2%가 생물학적으로 지속 불가능한 수준에서 어획되고 있음) 지속 가능한 해산물 대안에 대한 필요성이 커지고 있습니다. 양식은 세계 해산물 수요를 충족하고, 지속적인 공급을 유지하면서도 야생 어류 자원에 대한 부담을 줄이는 실행 가능한 대안입니다. 이 접근 방식은 식량 안보와 환경 보호를 모두 달성하는 데 있어 지속 가능한 양식어의 중요성을 강조합니다.&lt;/p&gt;&lt;p&gt;전 세계 인구 증가와 단백질 수요 증가는 양식어 시장 성장을 촉진할 것입니다. 유엔이 2050년까지 전 세계 인구가 97억 명에 이를 것으로 예측함에 따라 지속 가능한 단백질 공급원에 대한 수요가 더욱 시급해지고 있습니다. FAO에 따르면 1인당 생선 섭취량은 1961년 9.0kg에서 2018년 20.5kg으로 증가하여 생선이 더욱 중요한 단백질 공급원이 되고 있음을 보여줍니다. 이러한 추세는 양식업을 해산물에 대한 증가하는 수요를 해결하는 필수 솔루션으로 자리매김하는 동시에 기존 단백질에 대한 지속 가능한 대안을 제공합니다.&lt;strong&gt; &lt;/strong&gt;&lt;/p&gt;&lt;h3&gt;기후 변화가 양식어 시장 성장을 어떻게 방해하는가?&lt;/h3&gt;&lt;p&gt;기후 변화는 양식어 산업의 성장에 다양한 영향을 미칠 것입니다. 해수 온도 상승은 염도를 변화시키고 극한 기상 현상의 빈도 증가는 모두 물고기 건강, 성장 및 번식에 영향을 미칠 수 있습니다. 또한 서식지를 변경하면 어종의 가용성과 생산량이 달라질 수 있습니다. 그러나 양식어는 통제된 환경과 선택적 번식을 허용하여 기후 변화에 대한 회복력을 제공할 수 있습니다. 이러한 어려움을 해결하고 지속 가능성을 높이기 위해 양식업 운영을 조정하는 것은 지속적인 기후 변화에 직면한 업계의 성공에 매우 중요합니다.&lt;/p&gt;&lt;p&gt;기온 상승과 수질 오염은 양식어 시장 확장에 상당한 영향을 미칠 것입니다. 수온 상승은 수생 동물에게 스트레스를 주어 성장 속도가 느려지고 질병에 더 취약해질 수 있습니다. 게다가 농업 유출수, 산업 폐기물, 플라스틱으로 인한 수질 오염은 수질을 악화시켜 어류 건강을 위협하고 생산성을 떨어뜨릴 수 있습니다. 이러한 어려움은 양식업 운영이 지속 가능하도록 하기 위해 보다 엄격한 관리 기술과 기술적 발전이 필요할 수 있습니다. 이러한 환경적 문제를 해결하는 것은 양식어 부문의 장기적인 생존 가능성과 성장에 매우 중요합니다.&lt;/p&gt;&lt;h2&gt;범주별 통찰력&lt;/h2&gt;&lt;h3&gt;염수 대응물이 양식어 시장에서 담수 부문을 추진할까요?&lt;/h3&gt;&lt;p&gt;담수는 현재 양식어 시장을 지배하고 있습니다. 대체 수자원은 담수 양식어 시장 확장을 촉진할 것으로 예상됩니다. 해산물에 대한 수요가 증가함에 따라 양식 산업은 일반적인 담수종을 넘어 공급을 확대하기 위해 노력하고 있습니다. 해수 번식 및 양식 기술의 혁신은 담수 양식에서도 유사한 발전을 촉진하여 새로운 시장과 제품을 창출할 수 있습니다. 더욱이, 해수 서식지에서 과도한 어획으로 인한 환경적 결과를 줄여야 할 필요성으로 인해 생산자는 담수 시스템에 더 많은 비용을 지출하여 경쟁력을 높이고 담수 부문의 전망을 확대할 수 있습니다.&lt;/p&gt;&lt;p&gt;미래에는 우위가 바뀔 수 있습니다. 기수 어류 양식은 가장 빠르게 성장하는 부문입니다. 그 이유는 수많은 이점을 제공하기 때문입니다. 새우와 참새우와 같은 특정 고가 어류 종은 담수와 해수가 혼합된 기수에서 번성합니다. 이러한 종은 전 세계적으로 수요가 많으며 기수 양식은 완전한 해양 환경을 관리하는 어려움 없이 효율적인 생산을 가능하게 합니다. 또한 기술이 발전하고 더 많은 사람들이 지속 가능한 관행의 이점을 알게 되면서 효과적인 기수 양식 기술이 더욱 실행 가능해지고 있습니다.&lt;/p&gt;&lt;h3&gt;적응성과 질병 저항성이 양식 시장에서 틸라피아 범주를 높일까요?&lt;/h3&gt;&lt;p&gt;양식 시장의 틸라피아 부문은 적응성과 질병 저항성으로 인해 상당히 발전할 것입니다. 틸라피아는 변화하는 환경 상황에 대한 적응성과 다양한 양식 방법에서 번성할 수 있는 능력으로 유명하여 양식 생산자에게 매력적인 선택이 되었습니다. 또한 선택적 번식의 발전으로 틸라피아의 질병 저항성이 향상되어 사망률이 낮아지고 전반적인 생산성이 향상되었습니다. 저렴하고 지속 가능한 단백질 공급원에 대한 전 세계 수요가 증가함에 따라 틸라피아의 독특한 특성은 양식에서 중요한 종으로 자리 매김하여 상업적 확장을 촉진합니다.&lt;/p&gt;&lt;p&gt;양식 시장의 틸라피아 부문은 강력한 수요와 저렴한 가격으로 인해 발전할 것입니다. 틸라피아는 빠른 성장 속도, 낮은 사료 전환율, 다양한 양식 환경에서 번성할 수 있는 능력으로 인해 종종 저렴한 단백질 공급원으로 간주됩니다. 소비자 선호도가 보다 지속 가능하고 저렴한 생선 옵션으로 진화함에 따라 틸라피아의 접근성은 구매자와 생산자 모두에게 인기 있는 선택이 되었습니다. 저렴한 생선에 대한 이러한 증가하는 수요는 틸라피아의 매력적인 양식 특성과 결합하여 양식업에서 세계 단백질 요구 사항을 공급하는 데 중요한 참여자가 되었습니다.&lt;/p&gt;&lt;p&gt;&lt;span style="color: #993300;"&gt;&lt;strong&gt;양식어 시장 보고서 방법론에 대한 접근 권한 얻기&lt;/strong&gt;&lt;/span&gt;&lt;/p&gt;&lt;p&gt;&lt;strong&gt;&lt;/strong&gt;&lt;/p&gt;&lt;h2&gt;국가/지역별 통찰력&lt;/h2&gt;&lt;h3&gt;정부가 양식어 시장을 위해 아시아 태평양 지역 확장을 지원할까요?&lt;/h3&gt;&lt;p&gt;아시아 태평양은 양식어 시장에서 최고를 차지합니다. 정부 자금 지원은 아시아 태평양 양식어 시장에 큰 영향을 미칠 것입니다. 보조금, 인프라 확장, 연구 이니셔티브는 업계에서 상당한 성장과 혁신을 주도하고 있습니다. 예를 들어, 인도의 Blue Revolution 이니셔티브는 어류 생산량을 38%나 증가시켰고, 베트남 정부의 지원은 2010년부터 2020년까지 양식 생산량을 연평균 6.44%나 증가시키는 데 기여했습니다. 정부는 어류 양식 운영을 늘리고 생산성도 높이기 위한 적극적인 이니셔티브를 취하고 있으며, 아시아 태평양 지역을 글로벌 양식 시장에서 중요한 참여자로 자리매김하고 있습니다. 수요 증가와 저렴한 노동 비용이 아시아 태평양 양식 시장을 촉진할 것입니다. 이 지역의 부유한 인구가 증가함에 따라 해산물 수요가 증가하고 있으며, 1인당 어류 소비량은 2015년 24.3kg에서 2030년 28.1kg으로 증가할 것으로 예상되어 글로벌 평균을 크게 넘어설 것입니다. 경쟁력 있는 노동 비용(베트남과 인도네시아와 같은 국가에서는 월 평균 약 183달러)과 결합하면 양식업은 매우 비용 효율적이 됩니다. 소비자 수요 증가와 저렴한 노동력의 조합은 아시아 태평양 양식업 사업을 발전시켜 시장 수요를 성공적으로 충족할 수 있게 해줍니다.&lt;/p&gt;&lt;h3&gt;잠재력 및 수요 증가가 중동 및 아프리카 지역의 양식 시장을 이끌까요?&lt;/h3&gt;&lt;p&gt;중동 및 아프리카(MEA) 지역은 양식업에서 가장 빠른 성장을 경험하고 있습니다. 잠재력 및 수요 증가가 중동 및 아프리카(MEA) 지역의 양식 시장을 촉진할 것입니다. 아프리카의 양식 생산량은 2020년에서 2030년 사이에 48% 증가하여 370만 톤에 도달할 것으로 예상되며, 이는 엄청난 성장 잠재력을 나타냅니다. 이러한 확장은 2050년까지 25억 명에 이를 것으로 예상되는 급속히 확대되는 인구와 사우디 아라비아와 같은 국가에서 양식업에 대한 상당한 투자로 인해 촉진되었습니다. 사우디 아라비아는 2018년 77,000톤에서 2030년까지 600,000톤으로 국내 어류 생산을 늘릴 계획입니다. 또한 2030년까지 사하라 이남 아프리카에서 어류 소비가 30% 증가할 것으로 추산되며 이는 이 지역의 해산물에 대한 갈망이 커지고 있음을 보여줍니다. 이러한 요인이 결합되어 MEA 지역은 양식업의 중요한 성장 지역으로 자리매김합니다.&lt;/p&gt;&lt;p&gt;정부 이니셔티브와 투자는 중동 및 아프리카(MEA) 지역의 양식어 시장을 촉진할 것입니다. UAE의 National Aquaculture Pulse 2020-2030은 2030년까지 생산량을 56,000톤으로 늘릴 계획이며, 모로코의 Halieutis Plan은 2010년에서 2020년 사이에 양식업을 63% 증가시키는 데 기여했습니다. 또한, 아프리카 개발 은행의 "Feed Africa" 정책은 양식업 생산량을 2015년의 290만 톤에서 2025년까지 1,170만 톤으로 늘리는 것을 목표로 합니다. 이러한 타깃 인프라, 기술 및 교육 프로그램은 MEA 지역의 양식업 사업을 발전시키는 데 중요합니다.&lt;/p&gt;&lt;h3&gt;경쟁 환경&lt;/h3&gt;&lt;p&gt;양식업 시장은 시장 점유율을 놓고 경쟁하는 다양한 업체가 특징인 역동적이고 경쟁적인 공간입니다. 이러한 업체들은 협력, 합병, 인수 및 정치적 지원과 같은 전략적 계획을 채택하여 입지를 굳건히 하려고 노력하고 있습니다. 이러한 조직은 다양한 지역의 광범위한 인구를 대상으로 제품 라인을 혁신하는 데 주력하고 있습니다. 어류 양식 시장에서 운영되는 몇몇 저명한 업체는 다음과 같습니다.&lt;/p&gt;&lt;p&gt;&lt;em&gt;&lt;strong&gt;Mowi ASA, Cooke Aquaculture, Inc., Alpha Group Co. Ltd., Leroy Seafood Group ASA, Thai Union Group PLC, Stolt Sea Farm, Selonda Aquaculture SA, Blue Ridge Aquaculture, Marine Harvest ASA, Nireus Aquaculture SA, Cermaq Group AS, P/F Bakkafrost, Tassal Group Ltd., Grupo Farallon Aquaculture.&lt;/strong&gt;&lt;/em&gt;&lt;/p&gt;&lt;h3&gt;최신 개발&lt;/h3&gt;&lt;p&gt;&lt;/p&gt;&lt;ul&gt;&lt;li&gt;2023년 11월, Tassal Group Limited는 Cone Bay에서 호주 최초의 해양 기반 바라문디 농장을 운영하는 MPA Fish Farms Pty Ltd를 인수한다고 발표했습니다.&lt;/li&gt;&lt;li&gt;2023년 11월, Bakkafrost는 페로 제도의 스칼라비크에 새로운 부화장을 개발하여 생산 용량을 약 700만 마리로 늘리기로 합의했습니다. 500g.&lt;/li&gt;&lt;li&gt;2022년 1월, 인도네시아 정부는 팬데믹 이후 경제 회복을 가속화하기 위한 노력의 일환으로 연말까지 수십 개의 도시에 양식장을 갖춘 네트워크를 구축할 계획이라고 발표했습니다.&lt;/li&gt;&lt;/ul&gt;&lt;h3&gt;보고서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~4.9%&lt;/p&gt;&lt;/td&gt;&lt;/tr&gt;&lt;tr&gt;&lt;td&gt;평가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세그먼트&lt;/td&gt;&lt;td&gt;&lt;ul&gt;&lt;li&gt;환경&lt;/li&gt;&lt;li&gt;어류 유형&lt;/li&gt;&lt;/ul&gt;&lt;/td&gt;&lt;/tr&gt;&lt;tr&gt;&lt;td&gt;포함된 지역&lt;/td&gt;&lt;td&gt;&lt;ul&gt;&lt;li&gt;북미&lt;/li&gt;&lt;li&gt;유럽&lt;/li&gt;&lt;li&gt;아시아 태평양&lt;/li&gt;&lt;li&gt;라틴어 아메리카&lt;/li&gt;&lt;li&gt;중동 및 아프리카&lt;/li&gt;&lt;/ul&gt;&lt;/td&gt;&lt;/tr&gt;&lt;tr&gt;&lt;td&gt;주요 기업&lt;/td&gt;&lt;td&gt;&lt;ul&gt;&lt;li&gt;Mowi ASA&lt;/li&gt;&lt;li&gt;Cooke Aquaculture, Inc.&lt;/li&gt;&lt;li&gt;Alpha Group Co. Ltd.&lt;/li&gt;&lt;li&gt;Leroy Seafood Group ASA&lt;/li&gt;&lt;li&gt;Thai Union Group PLC&lt;/li&gt;&lt;li&gt;Stolt Sea Farm&lt;/li&gt;&lt;li&gt;Selonda Aquaculture SA&lt;/li&gt;&lt;li&gt;Blue Ridge Aquaculture&lt;/li&gt;&lt;li&gt;Marine Harvest ASA&lt;/li&gt;&lt;li&gt;Nireus Aquaculture SA&lt;/li&gt;&lt;li&gt;Cermaq Group AS&lt;/li&gt;&lt;li&gt;P/F Bakkafrost&lt;/li&gt;&lt;li&gt;Tassal Group Ltd.&lt;/li&gt;&lt;li&gt;Grupo Farallon Aquaculture&lt;/li&gt;&lt;/ul&gt;&lt;/td&gt;&lt;/tr&gt;&lt;tr&gt;&lt;td&gt;맞춤형&lt;/td&gt;&lt;td&gt;&lt;p&gt;요청 시 보고서 맞춤화 및 구매 가능&lt;/p&gt;&lt;/td&gt;&lt;/tr&gt;&lt;/tbody&gt;&lt;/table&gt;&lt;/div&gt;&lt;/div&gt;&lt;h2&gt;양식업 카테고리별 시장&lt;/h2&gt;&lt;h3&gt;환경:&lt;/h3&gt;&lt;ul&gt;&lt;li&gt;해수&lt;/li&gt;&lt;li&gt;담수&lt;/li&gt;&lt;li&gt;기수&lt;/li&gt;&lt;/ul&gt;&lt;h3&gt;어종 유형:&lt;/h3&gt;&lt;ul&gt;&lt;li&gt;폼파노&lt;/li&gt;&lt;li&gt;도미&lt;/li&gt;&lt;li&gt;그루퍼&lt;/li&gt;&lt;li&gt;연어&lt;/li&gt;&lt;li&gt;밀크 피시&lt;/li&gt;&lt;li&gt;참치&lt;/li &gt;&lt;li&gt;틸라피아&lt;/li&gt;&lt;li&gt;메기&lt;/li&gt;&lt;li&gt;농어&lt;/li&gt;&lt;/ul&gt;&lt;h3&gt;지역:&lt;/h3&gt;&lt;ul&gt;&lt;li&gt;북미&lt;/li&gt;&lt;li&gt;유럽&lt;/li&gt;&lt;li&gt;아시아 태평양&lt;/li&gt;&lt;li&gt;남미&lt;/li&gt;&lt;li&gt;중동 및amp; 아프리카&lt;/li&gt;&lt;/ul&gt;&lt;h4&gt;시장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산업의 현재 및 미래 시장 전망과 최근 개발 사항(성장 기회 및 동인, 신흥 및 선진 지역 모두의 과제 및 제약 포함) 포터의 5가지 힘 분석을 통한 다양한 관점의 시장에 대한 심층 분석 포함 가치 사슬을 통한 시장에 대한 통찰력 제공 시장 역학 시나리오와 향후 몇 년 동안의 시장 성장 기회 판매 후 6개월 분석가 지원&lt;/p&gt;&lt;h4&gt;보고서 사용자 정의&lt;/h4&gt;&lt;p&gt;필요한 경우 영업 팀에 문의하세요. 영업 팀에서 요구 사항이 충족되는지 확인해 드립니다.&lt;/p&gt;&lt;div class="row"&gt;&lt;div class="col-12 col-md-12"&gt;&lt;h2 class="text-left -color-blue-dark"&gt;</t>
  </si>
  <si>
    <t>&lt;div class=""&gt;&lt;h2&gt;셔츠 시장 규모 및 예측&lt;/h2&gt;&lt;p&gt;셔츠 시장 규모는 2023년에 817억 3천만 달러로 평가되었으며, 2031년까지 &lt;span style="color: #993300;"&gt;&lt;strong&gt;1,002억 3천만 달러&lt;/strong&gt;&lt;/span&gt;에 도달할 것으로 예상되며, 2024년부터 2031년까지 &lt;span style="color: #993300;"&gt;&lt;strong&gt;2.85%의 CAGR로 성장할 것입니다.&lt;/strong&gt;&lt;/span&gt;&lt;/p&gt;&lt;ul&gt;&lt;li&gt;셔츠는 몸통을 덮고 일반적으로 허리나 엉덩이까지 닿는 상체 의류입니다. 모든 성별과 연령대의 개인이 입는 가장 보편적이고 기본적인 의류 중 하나입니다. 면, 폴리에스터, 실크, 리넨 및 패브릭 블렌드는 모두 셔츠 소재에 대한 옵션입니다. 다양한 형태, 디자인, 색상으로 제공되어 세련되고 실용적입니다.&lt;/li&gt;&lt;li&gt;셔츠 시장은 다른 시장과 마찬가지로 활발합니다. 시장은 항상 새로운 특전을 포함하도록 진화하고 있습니다. 최근 지속 가능하고 윤리적인 셔츠에 대한 수요가 증가했습니다. 사람들이 환경 및 사회 문제에 대해 더 많이 알게 되면서 지속 가능하고 윤리적으로 제조된 셔츠에 대한 요구가 커지고 있습니다. 이러한 요구를 해결하기 위해 브랜드는 유기농 면 및 재활용 섬유와 같은 환경 친화적인 소재와 공정 무역 절차를 사용하고 있습니다.&lt;/li&gt;&lt;li&gt;습기 흡수, 신축성, 주름 방지와 같은 성능 속성이 있는 셔츠에 대한 고객의 요구가 증가하고 있습니다. 이러한 섬유는 또한 쾌적하고 내구성이 있어야 합니다. 항균 처리, 성능 혼합물, 유기농 면 및 재활용 폴리에스터와 같은 지속 가능한 소재와 같은 원단의 발전은 제품을 차별화하고 시장 경쟁을 증가시키는 데 도움이 됩니다.&lt;/li&gt;&lt;/ul&gt;&lt;p&gt;&lt;/p&gt;&lt;p style="text-align: center;"&gt; &lt;/p&gt;&lt;div class="btn-wrap text-center" id="bnthid"&gt;&lt;label style="padding-right:5px;margin-bottom: 10px;"&gt;&lt;b&gt;자세한 분석을 얻으려면: &lt;noscript&gt;&lt;/noscript&gt; &lt;/b&gt;&lt;/label&gt;&lt;/div&gt;&lt;p&gt;&lt;/p&gt;&lt;h2&gt;글로벌 셔츠 시장 역학&lt;/h2&gt;&lt;p&gt;글로벌 셔츠 시장을 형성하는 주요 시장 역학은 다음과 같습니다.&lt;/p&gt;&lt;h3&gt;주요 시장 동인:&lt;/h3&gt;&lt;ul&gt;&lt;li&gt;&lt;strong&gt;일회용 소득 증가 및 도시화: &lt;/strong&gt;셔츠 시장은 전 세계적으로 일회용 소득 증가와 도시화로 인해 주도되고 있습니다. 더 많은 개인이 도시로 이주하여 더 높은 수입을 올리면서 셔츠를 포함한 광범위한 의류에 대한 구매력과 수요가 더 커졌습니다. 이러한 전환은 캐주얼과 정장 셔츠 모두의 소비 증가로 이어지고, 이는 시장 성장을 촉진합니다.&lt;/li&gt;&lt;li&gt;&lt;strong&gt;변화하는 트렌드:&lt;/strong&gt;패션 트렌드와 소비자 취향은 끊임없이 진화하고 있으며, 이는 셔츠 시장에 큰 영향을 미칩니다. 소비자는 다양한 상황에 적합한 매력적이고 적응력이 뛰어나며 편안한 셔츠를 점점 더 찾고 있습니다. 소셜 미디어와 패션 인플루언서의 영향과 결합된 트렌드 중심 디자인에 대한 필요성은 산업 혁신과 변화를 촉진합니다.&lt;/li&gt;&lt;li&gt;&lt;strong&gt;전자상거래와 온라인 쇼핑의 성장:&lt;/strong&gt;전자상거래 플랫폼의 확장은 소비자에게 다양한 제품에 빠르게 접근할 수 있게 함으로써 셔츠 시장을 변화시켰습니다. 온라인 쇼핑은 편의성, 경쟁력 있는 비용, 다양한 선택을 제공하여 더 많은 사람들이 온라인에서 셔츠를 구매하도록 장려합니다. AI와 AR과 같은 최신 기술을 온라인 소매에 사용하면 쇼핑 경험이 개선되고 시장 성장이 촉진됩니다.&lt;/li&gt;&lt;li&gt;&lt;strong&gt;원단 및 생산의 기술적 발전:&lt;/strong&gt;원단 기술과 생산 방법의 기술적 발전은 중요한 산업 원동력입니다. 습기 흡수, 주름 방지 및 지속 가능한 섬유는 셔츠의 외관과 유용성을 개선했습니다. 이러한 개선 사항은 고품질, 내구성 및 생태적으로 책임감 있는 의류에 대한 소비자의 열망을 충족시켜 시장 성장에 기여합니다.&lt;/li&gt;&lt;/ul&gt;&lt;h3&gt;주요 과제:&lt;/h3&gt;&lt;ul&gt;&lt;li&gt;&lt;strong&gt;생산 비용 상승:&lt;/strong&gt; 원자재, 노동 및 에너지 비용 상승은 셔츠 시장에 상당한 어려움을 초래합니다. 면 및 기타 직물 가격이 변동하여 생산자의 이익 마진에 압박을 가합니다. 더욱이 주요 제조 허브의 급여 상승은 생산 비용에 영향을 미쳐 궁극적으로 소매 가격이 상승하여 비용에 민감한 소비자를 단념시킬 수 있습니다.&lt;/li&gt;&lt;li&gt;&lt;strong&gt;지속 가능성 및 환경 문제:&lt;/strong&gt; 환경 친화적인 제품에 대한 수요 증가는 셔츠 사업에 과제를 제시합니다. 제조업체는 지속 가능한 방법과 재료에 투자해야 하며, 이는 비용이 많이 들고 구현하기 어려울 수 있습니다. 소비자의 기대에 부응하면서도 공급망에서 수익성과 효율성을 유지하는 것은 까다로운 균형입니다.&lt;/li&gt;&lt;li&gt;&lt;strong&gt;치열한 시장 경쟁:&lt;/strong&gt; 셔츠 시장은 매우 경쟁이 치열하며, 많은 브랜드와 매장이 시장 점유율을 놓고 경쟁하고 있습니다. 이러한 치열한 경쟁은 지속적인 혁신, 마케팅 및 가격 전쟁을 필요로 하며, 이는 자원을 고갈시킬 수 있습니다. 특히 소규모 기업은 더 큰 마케팅 자원과 더 강력한 브랜드 인지도를 가진 기존 경쟁자와 경쟁하는 데 어려움을 겪을 수 있습니다.&lt;/li&gt;&lt;li&gt;&lt;strong&gt;변화하는 소비자 취향:&lt;/strong&gt; 셔츠 시장은 패션 트렌드와 소비자 취향이 빠르게 변화함에 따라 문제에 직면합니다. 브랜드는 변화하는 수요에 유연하고 대응력이 있어야 하며, 이를 위해서는 효과적인 공급망 관리와 빠른 처리 시간이 필요합니다. 이러한 변화에 대응하지 못하면 재고가 초과되고 소비자의 관심을 끌 수 있는 기회를 놓칠 수 있습니다.&lt;/li&gt;&lt;/ul&gt;&lt;h3&gt;주요 추세:&lt;/h3&gt;&lt;ul&gt;&lt;li&gt;&lt;strong&gt;지속 가능성 및 친환경 소재:&lt;/strong&gt; 셔츠 시장은 지속 가능성에 대한 추세가 커지고 있으며, 고객은 친환경적이고 윤리적으로 제작된 의류를 원합니다. 브랜드는 셔츠 컬렉션에 유기농 면, 재활용 폴리에스터 및 기타 지속 가능한 소재를 통합하여 대응하고 있습니다. 나아가 공급망의 투명성과 공정 무역 관행이 중요한 판매 이점이 되고 있습니다. 지속 가능성에 대한 이러한 변화는 환경 인식의 증가와 책임 있는 패션 선택에 대한 소비자의 수요에 의해 주도되고 있습니다.&lt;/li&gt;&lt;li&gt;&lt;strong&gt;기술 혁신:&lt;/strong&gt; 원단 및 셔츠 제조의 발전은 산업 동향에 영향을 미치고 있습니다. 습기 흡수, 항균 및 주름 방지 원단은 유용하고 오래 지속되는 셔츠를 찾는 소비자에게 점점 더 인기를 얻고 있습니다. 건강 매개변수를 모니터링하거나 온도 변화에 반응할 수 있는 스마트 원단도 개발되고 있습니다. 이러한 혁신은 기본 의류를 넘어 추가적인 이점을 제공하여 셔츠의 매력을 향상시킵니다.&lt;/li&gt;&lt;li&gt;&lt;strong&gt;맞춤형 및 개인화:&lt;/strong&gt; 셔츠 시장에서는 맞춤화 및 개인화에 대한 수요가 증가하고 있습니다. 소비자는 독특하고 전문적인 의류 대안을 원하므로 제조업체는 모노그램, 핏 조정 및 맞춤형 디자인과 같은 맞춤형 기능을 제공합니다. 고객이 셔츠를 디자인할 수 있는 온라인 사이트가 매우 인기가 있습니다. 이 트렌드는 독특함과 완벽한 핏에 대한 욕구를 충족시켜 고객의 즐거움과 충성도를 높입니다.&lt;/li&gt;&lt;li&gt;&lt;strong&gt;패션의 캐주얼화:&lt;/strong&gt; 패션의 캐주얼화는 셔츠 시장의 주요 트렌드로, 전통적인 정장보다 캐주얼하고 다재다능한 셔츠에 대한 수요가 증가하고 있습니다. 이 트렌드는 기업 복장 규정의 변화와 다양한 사회적 환경에서 캐주얼한 복장을 점점 더 많이 받아들이면서 촉진되고 있습니다.&lt;/li&gt;&lt;/ul&gt;&lt;section class="-world-sec"&gt;&lt;div class="-container"&gt;&lt;div class="row -world-row gy-4 mb-4"&gt;&lt;div class="col-12 col-md-8 mb-2"&gt;&lt;h2 class="mt-2 mb-4 heading-42"&gt;&lt;span class="span-1"&gt;업계 보고서의 내용은 무엇입니까?&lt;/span&gt; &lt;br/&gt;?&lt;/h2&gt;&lt;p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mt-md-0"&gt;&lt;noscript&gt;&lt;/noscript&gt;&lt;/div&gt;&lt;/div&gt;&lt;/div&gt;&lt;/section&gt;&lt;h2&gt;글로벌 셔츠 시장 지역 분석&lt;/h2&gt;&lt;p&gt;글로벌 셔츠 시장에 대한 보다 자세한 지역 분석은 다음과 같습니다.&lt;/p&gt;&lt;h3&gt;아시아 태평양:&lt;/h3&gt;&lt;ul&gt;&lt;li&gt;아시아 태평양은 광범위한 제조 역량 덕분에 셔츠 시장에서 주도적인 지역입니다. 중국, 인도, 방글라데시와 같은 국가는 방대한 인프라, 숙련된 노동력, 비용 효율적인 제조 방법 덕분에 글로벌 섬유 생산 허브로 부상했습니다. 이를 통해 합리적인 가격으로 대량의 셔츠를 생산할 수 있어 이 지역은 글로벌 의류 회사의 인기 있는 소싱 목적지가 되었습니다.&lt;/li&gt;&lt;li&gt;또한 이 지역은 의류 제조에 대한 기술 및 자동화에 상당한 투자를 통해 이익을 얻습니다. 이러한 혁신은 생산 효율성과 품질을 개선하여 생산자가 국제 시장의 높은 표준에 맞출 수 있도록 합니다. 새로운 기술의 도입은 또한 빠르게 움직이는 패션 산업에서 중요한 더 큰 개인화와 더 빠른 처리 시간을 가능하게 합니다.&lt;/li&gt;&lt;li&gt;아시아 태평양의 우월성은 강력한 국내 수요에 의해 강화됩니다. 중국과 인도와 같은 국가에서 중산층의 성장과 가처분 소득의 증가는 특히 셔츠와 같은 의류에 대한 소비자 지출을 증가시켰습니다. 이러한 발전하는 내부 시장은 지역 제조업체에 수출 활동을 보완할 수 있는 꾸준하고 확장되는 고객 기반을 제공합니다.&lt;/li&gt;&lt;li&gt;또한 유리한 무역 규정과 협정은 이 지역의 수출 잠재력을 높였습니다. 많은 아시아 태평양 국가는 관세를 낮추고 수출을 세계적으로 경쟁력 있게 만드는 미국과 유럽 연합과 같은 대규모 시장과의 자유 무역 협정의 혜택을 받습니다. 이러한 무역 이점은 이 지역의 강력한 제조업과 국내 수요와 결합하여 글로벌 셔츠 시장에서 아시아 태평양의 지배적 위치를 공고히 합니다.&lt;/li&gt;&lt;/ul&gt;&lt;h3&gt;북미:&lt;/h3&gt;&lt;ul&gt;&lt;li&gt;북미는 광범위한 소비자 기반과 구매력 덕분에 셔츠 시장에서 가장 빠르게 확장되는 지역입니다. 이 지역의 소비자들은 프리미엄과 브랜드 의류를 선호하며, 이는 고급 및 디자이너 옵션을 포함한 다양한 셔츠에 대한 수요를 촉진합니다. 더욱이, 직업적 및 사회적 맥락에서 캐주얼화 추세는 비공식적이고 스마트 캐주얼 셔츠의 판매를 증가시켜 시장 전망을 개선했습니다.&lt;/li&gt;&lt;li&gt;북미에서 전자 상거래와 온라인 쇼핑의 증가는 셔츠 시장 확장에 상당한 영향을 미쳤습니다. 소비자들은 편의성, 다양성 및 경쟁력 있는 가격으로 인해 점점 더 인터넷 쇼핑을 선택하고 있습니다. 주요 온라인 플랫폼과 회사는 일반적으로 맞춤형 추천 및 간편한 반품 정책과 함께 광범위한 셔츠를 제공하여 전체 구매 경험을 향상시키고 매출 성장을 촉진합니다.&lt;/li&gt;&lt;li&gt;직물 및 의류 제조 분야의 기술 개발과 혁신도 시장 확장에 크게 기여했습니다. 북미의 회사들은 습기 흡수 직물, 주름 방지 처리 및 지속 가능한 섬유를 포함한 새로운 소재와 제조 기술에 투자하고 있습니다. 이러한 발전은 환경을 중시하는 소비자와 고성능 의류를 찾는 소비자에게 어필하여 시장 성장을 가속화합니다.&lt;/li&gt;&lt;li&gt;또한 북미의 효과적인 마케팅 기술과 브랜드 충성도는 셔츠 시장 성장의 주요 원동력입니다. 대규모 청중에게 다가가기 위해 선도적인 브랜드와 리테일러는 타겟 광고, 인플루언서 관계 및 소셜 미디어 캠페인에 의존합니다. 로열티 프로그램과 독특한 컬렉션은 고객을 유지하고 반복 구매를 자극하는 데 도움이 되며, 이는 이 지역의 빠르게 성장하는 셔츠 시장에 기여합니다.&lt;/li&gt;&lt;/ul&gt;&lt;h2&gt;글로벌 셔츠 시장: 세분화 분석&lt;/h2&gt;&lt;p&gt;글로벌 셔츠 시장은 성별, 스타일, 원단 유형 및 지역에 따라 세분화됩니다.&lt;/p&gt;&lt;p&gt;&lt;/p&gt;&lt;h3&gt;성별 셔츠 시장&lt;/h3&gt;&lt;ul&gt;&lt;li&gt;남성용 셔츠&lt;/li&gt;&lt;li&gt;여성용 셔츠&lt;/li&gt;&lt;/ul&gt;&lt;p&gt;성별에 따라 시장은 남성용 셔츠와 여성용 셔츠로 나뉩니다. 남성용 셔츠는 셔츠 시장의 주요 부문입니다. 남성용 셔츠는 비즈니스 웨어를 포함하여 정장과 캐주얼 상황 모두에서 광범위하게 사용되기 때문에 수요가 더 높은 경우가 많으며, 이는 일관된 소비를 보장합니다. 또한 남성용 셔츠 패션 트렌드는 여성용보다 다양하지 않아 제조와 판매가 안정적입니다. 이러한 우세는 더 다양한 스타일과 핏을 제공하는 남성을 위해 더 광범위한 고객층을 대상으로 하기 때문에 더욱 강화됩니다.&lt;/p&gt;&lt;h3&gt;스타일별 셔츠 시장&lt;/h3&gt;&lt;ul&gt;&lt;li&gt;정장용 셔츠&lt;/li&gt;&lt;li&gt;캐주얼 셔츠&lt;/li&gt;&lt;li&gt;드레스 셔츠&lt;/li&gt;&lt;li&gt;폴로 셔츠&lt;/li&gt;&lt;/ul&gt;&lt;p&gt;스타일에 따라 시장은 정장용 셔츠, 캐주얼 셔츠, 드레스 셔츠, 폴로 셔츠로 나뉩니다. 캐주얼 셔츠는 셔츠 시장의 주요 부문입니다. 캐주얼 셔츠는 일상복과 비공식 모임을 포함한 다양한 환경에 적합하고 다재다능하기 때문에 인기가 있습니다. 기업과 사교 모임에서 더욱 느긋한 복장에 대한 요구가 증가하면서 캐주얼 셔츠에 대한 수요가 증가했습니다. 게다가 이 지역에서 이용할 수 있는 다양한 패턴, 원단, 가격대는 다양한 소비자 기반에 어필하여 시장 지배력을 강화하고 있습니다.&lt;/p&gt;&lt;h3&gt;셔츠 시장, 원단 유형별&lt;/h3&gt;&lt;ul&gt;&lt;li&gt;코튼 셔츠&lt;/li&gt;&lt;li&gt;폴리에스터 셔츠&lt;/li&gt;&lt;li&gt;리넨 셔츠&lt;/li&gt;&lt;li&gt;실크 셔츠&lt;/li&gt;&lt;/ul&gt;&lt;p&gt;직물 유형에 따라 시장은 코튼 셔츠, 폴리에스터 셔츠, 리넨 셔츠, 실크 셔츠로 세분화됩니다. 코튼 셔츠는 셔츠 시장의 주요 세그먼트입니다. 코튼은 부드러움, 통기성, 자연스러운 감촉으로 인해 인기가 있어 캐주얼과 정장 모두에 적합합니다. 또한 튼튼하고 관리하기 쉬워 소비자 사이에서 인기가 높습니다. 또한, 스타일과 염색 옵션 측면에서 면의 적응성은 고객에게 다양한 옵션을 제공하여 시장 지배력을 뒷받침합니다.&lt;/p&gt;&lt;h3&gt;주요 참여자&lt;/h3&gt;&lt;p&gt;"글로벌 셔츠 시장" 연구 보고서는 글로벌 시장에 중점을 두고 귀중한 통찰력을 제공합니다. 시장의 주요 참여자는 다음과 같습니다. &lt;strong&gt;&lt;em&gt;Hansoll, Esquel, Shenzhou, SAE-E, American Apparel Li-Ning, Hanes, HLA, Gildan, TAL Apparel, The Shirt Factory, Luen Thai, ECLAT, Jinadasa Garments, New Wide, Metersbonwe, Makalot Ind., Chenfeng Group, Semir, Seidensticker, Inditex, Alok, Tainan Enterprises, GK, Bridge. &lt;/em&gt;&lt;/strong&gt;경쟁 환경 섹션에는 또한 위에 언급된 전 세계 기업의 주요 개발 전략, 시장 점유율 및 시장 순위 분석이 포함되어 있습니다.&lt;/p&gt;&lt;p&gt;또한 당사의 시장 분석에는 이러한 주요 기업에 전념한 섹션이 포함되어 있으며, 여기에서 당사의 분석가는 모든 주요 기업의 재무 제표에 대한 통찰력과 함께 제품 벤치마킹 및 SWOT 분석을 제공합니다. 경쟁 환경 섹션에는 또한 위에 언급된 글로벌 플레이어의 주요 개발 전략, 시장 점유율 및 시장 순위 분석이 포함됩니다.&lt;/p&gt;&lt;h3&gt;셔츠 시장 최근 개발&lt;/h3&gt;&lt;p&gt;&lt;/p&gt;&lt;ul&gt;&lt;li&gt;2023년 3월, Mimaki USA는 최초의 DTF(직접 필름 인쇄) 프린터인 TxF 150-75를 출시했습니다. 이 회사는 프린터와 함께 DTF 프린터용 열전사 안료 잉크 PHT50을 출시했습니다. 이 새로운 프린터는 섬유 및 의류 인쇄 산업에 중점을 둡니다. 프린터는 전사지를 만들기 위한 최대 인쇄 너비가 80cm입니다.&lt;/li&gt;&lt;/ul&gt;&lt;h3&gt;보고서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 (USD 10억 달러)&lt;/p&gt;&lt;/td&gt;&lt;/tr&gt;&lt;tr&gt;&lt;td&gt;주요 회사 프로필&lt;/td&gt;&lt;td&gt;&lt;p&gt;Hansoll, Esquel, Shenzhou, SAE-E, American Apparel Li-Ning, Hanes, HLA, Gildan&lt;/p&gt;&lt;/td&gt;&lt;/tr&gt;&lt;tr&gt;&lt;td&gt;포함 세그먼트&lt;/td&gt;&lt;td&gt;&lt;p&gt;성별, 스타일, 원단 유형 및 지역별&lt;/p&gt;&lt;/td&gt;&lt;/tr&gt;&lt;tr&gt;&lt;td&gt;사용자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및 지난 5년 동안의 회사 인수를 통합한 경쟁 환경 회사 개요, 회사 통찰력, 제품 주요 시장 참여자에 대한 벤치마킹 및 SWOT 분석 최근 개발 사항(성장 기회 및 동인, 신흥 및 선진 지역의 과제 및 제약 사항 포함)과 관련된 산업의 현재 및 미래 시장 전망 포터의 5가지 힘 분석을 통해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영업 팀에 문의하세요. 영업 팀에서 요구 사항을 충족하는지 확인합니다.&lt;/p&gt;&lt;div class="row"&gt;&lt;div class="col-12 col-md-12"&gt;&lt;h2 class="text-left -color-blue-dark"&gt;</t>
  </si>
  <si>
    <t>&lt;div class=""&gt;&lt;h2&gt;&lt;u&gt;목재 팔레트 시장&lt;/u&gt;&lt;u&gt;평가 – 2024-2031&lt;/u&gt;&lt;/h2&gt;&lt;p&gt;국제 무역의 증가가 주요 원동력인 목재 팔레트 시장이 빠르게 확장되고 있습니다. 더 많은 상품이 전 세계로 이동함에 따라 신뢰할 수 있고 표준화된 운송 및 보관 방법에 대한 수요가 증가하고 있습니다. 목재 팔레트는 내구성이 뛰어나고 지게차로 사용하기 쉽고 창고 공간을 이상적으로 활용할 수 있기 때문에 이러한 용도에 이상적입니다. 다양한 조직이 시장 규모를 주도하고 있으며 2024년 가치인 716억 7천만 달러를 넘어 2031년까지 약 &lt;span style="color: #993300;"&gt;&lt;strong&gt;1,075억 2천만 달러의 가치에 도달할 것입니다.&lt;/strong&gt;&lt;/span&gt;&lt;/p&gt;&lt;p&gt;이러한 확장은 성장하는 식품 및 음료 산업과 일반 소비자 제품에 의해 가속화됩니다. 이러한 산업은 효율적인 공급망에 크게 의존하며, 목재 팔레트는 제품을 이동하고 보관하는 비용 효율적이고 신뢰할 수 있는 방법을 제공합니다. 이러한 추진력이 자리 잡으면서 목재 팔레트 시장은 앞으로 몇 년 동안 더욱 확장될 준비가 되었습니다. 비용 효율적이고 효율적인 목재 팔레트에 대한 수요가 증가함에 따라 시장은 &lt;span style="color: #993300;"&gt;&lt;strong&gt;2024년부터 2031년까지 연평균 성장률 5.20%로 성장할 수 있습니다.&lt;/strong&gt;&lt;/span&gt;&lt;/p&gt;&lt;p&gt;&lt;/p&gt;&lt;div class="btn-wrap text-center" id="bnthid"&gt;&lt;label style="padding-right:5px;margin-bottom: 10px;"&gt;&lt;b&gt;자세한 분석을 얻으려면: &lt;noscript&gt;&lt;/noscript&gt; &lt;/b&gt;&lt;/label&gt;&lt;/div&gt;&lt;h3&gt;목재 팔레트 시장: 정의/개요&lt;/h3&gt;&lt;p&gt;목재 팔레트는 주로 목재로 만든 평평한 구조물로 운송 및 보관 중에 제품을 지지합니다. 이들은 덕보드가 간격을 두고 배치되어 있고 종종 스트링거나 블록으로 보강된 상단과 하단 데크로 구성됩니다. 이러한 팔레트는 제품을 쌓고 옮기기 위한 견고한 기반을 제공하여 보다 효과적인 물류 및 공급망 운영을 가능하게 합니다.&lt;/p&gt;&lt;p&gt;목재 팔레트는 다양한 산업에서 창고, 유통 센터 및 선적 중에 상품을 운송하는 데 널리 사용됩니다. 취급 및 선적 중에 손상을 방지하여 제품 품질을 유지하는 데 필수적입니다. 목재 팔레트는 지게차, 팔레트 잭 및 자동 취급 시스템과 함께 사용할 수 있을 만큼 다재다능하여 전 세계의 현대 물류 인프라의 필수적인 부분이 되었습니다.&lt;/p&gt;&lt;p&gt;목재 팔레트는 지속 가능성과 효율성에서 획기적인 진전을 이룰 것입니다. 팔레트를 만드는 데 재활용 및 친환경 소재를 사용하는 데 대한 관심이 높아지고 있으며, 이는 환경적 영향을 줄입니다. 또한 팔레트 설계 및 기술의 발전은 내구성, 취급 용이성 및 추적 기능을 개선하는 것을 목표로 합니다. 실시간 팔레트 추적 및 모니터링을 위한 IoT(사물 인터넷) 기술을 통합하면 공급망 가시성과 효율성도 개선될 것으로 예상됩니다. 기업이 지속 가능성과 비용 효율성을 우선시함에 따라 목재 팔레트는 이러한 추세에 적응할 가능성이 높으며, 글로벌 물류에서 계속해서 중요한 역할을 할 것입니다.&lt;/p&gt;&lt;section class="-world-sec"&gt;&lt;div class="-container"&gt;&lt;div class="row -world-row gy-4 mb-4"&gt;&lt;div class="col-12 col-md-8 mb-2"&gt;&lt;h2 class="mt-2 mb-4 heading-42"&gt;&lt;span class="span-1"&gt;산업 보고서에는 무엇이 들어 있습니까?&lt;/span&gt; &lt;br/&gt;?&lt;/h2&gt;&lt;p class="mb-4 text-18"&gt; 보고서에는 피치를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mt-md-0"&gt;&lt;noscript&gt;&lt;/noscript&gt;&lt;/div&gt;&lt;/div&gt;&lt;/div&gt;&lt;/section&gt;&lt;h3&gt;식품 및 기타 산업의 성장은 어떻게 될까요? 음료가 목재 팔레트 시장을 주도하는가?&lt;/h3&gt;&lt;p&gt;식품 및 음료와 같은 산업의 부상은 목재 팔레트 시장을 상당히 증가시킬 것으로 예상됩니다. 이러한 산업은 효과적인 물류 및 상품 운송에 크게 의존하며, 목재 팔레트는 제품의 안전하고 안정적인 배송을 보장하는 데 중요한 역할을 합니다. 소비자 수요가 증가하고 공급망이 세계화됨에 따라 적절한 요구 사항을 유지하면서 광범위한 제품을 처리할 수 있는 내구성 있는 포장 솔루션에 대한 수요가 증가하고 있습니다. 목재 팔레트는 이러한 요구 사항을 충족하는 비용 효율적이고 내구성이 뛰어나며 적응 가능한 솔루션을 제공하여 식품 및 음료 산업의 물류 운영에 중요합니다.&lt;/p&gt;&lt;p&gt;목재 팔레트는 소매 사업의 재고 관리 및 제품 유통에 필수적이며 물류 및 운송 부문의 성장을 촉진합니다. 목재 팔레트는 소매 포장 및 매장 내 제품 진열을 위한 비용 효율적인 솔루션을 제공합니다. 조직화된 소매 및 전자 상거래 부문은 변화하는 소비자 습관을 충족하기 위해 확장되고 있습니다. 목재 팔레트 시장은 상당히 증가할 것으로 예상됩니다. 2023년 5월 뉴스에 따르면 팔레트는 물류 산업과 경제 전체에 필수적입니다.&lt;/p&gt;&lt;h3&gt;환경 문제가 목재 팔레트 시장 성장에 영향을 미칠까요?&lt;/h3&gt;&lt;p&gt;목재 팔레트 시장에서 소비자, 기업 및 규제 기관이 지속 가능성 문제를 더 잘 알게 되면서 환경 영향이 낮은 품목을 점점 더 선호하고 있습니다. 목재 자원에 의존하는 목재 팔레트 산업은 삼림 벌채, 서식지 파괴 및 탄소 배출에 기여하는 활동으로 비판을 받고 있습니다.&lt;/p&gt;&lt;p&gt;지속 가능하게 공급된 목재나 재활용 폴리머 또는 복합재와 같은 다른 재료로 제작된 팔레트는 천연 자원에 대한 의존도를 줄이면서도 동등하거나 더 높은 내구성을 제공하기 때문에 수요가 많습니다. 이러한 환경 표준에 적응하는 것은 목재 팔레트 시장이 계속 성장하고 전 세계의 환경을 의식하는 기업과 소비자의 변화하는 요구를 충족하는 데 필수적입니다.&lt;/p&gt;&lt;p&gt;초기 비용과 교체 비용이 높은 목재 팔레트는 상당한 원래 구매 가격과 수리, 폐기 및 교체 비용이 있습니다. 제한된 수명 때문에 지속적인 운영을 위해 지속적인 교체 비용이 필요합니다. 목재 팔레트와 관련된 지속적인 유지관리 및 교체 비용은 장기적인 재정적 부담으로, 특히 현금 흐름이 가변적인 기업의 경우 장애물로 작용합니다. 팔레트의 높은 비용으로 인해 소비자는 투자 수익이 발생할 때까지 더 오랜 기간 사용해야 하며, 이는 시장 성장을 제한합니다. 목재 팔레트의 가격 책정 및 비용 구조로 인해 여러 저용량 응용 프로그램에는 비실용적입니다. 상당한 무게로 인해 운송 비용이 증가합니다. 수리 및 교체로 인해 가격이 상승합니다.&lt;/p&gt;&lt;h2&gt;&lt;u&gt;범주별 통찰력&lt;/u&gt;&lt;/h2&gt;&lt;h3&gt;소프트우드 팔레트가 목재 팔레트 시장을 지배할까요?&lt;/h3&gt;&lt;p&gt;목재 팔레트 시장에서 소프트우드 팔레트는 특히 매력적인 품질과 광범위한 가용성으로 인해 지배적인 위치를 차지합니다. 소나무와 가문비나무와 같은 소프트우드는 강도 대 중량 비율이 높아 무거운 하중을 처리할 수 있고 경재에 비해 비교적 가볍기 때문에 팔레트 생산에 선호됩니다. 이러한 특성은 효율적인 취급 및 운송이 중요한 물류와 같은 사업에서 특히 유용합니다.&lt;/p&gt;&lt;p&gt;또한, 연목 팔레트는 일반적으로 경목 팔레트보다 저렴하여 비용 효율적인 포장 및 물류 솔루션을 찾는 회사에 이상적입니다. 지속 가능하게 관리되는 산림에서 구할 수 있어 환경 문제에 민감한 시장에서 매력이 커집니다. 기업이 전 세계적으로 공급망이 복잡해짐에 따라, 연목 팔레트는 강도, 저렴성 및 지속 가능한 조달 절차의 조합으로 인해 필수품으로 남을 것으로 예상되며, 이는 목재 팔레트 시장의 성장을 촉진합니다.&lt;/p&gt;&lt;p&gt;엔지니어링 목재 팔레트가 가장 빠르게 발전하는 부문으로 부상하고 있습니다. 이러한 팔레트는 톱밥과 나무 조각과 같은 목재 부산물로 만들어지며, 수지로 압축하여 강도를 더합니다. 이 전략은 폐기물 자원을 사용하고 처녀 목재에 대한 의존도를 낮추므로 환경 친화적입니다. 더욱이, 엔지니어링 목재 팔레트는 일반적인 선택보다 강도와 균질성이 더 높아 무거운 하중이나 까다로운 응용 분야에 적합합니다. 지속 가능성에 대한 우려가 커지고 고성능 팔레트에 대한 필요성이 증가함에 따라, 엔지니어링 목재는 더욱 빠르게 확장될 위치에 있습니다.&lt;/p&gt;&lt;h3&gt;계속 증가하는 상품의 양이 목재 팔레트 시장의 보관 및 창고를 어떻게 촉진합니까?&lt;/h3&gt;&lt;p&gt;보관 및 창고는 목재 팔레트 시장의 지배적인 부문입니다. 보관 및 창고의 제품 양이 계속 증가함에 따라 목재 팔레트 시장이 활성화될 것입니다. 글로벌 무역이 확대되고 전자 상거래가 성장함에 따라 효율적인 보관 및 운송 솔루션에 대한 필요성이 더욱 중요해지고 있습니다. 목재 팔레트는 제품을 쌓고, 보관하고, 운송하는 데 일관되고 신뢰할 수 있는 기술을 제공하기 때문에 이러한 프로세스에 필수적입니다. 저렴한 비용, 내구성 및 사용 편의성으로 인해 엄청난 양의 제품을 제어하고 창고 및 유통 센터에서 효율적인 운영을 보장하는 데 없어서는 안 될 요소입니다. 상품의 양이 증가함에 따라 목재 팔레트에 대한 수요도 증가하여 조직이 물류 및 공급망 프로세스를 개선하고자 하면서 시장 확장을 촉진합니다.&lt;/p&gt;&lt;p&gt;선적 및 운송은 목재 팔레트에 중요한 응용 분야이지만 가장 빠르게 성장하는 지역은 아닙니다. 보관 및 창고가 더 큰 영향을 미칩니다. 그러나 선적 팔레트는 여전히 엄청난 성장 잠재력이 있으며, 특히 국제 무역의 경우 그렇습니다. 규칙 및 규정과 국제 무역 협정이 균일한 포장 옵션을 장려함에 따라 목재 팔레트는 내구성과 컨테이너 운송에서의 사용 편의성으로 인해 여전히 인기가 있습니다.&lt;/p&gt;&lt;p&gt;&lt;span style="color: #993300;"&gt;&lt;strong&gt;목재 팔레트 시장 보고서 방법론에 대한 접근&lt;/strong&gt;&lt;/span&gt;&lt;/p&gt;&lt;p&gt;&lt;span style="text-decoration: underline;"&gt;&lt;/span&gt;&lt;/p&gt;&lt;h2&gt;&lt;u&gt;국가/지역별 통찰력&lt;/u&gt;&lt;/h2&gt;&lt;h3&gt;급속한 산업화가 목재 팔레트 시장에서 아시아 태평양 지역을 확대할까요?&lt;/h3&gt;&lt;p&gt;아시아 태평양 지역은 목재 팔레트 시장을 지배합니다. 급속한 산업화는 아시아 태평양 목재 팔레트 시장을 활성화할 것입니다. 중국, 인도, 동남아시아 국가를 포함한 이 지역의 국가들이 상당한 산업 성장을 계속함에 따라 효과적인 물류 및 운송 솔루션에 대한 수요가 증가하고 있습니다. 수출 및 수입 증가와 결합된 제조 활동의 확장은 목재로 만든 팔레트와 같은 강력하고 신뢰할 수 있는 포장 솔루션을 필요로 합니다. 이러한 팔레트는 상품을 안전하고 효과적으로 취급, 보관 및 운송할 수 있으므로 빠르게 확장되는 산업 지역에서 중요합니다.&lt;/p&gt;&lt;p&gt;수출 활동 증가와 지역 내 무역 증가는 모두 팔레트 수요 증가에 기여합니다. 게다가 아시아의 저렴하고 쉽게 구할 수 있는 원자재는 목재 팔레트를 기업에 바람직한 옵션으로 만듭니다. 여러 변수의 조합으로 아시아 태평양이 목재 팔레트 시장 리더로서의 입지를 확립했습니다.&lt;/p&gt;&lt;h3&gt;중요한 인프라 개발이 목재 팔레트 시장의 중동 및 아프리카 지역을 확대할까요?&lt;/h3&gt;&lt;p&gt;중동 및 아프리카 지역은 가장 빠르게 성장하는 부문으로 두드러집니다. 중동 및 아프리카 지역의 목재 팔레트 시장은 상당한 인프라 개발로 인해 성장할 것으로 예상됩니다. 이러한 지역에서는 새로운 창고, 항구, 물류 허브와 같은 인프라 개선에 많은 비용을 지출함에 따라 효율적인 보관 및 운송 솔루션에 대한 수요가 증가하고 있습니다.&lt;/p&gt;&lt;p&gt;목재 팔레트는 표준화되고 오래 지속되며 비용 효율적인 방법으로 품목을 취급하고 보관할 수 있기 때문에 이러한 활동에서 중요한 역할을 합니다. 산업 성장을 지원하기 위한 인프라의 지속적인 건설과 무역 및 유통 네트워크의 확장은 목재 팔레트에 대한 수요 증가로 이어져 중동 및 아프리카의 시장 성장을 촉진할 가능성이 큽니다.&lt;/p&gt;&lt;p&gt;이러한 국가에서 중산층이 성장함에 따라 소비자 지출이 증가하여 팔레트화된 품목에 대한 수요가 증가합니다. 환경 문제가 커짐에 따라 이 지역에서는 팔레트에 재활용 목재를 사용하는 추세가 나타나 표준 원목 팔레트보다 지속 가능한 옵션이 되었습니다. 여러 요인의 조합으로 중동과 아프리카는 목재 팔레트 시장에서 가장 유망한 성장 전망을 가진 지역으로 자리매김했습니다.&lt;/p&gt;&lt;h3&gt;경쟁 환경&lt;/h3&gt;&lt;p&gt;목재 팔레트 시장은 역동적이고 경쟁적인 공간으로, 시장 점유율을 놓고 경쟁하는 다양한 업체가 특징입니다. 이러한 업체는 협업, 합병, 인수 및 정치적 지원과 같은 전략적 계획을 채택하여 입지를 굳건히 하려고 노력하고 있습니다.&lt;/p&gt;&lt;p&gt;이 조직은 다양한 지역의 방대한 인구에게 서비스를 제공하기 위해 제품 라인을 혁신하는 데 주력하고 있습니다. 목재 팔레트 시장에서 활동하는 몇몇 저명한 업체는 다음과 같습니다.&lt;/p&gt;&lt;ul&gt;&lt;li&gt;Interpak Industries Pvt. Ltd.&lt;/li&gt;&lt;li&gt;Tri-Wall Holdings Limited&lt;/li&gt;&lt;li&gt;PalletOne&lt;/li&gt;&lt;li&gt;Falkenhahn AG&lt;/li&gt;&lt;li&gt;Larson Packaging Company&lt;/li&gt;&lt;li&gt;Inka-paletten&lt;/li&gt;&lt;li&gt;PECO Pallet&lt;/li&gt;&lt;li&gt;John Rock, Inc.&lt;/li&gt;&lt;li&gt;Millwood, Inc.&lt;/li&gt;&lt;li&gt;United Pallet Services, Inc.&lt;/li&gt;&lt;li&gt;Herwood, Inc.&lt;/li&gt;&lt;li&gt;DNA Packaging Systems&lt;/li&gt;&lt;li&gt;Kronus LTD&lt;/li&gt;&lt;li&gt;Litco International, Inc.&lt;/li&gt;&lt;li&gt;LCN 팔레트 및 목재 케이스&lt;/li&gt;&lt;li&gt;Anderson 팔레트 및 상자&lt;/li&gt;&lt;li&gt;Best Pallet &amp; Crate LLC&lt;/li&gt;&lt;li&gt;Atlanta Pallets &amp; 서비스&lt;/li&gt;&lt;li&gt;B&amp;B 팔레트 회사&lt;/li&gt;&lt;li&gt;CLM 팔레트 재활용&lt;/li&gt;&lt;/ul&gt;&lt;h3&gt;최신 개발&lt;/h3&gt;&lt;p&gt;&lt;/p&gt;&lt;ul&gt;&lt;li&gt;2023년 12월, Oak Creek Wood Products와 목재 팔레트, 스키드, 상자, 상자 제조업체인 UFP는 멕시코 팔레트 사업과 관련하여 두 가지 중요한 재무 제표를 발표했습니다. 이러한 회사는 주로 목재 팔레트를 제조하지만 다른 구조적 포장 시장으로 확장하고 있습니다.&lt;/li&gt;&lt;li&gt;2023년 11월, 목재, 산업용 목재 상자 및 팔레트의 유명 제조업체이자 포장 솔루션을 설계하는 Conner Industries, Inc.가 Anderson Pallet and Crate(APAC)와 합작 투자 계약을 발표했습니다.&lt;/li&gt;&lt;li&gt;2022년 8월, 풀링 솔루션 공급업체인 Brambles가 북미 시장 진출을 확대하기 위해 미국 최고의 재사용 가능 팔레트 공급업체인 Ferguson Group을 인수했습니다.&lt;/li&gt;&lt;/ul&gt;&lt;h3&gt;보고서 범위&lt;/h3&gt;&lt;div class="row"&gt;&lt;div class="col-sm-12"&gt;&lt;table border="1"&gt;&lt;tbody&gt;&lt;tr&gt;&lt;th&gt;보고서 속성&lt;/th&gt;&lt;th&gt;세부 정보&lt;/th&gt;&lt;/tr&gt;&lt;tr&gt;&lt;td&gt;연구 기간&lt;/td&gt;&lt;td&gt;&lt;p&gt;2021-2031&lt;/p&gt;&lt;/td&gt;&lt;/tr&gt;&lt;tr&gt;&lt;td&gt;성장 비율&lt;/td&gt;&lt;td&gt;&lt;p&gt;2024년부터 2031년까지 CAGR은 약 5.20%입니다.&lt;/p&gt;&lt;/td&gt;&lt;/tr&gt;&lt;tr&gt;&lt;td&gt;평가 기준 연도&lt;/td&gt;&lt;td&gt;&lt;p&gt;&lt;span data-sheets-root="1" data-sheets-userformat='{"2":513,"3":{"1":0},"12":0}' data-sheets-value='{"1":3,"3":2023}'&gt;2024&lt;/span&gt;&lt;/p&gt;&lt;/td&gt;&lt;/tr&gt;&lt;tr&gt;&lt;td&gt;과거 기간&lt;/td&gt;&lt;td&gt;&lt;p&gt;2021-2023&lt;/p&gt;&lt;/td&gt;&lt;/tr&gt;&lt;tr&gt;&lt;td&gt;예측 기간&lt;/td&gt;&lt;td&gt;&lt;p&gt;2024-2031&lt;/p&gt;&lt;/td&gt;&lt;/tr&gt;&lt;tr&gt;&lt;td&gt;양적 단위&lt;/td&gt;&lt;td&gt;&lt;p&gt;가치(USD 영어: Billion)&lt;/p&gt;&lt;/td&gt;&lt;/tr&gt;&lt;tr&gt;&lt;td&gt;보고서 범위&lt;/td&gt;&lt;td&gt;&lt;p&gt;과거 및 예측 수익 예측, 과거 및 예측 볼륨, 성장 요인, 추세, 경쟁 환경, 주요 업체, 세분화 분석&lt;/p&gt;&lt;/td&gt;&lt;/tr&gt;&lt;tr&gt;&lt;td&gt;포함되는 세그먼트&lt;/td&gt;&lt;td&gt;&lt;ul&gt;&lt;li&gt;목재 종류&lt;/li&gt;&lt;li&gt;응용 프로그램&lt;/li&gt;&lt;li&gt;최종 사용자&lt;/li&gt;&lt;/ul&gt;&lt;/td&gt;&lt;/tr&gt;&lt;tr&gt;&lt;td&gt;포함되는 지역&lt;/td&gt;&lt;td&gt;&lt;ul&gt;&lt;li&gt;북미&lt;/li&gt;&lt;li&gt;유럽&lt;/li&gt;&lt;li&gt;아시아 태평양&lt;/li&gt;&lt;li&gt;라틴 아메리카&lt;/li&gt;&lt;li&gt;중동 및 아프리카&lt;/li&gt;&lt;/ul&gt;&lt;/td&gt;&lt;/tr&gt;&lt;tr&gt;&lt;td&gt;주요 업체&lt;/td&gt;&lt;td&gt;&lt;p&gt;CHEP, Brambles, PalletOne, Kamps Pallets, Inka-paletten, Falkenhahn AG, PECO, John Rock, Millwood.&lt;/p&gt;&lt;/td&gt;&lt;/tr&gt;&lt;tr&gt;&lt;td&gt;맞춤형&lt;/td&gt;&lt;td&gt;&lt;p&gt;요청 시 보고서 맞춤형 및 구매 가능&lt;/p&gt;&lt;/td&gt;&lt;/tr&gt;&lt;/tbody&gt;&lt;/table&gt;&lt;/div&gt;&lt;/div&gt;&lt;h2&gt;카테고리별 목재 팔레트 시장&lt;/h2&gt;&lt;h3&gt;목재 유형:&lt;/h3&gt;&lt;ul&gt;&lt;li&gt;경재 팔레트&lt;/li&gt;&lt;li&gt;연재 팔레트&lt;/li&gt;&lt;li&gt;엔지니어링 목재 팔레트&lt;/li&gt;&lt;/ul&gt;&lt;h3&gt;응용 분야:&lt;/h3&gt;&lt;ul&gt;&lt;li&gt;운송 및 운송&lt;/li&gt;&lt;li&gt;보관 및 창고&lt;/li&gt;&lt;li&gt;디스플레이 및 상품화&lt;/li&gt;&lt;/ul&gt;&lt;h3&gt;최종 사용자:&lt;/h3&gt;&lt;ul&gt;&lt;li&gt;식품 및 음료&lt;/li&gt;&lt;li&gt;건물 및 건설&lt;/li&gt;&lt;li&gt;제약&lt;/li&gt;&lt;li&gt;소비자 전자 제품&lt;/li&gt;&lt;li&gt;화장품 및 개인 관리&lt;/li&gt;&lt;li&gt;물류 및 운송&lt;/li&gt;&lt;/ul&gt;&lt;h3&gt;지역:&lt;/h3&gt;&lt;ul&gt;&lt;li&gt;북미&lt;/li&gt;&lt;li&gt;유럽&lt;/li&gt;&lt;li&gt;아시아 태평양&lt;/li&gt;&lt;li&gt;남미&lt;/li&gt;&lt;li&gt;중동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최근 개발과 관련된 산업의 미래 시장 전망, 여기에는 성장 기회와 원동력, 신흥 지역과 선진 지역의 과제와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 필요한 경우 영업 팀에 문의하세요. 영업 팀에서 요구 사항을 충족하는지 확인합니다.&lt;/p&gt;&lt;div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축소" id="collapseOne0" role="tabpanel"&gt;&lt;div class="panel-body"&gt; 시장을 선도하는 주요 기업으로는 Interpak Industries Pvt. Ltd., Tri-Wall Holdings Limited, PalletOne, Falkenhahn AG, Larson Packaging Company, Inka-paletten, PECO Pallet, John Rock, Inc., Millwood, Inc., United Pallet Services Inc., Herwood Inc., DNA Packaging Systems, Kronus LTD, Litco International Inc., LCN Pallets and Wooden Cases, Anderson Pallet and Crate, Best Pallet &amp;amp; Crate LLC, Atlanta Pallets &amp;amp; 서비스, B&amp;B 팔레트 회사, CLM 팔레트 재활용.&lt;/div&gt;&lt;/div&gt;&lt;/div&gt;&lt;div class="panel panel-default"&gt;&lt;div class="panel-heading bg-primary text-white" id="heading1" role="tab"&gt;&lt;h4 class="panel-title mb-2 mt-2"&gt;&lt;/h4&gt;&lt;/div&gt;&lt;div aria-labelledby="headingOne" class="panel-collapse 붕괴" id="collapseOne1" role="tabpanel"&gt;&lt;div class="panel-body"&gt; 목재 팔레트 시장은 예측 기간 동안 5.20%의 CAGR로 성장할 것으로 추산됩니다. &lt;/div&gt;&lt;/div&gt;&lt;/div&gt;&lt;div class="panel panel-default"&gt;&lt;div class="panel-heading bg-primary text-white" id="heading2" role="tab"&gt;&lt;h4 class="panel-title mb-2 mt-2"&gt;&lt;/h4&gt;&lt;/div&gt;&lt;div aria-labelledby="headingOne" class="panel-collapse 붕괴" id="collapseOne2" role="tabpanel"&gt;&lt;div class="panel-body"&gt; 목재 팔레트 시장은 2024년에 약 716억 7천만 달러로 평가되었습니다.&lt;/div&gt;&lt;/div&gt;&lt;/div&gt;&lt;div class="panel panel-default"&gt;&lt;div class="panel-heading bg-primary text-white" id="heading3" role="tab"&gt;&lt;h4 class="panel-title mb-2 mt-2"&gt;&lt;/h4&gt;&lt;/div&gt;&lt;div aria-labelledby="headingOne" class="panel-collapse 붕괴" id="collapseOne3" 역할="탭패널"&gt;&lt;div 클래스="패널-바디"&gt;&lt;/div&gt;&lt;/div&gt;&lt;/div&gt;&lt;/div&gt;&lt;/div&gt;&lt;/div&gt;&lt;/div&gt;</t>
  </si>
  <si>
    <t>&lt;div class=""&gt;&lt;h2&gt;CBD 오일 시장 규모 및 예측&lt;/h2&gt;&lt;p&gt;CBD 오일 시장 규모는 &lt;span style="color: #000000;"&gt;2024년에 249억 9,000만 달러&lt;/span&gt;로 평가되었으며, 2031년까지 &lt;strong&gt;&lt;span style="color: #993300;"&gt;2,815억 2,000만 달러&lt;/span&gt;&lt;/strong&gt;에 도달할 것으로 예상되며, 2024년부터 2031년까지 &lt;strong&gt;&lt;span style="color: #993300;"&gt;CAGR 39%로 성장할 것입니다.&lt;/span&gt;&lt;/strong&gt;&lt;/p&gt;&lt;ul&gt;&lt;li&gt;카나비디올 오일은 대마 식물인 Cannabis sativa에서 파생된 것입니다. 더 유명한 사촌인 THC(테트라히드로카나비놀)와 달리 CBD는 정신 활성이 없으므로 "하이"를 유발하지 않습니다. CBD 오일은 대마 꽃과 잎에서 추출한 다음 코코넛이나 대마씨 오일에서 추출한 MCT 오일과 같은 캐리어 오일로 희석합니다. 이 희석은 복용량과 소비를 더 쉽게 만듭니다.&lt;/li&gt;&lt;li&gt;CBD 오일의 잠재적 용도의 전체 범위에 대해 알아야 할 것이 많고 여전히 많이 있습니다. 조사할 만한 흥미로운 분야로는 염증 감소와 통증 수용체와의 상호 작용을 통한 만성 통증 관리, 잠재적인 항불안 및 항우울 특성으로 인한 불안과 우울증 완화, 항염 특성으로 인한 습진 및 여드름과 같은 피부 질환에 대한 이점이 있습니다.&lt;/li&gt;&lt;li&gt;글로벌 CBD 오일의 잠재력은 밝아 보입니다. 가능한 이점에 대해 더 많이 알게 됨에 따라 용도가 커질 수 있습니다. 더욱이 CBD 오일이 천연 웰빙 제품으로서 점점 더 인정받고 수용됨에 따라 시장 확장이 촉진될 수 있습니다. CBD를 규제하는 법률은 아직 개발 중이지만 합법화 및 표준화 방향으로 나아가면 보다 안전하고 번영하는 시장이 될 수 있습니다.&lt;/li&gt;&lt;/ul&gt;&lt;p&gt;&lt;/p&gt;&lt;p&gt; &lt;/p&gt;&lt;p style="text-align: center;"&gt;&lt;span data-sheets-root="1" data-sheets-userformat='{"2":513,"3":{"1":0},"12":0}' data-sheets-value='{"1":2,"2":" &amp;lt;div id="bnthid" class=" btn-wrap text-center"&amp;gt;&amp;lt;label style="padding-right:5px;margin-bottom: 10px;"&amp;gt;&amp;lt;b&amp;gt;"To &amp;lt;img alt="화살표" width="35" height="35" id="vbtnarrow" 한국어: src="데이터:이미지/웹p;base64,UklGRnQAAABXRUJQVlA4TGcAAAAvf8AfEGDbtpEk9t/1vhcpvY1QFElSM3Vv0jcJwRA+zgWacIANMLAEkzRbPoMn+xWrziFeR6O4Vdpe2FlWOmFqx2x6FKT5H/OM2lT3i/lfTawD+LdgX5LdRbvJdgq3S1cHGKj/JX8AAA==" 스타일="너비: 35px;"&amp;gt; &amp;lt;/b&amp;gt;&amp;lt;/label&amp;gt;&amp;lt;a href=""https://www.marketresearch.com/download-sample/?rid=387109""&amp;gt;&amp;lt;button class="btn btn-4개 이미지 btn -bg-파란색-어두운 텍스트-흰색" id="" style=" 패딩: 4px 10px;"&amp;gt;&amp;lt;i class="fa fa-다운로드" aria-숨김="true"&amp;gt;&amp;lt;/i&amp;gt; "다운로드&amp;lt;/button&amp;gt;&amp;lt;/a&amp;gt;&amp;lt;/div&amp;gt; "}'&gt; &lt;/span&gt;&lt;/p&gt;&lt;div class="btn-wrap text-center" id="bnthid"&gt;&lt;label style="padding-right:5px;margin-bottom: 10px;"&gt;&lt;b&gt;자세한 분석을 얻으려면: &lt;noscript&gt;&lt;/noscript&gt; &lt;/b&gt;&lt;/label&gt;&lt;/div&gt;&lt;p&gt;&lt;/p&gt;&lt;h2&gt;글로벌 CBD 오일 시장 역학&lt;/h2&gt;&lt;p&gt;글로벌 CBD 오일 시장을 형성하는 주요 시장 역학은 다음과 같습니다.&lt;/p&gt;&lt;h3&gt;주요 시장 동인:&lt;/h3&gt;&lt;ul&gt;&lt;li&gt;&lt;strong&gt;치료적 잠재력에 대한 수용 및 인식 증가:&lt;/strong&gt;한때 회의적이었던 CBD 오일은 점점 더 많은 연구에서 가능한 의학적 이점을 지적하면서 현재 인기가 급증하고 있습니다. 연구에서는 습진, 여드름, 우울증, 심지어 만성 통증을 치료하는 데 사용할 수 있는 방법을 연구하고 있습니다. 소비자의 관심과 산업 확장은 CBD 오일이 다양한 건강 문제를 해결할 수 있는 잠재력에 대한 수용과 인식이 커짐에 따라 촉진되고 있습니다.&lt;/li&gt;&lt;li&gt;&lt;strong&gt;천연 웰빙 제품에 대한 소비자 선호도 변화:&lt;/strong&gt; 오늘날의 소비자는 건강과 웰빙을 개선하기 위한 천연 솔루션을 점점 더 많이 찾고 있습니다. 대마초는 CBD 오일을 생산하는데, 이는 이러한 추세에 완벽하게 들어맞습니다. 다양한 질병을 치료하는 안전하고 유기적인 방법으로 여겨지는 CBD 오일은 건강 문제에 대한 천연 치료법을 찾는 더 많은 사람들을 끌어들이고 있습니다. CBD 오일의 글로벌 시장은 이러한 고객 선호도의 변화에 상당한 영향을 받습니다.&lt;/li&gt;&lt;li&gt;&lt;strong&gt;규제 개발 및 진화하는 법적 환경:&lt;/strong&gt; CBD 오일과 관련된 법적 환경은 끊임없이 변화하고 있습니다. 국가와 지역이 CBD 제품의 합법화와 표준화를 향해 나아가면서 시장은 더욱 안정적이고 합법적이 되고 있습니다. 소비자와 기업 간의 신뢰를 구축하면 더 높은 수준의 생산, 유통, 그리고 결국 시장 확장으로 이어질 수 있습니다.&lt;/li&gt;&lt;li&gt;&lt;strong&gt;일회용 소득 증가와 진화하는 소비자 트렌드:&lt;/strong&gt; 소비자는 이제 전국의 일회용 소득이 증가함에 따라 예방적 건강 관리에 더 많이 투자하고 대체 건강 옵션을 조사할 여유가 있습니다. 이러한 트렌드는 CBD 오일에 매우 적합한데, 그 이유는 천연적인 접근 방식과 가정된 건강상의 이점 때문입니다. 소비자의 일회용 소득이 증가하고 대체 건강 옵션에 대한 수용성이 커짐에 따라 CBD 오일의 글로벌 시장이 발전할 것으로 예상됩니다.&lt;/li&gt;&lt;/ul&gt;&lt;h3&gt; 주요 과제:&lt;/h3&gt;&lt;ul&gt;&lt;li&gt;&lt;strong&gt;제한적이고 결론이 나지 않은 과학적 연구:&lt;/strong&gt;CBD 오일의 가능한 건강상 이점에 대한 연구는 고무적이지만 아직 초기 단계에 있습니다. 포괄적이고 확실한 과학적 데이터가 부족하여 소비자와 의료 전문가 모두 다양한 질병에 대한 효과에 대해 알지 못하고 있습니다. 데이터가 부족하기 때문에 CBD 오일을 완전히 채택하는 데 주저할 수 있으며, 이는 시장 확장을 방해할 수 있습니다.&lt;/li&gt;&lt;li&gt;&lt;strong&gt;불일치한 규정 및 법적 모호성:&lt;/strong&gt;전 세계적으로 CBD 오일은 다소 다른 법적 지위를 가지고 있습니다. 일부 지역에서는 더 엄격한 규정을 부과하거나 완전히 금지하는 반면, 다른 지역에서는 제조 및 판매를 합법화하고 규제했습니다. 고객은 혼란스러워하고 회사는 이러한 불일치로 인해 시장을 확장하는 데 어려움을 겪습니다.&lt;/li&gt;&lt;li&gt;&lt;strong&gt;품질 관리 문제 및 시장 포화:&lt;/strong&gt;불행히도 CBD 오일 시장의 폭발적인 확장으로 인해 품질 관리에 대한 우려가 발생했습니다. 균일한 법률이 없는 경우 특정 제품에 잘못된 라벨이 붙어 있거나 불순물이 포함되어 있을 수 있습니다. 고객은 시장에 대한 신뢰가 낮아지고 결과적으로 안전에 대한 걱정을 하게 될 수 있습니다.&lt;/li&gt;&lt;li&gt;&lt;strong&gt;마케팅 및 광고 제한:&lt;/strong&gt; 끊임없이 변화하는 법적 환경과 가능한 건강상의 이점으로 인해 많은 국가에서 CBD 오일의 마케팅 및 광고가 엄격히 금지되어 있습니다. 이로 인해 기업이 고객을 늘리고 사람들에게 CBD 오일의 가능한 이점에 대해 알리는 것이 어렵습니다. 소비자 인지도와 제품 가시성에 대한 제한으로 인해 이러한 규정은 시장 확장을 방해할 수 있습니다.&lt;/li&gt;&lt;/ul&gt;&lt;h3&gt;주요 추세:&lt;/h3&gt;&lt;ul&gt;&lt;li&gt;&lt;strong&gt;CBD 제품의 다양화:&lt;/strong&gt;CBD 오일로 만든 기존 팅크제에 대한 시장이 확대되고 있습니다. 더 다양한 CBD 주입 제품이 소비자에게 제공되고 있습니다. 이러한 제품에는 음료, 과자(초콜릿 및 젤리 등), 스킨케어 제품(로션 및 크림 등), 심지어 반려동물용 제품도 포함됩니다. 이러한 다양성은 새로운 고객 범주를 유치하는 동시에 개별 취향을 수용하는 시장의 매력을 확대합니다.&lt;/li&gt;&lt;li&gt;&lt;strong&gt;혁신 및 제품 개발에 대한 집중 증가:&lt;/strong&gt;CBD 시장이 발전함에 따라 제품 개발 및 혁신이 점점 더 중요해지고 있습니다. 기업은 특정 목표를 염두에 두고 CBD 제품을 만들고 있으며(예: 근육 재활, 수면 보조제) 새로운 전달 기술(경피 패치, 흡입)을 구현하고 있습니다. 혁신에 대한 이러한 강조는 특정 고객 요구를 충족하고 시장의 활력과 흥분을 유지합니다.&lt;/li&gt;&lt;li&gt;&lt;strong&gt;기존 산업과의 통합:&lt;/strong&gt;CBD 산업은 기존 부문과의 통합 추세가 증가하고 있음을 관찰하고 있습니다. 대중의 수용성과 제품 합법성을 향한 길은 CBD 회사와 주요 식품 및 음료 체인, 화장품 제조업체, 심지어 제약 회사 간의 파트너십을 통해 개척되고 있습니다. 현재의 인프라와 고객 신뢰를 활용함으로써 이러한 협업은 시장 확장을 가속화할 수 있는 능력을 갖추고 있습니다.&lt;/li&gt;&lt;li&gt;&lt;strong&gt;전자상거래 플랫폼과 직접 소비자 판매에 대한 강조:&lt;/strong&gt;전자상거래 플랫폼의 등장은 고객에게 CBD 오일을 구매할 수 있는 간단하고 쉬운 옵션을 제공합니다. 직접 소비자 판매 전략은 또한 기업이 브랜딩과 제품 품질을 제어할 수 있는 능력을 제공합니다. 고객은 온라인 플랫폼과 직접 판매로의 이러한 전환의 결과로 유연성이 증가하고 시장 도달 범위가 확대되며 가격이 더 저렴해질 수 있습니다.&lt;/li&gt;&lt;/ul&gt;&lt;p&gt;&lt;span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class=&amp;quot;span-1&amp;quot;&amp;gt;&amp;lt;/span&amp;gt;&amp;lt;br&amp;gt;산업 보고서에는 무엇이 들어 있나요?&amp;lt;/h2&amp;gt;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href=&amp;quot;https://www.marketresearch.com/download-sample?rid=22295&amp;amp;ref=bannerclick&amp;quot; class=&amp;quot;ReportBtn mr-2 -btn-blue-light d-inline-block mb-0 text-center&amp;quot;&amp;gt;&amp;lt;i class=&amp;quot;fas fa-file-download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class="span-1"&gt;업계 보고서에는 무엇이 들어 있나요?&lt;/span&gt; &lt;br/&gt;?&lt;/h2&gt;&lt;p class="mb-4 text-18"&gt; 보고서에는 피치를 구성하고, 사업 계획을 세우고, 프레젠테이션을 만들고, 제안서를 작성하는 데 도움이 되는 실행 가능한 데이터와 미래 예측 분석이 포함되어 있습니다. &lt;/p&gt;&lt;/div&gt;&lt;div class="col-12 col-md-4 mt-4 mt-md-0"&gt;&lt;noscript&gt;&lt;/noscript&gt;&lt;/div&gt;&lt;/div&gt;&lt;/div&gt;&lt;/section&gt;&lt;p&gt;&lt;/p&gt;&lt;h2&gt;글로벌 CBD 오일 시장 지역 분석&lt;/h2&gt;&lt;p&gt;다음은 글로벌 CBD 오일 시장에 대한 보다 자세한 지역 분석입니다.&lt;/p&gt;&lt;h3&gt;북부 미국:&lt;/h3&gt;&lt;ul&gt;&lt;li&gt;북미의 우세는 여러 면에서 CBD 오일의 세계 시장을 뒷받침합니다. 첫째, CBD 제품의 초기 도입으로 인해 소비자 기반이 발달하고 시장 인프라가 성숙되었습니다. 이는 차례로 이 부문에서 더 많은 혁신과 투자를 장려합니다. 둘째, 캐나다와 일부 미국 주와 같은 일부 지역에서는 안정적이고 책임감 있는 성장이 촉진됩니다. 결과적으로 기업은 더 유리한 분위기에서 기능할 수 있으며 고객은 CBD 제품을 확신을 가지고 사용할 수 있습니다. 마지막으로, 북미에서 CBD의 잠재력을 조사하는 연구 기관이 많기 때문에 이 물질의 잠재적인 의학적 이점이 명확해집니다. CBD 오일과 그 용도에 대한 글로벌 관심은 이러한 지속적인 과학적 혁신으로 인해 촉발되었으며, 이는 시장 전체를 앞으로 이끕니다.&lt;/li&gt;&lt;li&gt;CBD 오일 시장은 대체 웰빙 선택에 특히 관심이 있는 미국의 방대하고 건강을 의식하는 고객 기반에 의해 크게 주도됩니다. 이러한 미국의 관심으로 인해 CBD 제품에 대한 수요가 강해지면서 전 세계적으로 생산과 혁신이 장려됩니다. 미국 시장의 규모를 감안할 때, 전 세계의 생산자와 연구자들은 이 상당하고 반응성 있는 소비자 기반을 만족시키기 위해 매력적이고 기능적인 CBD 오일 제품을 만드는 데 노력을 집중합니다. 이는 기업이 미국 소비자의 요구를 충족시키기 위해 노력함에 따라 전 세계 시장의 확장을 촉진하고, 결국 더 다양한 범위와 더 높은 품질의 CBD 오일 제품이 전 세계적으로 제공되게 됩니다.&lt;/li&gt;&lt;li&gt;많은 미국 주에서 CBD 오일을 규제하는 일관되지 않은 법률은 확장을 항상 촉진하지는 않지만 전 세계적으로 CBD 오일 산업에 도전적인 환경을 제공합니다. 일관되지 않은 규정은 생산자에게 문제를 일으킬 수 있습니다. 판매를 원하는 모든 주의 고유한 규정을 준수하기 위해 제품이나 라벨을 수정해야 할 수 있으며, 이는 생산 비용을 증가시키고 규모의 경제성을 감소시킬 것입니다. 이로 인해 소규모 기업은 글로벌 시장에서 경쟁하기가 더 어려워질 수 있으며, 이는 혁신을 저해할 수 있습니다. 더욱이 모호한 규정은 소비자 혼란을 야기하여 미국 시장 확장을 방해하고 글로벌 경제에 대한 신뢰를 떨어뜨릴 수 있습니다. 본질적으로 이러한 불일치는 생산자를 방해하고 고객의 관심을 억누를 수 있으며, 이는 전 세계 CBD 오일 시장의 확장을 방해할 수 있습니다.&lt;/li&gt;&lt;/ul&gt;&lt;h3&gt;유럽:&lt;/h3&gt;&lt;ul&gt;&lt;li&gt;CBD 오일에 대한 유럽 시장의 잠재력은 글로벌 시장 확장의 주요 촉매 역할을 합니다. 영국과 독일과 같이 다른 지역보다 법률이 느슨한 국가에서는 보다 광범위한 수용과 혁신이 촉진되고 있습니다. 이는 유럽 CBD 사업의 성장에 유리한 환경을 조성하여 자본을 유치하고 전 세계 시장을 위한 제품 창출을 진전시킵니다. 유럽의 성장하는 CBD 시장은 전 세계 소비자 사이에서 CBD 오일에 대한 수요를 증가시키고 있습니다. 더욱이 합법화 또는 제한 완화를 고려하는 다른 국가에 모델을 제공함으로써 이러한 완화된 정책은 전 세계 산업의 확장을 가속화할 수 있습니다. 본질적으로 유럽에서 CBD 오일을 수용하는 것은 전 세계 시장을 활성화하는 연쇄 반응을 일으킵니다.&lt;/li&gt;&lt;li&gt;CBD의 잠재적 이점에 대한 대중의 지식이 증가하고 천연 웰빙 제품에 대한 관심이 커지면서 유럽의 글로벌 CBD 오일 산업 성장을 주도하는 완벽한 폭풍이 형성되고 있습니다. 이러한 조합은 강력한 시장 동인을 만들어냅니다. 우선, 점점 더 많은 유럽인이 웰빙과 건강 문제에 대한 천연 치료법을 찾고 있습니다. 천연 제품으로 인식되는 CBD 오일은 이러한 추세에 완벽하게 맞습니다. 둘째, 고객은 CBD의 가능한 약효를 더 잘 알게 되면서 CBD 오일을 시도하는 데 더 관심을 갖게 되었습니다. 긍정적인 입소문, 미디어의 주목, 심지어 일화적인 증거도 모두 이에 기여할 수 있습니다. 이 두 가지 요인의 조합은 유럽 시장에서 CBD 오일 제품에 대한 수요를 촉진하고, 이는 다시 산업의 글로벌 확장을 촉진합니다.&lt;/li&gt;&lt;li&gt;일부 국가의 더 엄격한 법률과 대륙 전체의 균일한 규정 부족은 유럽의 성장하는 CBD 오일 사업에 대한 균형을 제공합니다. 영국과 독일과 같은 특정 국가의 더 엄격한 법률은 장벽을 만드는 반면, 다른 국가의 더 느슨한 제한은 발사대 역할을 합니다. 이러한 불일치는 유럽 생산자와 전 세계 시장에 도전이 될 수 있습니다. 기업은 서로 다른 규정을 이해하기 어려울 수 있으며, 이는 유럽 전역에서 합법적으로 상품을 판매할 수 있는 능력을 제한할 것입니다. 이는 시장 성장과 혁신을 저해할 수 있습니다. 또한, 고객은 대륙 전체에 걸쳐 통일되고 명확한 법률이 부족하여 불확실해질 수 있으며, 이는 유럽 전체의 시장 확장을 방해하고 세계 경제에 대한 신뢰를 훼손할 수 있습니다.&lt;/li&gt;&lt;/ul&gt;&lt;h3&gt;아시아 태평양:&lt;/h3&gt;&lt;ul&gt;&lt;li&gt;엄청난 성장 잠재력을 지닌 아시아 태평양 지역은 글로벌 CBD 오일 산업에서 잠자는 거인입니다. 이는 경제적 요인과 인구 통계적 요인이 강력하게 결합되어 이루어집니다. 이 지역은 규모가 크고 빠르게 확장되는 인구를 보유하고 있어 CBD 오일에 대한 시장이 상당히 큽니다. 또한, 이 지역의 고객은 가처분 소득이 증가함에 따라 CBD 오일과 같은 웰빙 및 건강 제품에 더 많은 돈을 쓸 수 있습니다. CBD 오일을 판매하는 회사는 구매력이 증가함에 따라 큰 시장 기회를 얻습니다. 또한, 일부 아시아 국가에서는 더 관대한 CBD 법률을 제정하기 시작하여 더 큰 시장 접근성과 혁신을 허용할 것입니다. 법적 환경이 진화하고 소비자의 인식이 높아짐에 따라 아시아 태평양 지역은 글로벌 CBD 오일 시장의 주요 참여자가 될 준비가 되었습니다. 더 간단히 말해서, 규모가 크고 점점 더 부유해지는 인구와 변화하는 규제가 결합되어 아시아 태평양 지역에서 CBD 오일 시장이 번창할 수 있는 비옥한 토양이 조성되었습니다.&lt;/li&gt;&lt;li&gt;아시아 태평양 지역에서 CBD 오일 사업이 최대한의 잠재력을 발휘하지 못하게 하는 주요 장애물 중 하나는 이 지역의 엄격한 법률과 많은 국가의 반대마 입장입니다. 이로 인해 시장 확장이 상당히 늦어집니다. CBD 오일의 제조, 유통 및 마케팅은 이러한 엄격한 법률에 의해 제한되어 강력한 고객 기반과 시장 인프라의 성장을 방해합니다. 게다가 다양한 아시아 사회에서 대마에 대한 보수적인 견해가 깊이 자리 잡고 있어 CBD 오일 사용과 관련된 사회적 낙인이 있을 수 있습니다. 이로 인해 잠재 고객이 제품을 테스트하지 않을 수 있으며, 이는 시장 성장을 더욱 제한할 것입니다. 많은 인구와 증가하는 가처분 소득이 유망한 미래를 제공하지만, 이러한 규제 및 문화적 장벽을 극복하는 것은 아시아 태평양 지역이 잠재력을 최대한 발휘하고 글로벌 CBD 오일 시장의 주요 참여자가 되는 데 매우 중요합니다. 본질적으로, 강력한 기본 인구 통계와 경제적 요인에도 불구하고 엄격한 규제와 사회적 낙인이 시장의 성장 잠재력을 질식시키고 있습니다.&lt;/li&gt;&lt;li&gt;아시아 태평양 지역의 CBD 오일 시장은 현재 엄격한 법률과 문화적 보수주의에 의해 제한을 받고 있지만, 미래에 폭발적으로 증가할 가능성이 있습니다. 예를 들어, 일본과 한국은 CBD에 대한 수용이 증가하는 징후를 보이고 있습니다. 이 지역의 유리한 인구 통계와 경제적 추세, 그리고 제품에 대한 수용성이 증가함에 따라 미래 시장 성장은 잠재력이 있습니다. 더 강력한 마케팅 캠페인, 더 많은 제품 가용성, 더 높은 제조는 모두 진화하고 완화된 제한을 통해 가능해질 것입니다. 차례로, 이것은 고객에게 정보를 제공하고 사회적 낙인을 극복하는 데 도움이 될 수 있습니다. 그런 다음, 증가하는 가처분 현금으로 거대하고 부유한 인구는 잠재적인 웰빙 솔루션으로 CBD 오일을 조사할 기회를 갖게 될 것입니다.&lt;/li&gt;&lt;/ul&gt;&lt;h2&gt;글로벌 CBD 오일 시장: 세분화 분석&lt;/h2&gt;&lt;p&gt;글로벌 CBD 오일 시장은 출처, 제품, 응용 분야 및 지리를 기준으로 세분화됩니다.&lt;/p&gt;&lt;p&gt;&lt;/p&gt;&lt;h3&gt;출처별 CBD 오일 시장&lt;/h3&gt;&lt;ul&gt;&lt;li&gt;대마 기반 CBD&lt;/li&gt;&lt;li&gt;마리화나에서 추출한 CBD&lt;/li&gt;&lt;/ul&gt;&lt;p&gt;출처를 기준으로 글로벌 CBD 오일 시장은 대마 기반 CBD와 마리화나에서 추출한 CBD로 세분화됩니다. 대마에서 추출한 CBD는 글로벌 CBD 오일 시장에서 지배적인 부문입니다. 이는 여러 가지 요인 때문입니다. 대마는 마리화나의 정신 활성 화합물인 THC 수치가 훨씬 낮아 대부분 지역에서 합법입니다. 또한 대마는 마리화나보다 재배하기 쉽고 저렴합니다. 대마 기반 CBD가 현재 시장을 지배하고 있지만 가장 빠르게 성장하는 부문은 마리화나에서 추출한 CBD일 것으로 예상됩니다. 이는 오락 및 의료 목적으로 마리화나가 합법화되면서 마리화나에서 추출한 CBD 오일의 광범위한 응용 분야가 열리기 때문입니다.&lt;/p&gt;&lt;h3&gt;CBD 오일 시장, 제품별&lt;/h3&gt;&lt;ul&gt;&lt;li&gt;풀 스펙트럼 CBD&lt;/li&gt;&lt;li&gt;브로드 스펙트럼 CBD&lt;/li&gt;&lt;li&gt;CBD 분리물&lt;/li&gt;&lt;/ul&gt;&lt;p&gt;제품별로 글로벌 CBD 오일 시장은 풀 스펙트럼 CBD, 브로드 스펙트럼 CBD, CBD 분리물로 구분됩니다. 글로벌 CBD 오일 시장에서 지배적인 부문은 현재 풀 스펙트럼 CBD 오일입니다. 이 유형의 오일에는 CBD, 소량의 THC(일반적으로 많은 지역의 규정을 준수하기 위해 0.3% 미만) 및 테르펜과 플라보노이드와 같은 기타 유익한 화합물을 포함하여 대마 또는 마리화나 식물에서 발견되는 모든 자연적으로 발생하는 칸나비노이드가 포함되어 있습니다. 소비자는 모든 칸나비노이드와 화합물이 함께 작용하여 잠재적으로 더욱 균형 잡힌 치료 효과를 낼 수 있는 수행원 효과 때문에 풀 스펙트럼 CBD 오일을 선호합니다. 그러나 가장 빠르게 성장하는 세그먼트는 CBD 분리 오일일 것으로 예상됩니다. CBD 분리는 THC가 거의 없는 순수한 형태의 CBD를 제공하여 정신 활성 효과에 대해 우려하거나 THC 함량에 대한 규제가 더 엄격한 지역에 사는 소비자에게 어필하기 때문입니다.&lt;/p&gt;&lt;h3&gt;CBD 오일 시장, 용도별&lt;/h3&gt;&lt;ul&gt;&lt;li&gt;웰빙&lt;/li&gt;&lt;li&gt;의료&lt;/li&gt;&lt;/ul&gt;&lt;p&gt;용도에 따라 글로벌 CBD 오일 시장은 웰빙과 의료로 세분화됩니다. 웰빙 부문은 현재 글로벌 CBD 오일 시장을 지배하고 있습니다. 이는 CBD 오일이 불안, 수면 문제, 통증과 같은 일반적인 질병에 점점 더 많이 사용되고 있으며, 많은 소비자가 이러한 문제를 관리하는 자연스러운 방법으로 보기 때문일 가능성이 큽니다. 의료 부문은 현재 규모가 작지만 다양한 의학적 상태에 대한 CBD의 잠재적인 치료적 이점에 대한 지속적인 연구로 인해 가장 빠르게 성장하는 응용 분야가 될 것으로 예상됩니다. 많은 지역에서 의료용 마리화나의 합법화가 확대됨에 따라 의료 환경에서 CBD 오일을 더 폭넓게 사용할 수 있는 길이 열렸습니다.&lt;/p&gt;&lt;h3&gt;CBD 오일 시장, 지역별&lt;/h3&gt;&lt;ul&gt;&lt;li&gt;북미&lt;/li&gt;&lt;li&gt;유럽&lt;/li&gt;&lt;li&gt;아시아 태평양&lt;/li&gt;&lt;li&gt;기타 지역&lt;/li&gt;&lt;/ul&gt;&lt;p&gt;지역별로 글로벌 CBD 오일 시장은 북미, 유럽, 아시아 태평양, 기타 지역으로 분류됩니다. 북미는 현재 글로벌 CBD 오일 시장에서 지배적인 부문입니다. 이는 CBD 제품의 조기 채택, 일부 지역에서의 점진적인 합법화 입장, 기존 CBD 산업 참여자의 높은 집중도와 같은 요인에 기인할 수 있습니다. 그러나 가장 빠르게 성장하는 부문은 아시아 태평양 지역일 것으로 예상됩니다. 이는 CBD의 잠재적 이점에 대한 인식 증가, 가처분 소득 증가, 일부 아시아 국가에서 CBD 사용에 대한 합법화 또는 느슨한 제한으로의 규정 전환 때문입니다.&lt;/p&gt;&lt;h3&gt;주요 참여자&lt;/h3&gt;&lt;p&gt;"글로벌 CBD 오일 시장" 연구 보고서는 글로벌 시장에 중점을 두고 귀중한 통찰력을 제공합니다. 시장의 주요 기업은 &lt;strong&gt;&lt;em&gt;Charlotte's Web, CV Sciences, Elixinol, Green Roads, GW Pharmaceuticals, Industry Leaders, Kanopy, Medical Marijuana, Inc., Medterra CBD, NuLeaf Naturals, Plus Products, Receptra Naturals, R~ver, Sundial Growers, Tilray&lt;/em&gt;&lt;/strong&gt;&lt;/p&gt;&lt;p&gt;또한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포함됩니다.&lt;/p&gt;&lt;h3&gt;CBD 오일 시장의 최근 동향&lt;/h3&gt;&lt;p&gt;&lt;/p&gt;&lt;/div&gt;</t>
  </si>
  <si>
    <t>&lt;div class=""&gt;&lt;h2&gt;2-페녹시에탄올 시장 규모 및 예측&lt;/h2&gt;&lt;p&gt;2-페녹시에탄올 시장 규모는 2023년에 1억 2,150만 달러로 평가되었으며, 2030년까지 &lt;span style="color: #993300;"&gt;&lt;strong&gt;1억 8,820만 달러&lt;/strong&gt;&lt;/span&gt;에 도달할 것으로 예상되며, 2024년에서 2030년까지 &lt;span style="color: #993300;"&gt;&lt;strong&gt;4.6%의 CAGR&lt;/strong&gt;&lt;/span&gt;로 성장할 것입니다.&lt;/p&gt;&lt;p&gt;합성 화장품의 부작용에 대한 인식이 높아지고, 라이프스타일이 개선되고, 화장품 제품에 대한 소비자 지출이 증가함에 따라 페녹시에탄올 방부제로 만든 화장품과 같은 천연 화장품에 대한 수요가 증가했습니다. 글로벌 2-페녹시에탄올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2-페녹시에탄올 시장 정의&lt;/h3&gt;&lt;p&gt;페녹시에탄올은 일반적으로 글리콜 에테르로 알려진 화학적 방부제를 말하며, 자외선 차단제와 스킨 크림을 포함한 피부과 제품에 널리 사용됩니다. 페녹시에탄올은 무색의 기름진 액체입니다. 또한, 액체 단백질 농축물을 보존하기 위한 방부제로 제약, 화장품, 백신을 포함한 수많은 응용 분야에서 사용됩니다.&lt;/p&gt;&lt;section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2-페녹시에탄올 시장 개요&lt;/h3&gt;&lt;p&gt;보고서에서 시장 전망 섹션은 주로 산업이 직면한 추진 요인, 제약, 기회 및 과제를 포함한 시장의 기본 역학을 포괄합니다. 추진 요인과 제약은 내재적 요인인 반면 기회와 과제는 시장의 외재적 요인입니다.&lt;/p&gt;&lt;p&gt;합성 화장품의 부작용에 대한 인식이 높아지고 라이프스타일이 개선되고 화장품 제품에 대한 소비자 지출이 증가함에 따라 페녹시에탄올 방부제로 만든 화장품과 같은 천연 화장품에 대한 수요가 증가했습니다. 유통망을 전자 상거래 플랫폼으로 확장하고 디지털화가 빠르게 진행됨에 따라 화장품 및 제약 제품 판매가 크게 증가하고 있으며, 이는 예측 기간 동안 글로벌 2-페녹시에탄올 시장의 성장에 기여할 것으로 예상됩니다. 그러나 식품의약국에서 엄격한 제품 테스트 및 승인 절차를 거치면 시장 성장이 방해받을 수 있습니다.&lt;/p&gt;&lt;p&gt; 시장 조사는 기본 소스를 사용하여 사용 가능한 데이터를 좁혀 데이터를 검증하고 본격적인 시장 조사 연구를 편찬하는 데 사용합니다. 보고서에는 고객이 관심을 갖는 시장 요소에 대한 양적 및 질적 추정치가 포함되어 있습니다. "글로벌 2-페녹시에탄올 시장"은 주로 시장의 최신 동향에 대한 분류된 데이터를 제공할 수 있는 하위 세그먼트로 나뉩니다.&lt;/p&gt;&lt;h3&gt;글로벌 2-페녹시에탄올 시장: 세분화 분석&lt;/h3&gt;&lt;p&gt;글로벌 2-페녹시에탄올 시장은 유형, 응용 분야 및 지리를 기준으로 세분화됩니다.&lt;/p&gt;&lt;p&gt;&lt;/p&gt;&lt;h3&gt;2-페녹시에탄올 시장, 유형별&lt;/h3&gt;&lt;p&gt;• 화장품 등급• 제약 등급&lt;/p&gt;&lt;p&gt;유형을 기준으로 시장은 화장품 등급과 제약 등급으로 세분화됩니다.&lt;/p&gt;&lt;h3&gt;2-페녹시에탄올 시장, 응용 분야별&lt;/h3&gt;&lt;p&gt;• 가정 및 개인 관리• 제약• 염료 및 잉크• 페인트 및 코팅• 기타&lt;/p&gt;&lt;p&gt;응용 분야를 기준으로 시장은 가정 및 개인 관리, 제약, 염료 및 잉크, 페인트 및 코팅 및 기타.&lt;/p&gt;&lt;h3&gt;지역별 2-페녹시에탄올 시장&lt;/h3&gt;&lt;p&gt;• 북미• 유럽• 아시아 태평양• 기타 세계&lt;/p&gt;&lt;p&gt;지역을 기준으로 글로벌 2-페녹시에탄올 시장은 북미, 유럽, 아시아 태평양 및 기타 세계로 분류됩니다.&lt;/p&gt;&lt;h3&gt;주요 참여자&lt;/h3&gt;&lt;p&gt;"글로벌 2-페녹시에탄올 시장" 연구 보고서는 &lt;em&gt;&lt;strong&gt;BASF SE, Dow Chemical Company, Ashland Global Holdings Inc., Clariant Ltd., LANXESS AG., Lonza Group Ltd., Galaxy Surfactants Ltd., Akema Srl, Merck KGaA, Zhonglan Industry Co. Ltd.&lt;/strong&gt;와 같은 주요 참여자를 포함한 글로벌 시장에 중점을 두고 귀중한 통찰력을 제공합니다.&lt;/em&gt;&lt;/p&gt;&lt;p&gt;또한 당사의 시장 분석에는 이러한 주요 참여자에게만 전념하는 섹션이 포함되어 있으며, 당사 분석가는 모든 주요 기업의 재무 제표에 대한 통찰력을 제공합니다. 플레이어와 제품 벤치마킹 및 SWOT 분석이 포함됩니다. 경쟁 환경 섹션에는 또한 위에 언급된 플레이어의 주요 개발 전략, 시장 점유율 및 시장 순위 분석이 전 세계적으로 포함됩니다.&lt;/p&gt;&lt;h3&gt;보고서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기간&lt;/td&gt;&lt;td&gt;&lt;p&gt;2020-2022&lt;/p&gt;&lt;/td&gt;&lt;/tr&gt;&lt;tr&gt;&lt;td&gt;단위&lt;/td&gt;&lt;td&gt;&lt;p&gt;가치(백만 달러)&lt;/p&gt;&lt;/td&gt;&lt;/tr&gt;&lt;tr&gt;&lt;td&gt;주요 회사 프로필&lt;/td&gt;&lt;td&gt;&lt;p&gt;BASF SE, The Dow Chemical Company, Ashland Global Holdings Inc., Clariant Ltd., LANXESS AG., Lonza Group Ltd., Galaxy Surfactants Ltd., Akema Srl&lt;/p&gt;&lt;/td&gt;&lt;/tr&gt;&lt;tr&gt;&lt;td&gt;포함 세그먼트&lt;/td&gt;&lt;td&gt;&lt;ul&gt;&lt;li&gt;유형별&lt;/li&gt;&lt;li&gt;응용 프로그램별&lt;/li&gt;&lt;li&gt;지역별&lt;/li&gt;&lt;/ul&gt;&lt;/td&gt;&lt;/tr&gt;&lt;tr&gt;&lt;td&gt;사용자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개요로 구성된 광범위한 회사 프로필,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</si>
  <si>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class=""&gt;&lt;h2&gt;방청유 시장 규모 및 예측&lt;/h2&gt;&lt;p&gt;방청유 시장 규모는 지난 몇 년 동안 상당한 성장률로 적당한 속도로 성장하고 있으며 예측 기간인 2024년에서 2031년 사이에 시장이 상당히 성장할 것으로 추산됩니다.&lt;/p&gt;&lt;p style="text-align: center;"&gt; &lt;/p&gt;&lt;div class="btn-wrap text-center" id="bnthid"&gt;&lt;label style="padding-right:5px;margin-bottom: 10px;"&gt;&lt;b&gt;자세한 분석을 얻으려면: &lt;noscript&gt;&lt;/noscript&gt; &lt;/b&gt;&lt;/label&gt;&lt;/div&gt;&lt;p&gt;&lt;/p&gt;&lt;h3&gt;글로벌 방청유 시장 동인&lt;/h3&gt;&lt;p&gt;방청유 시장의 시장 동인은 다양한 요인에 의해 영향을 받을 수 있습니다. 여기에는 다음이 포함될 수 있습니다.&lt;/p&gt;&lt;ul&gt;&lt;li&gt;&lt;strong&gt;산업 성장:&lt;/strong&gt; 부식되기 쉬운 금속 부품을 자주 사용하기 때문에 자동차, 항공우주, 기계 및 제조 부문은 모두 방청유에 대한 수요가 증가하고 있습니다.&lt;/li&gt;&lt;li&gt;&lt;strong&gt;무역 및 세계화:&lt;/strong&gt; 세계화의 증가로 인해 공급망이 길어지고 운송 중에 금속 제품이 습기 및 기타 부식성 요소에 노출되는 경우가 늘어나고 있으며, 이를 보존하기 위해 방청 윤활제를 사용해야 합니다.&lt;/li&gt;&lt;li&gt;&lt;strong&gt;기술 발전:&lt;/strong&gt; 기업이 자산을 보호하기 위한 보다 효과적이고 효율적인 방법을 모색함에 따라 오래 지속되거나 환경 친화적인 솔루션을 만드는 것과 같은 방청유 공식의 혁신이 시장 확장을 촉진할 수 있습니다.&lt;/li&gt;&lt;li&gt;&lt;strong&gt;인프라 개발:&lt;/strong&gt; 교량, 파이프라인 및 발전소 건설과 같은 인프라 프로젝트에서 부식으로부터 보호해야 하는 상당한 양의 금속 부품이 자주 필요하다는 사실로 인해 방청유에 대한 필요성이 커지고 있습니다. 부식.&lt;/li&gt;&lt;li&gt;&lt;strong&gt;규정 준수:&lt;/strong&gt; 기존 방청 기술의 적용 및 제거를 규제하는 엄격한 환경 법률로 인해 기업은 방청 윤활제와 같은 더 깨끗한 대체품으로 전환해야 할 수 있으며, 이는 시장 확장을 촉진할 것입니다.&lt;/li&gt;&lt;li&gt;&lt;strong&gt;유지 관리 및 수리 활동:&lt;/strong&gt; 가동 중지 또는 보관 기간 동안 부식을 방지하려면 기계, 장비 및 인프라의 정기적인 유지 관리 및 수리 중에 방청 오일을 사용해야 합니다.&lt;/li&gt;&lt;li&gt;&lt;strong&gt;인식 확대:&lt;/strong&gt; 기업이 유지 관리 및 자산 보호에 더 높은 우선순위를 두면서 방청 오일을 사용하여 부식을 방지함으로써 얻을 수 있는 비용 절감 이점에 대한 산업계의 인식이 확대되면 시장 확장이 촉진될 수 있습니다.&lt;/li&gt;&lt;li&gt;&lt;strong&gt;최종 사용 산업의 성장:&lt;/strong&gt; 이러한 부문이 성장함에 따라 어려운 조건에서 자산을 부식으로부터 보호하기 위해 방청 오일에 대한 필요성이 더 커질 수 있습니다. 이러한 부문에는 석유 및 가스, 해상 및 방위가 포함됩니다.&lt;/li&gt;&lt;/ul&gt;&lt;h3&gt;글로벌 방청유 시장 제약&lt;/h3&gt;&lt;p&gt;여러 요인이 방청유 시장에 제약이나 과제로 작용할 수 있습니다. 여기에는 다음이 포함될 수 있습니다.&lt;strong&gt; &lt;/strong&gt;&lt;/p&gt;&lt;ul&gt;&lt;li&gt;&lt;strong&gt;규정 준수:&lt;/strong&gt; 화학 물질의 사용 및 폐기를 규제하는 엄격한 환경법 및 지침은 시장 확장을 방해할 수 있습니다. 이러한 요구 사항을 준수하면 제조 비용이 증가하거나 특정 종류의 방청유에 대한 액세스가 제한될 수 있습니다.&lt;/li&gt;&lt;li&gt;&lt;strong&gt;대체:&lt;/strong&gt; 방청유 사업의 발전은 대체 제품의 가용성 또는 부식 방지 기술의 가용성에 의해 제약을 받을 수 있습니다. 일부 응용 분야에서는 부식에 강한 재료, 코팅 또는 억제제와 같은 대체품이 더 선호되거나 경쟁 우위를 제공할 수 있습니다.&lt;/li&gt;&lt;li&gt;&lt;strong&gt;원자재 가격의 변동성:&lt;/strong&gt; 방청유를 만드는 원료로 사용되는 석유 기반 화합물의 비용 변화는 제조업체의 수익성과 생산 비용에 영향을 미칠 수 있습니다. 가격 변동성은 공급망에 영향을 미치는 지정학적 사건이나 경제적 변수로 인해 발생할 수 있습니다.&lt;/li&gt;&lt;li&gt;&lt;strong&gt;시장 포화:&lt;/strong&gt; 잠재 소비자 대부분이 현재 방청유나 유사한 제품을 사용하고 있는 경우 선진 지역에서 상당한 확장 가능성이 거의 없을 수 있습니다. 성장을 유지하려면 제조업체가 혁신에 집중하거나 다른 시장이나 경제 부문으로 진출해야 할 수 있습니다.&lt;/li&gt;&lt;li&gt;&lt;strong&gt;기술 발전:&lt;/strong&gt; 기존 방청유 시장은 새로운 기술이나 부식 방지를 위한 대체 전략으로 인해 혼란에 빠질 수 있습니다. 예를 들어 나노기술의 발전으로 더 효율적이거나 생태적으로 무해한 부식 방지제가 생성되면 기존 방청유의 필요성이 바뀔 수 있습니다.&lt;/li&gt;&lt;li&gt;&lt;strong&gt;비용 제약:&lt;/strong&gt; 대체 부식 방지 기술에 비해 방청유의 초기 비용이 높으면 이익 마진이 좁은 부문이나 비용 의식이 강한 소비자에게는 도입에 장애가 될 수 있습니다. 장기적으로 성공적이지 않더라도 고객은 비용이 덜 드는 옵션을 우선시할 수 있습니다.&lt;/li&gt;&lt;li&gt;&lt;strong&gt;환경적 우려:&lt;/strong&gt; 사람들이 환경 문제를 더 의식하고 더 지속 가능한 라이프스타일을 채택함에 따라 환경 친화적인 부식 방지 제품에 대한 필요성이 더 커질 수 있습니다. 위험하거나 환경에 해로운 성분이 포함된 방청유에 대한 시장 수요는 규제 제한이나 대중의 항의에 영향을 받을 수 있습니다.&lt;/li&gt;&lt;/ul&gt;&lt;h3&gt;글로벌 방청유 시장 세분화 분석&lt;/h3&gt;&lt;p&gt;글로벌 방청유 시장은 유형, 용도 및 지역에 따라 세분화됩니다.&lt;/p&gt;&lt;h3&gt;유형별 방청유 시장&lt;/h3&gt;&lt;ul&gt;&lt;li&gt;&lt;strong&gt;미네랄 오일 기반 방청유:&lt;/strong&gt; 가장 일반적인 유형의 방청유이며 일반적으로 단기 보호에 사용됩니다. 실내 응용 분야에서 녹을 방지하는 데 비교적 저렴하고 효과적입니다.&lt;/li&gt;&lt;li&gt;&lt;strong&gt;합성 방청유:&lt;/strong&gt; 이러한 오일은 미네랄 오일 기반 오일보다 비싸지만 장기 보호 기능을 제공하고 더 혹독한 환경을 견딜 수 있습니다. 이들은 종종 금속이 극한의 온도, 습기 또는 화학 물질에 노출되는 응용 분야에서 사용됩니다.&lt;/li&gt;&lt;li&gt;&lt;strong&gt;생물 기반 방청유:&lt;/strong&gt; 이들은 재생 가능한 자원으로 만들어진 비교적 새로운 유형의 방청유입니다. 이들은 기존의 방청유에 대한 보다 환경 친화적인 대안으로 점점 더 인기를 얻고 있습니다.&lt;/li&gt;&lt;li&gt;&lt;strong&gt;수성 방청유:&lt;/strong&gt; 이러한 오일은 또한 보다 환경 친화적인 옵션으로 점점 더 인기를 얻고 있습니다. 이들은 일반적으로 화재 위험이 있거나 오일을 쉽게 제거해야 하는 응용 분야에서 사용됩니다.&lt;/li&gt;&lt;/ul&gt;&lt;h3&gt;응용 분야별 방청유 시장&lt;/h3&gt;&lt;ul&gt;&lt;li&gt;&lt;strong&gt;자동차 산업:&lt;/strong&gt; 방청유는 자동차 산업에서 보관, 운송 및 작동 중에 자동차 부품을 녹으로부터 보호하기 위해 광범위하게 사용됩니다.&lt;/li&gt;&lt;li&gt;&lt;strong&gt;제조 부문:&lt;/strong&gt; 방청유는 다양한 제조 응용 분야에서 기계 및 장비를 녹으로부터 보호하기 위해 사용됩니다. 이것은 특히 금속 가공, 건설 및 광산과 같이 기계가 혹독한 환경에 노출되는 산업에서 중요합니다.&lt;/li&gt;&lt;li&gt;&lt;strong&gt;석유 및 가스 산업:&lt;/strong&gt; 방청유는 석유 및 가스 산업에서 파이프라인 및 기타 장비를 부식으로부터 보호하는 데 사용됩니다.&lt;/li&gt;&lt;li&gt;&lt;strong&gt;해양 산업:&lt;/strong&gt; 방청유는 해양 산업에서 선박 및 기타 선박을 염수로 인한 부식으로부터 보호하는 데 사용됩니다.&lt;/li&gt;&lt;li&gt;&lt;strong&gt;인프라:&lt;/strong&gt; 방청유는 다리, 건물 및 기타 인프라를 부식으로부터 보호하는 데 사용됩니다.&lt;/li&gt;&lt;/ul&gt;&lt;h3&gt;지역별 방청유 시장&lt;/h3&gt;&lt;ul&gt;&lt;li&gt;&lt;strong&gt;북미:&lt;/strong&gt; 미국, 캐나다 및 멕시코의 시장 상황 및 수요.&lt;/li&gt;&lt;li&gt;&lt;strong&gt;유럽:&lt;/strong&gt; 유럽 국가의 방청유 시장 분석.&lt;/li&gt;&lt;li&gt;&lt;strong&gt;아시아 태평양:&lt;/strong&gt; 중국, 인도, 일본, 한국 및 기타.&lt;/li&gt;&lt;li&gt;&lt;strong&gt;중동 및 아프리카:&lt;/strong&gt; 중동 및 아프리카 지역의 시장 역학을 조사합니다.&lt;/li&gt;&lt;li&gt;&lt;strong&gt;라틴 아메리카:&lt;/strong&gt; 라틴 아메리카 전역의 국가별 시장 동향 및 개발 사항을 다룹니다.&lt;/li&gt;&lt;/ul&gt;&lt;h3&gt;주요 참여자&lt;/h3&gt;&lt;p&gt;방청유 시장의 주요 참여자는 다음과 같습니다.&lt;/p&gt;&lt;ul&gt;&lt;li&gt;FUCHS PETROLUB SE&lt;/li&gt;&lt;li&gt;Caltex Australia Ltd.&lt;/li&gt;&lt;li&gt;China Petrochemical Corp.&lt;/li&gt;&lt;li&gt;Exxon Mobil Corp.&lt;/li&gt;&lt;li&gt;Shell International BV&lt;/li&gt;&lt;li&gt;Castrol Ltd.&lt;/li&gt;&lt;li&gt;Nippon Grease Co. Ltd.&lt;/li&gt;&lt;li&gt;Total Lubrifiants SA&lt;/li&gt;&lt;li&gt;Yingkou Kang Technology Co. Ltd.&lt;/li&gt;&lt;li&gt;Bio-Circle Surface Technology GmbH&lt;/li&gt;&lt;li&gt;Aotelu Technology&lt;/li&gt;&lt;li&gt;Cnooc&lt;/li&gt;&lt;/ul&gt;&lt;h3&gt;보고서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기간&lt;/td&gt;&lt;td&gt;&lt;p&gt;2020-2022&lt;/p&gt;&lt;/td&gt;&lt;/tr&gt;&lt;tr&gt;&lt;td&gt;주요 회사 프로필&lt;/td&gt;&lt;td&gt;&lt;p&gt;FUCHS PETROLUB SE, Caltex Australia Ltd., China Petrochemical Corp., Exxon Mobil Corp., Shell International BV, Nippon Grease Co. Ltd., Total Lubrifiants SA, Yingkou Kang Technology Co. Ltd&lt;/p&gt;&lt;/td&gt;&lt;/tr&gt;&lt;tr&gt;&lt;td&gt;포함되는 세그먼트&lt;/td&gt;&lt;td&gt;&lt;p&gt;유형별, 응용 프로그램별,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</si>
  <si>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class=""&gt;&lt;h2&gt;카프르산 시장 규모 및 예측&lt;/h2&gt;&lt;p&gt;카프르산 시장 규모는 2024년에 1억 9,925만 달러로 추산되었으며, 2031년까지 &lt;span style="color: #993300;"&gt;&lt;strong&gt;3억 4,491만 달러&lt;/strong&gt;&lt;/span&gt;에 도달할 것으로 예상되며, 2024년에서 2031년까지 &lt;span style="color: #993300;"&gt;&lt;strong&gt;CAGR 7.10%로 성장할 것으로 예상됩니다.&lt;/strong&gt;&lt;/span&gt;&lt;/p&gt;&lt;ul&gt;&lt;li&gt;자연적으로 발생하는 지방산인 카프르산은 코코넛과 팜핵유와 같은 식물성 공급원에서 발견되며, 동물성 우유에서도 소량 발견됩니다. 카프르산은 유익한 특성으로 인해 다양한 산업에서 활용됩니다.&lt;/li&gt;&lt;li&gt;식품 및 음료 부문에서 카프르산은 풍미 향상제, 안정제 및 항균제로 작용합니다.&lt;/li&gt;&lt;li&gt;화장품 및 개인 관리 제품에 카프르산이 함유되어 있어 피부가 매끄럽고 부드러워집니다.&lt;/li&gt;&lt;li&gt;제약 산업에서는 카프르산을 활용하여 특정 약물의 생물학적 이용 가능성을 개선합니다.&lt;/li&gt;&lt;li&gt;에스테르, 윤활제 및 기타 산업용 화학 물질을 생산하는 구성 요소로 사용됩니다. 카프르산의 다재다능함은 다양한 분야에서 널리 사용되는 데 기여합니다.&lt;/li&gt;&lt;/ul&gt;&lt;p&gt;&lt;/p&gt;&lt;p style="text-align: center;"&gt; &lt;/p&gt;&lt;div class="btn-wrap text-center" id="bnthid"&gt;&lt;label style="padding-right:5px;margin-bottom: 10px;"&gt;&lt;b&gt;자세한 분석을 얻으려면: &lt;noscript&gt;&lt;/noscript&gt; &lt;/b&gt;&lt;/label&gt;&lt;/div&gt;&lt;p&gt;&lt;/p&gt;&lt;h2&gt;글로벌 카프르산 시장 역학&lt;/h2&gt;&lt;p&gt;카프르산 시장을 형성하는 주요 시장 역학은 다음과 같습니다.&lt;/p&gt;&lt;h3&gt;주요 시장 동인&lt;/h3&gt;&lt;ul&gt;&lt;li&gt;&lt;strong&gt;식음료 응용 분야 확대: &lt;/strong&gt;카프르산 시장은 광범위한 식품 및 음료 제품의 지속적인 개발 및 활용에 의해 주도됩니다. 풍미 향상제, 안정제, 항균제로서의 기능이 점점 더 각광받으며, 다양한 식품 및 음료 제형에 통합되고 있습니다.&lt;/li&gt;&lt;li&gt;&lt;strong&gt;천연 성분에 대한 수요 증가:&lt;/strong&gt;화장품 및 개인 관리 제품에서 천연 및 유기 성분에 대한 소비자 선호도가 높아지는 것이 중요한 원동력입니다. 천연 지방산인 카프르산은 완화 특성으로 인해 로션, 크림 및 기타 개인 관리 제품에 통합되어 이러한 추세의 혜택을 받고 있습니다.&lt;/li&gt;&lt;li&gt;&lt;strong&gt;제약 용도의 기술적 발전:&lt;/strong&gt;시장은 카프르산이 특정 약물의 생물학적 이용 가능성을 개선하는 능력을 활용하는 제약 산업의 발전에 의해 추진됩니다. 이를 통해 신체에 더 잘 흡수되어 이러한 약물의 효능이 향상됩니다.&lt;/li&gt;&lt;li&gt;&lt;strong&gt;지속 가능한 관행에 대한 집중 증가:&lt;/strong&gt;다양한 산업에서 지속 가능한 관행에 대한 집중이 증가함에 따라 카프르산 시장의 식물성 원료 부문이 혜택을 볼 것으로 예상됩니다. 코코넛과 팜핵유와 같은 쉽게 구할 수 있고 재생 가능한 공급원은 제한된 동물성 카프르산보다 선호도가 높아지고 있습니다.&lt;/li&gt;&lt;/ul&gt;&lt;h3&gt;주요 과제&lt;/h3&gt;&lt;ul&gt;&lt;li&gt;&lt;strong&gt;원자재 가격 변동성:&lt;/strong&gt; 카프르산의 시장 가격은 원자재 가격 변동에 따라 상당한 영향을 받을 수 있습니다. 코코넛과 팜핵유 가격의 예측 불가능한 변동은 시장 안정성을 저해할 수 있습니다.&lt;/li&gt;&lt;li&gt;&lt;strong&gt;엄격한 규제 환경:&lt;/strong&gt; 카프르산의 생산 및 사용은 안전 및 지속 가능성과 관련된 다양한 규정의 적용을 받습니다. 이러한 규정은 책임 있는 관행을 보장하는 반면 생산 공정에 복잡성과 비용을 추가할 수 있습니다.&lt;/li&gt;&lt;li&gt;&lt;strong&gt;소비자 선호도 변화:&lt;/strong&gt;천연 및 유기 성분에 대한 소비자 선호도가 변화하면서 카프르산 시장에 압박을 가할 수 있으며, 특히 동물성 공급원을 사용하는 경우 그렇습니다. 제조업체는 이러한 변화하는 수요를 충족하기 위해 적응해야 할 수도 있습니다.&lt;/li&gt;&lt;/ul&gt;&lt;h3&gt;주요 추세&lt;/h3&gt;&lt;ul&gt;&lt;li&gt;&lt;strong&gt;식물성 공급원으로의 전환:&lt;/strong&gt; 카프르산 시장은 특히 코코넛과 팜핵유와 같은 식물성 공급원에 대한 선호도가 높아지고 있습니다. 이러한 추세는 소비자의 지속 가능성에 대한 인식 증가와 이러한 식물성 공급원의 쉽게 구할 수 있는 특성에 의해 촉진될 가능성이 높습니다.&lt;/li&gt;&lt;li&gt;&lt;strong&gt;식품 및 음료 수요 증가:&lt;/strong&gt; 식품 및 음료 산업은 다양한 기능을 위해 카프르산을 계속 활용하기 때문에 지배적인 응용 분야 부문으로 남을 것으로 예상됩니다. 여기에는 풍미 향상, 박테리아 성장 억제, 식품 안정화가 포함됩니다.&lt;/li&gt;&lt;li&gt;&lt;strong&gt;화장품 및 개인 관리의 인기 상승:&lt;/strong&gt; 카프르산의 완화 특성으로 인해 로션, 크림 및 기타 개인 관리 제품에서 사용이 증가하고 있습니다. 이러한 추세는 화장품에서 천연 및 유기 성분에 대한 수요가 증가함에 따라 더욱 강화될 가능성이 높습니다.&lt;/li&gt;&lt;/ul&gt;&lt;section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mt-md-0"&gt;&lt;noscript&gt;&lt;/noscript&gt;&lt;/div&gt;&lt;/div&gt;&lt;/div&gt;&lt;/section&gt;&lt;h2&gt;글로벌 카프르산 시장 지역 분석&lt;/h2&gt;&lt;p&gt;다음은 카프르산 시장에 대한 보다 자세한 지역 분석입니다.&lt;/p&gt;&lt;h3&gt;아시아 태평양&lt;/h3&gt;&lt;ul&gt;&lt;li&gt;아시아 태평양은 식물성 카프르산의 주요 공급원인 코코넛 및 팜핵유의 주요 생산지로 알려져 있으며, 이로 인해 지역 카프르산 생산은 원자재에 대한 쉬운 접근성으로 인해 촉진되고 있습니다.&lt;/li&gt;&lt;li&gt;이 지역의 식품 및 음료 부문이 붐을 이루면서 맛 가리기, 보존 및 지방 변형과 같은 다양한 응용 분야에서 카프르산에 대한 상당한 수요가 창출됩니다.&lt;/li&gt;&lt;li&gt;로션, 크림 및 기타 개인 관리 제품에 사용되는 카프르산 시장은 아시아 태평양 지역의 가처분 소득 증가와 뷰티 제품에 대한 수요 증가에 의해 주도됩니다.&lt;/li&gt;&lt;li&gt;일부 아시아 태평양 지역에서는 유리한 정책이나 보조금을 제공합니다. 정부는 국내 카프르산 생산을 지원하여 지역 시장을 더욱 강화합니다.&lt;/li&gt;&lt;/ul&gt;&lt;h3&gt;유럽&lt;/h3&gt;&lt;ul&gt;&lt;li&gt;지역은 카프르산에 대한 확립된 국내 제조 부문이나 생산에 필요한 원자재를 쉽게 구할 수 있는 경우 리더십을 발휘할 수 있는 위치에 있을 수 있습니다.&lt;/li&gt;&lt;li&gt;지역적 우위는 식품 및 식품에 대한 강력한 현지 시장이 뒷받침될 수 있습니다. 음료, 화장품, 제약 또는 카프르산을 활용하는 기타 산업에서 최종 사용 산업의 수요가 높습니다.&lt;/li&gt;&lt;li&gt;특정 지역은 카프르산 생산 또는 사용을 장려하는 지원 정부 정책 또는 규정을 통해 우위를 점할 수 있습니다.&lt;/li&gt;&lt;/ul&gt;&lt;h2&gt;글로벌 카프르산 시장: 세분화 분석&lt;/h2&gt;&lt;p&gt;글로벌 카프르산 시장은 응용 분야, 최종 사용자 및 지리에 따라 세분화됩니다.&lt;/p&gt;&lt;p&gt;&lt;/p&gt;&lt;h3&gt;출처별 카프르산 시장&lt;/h3&gt;&lt;ul&gt;&lt;li&gt;식물&lt;/li&gt;&lt;li&gt;동물&lt;/li&gt;&lt;/ul&gt;&lt;p&gt;응용 분야에 따라 시장은 식물과 동물로 세분화됩니다. 카프르산의 가장 큰 시장 점유율은 식물 공급원 부문에 기인합니다. 이러한 지배력은 코코넛 및 팜핵유와 같은 쉽게 구할 수 있고 지속 가능한 공급원에 의해 주도되는 반면, 동물성 우유의 제한된 가용성에 비해 높습니다.&lt;/p&gt;&lt;h3&gt;최종 사용자별 카프르산 시장&lt;/h3&gt;&lt;ul&gt;&lt;li&gt;화장품&lt;/li&gt;&lt;li&gt;식품 및 음료&lt;/li&gt;&lt;li&gt;제약&lt;/li&gt;&lt;li&gt;산업 분야&lt;/li&gt;&lt;/ul&gt;&lt;p&gt;최종 사용자를 기준으로 시장은 화장품, 식품 및 음료, 제약 및 산업 분야로 나뉩니다. 가장 큰 시장 점유율은 맛, 안정성 및 항균 특성을 위해 카프르산을 광범위하게 사용하기 때문에 식품 및 음료가 차지합니다.&lt;/p&gt;&lt;h3&gt;지역별 카프르산 시장&lt;/h3&gt;&lt;ul&gt;&lt;li&gt;북미&lt;/li&gt;&lt;li&gt;유럽&lt;/li&gt;&lt;li&gt;아시아 태평양&lt;/li&gt;&lt;li&gt;기타 지역&lt;/li&gt;&lt;/ul&gt;&lt;p&gt;지역을 기준으로 카프르산 시장은 북미, 유럽, 아시아 태평양 및 기타 지역으로 분류됩니다. 아시아 태평양이 지배적인 시장 점유율을 차지할 것으로 예상됩니다. 이러한 우세는 지역 내 식품, 화장품, 제약과 같은 부문에서 카프르산에 대한 수요가 증가하고 있기 때문입니다.&lt;/p&gt;&lt;h3&gt;주요 참여자&lt;/h3&gt;&lt;p&gt;"카프르산 시장" 연구 보고서는 KLK OLEO, Musim Mas, IOI Oleochemical, Permata Hijau Group, Emery Oleochemicals, Pacific Oleochemicals, Wilmar, P&amp;G Chemicals, VVF LLC, Ecogreen Oleochemicals, Bakrie Sumatera Plantations, Temix와 같은 주요 참여자를 포함한 글로벌 시장에 중점을 두고 귀중한 통찰력을 제공합니다.&lt;/em&gt;&lt;/strong&gt;&lt;/p&gt;&lt;p&gt;당사의 시장 분석에는 이러한 주요 참여자에게 특별히 전념하는 섹션이 포함되어 있으며, 당사 분석가는 각 참여자의 재무 제표, 제품 벤치마킹, SWOT 분석에 대한 개요를 제공합니다. 경쟁 환경 섹션에는 또한 주요 개발 전략, 시장 점유율 분석 및 전 세계 위의 플레이어에 대한 시장 포지셔닝 분석이 포함됩니다.&lt;/p&gt;&lt;h3&gt;카프르산 시장 최근 개발&lt;/h3&gt;&lt;p&gt;&lt;/p&gt;&lt;ul&gt;&lt;li&gt;2022년 11월, Gadot Biochemical Industries에서 Cal2Mg라는 신제품을 출시했습니다. 이 제품은 칼슘 시트르산과 마그네슘 시트르산의 구성으로, 결합제를 추가하여 독특한 과립화 공정을 사용하여 생산됩니다. 이 공정을 통해 제품의 질감이 향상되어 다양한 식품 응용 분야에 쉽게 다루고 통합할 수 있습니다. Gadot Biochemical Industries에서 출시한 이번 제품은 소비자에게 추가적인 영양적 이점을 제공할 수 있는 고품질 기능성 식품 성분에 대한 증가하는 수요를 충족하는 것을 목표로 합니다.&lt;/li&gt;&lt;/ul&gt;&lt;h3&gt; 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data-sheets-value='{"1":2,"2":"2021-2023"}'&gt;2021-2023&lt;/span&gt;&lt;/p&gt;&lt;/td&gt;&lt;/tr&gt;&lt;tr&gt;&lt;td&gt;단위&lt;/td&gt;&lt;td&gt;&lt;p&gt;가치(백만 달러)&lt;/p&gt;&lt;/td&gt;&lt;/tr&gt;&lt;tr&gt;&lt;td&gt;주요 회사 프로필&lt;/td&gt;&lt;td&gt;&lt;p&gt;KLK OLEO, Musim Mas, IOI Oleochemical, Permata Hijau Group, Emery Oleochemicals, Pacific Oleochemicals, Wilmar, P&amp;G Chemicals, VVF LLC, Ecogreen Oleochemicals, Bakrie Sumatera Plantations, Temix.&lt;/p&gt;&lt;/td&gt;&lt;/tr&gt;&lt;tr&gt;&lt;td&gt;포함 세그먼트&lt;/td&gt;&lt;td&gt;&lt;ul&gt;&lt;li&gt;다음에서 제공 응용 프로그램&lt;/li&gt;&lt;li&gt;최종 사용자별&lt;/li&gt;&lt;li&gt;지리별&lt;/li&gt;&lt;/ul&gt;&lt;/td&gt;&lt;/tr&gt;&lt;tr&gt;&lt;td&gt;사용자 정의 범위&lt;/td&gt;&lt;td&gt;&lt;p&gt;구매 시 무료 보고서 사용자 정의(최대 4명의 분석가 근무일)가 가능합니다.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</si>
  <si>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class=""&gt;&lt;h2&gt;CO2 레이저 절단기 시장 규모 및 예측&lt;/h2&gt;&lt;p&gt;CO2 레이저 절단기 시장 규모는 2023년에 113억 5천만 달러로 평가되었으며, 2030년까지 &lt;span style="color: #993300;"&gt;&lt;strong&gt;192억 달러&lt;/strong&gt;&lt;/span&gt;에 도달할 것으로 예상되며, 2024년에서 2030년까지 &lt;span style="color: #993300;"&gt;&lt;strong&gt;10.6%의 CAGR&lt;/strong&gt;&lt;/span&gt;로 성장할 것입니다.&lt;/p&gt;&lt;p&gt;글로벌 CO2 레이저 절단기 시장은 더 빠른 절단 속도, 절단 재료의 두께와 품질 개선, 동일한 기계에서 다양한 유형의 재료를 절단하는 기능을 포함한 유익한 특징으로 인해 예측 기간 동안 빠른 성장을 목격하고 있습니다. 글로벌 CO2 레이저 절단기 시장 보고서는 시장에 대한 전체적인 평가를 제공합니다. 보고서는 시장에서 상당한 역할을 하는 주요 세그먼트, 추세, 추진 요인, 제약, 경쟁 환경 및 요소에 대한 포괄적인 분석을 제공합니다.&lt;/p&gt;&lt;p&gt; &lt;/p&gt;&lt;div class="btn-wrap text-center" id="bnthid"&gt;&lt;label style="padding-right:5px;margin-bottom: 10px;"&gt;&lt;b&gt;자세한 분석을 얻으려면: &lt;noscript&gt;&lt;/noscript&gt; &lt;/b&gt;&lt;/label&gt;&lt;/div&gt;&lt;p&gt;&lt;/p&gt;&lt;h3&gt;글로벌 CO2 레이저 절단기 시장 정의&lt;/h3&gt;&lt;p&gt;정밀한 절단 및 설계 작업을 위해 다양한 산업에서 CO2 레이저 절단기를 사용합니다. 강철, 플라스틱 또는 목재와 같은 재료에 특정 디자인을 편리하게 절단하거나 정밀하게 조각하기 위해 레이저 절단기는 강력한 레이저 빔을 방출합니다. 재료를 절단하기 위해 집중된 레이저 빔이 열 공정으로 사용됩니다. 용융된 재료가 배출되고 동축 가스 제트를 사용하여 커프가 만들어집니다. CNC를 사용하는 동안 레이저 빔 또는 작업물을 이동함으로써 연속적인 절단이 생성됩니다. 대부분의 레이저는 강철판도 뚫을 수 있는 고출력 CO2 레이저를 사용합니다. 알루미늄과 스테인리스 스틸과 같은 금속은 압축 가스 기술을 사용하여 레이저로 절단할 수 있습니다.&lt;/p&gt;&lt;section class="-world-sec"&gt;&lt;div class="-container"&gt;&lt;div class="row -world-row gy-4 mb-4"&gt;&lt;div class="col-12 col-md-8 mb-2"&gt;&lt;h2 class="mt-2 mb-4 heading-42"&gt;&lt;span class="span-1"&gt;업계 보고서에는 무엇이 들어 있습니까?&lt;/span&gt;&lt;br/&gt;&lt;/h2&gt;&lt;p class="mb-4 text-18"&gt;당사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CO2 레이저 절단기 시장 개요&lt;/h3&gt;&lt;p&gt;세계화의 증가로 나노 수준까지 완제품에 대한 소비자 수요가 증가하고 있습니다. 또한 최종 사용자는 이러한 기계를 널리 사용하여 고품질 제품을 빠르게 만듭니다. 자동화 추세가 확대됨에 따라 제조업체는 이제 레이저 절단을 포함한 다양한 공정을 자동화할 수 있습니다. CO2 레이저 절단기는 구성 요소와 패턴의 정밀하고 고속 절단을 지속적으로 생성합니다. 가동 중지 시간과 에너지 효율성을 최소화해야 하기 때문에 제조업체는 레이저 절단 자동화에 투자하고 있습니다. 공급업체 간의 치열한 경쟁으로 인해 주요 회사는 이 장비의 비용을 낮추는 경향이 있습니다. 생산자가 너무 많기 때문에 가격 전략을 사용하여 비용을 줄이고 상당한 시장 점유율의 이점을 얻을 수 있습니다.&lt;/p&gt;&lt;p&gt;이러한 레이저는 더 나은 가공 도구와 장비에 대한 수요가 증가함에 따라 점점 더 인기를 얻고 있습니다. 이들은 일반적으로 홀로그램 제작, 염료 레이저 펌핑, 바코드 판독 및 레이저 인쇄에 사용됩니다. 따라서 CO2 레이저 절단 기계에 대한 수요가 급증하고 있습니다. 그러나 CO2 레이저 절단 기계는 다소 비쌉니다. CO2 레이저 절단 기계의 부품도 비쌉니다. 이러한 장치의 높은 적용 비용, 기술 노하우 부족 및 높은 전력 소비는 CO2 레이저 절단 기계의 시장 성장을 방해할 것으로 예상됩니다. 기술 발전과 최고 수준의 장비 도입으로 레이저 절단 기계가 의료 산업에서도 사용될 수 있게 되었습니다.&lt;/p&gt;&lt;p&gt;금속 제작자는 레이저 절단 기계가 사용되는 또 다른 중요한 틈새 시장으로, 미세한 마무리 작업으로 우수한 품질의 금속 부품을 생산하는 데 중요한 역할을 합니다. 레이저 절단 기술의 출현으로 열간 성형 시트, 자동차 차체 및 튜브와 같은 복잡한 공간 구성 요소도 정확하고 정밀하게 절단할 수 있습니다. 피트니스 장비 생산자는 이 기술을 사용하여 좋은 마무리로 필요한 복잡한 디자인을 빠르고 정확하게 만듭니다. 따라서 이러한 요소들은 향후 몇 년 동안 시장 성장을 위한 수익성 있는 기회를 창출할 것으로 예상됩니다.&lt;/p&gt;&lt;h3&gt;글로벌 CO2 레이저 절단기 시장: 세분화 분석&lt;/h3&gt;&lt;p&gt;글로벌 CO2 레이저 절단기 시장은 응용 분야, 프로세스 및 지역으로 세분화됩니다.&lt;/p&gt;&lt;p&gt;&lt;/p&gt;&lt;h3&gt;응용 분야별 CO2 레이저 절단기 시장&lt;/h3&gt;&lt;ul&gt;&lt;li&gt;자동차 산업&lt;/li&gt;&lt;li&gt;가전 제품&lt;/li&gt;&lt;li&gt;항공 우주 및 방위 산업&lt;/li&gt;&lt;li&gt;기타 제조 산업&lt;/li&gt;&lt;/ul&gt;&lt;p&gt;응용 분야를 기준으로 시장은 자동차 산업, 가전 제품, 항공 우주 및 방위 산업으로 세분화됩니다. 방위 산업 및 기타 제조 산업.&lt;/p&gt;&lt;h3&gt;CO2 레이저 절단기 시장, 공정별&lt;/h3&gt;&lt;ul&gt;&lt;li&gt;화염 절단&lt;/li&gt;&lt;li&gt;융합 절단&lt;/li&gt;&lt;li&gt;승화 절단&lt;/li&gt;&lt;/ul&gt;&lt;p&gt;공정을 기준으로 시장은 화염 절단, 융합 절단 및 승화 절단으로 세분화됩니다.&lt;/p&gt;&lt;h3&gt;CO2 레이저 절단기 시장, 지역별&lt;/h3&gt;&lt;ul&gt;&lt;li&gt;북미&lt;/li&gt;&lt;li&gt;유럽&lt;/li&gt;&lt;li&gt;아시아 태평양&lt;/li&gt;&lt;li&gt;나머지 세계&lt;/li&gt;&lt;/ul&gt;&lt;p&gt;지역을 기준으로 글로벌 CO2 레이저 절단기 시장은 북미, 유럽, 아시아 태평양 및 기타 세계로 분류됩니다.&lt;/p&gt;&lt;h3&gt;주요 참여자&lt;/h3&gt;&lt;p&gt;"글로벌 CO2 레이저 절단기 시장" 연구 보고서는 일부 주요 시장을 포함한 글로벌 시장에 중점을 두고 귀중한 통찰력을 제공합니다. 시장의 주요 참여자는 &lt;em&gt;&lt;strong&gt;Trumpf Laser GmbH + Co. KG, ROFIN-SINAR Laser GmbH, Coherent Inc, Kern Laser Systems, Koike Aronson Inc, CTR Lasers, Universal Laser Systems Inc, Prakash Group, Nissan Tanaka Corporation, Jinan Senfeng Technology Co Ltd 등.&lt;/strong&gt;&lt;/em&gt;&lt;/p&gt;&lt;p&gt;또한 당사의 시장 분석에는 이러한 주요 기업에 전념하는 섹션이 포함되어 있으며, 당사 분석가는 모든 주요 기업의 재무 제표에 대한 통찰력과 제품 벤치마킹 및 SWOT 분석을 제공합니다. 경쟁 환경 섹션에는 또한 위에 언급된 기업의 주요 개발 전략, 시장 점유율 및 시장 순위 분석이 전 세계적으로 포함됩니다.&lt;/p&gt;&lt;h3&gt;Ace Matrix 분석&lt;/h3&gt;&lt;p&gt;보고서에 제공된 Ace Matrix는 서비스 기능 및 혁신, 확장성, 제품 혁신, 산업 범위, 산업 도달 범위 및 성장 로드맵과 같은 다양한 요소를 기반으로 이러한 기업에 대한 순위를 제공하므로 이 산업에 참여하는 주요 핵심 기업이 어떻게 수행하고 있는지 이해하는 데 도움이 됩니다. 이러한 요인을 바탕으로 우리는 회사를 &lt;strong&gt;활동적, 최첨단, 신흥, 혁신가의 네 가지 범주로 분류합니다.&lt;/strong&gt;&lt;/p&gt;&lt;p&gt;&lt;/p&gt;&lt;h3&gt;시장 매력성&lt;/h3&gt;&lt;p&gt;제공된 시장 매력성 이미지는 글로벌 CO2 레이저 커팅 머신 시장을 주도하고 있는 지역에 대한 정보를 얻는 데 도움이 될 것입니다. 우리는 주어진 지역에서 산업 성장을 주도하는 주요 영향 요인을 다룹니다.&lt;/p&gt;&lt;p&gt;&lt;/p&gt;&lt;h3&gt;포터의 5가지 힘&lt;/h3&gt;&lt;p&gt;제공된 이미지는 포터의 5가지 힘 프레임워크에 대한 정보를 얻는 데 도움이 될 것이며, 경쟁자의 행동과 해당 산업에서 플레이어의 전략적 위치를 이해하기 위한 청사진을 제공합니다. 포터의 5가지 힘 모델은 글로벌 CO2 레이저 절단기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프로필&lt;/td&gt;&lt;td&gt;&lt;p&gt;Trumpf Laser GmbH + Co. KG, ROFIN-SINAR Laser GmbH, Coherent Inc, Kern Laser Systems, Koike Aronson Inc, CTR Lasers, Universal Laser Systems Inc.&lt;/p&gt;&lt;/td&gt;&lt;/tr&gt;&lt;tr&gt;&lt;td&gt;포함 세그먼트&lt;/td&gt;&lt;td&gt;&lt;ul&gt;&lt;li&gt;응용 프로그램별&lt;/li&gt;&lt;li&gt;프로세스별&lt;/li&gt;&lt;li&gt;지역별&lt;/li&gt;&lt;/ul&gt;&lt;/td&gt;&lt;/tr&gt;&lt;tr&gt;&lt;td&gt;사용자 지정 범위&lt;/td&gt;&lt;td&gt;&lt;p&gt;구매 시 무료 보고서 사용자 지정(최대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개요로 구성된 광범위한 회사 프로필,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</si>
  <si>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class=""&gt;&lt;h2&gt;도코사헥사엔산(DHA) 시장 규모 및 예측&lt;/h2&gt;&lt;p&gt;도코사헥사엔산(DHA) 시장 규모는 지난 몇 년 동안 상당한 성장률로 적당한 속도로 성장하고 있으며 예측 기간인 2024년에서 2030년 사이에 시장이 상당히 성장할 것으로 추산됩니다.&lt;/p&gt;&lt;p&gt;&lt;/p&gt;&lt;div class="btn-wrap text-center" id="bnthid"&gt;&lt;label style="padding-right:5px;margin-bottom: 10px;"&gt;&lt;b&gt;자세한 분석을 얻으려면: &lt;noscript&gt;&lt;/noscript&gt; &lt;/b&gt;&lt;/label&gt;&lt;/div&gt;&lt;h3&gt;글로벌 도코사헥사엔산(DHA) 시장 동인&lt;/h3&gt;&lt;p&gt;도코사헥사엔산(DHA) 시장의 시장 동인은 다양한 요인에 의해 영향을 받을 수 있습니다. 여기에는 다음이 포함될 수 있습니다.&lt;/p&gt;&lt;ul&gt;&lt;li&gt;&lt;strong&gt;건강상의 이점에 대한 소비자 지식 증가&lt;/strong&gt;: DHA의 건강상의 이점에 대한 소비자 지식 증가는 시장 확장을 촉진합니다. 오메가-3 지방산 DHA의 잘 알려진 기능 중 하나는 뇌 발달, 인지 기능 및 심혈관 건강입니다. 생선 기름, 해초 오일 및 DHA 강화 식사 및 음료는 소비자가 전반적인 건강과 웰빙을 지원하는 기능성 식품 및 보충제를 찾으면서 더 많이 요구하는 DHA가 풍부한 제품 중 일부입니다.&lt;/li&gt;&lt;li&gt;&lt;strong&gt;영유아용 조제분유에 대한 수요 증가&lt;/strong&gt;: DHA는 특히 뇌와 눈의 건강에 있어 영유아의 발달에 필수적인 성분입니다. 많은 국가에서 규제 기관은 영유아용 조제분유 및 영유아 식품에 DHA를 첨가하도록 요구합니다. 출산율 증가, 가처분 소득 증가, 조기 영양의 중요성에 대한 인식 증가로 인해 DHA가 주입된 영유아용 식사 및 조제분유에 대한 수요가 확대되고 있습니다. 이러한 요소들이 시장 확장을 촉진하고 있습니다.&lt;/li&gt;&lt;li&gt;&lt;strong&gt;노령 인구 증가&lt;/strong&gt;: 인지 건강과 연령 관련 인지 장애를 해결하는 식이 보충제와 기능성 식품이 인구가 고령화됨에 따라 점점 더 인기를 얻고 있습니다. DHA는 인지 기능 개선과 관련이 있으며 알츠하이머병과 같은 신경 퇴행성 질환의 발병 가능성을 낮출 수 있습니다. 전 세계적으로 노령 인구가 증가함에 따라 인지 기능을 유지하기 위해 DHA 보충제와 영양소가 풍부한 식사에 대한 필요성도 커지고 있으며, 이는 시장 확장을 촉진합니다.&lt;/li&gt;&lt;li&gt;&lt;strong&gt;기능성 식품 및 건강 보조식품 부문의 확장&lt;/strong&gt;: 건강을 개선하는 품목에 대한 소비자 수요가 증가함에 따라 기능성 식품 및 건강 보조식품 부문의 폭발적인 확장이 촉진되고 있습니다. DHA는 심장, 눈, 인지 건강을 증진하는 건강 보조식품, 건강 보조식품 및 기능성 식품의 일반적인 요소이며, 기타 건강상의 이점도 있습니다. 시장은 이러한 산업의 확장으로 인해 성장하고 있으며, 이는 DHA에 대한 수요를 증가시킵니다.&lt;/li&gt;&lt;li&gt;지속 가능성과 환경적 영향에 대한 우려가 커지면서 조류 오일과 같은 식물성 DHA 공급원으로의 이동이 일어나고 있습니다. 생선 오일과 같은 기존 동물성 DHA 공급원을 대체하는 친환경적이고 비건적인 대체품은 조류 유래 DHA입니다. 지속 가능한 성분에 대한 욕구와 식물성 식단의 인기 증가는 조류 유래 DHA 시장의 상당한 성장을 촉진할 가능성이 높습니다.&lt;/li&gt;&lt;li&gt;&lt;strong&gt;규제 지원 및 건강 주장&lt;/strong&gt;: 시장 확장은 DHA와 관련된 건강 주장에 대한 규제 지원으로 인해 용이해졌습니다. 식품의약국(FDA)과 유럽 식품 안전청(EFSA)을 비롯한 기타 건강 기관 및 규제 기관은 DHA 소비와 심장 건강, 뇌 건강 및 신생아 발달과 관련된 건강 주장을 수용했습니다. 확립된 건강상의 이점이 있는 DHA 제품에 대한 수요는 이러한 규제 승인으로 인해 증가하고 있으며, 이는 또한 고객의 신뢰를 높입니다.&lt;/li&gt;&lt;li&gt;&lt;strong&gt;제품 개발 혁신&lt;/strong&gt;: DHA 추출, 정제 및 제형과 관련된 지속적인 연구 개발 이니셔티브가 시장 혁신을 촉진합니다. 기술 개발로 안정성, 생체 이용률 및 감각적 품질이 더 나은 DHA 강화 제형을 만들 수 있게 되었습니다. 기능성 식사, 음료 및 보충제에서 DHA 사용이 증가하는 유화 및 미세캡슐화를 포함한 제품 형식의 혁신으로 인해 시장이 성장하고 있습니다.&lt;/li&gt;&lt;/ul&gt;&lt;h3&gt;글로벌 도코사헥사엔산(DHA) 시장 제약&lt;/h3&gt;&lt;p&gt;여러 요인이 도코사헥사엔산(DHA) 시장에 제약이나 과제로 작용할 수 있습니다. 여기에는 다음이 포함될 수 있습니다.&lt;/p&gt;&lt;ul&gt;&lt;li&gt; &lt;strong&gt;공급 제한&lt;/strong&gt;: 어유나 조류를 포함하여 DHA가 풍부한 자연 발생 공급원의 부족은 영유아용 조제분유, 기능성 식품 및 영양 보충제에 사용되는 DHA의 공급망 문제와 변동을 일으킬 수 있습니다.&lt;/li&gt;&lt;li&gt;&lt;strong&gt;환경적 우려&lt;/strong&gt;: 소비자는 과도한 어획 및 DHA 추출을 위한 지속 불가능한 어획과 관련된 환경 문제에 대응하여 DHA의 대체 공급원을 찾거나 지속 가능한 공급원을 선택할 수 있습니다. 이러한 공급원은 더 비싸거나 찾기 어려울 수 있습니다. 이러한 우려는 윤리적 및 법적 문제를 야기할 수도 있습니다.&lt;/li&gt;&lt;li&gt;&lt;strong&gt;규제 장애물&lt;/strong&gt;: DHA 제품의 제조, 라벨링 및 홍보를 통제하는 엄격한 규칙은 생산자가 새로운 시장에 진출하기 어렵게 만들고 준수 비용을 증가시켜 시장 확장을 방해할 수 있습니다. 이는 특히 식품 및 건강보조식품 부문에 해당합니다.&lt;/li&gt;&lt;li&gt;&lt;strong&gt;가격 변동성&lt;/strong&gt;: DHA 공급업체의 제조 비용과 이익 마진은 환율과 DHA 제조에 사용되는 원재료(예: 어유나 해초 바이오매스) 가격의 변화에 영향을 받을 수 있습니다. 이는 가격 책정 전략과 시장 경쟁력에 영향을 미칠 수 있습니다.&lt;/li&gt;&lt;li&gt;&lt;strong&gt;대체 제품의 경쟁&lt;/strong&gt;: 영양 보충제 및 기능성 식품 시장에서 DHA 제품의 시장 점유율과 성장 잠재력은 에이코사펜타엔산(EPA)과 같은 오메가-3 지방산의 대체 공급원이나 아마씨 오일이나 치아씨드와 같은 식물성 오메가-3 공급원과의 경쟁으로 인해 제한될 수 있습니다.&lt;/li&gt;&lt;li&gt;&lt;strong&gt;낮은 인지도 및 소비자 교육&lt;/strong&gt;: DHA의 공급원, 복용량 및 효과에 대한 오해와 잘못된 정보로 인해 DHA 보충제 및 지방산 오메가-3가 보충된 식품에 대한 수요가 감소하여 시장 성장이 방해받을 수 있습니다.&lt;/li&gt;&lt;li&gt;&lt;strong&gt;맛과 감각의 어려움&lt;/strong&gt;: 맛, 질감 또는 냄새를 변화시키지 않고 식품 및 음료에 DHA를 첨가하는 것은 어려울 수 있습니다. 이는 특히 젊은 고객이나 위장이 민감한 고객을 대상으로 하는 제품의 경우 더욱 그렇습니다. 이는 DHA 강화 제품의 시장성을 떨어뜨립니다.&lt;/li&gt;&lt;li&gt;&lt;strong&gt;건강 및 안전 문제:&lt;/strong&gt; 생선에서 추출한 DHA 제품에 오염이나 수은과 같은 불순물이 있을 수 있다는 우려로 인해 DHA 보충제와 기능성 식품의 안전성과 순도에 대한 소비자의 신뢰가 손상될 수 있습니다. 이는 수요와 시장 확장을 방해할 수 있습니다.&lt;/li&gt;&lt;li&gt;제품의 안정성, 효능 및 유통기한은 DHA의 산화 및 분해에 대한 취약성으로 인해 영향을 받을 수 있습니다. 이는 특히 특수 포장 및 산화 방지제를 사용해야 할 수 있는 식이 보충제 및 강화 식품의 경우에 해당하며, 이로 인해 생산 비용이 증가할 수 있습니다.&lt;/li&gt;&lt;li&gt;&lt;strong&gt;글로벌 경제 불확실성&lt;/strong&gt;: 무역 혼란, 지정학적 긴장, 경기 침체는 소비자 지출 습관, 구매력, 프리미엄 기능성 식품 및 DHA 보충제와 같은 사치품에 대한 수요에 영향을 미쳐 시장 하락 또는 침체를 초래할 수 있습니다.&lt;/li&gt;&lt;/ul&gt;&lt;h3&gt;글로벌 도코사헥사엔산(DHA) 시장 세분화 분석&lt;/h3&gt;&lt;p&gt;글로벌 도코사헥사엔산(DHA) 시장은 출처, 응용 분야, 최종 사용자 및 지역을 기준으로 세분화됩니다.&lt;/p&gt;&lt;h3&gt;출처별 도코사헥사엔산(DHA) 시장&lt;/h3&gt;&lt;ul&gt;&lt;li&gt;&lt;strong&gt;해양 공급원 DHA&lt;/strong&gt;: 어유, 해조류, 크릴 오일과 같은 해양 공급원에서 추출한 DHA입니다. 해양성 DHA는 생선성 DHA에 비해 지속 가능하고 환경 친화적으로 여겨지는 경우가 많습니다.&lt;/li&gt;&lt;li&gt;&lt;strong&gt;식물성 DHA&lt;/strong&gt;: 조류 오일과 같은 식물성 원료에서 유래한 DHA입니다. 식물성 DHA는 채식주의자와 비건 소비자에게 적합하며 일반적으로 해양 자원에서 발견되는 오염 물질이 없는 것으로 간주됩니다.&lt;/li&gt;&lt;/ul&gt;&lt;h3&gt;도코사헥사엔산(DHA) 시장, 용도별&lt;/h3&gt;&lt;ul&gt;&lt;li&gt; &lt;strong&gt;영아용 조제분유&lt;/strong&gt;: DHA는 영아의 뇌와 눈 발달에 필수적이므로 일반적으로 영아용 조제분유에 첨가됩니다.&lt;/li&gt;&lt;li&gt;&lt;strong&gt;영양 보충제&lt;/strong&gt;: DHA 보충제는 인지 기능 지원, 심혈관 건강 및 눈 건강을 포함한 잠재적 건강상의 이점을 위해 성인이 널리 섭취합니다.&lt;/li&gt;&lt;li&gt;&lt;strong&gt;식품 및 음료&lt;/strong&gt;: DHA는 강화 우유, 주스, 요구르트 및 시리얼과 같은 다양한 식품 및 음료 제품에 통합되어 &lt;strong&gt;영양가&lt;/strong&gt;를 향상시킵니다.&lt;/li&gt;&lt;li&gt;&lt;strong&gt;제약&lt;/strong&gt;: DHA는 심혈관 질환, 염증성 질환 및 신경계 질환을 포함한 다양한 건강 상태를 치료하기 위한 제약 제형에 사용됩니다. 장애.&lt;/li&gt;&lt;/ul&gt;&lt;h3&gt;도코사헥사엔산(DHA) 시장, 최종 사용자별&lt;/h3&gt;&lt;ul&gt;&lt;li&gt; &lt;strong&gt;식품 및 음료 산업&lt;/strong&gt;: 식품 및 음료 산업의 제조업체는 DHA를 성분으로 사용하여 제품을 강화하고 영양 프로필을 향상시킵니다.&lt;/li&gt;&lt;li&gt; &lt;strong&gt;영유아 영양 산업&lt;/strong&gt;: DHA는 영유아 조제 분유의 중요한 성분으로 영유아의 건강한 발달을 지원합니다.&lt;/li&gt;&lt;li&gt;&lt;strong&gt;제약 산업&lt;/strong&gt;: 제약 회사는 다양한 건강 상태의 치료 및 전반적인 건강과 웰빙을 위한 식이 보충제로 DHA를 제품에 통합합니다.&lt;/li&gt;&lt;li&gt; &lt;strong&gt;건강기능식품 산업&lt;/strong&gt;: 건강기능식품 회사는 건강과 웰빙을 유지하는 데 관심이 있는 소비자를 대상으로 DHA 보충제와 기능성 식품을 생산합니다.&lt;/li&gt;&lt;/ul&gt;&lt;h3&gt;도코사헥사엔산(DHA) 시장, 지역별&lt;/h3&gt;&lt;ul&gt;&lt;li&gt; &lt;strong&gt;북미&lt;/strong&gt;: 미국의 시장 상황 및 수요 미국, 캐나다, 멕시코.&lt;/li&gt;&lt;li&gt; &lt;strong&gt;유럽&lt;/strong&gt;: 유럽 국가의 도코사헥사엔산(DHA) 시장 분석.&lt;/li&gt;&lt;li&gt; &lt;strong&gt;아시아 태평양&lt;/strong&gt;: 중국, 인도, 일본, 한국 등의 국가에 초점을 맞춥니다.&lt;/li&gt;&lt;li&gt; &lt;strong&gt;중동 및 아프리카&lt;/strong&gt;: 중동 및 아프리카 지역의 시장 역학을 조사합니다.&lt;/li&gt;&lt;li&gt; &lt;strong&gt;라틴 아메리카&lt;/strong&gt;: 라틴 아메리카 전역의 국가별 시장 동향 및 개발 사항을 다룹니다.&lt;/li&gt;&lt;/ul&gt;&lt;h3&gt;주요 기업&lt;/h3&gt;&lt;p&gt;도코사헥사엔산(DHA) 시장의 주요 기업은 다음과 같습니다.&lt;/p&gt;&lt;ul&gt;&lt;li&gt;DSM(네덜란드)&lt;/li&gt;&lt;li&gt;BASF SE(독일)&lt;/li&gt;&lt;li&gt;Lonza Group Ltd(스위스)&lt;/li&gt;&lt;li&gt;Cargill Inc.(미국)&lt;/li&gt;&lt;li&gt;Algatechnologies Ltd. (이스라엘)&lt;/li&gt;&lt;li&gt;Glanbia plc (아일랜드)&lt;/li&gt;&lt;li&gt;Archer Daniels Midland Company (ADM) (미국)&lt;/li&gt;&lt;li&gt;Koninklijke DSM NV (네덜란드) (해양 오일/조류에 대해 위에서 언급됨)&lt;/li&gt;&lt;li&gt;Chr. Hansen Holding A/S (덴마크)&lt;/li&gt;&lt;li&gt;DuPont de Nemours, Inc. (미국)&lt;/li&gt;&lt;li&gt;Abbott Laboratories (미국)&lt;/li&gt;&lt;li&gt;Merck KGaA, Darmstadt, Germany&lt;/li&gt;&lt;li&gt;BASF SE (독일) (해양 오일/조류에 대해 위에서 언급됨)&lt;/li&gt;&lt;li&gt;Eli Lilly and Company (미국)&lt;/li&gt;&lt;li&gt;F. Hoffmann-La Roche Ltd(스위스)&lt;/li&gt;&lt;/ul&gt;&lt;h3&gt;보고서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기간&lt;/td&gt;&lt;td&gt;&lt;p&gt;2020-2022&lt;/p&gt;&lt;/td&gt;&lt;/tr&gt;&lt;tr&gt;&lt;td&gt;주요 회사 프로필&lt;/td&gt;&lt;td&gt;&lt;p&gt;DSM(네덜란드), BASF SE(독일), Lonza Group Ltd(스위스), Cargill Inc.(미국), Algatechnologies Ltd.(이스라엘), Glanbia plc(아일랜드), Archer Daniels Midland Company(ADM)(미국), Koninklijke DSM NV(네덜란드)(해양 오일/조류에 대해 위에 언급됨).&lt;/p&gt;&lt;/td&gt;&lt;/tr&gt;&lt;tr&gt;&lt;td&gt;포함된 세그먼트&lt;/td&gt;&lt;td&gt;&lt;p&gt;출처별, 애플리케이션별, 최종 사용자별,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class="-report-title"&gt;&lt;/p&gt;&lt;p&gt;&lt;/p&gt;&lt;h4&gt;시장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프로파일링 • 회사 개요, 회사 통찰력, 제품 벤치마킹 및 주요 시장 참여자에 대한 SWOT 분석으로 구성된 광범위한 회사 프로필 • 최근 개발과 관련된 산업의 현재 및 미래 시장 전망에는 성장 기회와 원동력, 신흥 및 선진 지역의 과제 및 제약이 포함됩니다. • 포터의 5가지 힘 분석을 통해 다양한 관점에서 시장에 대한 심층 분석을 포함합니다. • 가치 사슬을 통해 시장에 대한 통찰력을 제공합니다. • 향후 몇 년 동안 시장의 성장 기회와 함께 시장 역학 시나리오 •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</si>
  <si>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class=""&gt;&lt;h2&gt;회로 차단기 시장 평가 – 2024-2031&lt;/h2&gt;&lt;p&gt;에너지 수요 증가는 안정적이고 신뢰할 수 있는 송전 및 배전(T&amp;D) 네트워크를 구축하는 것의 중요성을 강조하며, 이는 회로 차단기 시장을 주도합니다. 에너지부와 북미 전기 신뢰성 공사에서 강조한 바와 같이 무정전 전력 공급을 제공하려면 예상치 못한 전력 급증 및 감소를 성공적으로 관리할 수 있는 시스템이 필요합니다. 미국은 다른 부유한 국가보다 정전이 더 많고, 정전은 1시간 이상 지속되고 최근 몇 년 동안 점차 증가하고 있습니다. 따라서 전 세계적으로 증가하는 에너지 수요는 시장 규모 성장을 촉진하여 2023년에는 63억 6천만 달러를 돌파하여 2031년에는 &lt;span style="color: #993300;"&gt;&lt;strong&gt;94억 달러의 가치를 달성할 것입니다.&lt;/strong&gt;&lt;/span&gt;&lt;/p&gt;&lt;p&gt;정전 횟수가 증가한 것은 오래된 인프라, 부적절한 투자, 정의된 그리드 현대화 정책의 부족 때문입니다. 이러한 과제는 전기 인프라를 현대화하고 안정화하는 데 필수적인 개선된 회로 차단기에 대한 수요를 증가시킵니다. 따라서 정전이 증가하고 그리드 현대화 정책이 정의되지 않아 시장이 &lt;span style="color: #993300;"&gt;&lt;strong&gt;2024년부터 2031년까지 연평균 성장률 5%로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&lt;/b&gt;&lt;/label&gt;&lt;/div&gt;&lt;p&gt;&lt;/p&gt;&lt;h3&gt;회로 차단기 시장: 정의/개요&lt;/h3&gt;&lt;p&gt;회로 차단기는 과도한 전류로 인한 손상으로부터 전기 회로를 보호하도록 설계된 자동 안전 스위치입니다. 한 번 끊어지면 교체해야 하는 퓨즈와 달리 회로 차단기는 재설정하여 재사용할 수 있습니다. 회로 차단기는 시스템 오류를 최소화하고 정상적인 기능을 복구하는데, 이는 수신 측에 일관되고 고품질의 전력을 공급하는 데 중요합니다. 이들은 변형된 금속 스프링, 압축 공기, 유압과 같은 공정을 사용하여 잠재 에너지를 저장합니다. 회로 차단기는 감독 없이 자율적으로 작동할 수 있으며 원격으로 제어할 수도 있습니다. 이들은 조명 회로, 모터 제어 센터, 피더 회로에서 전류를 효율적으로 제어, 조절, 변경하는 데 사용됩니다.&lt;/p&gt;&lt;p&gt;회로 차단기는 또한 전기 시스템의 온도 불규칙성과 단락의 존재를 감지하여 화재와 회로 손상을 방지합니다. 혹독한 설정, 낮은 유지 관리 필요성, 향상된 전기 안전 조치에 대한 적합성은 모두 전 세계 회로 차단기 시장의 성장에 기여합니다.&lt;/p&gt;&lt;p&gt;회로 차단기는 또한 금융 시장에서 안전 조치 역할을 하며 폭풍우 속에서 지표가 사전 정의된 임계값에 도달하면 진행 중인 거래를 잠시 중단합니다. 이러한 일시 중지 메커니즘을 통해 시장 참여자는 거래 계획을 재평가하고, 정보를 연구하고, 보유 자산을 변경하거나 주문을 변경할 수 있습니다. 서킷 브레이커는 변동성 동안 시장 품질이 빠르게 침식되는 것을 방지하도록 설계되었습니다. 이는 시장 전체(시장 전체 서킷 브레이커 또는 MWCB) 또는 개별 주식 거래를 중단할 수 있습니다.&lt;/p&gt;&lt;p class="p1"&gt; &lt;/p&gt;&lt;section class="-world-sec"&gt;&lt;div class="-container"&gt;&lt;div class="row -world-row gy-4 mb-4"&gt;&lt;div class="col-12 col-md-8 mb-2"&gt;&lt;h2 class="mt-2 mb-4 heading-42"&gt;&lt;span class="span-1"&gt;업계 보고서에는 무엇이 들어 있습니까?&lt;/span&gt;?&lt;/h2&gt;&lt;p class="mb-4 text-18"&gt;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mt-md-0"&gt;&lt;noscript&gt;&lt;/noscript&gt;&lt;/div&gt;&lt;/div&gt;&lt;/div&gt;&lt;/section&gt;&lt;p&gt;&lt;/p&gt;&lt;h3&gt;중장비 사용 증가와 회로 차단기 사용 증가가 회로 차단기 시장 성장을 촉진하는 방식&lt;/h3&gt;&lt;p&gt;기업에서 생산성을 높이고 일상적인 작업을 효율적으로 수행하기 위해 중장비 사용이 증가하는 것이 주요 요인입니다. 또한, 유틸리티와 발전소에서 회로 차단기 사용이 증가함에 따라 네트워크가 안전하게 실행되고 에너지가 고객에게 지속적으로 공급됩니다. 또한, 자동차 배출가스를 최소화하기 위해 전기 자동차(EV) 사용이 증가함에 따라 안전하고 효율적인 EV 충전 인프라를 보장하기 위해 정교한 회로 차단기가 필요합니다. 이러한 요소들이 함께 작용하여 글로벌 회로 차단기 시장이 발전합니다.&lt;/p&gt;&lt;p&gt;IoT 기반 회로 차단기의 글로벌 채택이 증가함에 따라 회로 차단기 산업에 새로운 기회가 열리고 있습니다. IoT 통합 회로 차단기 모니터링 및 관리가 온라인 플랫폼을 통해 운영 매개변수를 규제하여 회로 차단기의 상태에 대한 보다 구체적인 정보를 제공함으로써 시장 확장을 촉진할 것으로 예상됩니다. 이러한 최신 기술은 고장이 나기 전에 중대한 결함을 감지하여 신뢰성을 개선하고 상당한 비용 절감으로 이어지는 데 도움이 됩니다. 또한 IoT 기반 회로 차단기는 변전소 부하를 지속적으로 모니터링하고 조정하여 Wi-Fi를 통해 제어실로 데이터를 전송합니다. 이러한 기술적 개선은 회로 차단기 산업에 상당한 잠재적 기회를 창출합니다.&lt;/p&gt;&lt;p&gt;회로 차단기는 주거 및 상업용 건물, 기업 및 유틸리티 그리드의 전기 네트워크에서 필수적인 구성 요소가 되었습니다. 급속한 도시화와 개발로 인해 모든 주택, 사업장 및 기타 구조물에는 이제 전기 스위칭 장비가 있어 차단기가 필요하게 되었습니다. 전기 배전 시스템에 사용되는 차단기 및 스위치기어에 대한 테스트 프로토콜을 엄격히 준수하는 것과 같은 빈번한 변경으로 인해 이러한 필요성이 더욱 커졌습니다. 또한 일부 중장비는 안전하고 신뢰할 수 있는 작동을 위해 전용 회로 차단기가 필요합니다. 이 규제 프레임워크는 회로 차단기 시장 역학 및 판매에 유리한 영향을 미칩니다.&lt;/p&gt;&lt;p&gt;전기화에 대한 추진력이 커지면서 분산 에너지 자원(DER)을 전기 네트워크에 통합하는 기술에 대한 수요가 크게 증가했습니다. 증가하는 에너지 수요를 충족하기 위해 전 세계 정부는 송전 및 배전 시스템의 용량과 효율성을 높이는 데 많은 투자를 하고 있습니다.&lt;/p&gt;&lt;h3&gt;증가하는 투자와 제조 및 건설에 대한 더 엄격한 규칙이 회로 차단기 시장 성장을 방해하는 방식은?&lt;/h3&gt;&lt;p&gt;우수한 회로 차단 기술에 대한 투자가 증가함에 따라 선두 주자 간의 경쟁이 심화되었습니다. 소규모 경쟁사의 경쟁적 가격 책정 기법과 비조직적 기업의 경쟁 심화는 제조, 건설, 운송 및 처리와 같은 분야에서 특히 상당한 장애물이 됩니다. 더욱이 온실 가스 배출을 줄이기 위한 더 엄격한 규칙은 지구 온난화 잠재력이 크기 때문에 절연체로 육불화황(SF6) 가스를 사용하는 회로 차단기에 문제를 제공합니다. 여기에는 대체 절연 재료의 발견과 사용이 포함됩니다.&lt;/p&gt;&lt;p&gt;일부 지역에서 상당한 비조직적 부문이 존재하기 때문에 기존 회로 차단기 제조업체의 시장 확장이 더욱 방해를 받습니다. 소규모 지역 기업은 운영이 더 원활하고 지역 공급망이 더 잘 갖춰져 더 낮은 가격을 제공할 수 있기 때문입니다. 또한, 회로 차단기에서 스마트 기술의 사용이 증가함에 따라 사이버 보안 위험이 발생합니다. 해커가 잠재적인 취약점을 이용해 전력망을 중단하거나 설정을 수정할 수 있으므로 제조업체는 이러한 위험을 줄이기 위해 정교한 보안 조치에 상당한 투자를 해야 합니다.&lt;/p&gt;&lt;p&gt;태양광 및 풍력과 같은 재생 에너지원의 출현은 전력 공급이 간헐적이고 예측할 수 없기 때문에 문제가 발생하며, 그리드 안정성을 유지하기 위해 이러한 변화를 적절히 처리할 수 있는 회로 차단기가 필요합니다. 이러한 고급 차단기를 개발하려면 광범위한 추가 연구 및 개발 활동이 필요합니다. 또한 신속한 기술 개선으로 인해 시장이 혼란에 빠질 수 있으며, 솔리드 스테이트 회로 차단기가 기존 회로 차단기의 실행 가능한 대안으로 부상하여 디지털 제어 및 더 나은 효율성과 같은 이점을 제공합니다. 기존 제조업체는 경쟁력을 유지하기 위해 이러한 새로운 기술에 적응하고 광범위하게 투자해야 할 수 있으며, 이는 비용이 많이 들 수 있습니다. 이러한 요소들이 합쳐져 기술적, 경쟁적 장애물을 만들어 회로 차단기 시장의 성장을 제한합니다.&lt;/p&gt;&lt;h2&gt;범주별 통찰력&lt;/h2&gt;&lt;h3&gt;전기 송전망에 대한 투자가 회로 차단기 시장에서 고전압 세그먼트 성장을 어떻게 촉진하고 있는가?&lt;/h3&gt;&lt;p&gt;고전압 부문은 고전압 회로 차단기 수요를 증가시키는 전기 송전망에 대한 상당한 투자로 인해 회로 차단기 시장을 지배하고 있습니다. 이러한 수요 증가는 고전압 세그먼트를 앞으로 이끌고 있습니다. 특히 아시아 태평양 지역의 고전압 부문 시장은 예측 기간 내내 가장 빠른 연평균 성장률(CAGR)로 발전할 것으로 예상됩니다. 이러한 확장은 주거 지역의 증가된 에너지 수요를 충족하고 일관된 전력 공급을 보장하기 위해 고전압 회로 차단기에 투자하는 다양한 유틸리티에 의해 주도되고 있습니다.&lt;/p&gt;&lt;p&gt;특히 아시아 태평양 지역의 국가들은 급속히 도시화되고 산업화되어 내구성 있고 효율적인 고전압 인프라의 개발이 필요하게 되었습니다. 이러한 개선 사항은 그리드 안정성을 높이고 재생 에너지원의 사용 증가를 지원하는 데 중요합니다.&lt;/p&gt;&lt;p&gt;예를 들어, 지멘스는 2021년 9월에 풍력 발전과 같은 재생 에너지 응용 분야에 초점을 맞춘 SDV-R 비아크 저항 및 SDV-R-AR 아크 저항 중전압 옥외 배전 회로 차단기를 발표했습니다. 이러한 새로운 회로 차단기는 전력 생산의 예측 불가능성 및 추가 안전 기능의 필요성과 같은 재생 에너지원과 함께 발생하는 고유한 문제를 해결하도록 설계되었습니다. 지멘스의 새로운 제품은 산업이 그리드에 더 많은 재생 에너지를 통합하는 방향으로 전환하고 있음을 반영하며 이러한 전환을 지원하는 개선된 고전압 회로 차단기의 역할을 강조합니다.&lt;/p&gt;&lt;h3&gt;옥외 사용을 위한 새로 출시된 회로 차단기의 사용이 회로 차단기 시장에서 옥외 부문의 성장을 확대하는 방식?&lt;/h3&gt;&lt;p&gt;옥외 부문은 새로 출시된 회로 차단기의 대부분이 옥외 사용을 목적으로 하기 때문에 회로 차단기 시장에서 상당한 성장을 보이고 있으며, 이는 실내 차단기보다 시장 가치가 더 높다는 것을 나타냅니다. 옥외 회로 차단기는 일반적으로 강력하고 안정적인 작동이 필요한 유틸리티 규모 애플리케이션에 스위치기어를 설치하는 데 사용됩니다. 이러한 차단기는 일반적으로 발전, 송전 및 배전 산업에서 발견되는 대규모 전기 네트워크에서 고전압 애플리케이션을 관리하는 데 필수적입니다.&lt;/p&gt;&lt;p&gt;수명이 길어지고 환경 변수를 견딜 수 있는 용량이 커지면서 옥외 회로 차단기는 일반적으로 많은 최신 실내 가전제품 및 장비에 필요하지 않습니다. 반면 실내 회로 차단기는 일반적으로 주거, 상업 및 현대 전기 시스템에서 사용되어 건물 및 소규모 인프라 내에서 효과적인 보호 및 제어를 제공합니다.&lt;/p&gt;&lt;p&gt;전력 생산, 송전 및 배전과 같은 기초 기술의 확대된 개발과 재생 에너지 부문의 급속한 성장은 옥외 회로 차단기 설치에 대한 수요를 증가시킬 가능성이 높습니다. 이러한 개선에는 태양광 및 풍력과 같은 재생 에너지원과 함께 발생하는 증가하는 부하와 변동을 처리하기 위해 신뢰할 수 있는 실외 회로 차단기를 사용해야 합니다.&lt;/p&gt;&lt;p&gt;또한, 특히 지속 가능한 에너지 인프라에 광범위하게 지출하는 지역에서 유틸리티 규모의 재생 에너지 프로젝트가 확산되면서 실외 회로 차단기 시장의 성장이 촉진되고 있습니다. 이러한 추세는 더 많은 국가와 기업이 글로벌 에너지 수요와 환경 목표를 충족하기 위해 깨끗한 에너지 솔루션 채택을 우선시함에 따라 예측 기간 동안 계속될 것으로 예상됩니다.&lt;/p&gt;&lt;p&gt;&lt;span style="color: #993300;"&gt;&lt;strong&gt;회로 차단기 시장 보고서 방법론에 대한 액세스 확보&lt;/strong&gt;&lt;/span&gt;&lt;/p&gt;&lt;p&gt;&lt;span style="text-decoration: underline;"&gt;&lt;/span&gt;&lt;/p&gt;&lt;h3&gt;중국 에너지 송전 및 배전이 아시아 태평양 회로 차단기 시장의 성장을 확대하는 방식&lt;/h3&gt;&lt;p&gt;아시아 태평양 지역은 회로 차단기 시장을 지배하고 있으며, 중국, 일본, 인도, 한국, 호주가 성장의 주요 원동력입니다. 이 중에서 중국은 이 지역에서 가장 크고 가장 빠르게 성장하는 시장으로 두드러집니다. 에너지 송전 및 배전 분야의 글로벌 리더인 중국 정부는 장거리에 걸쳐 막대한 부하를 운반할 수 있는 송전선 개발을 우선시하여 전국적으로 강력한 전력 인프라를 유지합니다.&lt;/p&gt;&lt;p&gt;중국은 재생 에너지 이니셔티브, 특히 풍력 및 태양광 에너지에 헌신하고 있으며, 이는 전국적으로 관련 프로그램을 빠르게 확장함으로써 입증됩니다. 특히 중국 정부는 간쑤성 지역의 22GW 삼협 육지 풍력 프로젝트와 같은 야심 찬 프로젝트를 수행하여 재생 에너지 인프라에 대한 큰 의지를 시사했습니다. 재생 에너지 프로젝트가 계속 확산됨에 따라 회로 차단기를 포함한 변전소 설비에 대한 필요성이 비례적으로 증가할 가능성이 높습니다.&lt;/p&gt;&lt;p&gt;전기화 솔루션에 대한 이 지역의 증가하는 수요를 충족하기 위해 Siemens와 같은 선도 기업은 전략적 인수를 추진하고 있습니다. 예를 들어, Siemens는 2021년 1월에 전기 및 전자 장비의 유명한 제조업체인 C&amp;S Electric을 인수했습니다. 이 인수는 C&amp;S Electric의 저전압 스위치기어 구성 요소, 패널, 전력 모선, 보호 장치 및 계측 장치 사업의 포괄적인 범위를 포괄하여 Siemens가 아시아 태평양 지역에서 증가하는 전기화 상품 수요를 충족할 수 있도록 합니다.&lt;/p&gt;&lt;h3&gt;신뢰할 수 있는 전기 공급의 높은 신뢰성이 예측 기간 동안 북미 회로 차단기 시장이 성장할 수 있도록 하는 방법은?&lt;/h3&gt;&lt;p&gt;북미 경제는 주거, 상업 및 산업 분야에서 주로 신뢰할 수 있는 전기 공급에 의존합니다. 이를 위해서는 보호 및 그리드 안정성을 개선하기 위해 개선된 회로 차단기 기술에 상당한 지출이 필요하여 시장 성장이 촉진됩니다. 북미의 현재 전기 인프라는 노후화되어 수요 증가와 엄격한 안전 규정을 충족하기 위해 리노베이션이 필요합니다. 이는 노후 장비를 대체하고 전반적인 시스템 효율성을 개선하기 위한 새로운 회로 차단기 설치에 대한 큰 기회를 제공합니다. 이 지역에서는 태양광 및 풍력과 같은 재생 에너지원을 그리드에 통합하는 것이 크게 증가하고 있습니다. 이러한 변화는 이러한 재생 에너지원의 변동성을 효율적으로 관리하면서도 다양한 전력 출력에 직면하여 그리드 안정성을 유지할 수 있는 고급 회로 차단기를 요구합니다.&lt;/p&gt;&lt;p&gt;북미 전역에서 스마트 그리드 기술에 대한 투자가 증가하고 있습니다. 이러한 추세는 전기 그리드 모니터링, 제어 및 최적화를 개선하기 위해 지능형 및 자동화된 회로 차단기 솔루션을 사용하도록 장려하여 추가 시장 확장으로 이어집니다. 미국은 강력한 산업 기반, 건설 프로젝트에 대한 상당한 투자, 재생 에너지원 사용 증가로 인해 북미 회로 차단기 시장에서 우위를 유지할 것으로 예상됩니다. 멕시코의 성장은 가격에 민감한 시장과 강력하지만 때로는 규제되지 않는 지역 회로 차단기 사업의 존재로 인해 미국과 캐나다에 비해 약간 둔화될 수 있습니다. 그러나 산업화와 인프라 개발 활동이 증가함에 따라 멕시코는 북미 회로 차단기 시장의 전반적인 성장에 계속해서 상당히 기여하고 있습니다.&lt;/p&gt;&lt;h3&gt;경쟁 환경&lt;/h3&gt;&lt;p&gt;회로 차단기 시장의 경쟁 환경은 혁신, 제품 차별화 및 전략적 파트너십을 통해 경쟁 우위를 확보하기 위해 노력하는 기존 업체, 신흥 기업 및 지역 제조업체가 혼합된 것이 특징입니다. 곡선보다 앞서 나가고 효과적인 전략을 구현함으로써 회사는 끊임없이 변화하는 이 시장에서 강력한 입지를 차지할 수 있습니다.&lt;/p&gt;&lt;p&gt;이 조직은 다양한 지역의 광대한 인구에게 서비스를 제공하기 위해 제품 라인을 혁신하는 데 중점을 둡니다. 회로 차단기 시장에서 활동하는 주요 기업으로는 다음이 있습니다.&lt;/p&gt;&lt;p&gt;&lt;em&gt;&lt;strong&gt;Powell, ABB, Siemens, TE Connectivity, Eaton, Mitsubishi, L&amp;T, Toshiba, Fuji Electric, XIGAO Group, Tavrida, Schneider Electric, CG Power, Industrial Solutions, LS ELECTRIC, Huayi Electric, Myers Power Products, Meidensha.&lt;/strong&gt;&lt;/em&gt;&lt;/p&gt;&lt;h3&gt;최신 개발 사항:&lt;/h3&gt;&lt;p&gt;&lt;/p&gt;&lt;ul&gt;&lt;li&gt;2022년 11월, Siemens는 새로운 소형 변형 제품인 HB1-Compact(HB1-C)를 출시하여 발전기 회로 차단기 제품군을 확장한다고 발표했습니다. Siemens 보도 자료에 따르면, 적응형 및 고도로 조정 가능한 시스템은 유지 보수가 필요 없는 진공 스위칭 기술을 활용하여 가장 심각한 한계를 극복합니다.&lt;/li&gt;&lt;li&gt;2022년 8월, Hitachi Energy는 CIGRE 세션 2022와 동시에 세계 최초의 생태 효율적인 420킬로볼트(kV) 회로 차단기를 출시한다고 발표했습니다. 이 획기적인 기술은 CIGRE 세션 2021에서 발표된 회사의 가속화된 EconiQ 고전압 제품 전략에서 중요한 진전을 나타냅니다.&lt;/li&gt;&lt;li&gt;2021년 10월, Schneider Electric은 내슈빌에서 열린 NECA 컨퍼런스에서 새로운 PowerPacTTM 성형 케이스 회로 차단기(MCCB) 제품군 출시를 발표했습니다. 새로운 PowerPacT 시리즈는 Schneider Electric의 고객 요구 사항을 충족하도록 만들어진 혁신적인 기술에 중점을 두고 미래를 위한 개선된 회로 차단기 솔루션을 제공합니다.&lt;/li&gt;&lt;li&gt;2021년 7월, ABB India는 인도 전기 소매 부문을 위한 소형 회로 차단기(MCB), 잔류 전류 회로 차단기(RCCB), 절연기의 포괄적인 제품군인 Formula DIN-Rail을 출시한다고 발표했으며, 이는 2억 5천만 달러의 가치가 있을 것으로 예상됩니다.&lt;/li&gt;&lt;/ul&gt;&lt;h3&gt;보고서 범위&lt;/h3&gt;&lt;p style="text-align: left;"&gt;&lt;/p&gt;&lt;div class="row"&gt;&lt;div class="col-sm-12"&gt;&lt;table border="1"&gt;&lt;tbody&gt;&lt;tr&gt;&lt;th&gt;보고서 속성&lt;/th&gt;&lt;th&gt;세부 정보&lt;/th&gt;&lt;/tr&gt;&lt;tr&gt;&lt;td&gt;연구 기간&lt;/td&gt;&lt;td&gt;&lt;p&gt;2018-2031&lt;/p&gt;&lt;/td&gt;&lt;/tr&gt;&lt;tr&gt;&lt;td&gt;성장 비율&lt;/td&gt;&lt;td&gt;&lt;p&gt;2024년부터 2031년까지 약 5%의 CAGR&lt;/p&gt;&lt;/td&gt;&lt;/tr&gt;&lt;tr&gt;&lt;td&gt;평가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분석&lt;/p&gt;&lt;/td&gt;&lt;/tr&gt;&lt;tr&gt;&lt;td&gt;세그먼트 적용 대상&lt;/td&gt;&lt;td&gt;&lt;ul&gt;&lt;li&gt;유형&lt;/li&gt;&lt;li&gt;응용 프로그램&lt;/li&gt;&lt;li&gt;최종 사용자&lt;/li&gt;&lt;/ul&gt;&lt;/td&gt;&lt;/tr&gt;&lt;tr&gt;&lt;td&gt;적용 지역&lt;/td&gt;&lt;td&gt;&lt;ul&gt;&lt;li&gt;북미&lt;/li&gt;&lt;li&gt;유럽&lt;/li&gt;&lt;li&gt;아시아 태평양&lt;/li&gt;&lt;li&gt;라틴 아메리카&lt;/li&gt;&lt;li&gt;중동 및 아프리카&lt;/li&gt;&lt;/ul&gt;&lt;/td&gt;&lt;/tr&gt;&lt;tr&gt;&lt;td&gt;주요 기업&lt;/td&gt;&lt;td&gt;&lt;p&gt;Powell, ABB, Siemens, TE 연결성, Eaton, Mitsubishi, L&amp;T, Toshiba, Fuji Electric, XIGAO Group, Tavrida, Schneider Electric.&lt;/p&gt;&lt;/td&gt;&lt;/tr&gt;&lt;tr&gt;&lt;td&gt;사용자 정의&lt;/td&gt;&lt;td&gt;&lt;p&gt;요청 시 보고서 사용자 정의 및 구매 가능&lt;/p&gt;&lt;/td&gt;&lt;/tr&gt;&lt;/tbody&gt;&lt;/table&gt;&lt;/div&gt;&lt;/div&gt;&lt;p&gt;&lt;/p&gt;&lt;h2&gt;범주별 회로 차단기 시장&lt;/h2&gt;&lt;h3&gt;유형:&lt;/h3&gt;&lt;ul&gt;&lt;li&gt;저전압&lt;/li&gt;&lt;li&gt;중전압&lt;/li&gt;&lt;li&gt;고전압&lt;/li&gt;&lt;/ul&gt;&lt;h3&gt;응용 분야:&lt;/h3&gt;&lt;ul&gt;&lt;li&gt;실내&lt;/li&gt;&lt;li&gt;실외&lt;/li&gt;&lt;/ul&gt;&lt;h3&gt;종료 사용자:&lt;/h3&gt;&lt;ul&gt;&lt;li&gt;주거용&lt;/li&gt;&lt;li&gt;상업용&lt;/li&gt;&lt;li&gt;산업용&lt;/li&gt;&lt;/ul&gt;&lt;h3&gt;지역:&lt;/h3&gt;&lt;ul&gt;&lt;li&gt;북미&lt;/li&gt;&lt;li&gt;유럽&lt;/li&gt;&lt;li&gt;아시아 태평양&lt;/li&gt;&lt;li&gt;남미&lt;/li&gt;&lt;li&gt;중동 및amp; 아프리카&lt;/li&gt;&lt;/ul&gt;&lt;h4&gt;시장 조사의 조사 방법론:&lt;/h4&gt;&lt;h4&gt;&lt;/h4&gt;&lt;p&gt;조사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요인을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최근 개발 사항과 관련된 산업의 현재 및 미래 시장 전망에는 성장 기회 및 동인, 신흥 및 선진 지역 모두의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정의&lt;/h4&gt;&lt;p&gt;어떤 경우&lt;/p&gt;&lt;/div&gt;</t>
  </si>
  <si>
    <t>&lt;div class=""&gt;&lt;h2&gt;드릴링 도구 시장 규모 및 예측&lt;/h2&gt;&lt;p&gt;드릴링 도구 시장 규모는 2024년에 81억 4천만 달러로 평가되었으며, 2031년까지 &lt;span style="color: #993300;"&gt;&lt;strong&gt;128억 달러&lt;/strong&gt;&lt;/span&gt;에 도달할 것으로 예상되며, 2024-2031년 예측 기간 동안 &lt;span style="color: #993300;"&gt;&lt;strong&gt;5.83%의 CAGR&lt;/strong&gt;&lt;/span&gt;로 성장할 것입니다.&lt;/p&gt;&lt;p&gt;전 세계 드릴 도구 시장은 석유, 탐사 및 생산 활동의 증가, 에너지 안보에 대한 우려 증가, 더 높은 효율성과 압축된 드릴 시간을 가능하게 하는 드릴 기술의 발전, 간단한 공급업체 접근에 의해 주도될 것으로 예상됩니다. 드릴 도구 시장을 활성화하는 또 다른 요소는 셰일 가스 탐사 활동의 증가입니다. 글로벌 드릴 도구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드릴링 도구 시장 정의&lt;/h3&gt;&lt;p&gt;드릴링 도구는 거의 모든 제조 시설과 도구실에서 가장 기본적이고 비교적 정확하며 널리 사용되는 공작 기계입니다. 드릴링은 드릴 비트를 사용하여 고체 재료에 원형 구멍을 만드는 절단 기술입니다. 드릴 비트는 종종 회전 절단 도구이며 종종 다중 포인트입니다. 비트는 작업물에 밀려 분당 수백에서 수천 회전의 속도로 회전합니다. 이것은 절삭날을 공작물에 눌러서 드릴링할 때 구멍에서 칩을 제거합니다. 드릴링 장비와 구성 요소는 석유 및 가스 드릴링 작업의 중요한 측면입니다. 기업들이 새로운 석유 및 가스 매장지를 탐사하는 데 지출을 늘리면서 석유 및 가스 장비에 대한 수요가 증가했습니다. 드릴링 머신의 주요 구성 요소는 다음과 같습니다.&lt;/p&gt;&lt;p&gt;베이스-베이스는 수직 컬럼이 놓이는 머신의 구성 요소입니다. 베이스는 주조로 제작됩니다. 베이스는 컬럼과 작업대, 그리고 추가 부착물을 고정합니다. 대형 공작물과 작업 고정 장치를 장착하고 볼트로 고정하기 위한 T-슬롯은 원형 컬럼 섹션 유형의 수직 드릴링 가공된 베이스 상단에 가공됩니다. 컬럼- 컬럼은 테이블의 수직 부분이자 이동 메커니즘을 지지하는 머신의 헤드입니다. 이것은 위아래로 미끄러지는 방사형 암을 고정하는 원통형 주조물이며, 받침대의 한쪽 끝에 수직으로 배치됩니다.&lt;/p&gt;&lt;p&gt;테이블- 테이블은 기둥에 부착되어 있으며, 작업을 테이블의 면에 직접 고정하기 위한 T-슬롯이 있습니다. 테이블의 형태는 둥글거나 직사각형일 수 있습니다. 방사형 암- 기둥에 부착되어 있으며, 받침대 위로 수평으로 뻗어 있습니다. 드릴 헤드는 가이드웨이를 따라 미끄러집니다. 방사형 암은 기둥의 중심을 중심으로 회전합니다. 드릴 헤드- 재다이얼 암에 부착되어 있으며, 드릴 스핀들을 제어합니다. 테이블 조정 외에도 일부 드릴 머신은 다양한 작업 높이에 맞게 드릴 헤드를 위아래로 움직일 수 있습니다. 드릴의 속도와 이송을 제어하기 위한 모든 메커니즘이 포함되어 있습니다. 스핀들 속도 및 이송 메커니즘- 드릴 헤드의 모터는 수평 스핀들을 구동하여 베벨 기어를 통해 드릴 헤드로 동작을 전달합니다. 다양한 기어 세트를 사용하면 다양한 스핀들 속도와 이송을 얻을 수 있습니다.&lt;/p&gt;&lt;section class="-world-sec"&gt;&lt;div class="-container"&gt;&lt;div class="row -world-row gy-4 mb-4"&gt;&lt;div class="col-12 col-md-8 mb-2"&gt;&lt;h2 class="mt-2 mb-4 heading-42"&gt;&lt;span class="span-1"&gt;업계 보고서에는 무엇이 들어 있을까요?&lt;/span&gt; &lt;br/&gt;&lt;/h2&gt;&lt;p class="mb-4 text-18"&gt;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드릴링 도구 시장 개요&lt;/h3&gt;&lt;p&gt;해상 및 육상 유전에서 탐사 및 운영이 증가하는 것은 전 세계 드릴링 도구 시장 확장을 주도하는 주요 요인입니다. 예상 기간 동안 글로벌 드릴링 도구 시장 확장을 촉진할 것으로 예상되는 다른 요인으로는 비전통적 탄화수소 매장량 개발과 드릴링 도구의 기술적 발전이 있습니다. 전 세계 드릴링 도구 시장은 가공 금속 제품에 대한 수요 증가, 중장비 산업 확장, 대규모 산업 자동화 증가로 인해 확장될 것으로 예상됩니다. 또한 기계 생산의 발전과 공작 기계 부문과 관련된 정부의 노력은 전 세계 드릴링 머신 시장에 매력적인 잠재적 가능성을 제공합니다. 드릴링 장비와 구성 요소는 석유 및 가스 드릴링 작업의 중요한 부분입니다. 새로운 석유 및 가스 매장지를 발견하기 위한 기업의 지출 증가는 석유 및 가스 장비에 대한 수요를 촉진하여 산업을 발전시켰습니다. 또한, 기계 유형의 확장과 공작 기계 부문과 관련된 정부의 노력은 전 세계 보일러 시장에 매력적인 잠재적 가능성을 제공합니다. 또한, 드릴링 도구 시장에서 규제 문제가 예상되며, 재생 에너지 개발을 향한 선적은 전 세계 드릴링 도구 시장을 방해할 것으로 예상됩니다.&lt;/p&gt;&lt;p&gt;그러나 높은 제품 조달 비용은 전 세계 드릴링 도구 시장의 성장을 제한하는 중요한 요인입니다. 예상 기간 동안 전 세계 드릴링 도구 시장 성장을 제한하는 다른 요인으로는 재생 에너지원에 대한 수요 증가와 원자재 가격 변화가 있습니다. COVID-19 전염병의 갑작스러운 출현으로 여러 국가에서 엄격한 봉쇄 조치가 도입되어 수많은 산업 단위가 일시적으로 폐쇄되고 드릴링 도구의 공급망이 중단되어 전체 시장 성장이 방해를 받았습니다.&lt;/p&gt;&lt;h3&gt;글로벌 드릴링 도구 시장: 세분화 분석&lt;/h3&gt;&lt;p&gt;글로벌 드릴링 도구 시장은 유형, 응용 분야 및 지역에 따라 세분화됩니다.&lt;/p&gt;&lt;p&gt; &lt;/p&gt;&lt;p&gt;&lt;/p&gt;&lt;h3&gt;유형별 드릴링 도구 시장&lt;/h3&gt;&lt;ul&gt;&lt;li&gt;드릴 비트&lt;/li&gt;&lt;li&gt;드릴링 튜불러&lt;/li&gt;&lt;li&gt;드릴링 모터&lt;/li&gt;&lt;li&gt;드릴 리머 및 스태빌라이저&lt;/li&gt;&lt;li&gt;드릴 칼라&lt;/li&gt;&lt;li&gt;드릴 항아리&lt;/li&gt;&lt;li&gt;드릴 스위블&lt;/li&gt;&lt;li&gt;기계 추진기&lt;/li&gt;&lt;li&gt;기타&lt;/li&gt;&lt;/ul&gt;&lt;p&gt;유형에 따라 시장은 드릴 비트, 드릴링 튜브, 드릴링 모터, 드릴 리머 및 안정기, 드릴 칼라, 드릴 자, 드릴 스위블, 기계식 추진기 및 기타로 분류됩니다. 시추 면적이 증가하고 심해 석유 및 가스전이 성장함에 따라 드릴링 튜브 부문이 예상 기간 내내 가장 큰 시장이 될 것으로 예상됩니다.&lt;/p&gt;&lt;h3&gt;응용 분야별 드릴링 도구 시장&lt;/h3&gt;&lt;ul&gt;&lt;li&gt;육상&lt;/li&gt;&lt;li&gt;해상&lt;/li&gt;&lt;/ul&gt;&lt;p&gt;&lt;/p&gt;&lt;p&gt;응용 분야에 따라 시장은 육상 및 해상으로 나뉩니다. 전 세계 드릴링 도구 시장은 육상 부문이 주도할 것입니다. 육상 시추는 해상 시추보다 비용 효율적이고 어렵지 않기 때문에 육상 부문에 대한 시장 수요가 가장 빠르게 성장하고 있습니다.&lt;/p&gt;&lt;h3&gt;지리적별 시추 도구 시장&lt;/h3&gt;&lt;ul&gt;&lt;li&gt;북미&lt;/li&gt;&lt;li&gt;유럽&lt;/li&gt;&lt;li&gt;아시아 태평양&lt;/li&gt;&lt;li&gt;기타 세계&lt;/li&gt;&lt;/ul&gt;&lt;p&gt;&lt;/p&gt;&lt;p&gt;지역별 분석에 따르면 글로벌 시추 도구 시장은 북미, 유럽, 아시아 태평양 및 기타 세계로 분류됩니다. 북미는 가장 큰 수익 점유율을 차지할 것으로 예상되며 이러한 우세는 예측 기간 내내 지속될 것으로 예상됩니다. 이러한 우세는 이 지역 국가의 탄화수소 탐사 활동 증가에 기인할 수 있습니다. 신흥 경제권에서 석유 및 가스 생산과 탐사 작업이 증가함에 따라 아시아 태평양 시장은 예측 기간 동안 목표 시장에서 상당히 확대될 것으로 예상됩니다.&lt;/p&gt;&lt;h3&gt;주요 참여자&lt;/h3&gt;&lt;p&gt;"글로벌 드릴링 도구 시장" 연구 보고서는 글로벌 시장에 중점을 두고 귀중한 통찰력을 제공합니다. 시장의 주요 참여자는 &lt;em&gt;&lt;strong&gt;Schlumberger Limited, United Drilling Tools LTD, BICO Drilling Products, Cougar Drilling Solutions, X Drilling Tools, Redback Drilling Tools, Knight Oil Tools, Weatherford International, Baker Hughes Company, Texas Steel Conversion Inc., Dynomax Drilling Tools입니다. &lt;/strong&gt;&lt;/em&gt;경쟁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data-sheets-value='{"1":2,"2":"2021-2023"}'&gt;2021-2023&lt;/span&gt;&lt;/p&gt;&lt;/td&gt;&lt;/tr&gt;&lt;tr&gt;&lt;td&gt;단위&lt;/td&gt;&lt;td&gt;&lt;p&gt;가치(10억 달러)&lt;/p&gt;&lt;/td&gt;&lt;/tr&gt;&lt;tr&gt;&lt;td&gt;주요 회사 프로필&lt;/td&gt;&lt;td&gt;&lt;p&gt;Schlumberger Limited, United Drilling Tools LTD, BICO Drilling Products, Cougar Drilling Solutions, X Drilling Tools, Redback Drilling Tools, Knight Oil Tools, Weatherford International, Baker Hughes Company, Texas Steel Conversion Inc., Dynomax Drilling Tools.&lt;/p&gt;&lt;/td&gt;&lt;/tr&gt;&lt;tr&gt;&lt;td&gt;포함되는 세그먼트&lt;/td&gt;&lt;td&gt;&lt;ul&gt;&lt;li&gt;유형별&lt;/li&gt;&lt;li&gt;응용 프로그램별&lt;/li&gt;&lt;li&gt; 지리&lt;/li&gt;&lt;/ul&gt;&lt;/td&gt;&lt;/tr&gt;&lt;tr&gt;&lt;td&gt;사용자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 회사 통찰력, 제품 벤치마킹으로 구성된 광범위한 회사 프로필 주요 시장 참여자에 대한 SWOT 분석•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</si>
  <si>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class=""&gt;&lt;h2&gt;디젤 동력 엔진 시장 규모 및 예측&lt;/h2&gt;&lt;p&gt;디젤 동력 엔진 시장 규모는 2023년에 68억 5천만 달러로 평가되었으며, 2030년까지 &lt;span style="color: #993300;"&gt;&lt;strong&gt;86억 8천만 달러에 도달할 것으로 예상되며, 2024-2030년 예측 기간 동안 &lt;span style="color: #993300;"&gt;&lt;strong&gt;4.05%의 CAGR&lt;/strong&gt;&lt;/span&gt;로 성장할 것으로 예상됩니다.&lt;/p&gt;&lt;p&gt;주입형 디젤 동력 엔진 시장은 자동차, 산업, 해양 및 발전 분야를 포함한 다양한 응용 분야를 위해 설계된 디젤 엔진의 글로벌 환경을 포괄하며, 주요 초점은 고급 연료 분사 기술의 통합에 있습니다. 이러한 엔진은 고압 분사기를 사용하여 정확한 양의 디젤 연료를 연소실로 공급하여 최적의 성능, 연료 효율성 및 감소된 배출을 보장합니다. 시장 범위는 주요 플레이어, 기술 발전, 규제 프레임워크, 시장 역학에 대한 분석으로 확장되어 다양한 지역에서 주입식 디젤 동력 엔진의 채택과 발전에 영향을 미칩니다.&lt;/p&gt;&lt;p style="text-align: center;"&gt; &lt;/p&gt;&lt;div class="btn-wrap text-center" id="bnthid"&gt;&lt;label style="padding-right:5px;margin-bottom: 10px;"&gt;&lt;b&gt;자세한 분석을 얻으려면: &lt;noscript&gt;&lt;/noscript&gt; &lt;/b&gt;&lt;/label&gt;&lt;/div&gt;&lt;p&gt;&lt;/p&gt;&lt;h3&gt;글로벌 디젤 동력 엔진 시장 제약&lt;/h3&gt;&lt;p&gt;여러 요인이 디젤 동력 엔진 시장에 제약이나 과제로 작용할 수 있습니다. 여기에는 다음이 포함될 수 있습니다.&lt;/p&gt;&lt;ul&gt;&lt;li&gt;&lt;strong&gt; 더욱 엄격해진 배출 기준:&lt;/strong&gt; 디젤 엔진 제조업체는 오염과 온실 가스 배출을 줄이기 위해 고안된 점점 더 엄격해지는 배출 기준으로 인해 어려움에 직면할 수 있습니다. 더 깨끗하고 효율적인 엔진 기술을 개발하려면 이러한 표준을 준수하기 위해 대규모 연구 개발 비용이 필요한 경우가 많습니다.&lt;/li&gt;&lt;li&gt;&lt;strong&gt; 대체 동력 장치와의 경쟁:&lt;/strong&gt; 디젤 엔진 시장은 전기 및 하이브리드 엔진과 같은 대체 동력 장치에 대한 수용이 증가함에 따라 심각한 위협을 받고 있습니다. 사람과 기업이 환경에 대한 관심이 커짐에 따라 디젤 엔진에서 더 깨끗하고 지속 가능한 교통 수단으로 전환되고 있습니다.&lt;/li&gt;&lt;li&gt;&lt;strong&gt; 연료 가격 변동성:&lt;/strong&gt; 원유 가격 변동 및 지정학적 긴장을 포함한 여러 가지 이유로 디젤 연료 가격이 변동할 수 있습니다. 연료 가격 변동성은 디젤 구동 기계 및 자동차 시장에 영향을 미칠 수 있습니다. 연료 가격 상승으로 인해 디젤이 대체 연료보다 덜 매력적으로 보일 수 있기 때문입니다.&lt;/li&gt;&lt;li&gt;&lt;strong&gt; 배터리 기술의 발전:&lt;/strong&gt; 전기 자동차의 주행 범위가 길어지고 충전 시간이 단축된 것은 배터리 기술의 발전 결과입니다. 디젤 엔진 시장은 배터리 기술이 발전함에 따라 가격과 성능 면에서 디젤 구동 차량과 점점 더 경쟁이 치열해지는 전기 자동차로 인해 위협받고 있습니다.&lt;/li&gt;&lt;li&gt;&lt;strong&gt; 인프라 제한:&lt;/strong&gt; 주유소 및 유지 관리 시설과 같은 부적절한 인프라는 디젤 구동 차량 및 장비의 도입을 방해할 수 있습니다. 고객과 회사는 이러한 유형의 차량에 대한 인프라가 부족한 지역에서 디젤 구동 장비 및 차량에 투자할 가능성이 낮을 수 있습니다.&lt;/li&gt;&lt;li&gt;&lt;strong&gt; 경제적 불확실성:&lt;/strong&gt; 디젤 구동 장비 및 차량에 대한 수요는 세계 경제의 침체와 변동성의 영향을 받을 수 있으며, 특히 운송, 농업 및 건설과 같이 디젤 엔진을 많이 사용하는 산업에서 그렇습니다. 디젤 엔진에 대한 수요는 경제적 불확실성으로 인해 신규 기계 및 자동차 판매에 대한 투자가 감소함에 따라 전반적으로 영향을 받을 수 있습니다.&lt;/li&gt;&lt;li&gt;&lt;strong&gt; 인식 및 이미지:&lt;/strong&gt; 고객의 선호도와 구매 결정은 디젤 배기 가스 배출과 관련된 대기 오염 및 건강 위험에 대한 우려로 인해 디젤 엔진에 대한 부정적인 인상에 영향을 받을 수 있습니다. 환경 문제를 더 의식하는 고객은 더 녹색이고 깨끗하다고 여겨지는 대체 파워트레인을 선호할 수 있습니다.&lt;/li&gt;&lt;/ul&gt;&lt;h3&gt;글로벌 디젤 동력 엔진 시장 세분화 분석&lt;/h3&gt;&lt;p&gt;글로벌 디젤 동력 엔진 시장은 전력 등급, 응용 분야, 최종 사용자 산업 및 지역에 따라 세분화됩니다.&lt;/p&gt;&lt;h3&gt;&lt;/h3&gt;&lt;h3&gt;전력 등급별 디젤 동력 엔진 시장&lt;/h3&gt;&lt;ul&gt;&lt;li&gt;&lt;strong&gt; 저전력(&amp;lt;100 kW):&lt;/strong&gt; 전력 등급이 100킬로와트 미만인 디젤 엔진으로, 일반적으로 소형 차량, 발전기 및 경장비에 사용됩니다.&lt;/li&gt;&lt;li&gt;&lt;strong&gt; 중전력(100 kW – 500 kW):&lt;/strong&gt; 전력 등급이 100~500킬로와트인 디젤 엔진으로, 일반적으로 중형 차량, 산업 기계 및 중간 범위 발전기에 사용됩니다.&lt;/li&gt;&lt;li&gt;&lt;strong&gt; 고전력(&amp;gt;500 kW):&lt;/strong&gt; 정격 출력이 500킬로와트를 초과하는 디젤 엔진으로, 종종 중장비 차량, 대형 산업 장비, 고용량 발전기에 사용됩니다.&lt;/li&gt;&lt;/ul&gt;&lt;h3&gt;용도별 디젤 동력 엔진 시장&lt;/h3&gt;&lt;ul&gt;&lt;li&gt;&lt;strong&gt; 운송:&lt;/strong&gt; 트럭, 버스, 기차, 선박 및 기타 운송 응용 프로그램과 같은 차량에 사용되는 디젤 엔진이 포함됩니다.&lt;/li&gt;&lt;li&gt;&lt;strong&gt; 산업:&lt;/strong&gt; 건설 장비, 발전기, 압축기, 펌프 및 기타 기계와 같은 다양한 산업 응용 프로그램에 사용되는 디젤 엔진이 포함됩니다.&lt;/li&gt;&lt;li&gt;&lt;strong&gt; 농업:&lt;/strong&gt; 트랙터, 수확기, 관개 펌프 및 기타 농장 장비와 같은 농업 기계에 사용되는 디젤 엔진이 포함됩니다.&lt;/li&gt;&lt;li&gt;&lt;strong&gt; 발전:&lt;/strong&gt; 백업 발전기, 대기 전원 시스템 및 원격 위치의 주 전원 장치와 같은 발전 응용 프로그램에 사용되는 디젤 엔진을 말합니다.&lt;/li&gt;&lt;/ul&gt;&lt;h3&gt;최종 사용자별 디젤 동력 엔진 시장 산업&lt;/h3&gt;&lt;ul&gt;&lt;li&gt;&lt;strong&gt; 자동차:&lt;/strong&gt; 승용차, 상용차, 트럭 및 버스와 같은 특수 차량을 포함한 자동차에 사용되는 디젤 엔진입니다.&lt;/li&gt;&lt;li&gt;&lt;strong&gt; 건설:&lt;/strong&gt; 굴삭기, 로더, 불도저, 크레인, 압축기와 같은 건설 장비에 사용되는 디젤 엔진입니다.&lt;/li&gt;&lt;li&gt;&lt;strong&gt; 해양:&lt;/strong&gt; 추진 및 보조 전력을 위해 선박, 보트 및 기타 해양 선박에 설치된 디젤 엔진입니다.&lt;/li&gt;&lt;li&gt;&lt;strong&gt; 광업:&lt;/strong&gt; 중장비, 드릴링 장비, 운반 트럭 및 기타 광업 장비에 동력을 공급하기 위해 광업 작업에 사용되는 디젤 엔진입니다.&lt;/li&gt;&lt;li&gt;&lt;strong&gt; 석유 및 가스:&lt;/strong&gt; 드릴링, 펌핑, 발전 등 다양한 응용 분야에서 석유 및 가스 산업에 사용되는 디젤 엔진입니다.&lt;/li&gt;&lt;li&gt;&lt;strong&gt; 유틸리티:&lt;/strong&gt; 원격 또는 오프 그리드 위치에서 백업 전력 생성을 위해 유틸리티 회사에서 사용하는 디젤 엔진입니다.&lt;/li&gt;&lt;/ul&gt;&lt;h3&gt;지리별 디젤 동력 엔진 시장&lt;/h3&gt;&lt;ul&gt;&lt;li&gt;&lt;strong&gt;북미:&lt;/strong&gt;미국, 캐나다, 멕시코의 시장 상황 및 수요입니다.&lt;/li&gt;&lt;li&gt;&lt;strong&gt;유럽:&lt;/strong&gt;유럽 국가의 디젤 동력 엔진 시장 분석입니다.&lt;/li&gt;&lt;li&gt;&lt;strong&gt;아시아 태평양:&lt;/strong&gt;중국, 인도, 일본, 한국 등의 국가에 초점을 맞춥니다.&lt;/li&gt;&lt;li&gt;&lt;strong&gt;중동 및 아프리카:&lt;/strong&gt;중동 및 아프리카 지역의 시장 역학을 조사합니다.&lt;/li&gt;&lt;li&gt;&lt;strong&gt;라틴 아메리카:&lt;/strong&gt;라틴 아메리카 전역의 국가의 시장 동향 및 개발 사항을 다룹니다.&lt;/li&gt;&lt;/ul&gt;&lt;h3&gt;주요 참여자&lt;/h3&gt;&lt;p&gt;주요 참여자는 디젤 동력 엔진 시장은 다음과 같습니다.&lt;/p&gt;&lt;ul&gt;&lt;li&gt;Caterpillar Inc.&lt;/li&gt;&lt;li&gt;Cummins Inc.&lt;/li&gt;&lt;li&gt;Volvo AB&lt;/li&gt;&lt;li&gt;Kohler Co.&lt;/li&gt;&lt;li&gt;Mitsubishi Heavy Industries, Ltd.&lt;/li&gt;&lt;li&gt;MAN Energy Solutions&lt;/li&gt;&lt;li&gt;Wartsila&lt;/li&gt;&lt;li&gt;Rolls-Royce plc&lt;/li&gt;&lt;/ul&gt;&lt;h3&gt;보고서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기간&lt;/td&gt;&lt;td&gt;&lt;p&gt;2020-2022&lt;/p&gt;&lt;/td&gt;&lt;/tr&gt;&lt;tr&gt;&lt;td&gt;단위&lt;/td&gt;&lt;td&gt;&lt;p&gt;가치(10억 달러)&lt;/p&gt;&lt;/td&gt;&lt;/tr&gt;&lt;tr&gt;&lt;td&gt;주요 회사 프로필&lt;/td&gt;&lt;td&gt;&lt;p&gt;Caterpillar Inc., Cummins Inc., Volvo AB, Kohler Co., Mitsubishi Heavy Industries, Ltd., Wartsila, Rolls-Royce plc.&lt;/p&gt;&lt;/td&gt;&lt;/tr&gt;&lt;tr&gt;&lt;td&gt;포함 세그먼트&lt;/td&gt;&lt;td&gt;&lt;p&gt;전력 정격, 애플리케이션, 최종 사용자 산업 및 지역별.&lt;/p&gt;&lt;/td&gt;&lt;/tr&gt;&lt;tr&gt;&lt;td&gt;사용자 정의 범위&lt;/td&gt;&lt;td&gt;&lt;p&gt;무료 보고서 구매 시 사용자 정의(최대 4일의 분석가 근무일과 동일). 국가, 지역 및 세그먼트 범위에 대한 추가 또는 변경.&lt;/p&gt;&lt;/td&gt;&lt;/tr&gt;&lt;/tbody&gt;&lt;/table&gt;&lt;/div&gt;&lt;/div&gt;&lt;h3&gt;분석가의 견해&lt;/h3&gt;&lt;p class="-report-title"&gt;주입식 디젤 동력 엔진 시장은 여러 최종 사용 산업에서 효율적이고 환경적으로 지속 가능한 전력 솔루션에 대한 수요가 증가함에 따라 상당한 성장을 이룰 준비가 되었습니다. 엄격한 배출 규정, 증가하는 에너지 요구 사항, 연료 분사 기술의 발전과 같은 요인이 시장 확장을 촉진하고 있습니다. 또한 연료 효율을 높이고 탄소 발자국을 줄이는 데 대한 강조가 커지면서 주입식 디젤 동력 엔진의 채택이 더욱 확대되고 있습니다. 주요 시장 참여자는 혁신적인 제품을 도입하고 경쟁 우위를 확보하기 위해 연구 개발 이니셔티브에 적극적으로 투자하고 있습니다. 전반적으로, 주입식 디젤 동력 엔진 시장은 가까운 미래에 강력한 성장 전망이 예상되면서 업계 참여자들에게 수익성 있는 기회를 제공합니다.&lt;/p&gt;&lt;h4&gt;시장 조사의 조사 방법론:&lt;/h4&gt;&lt;p&gt;조사 방법론 및 조사 연구의 다른 측면에 대해 자세히 알아보려면 저희 &lt;strong&gt;에 문의해 주십시오.&lt;/strong&gt;&lt;/p&gt;&lt;h4&gt;이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지난 5년 동안의 새로운 서비스/제품 출시, 파트너십, 사업 확장 및 인수를 통합하는 경쟁 환경 수년간의 회사 프로필•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</si>
  <si>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class=""&gt;&lt;h2&gt;임상 문서 개선 시장 규모 및 예측&lt;/h2&gt;&lt;p&gt;임상 문서 개선 시장 규모는 2024년에 43억 달러로 평가되었으며, 2031년까지 &lt;span style="color: #993300;"&gt;&lt;strong&gt;78억 7천만 달러&lt;/strong&gt;&lt;/span&gt;에 도달할 것으로 예상되며, 2024-2031년 예측 기간 동안 &lt;span style="color: #993300;"&gt;&lt;strong&gt;7.83%의 CAGR&lt;/strong&gt;&lt;/span&gt;로 성장할 것입니다.&lt;/p&gt;&lt;p&gt;구조화되지 않은 의료 데이터를 관리해야 할 필요성이 커지면서 임상 문서 개선 시장이 성장하고 있습니다. 많은 임상의가 임상 문서 개선(CDI) 프로그램을 채택하면서 병원은 최대한의 보상 회수를 보장할 수 있는 표준을 마련해야 했기 때문에 상당한 비율로 성공을 거두고 있습니다. 이는 시장 성장을 촉진합니다. 또한 의료비 지출 증가 및 의료 청구 오류로 인한 수익 변화와 같은 요인도 시장 성장을 촉진합니다. 글로벌 임상 문서 개선 시장 보고서는 시장에 대한 전체적인 평가를 제공합니다. 이 보고서는 주요 세그먼트, 추세, 추진 요인, 제약, 경쟁 환경 및 시장에서 상당한 역할을 하는 요인에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임상 문서 개선 시장 정의&lt;/h3&gt;&lt;p&gt;임상 문서 개선(CDI)은 완전성과 정확성을 위해 의료 기록 문서를 검토하는 프로세스입니다. CDI는 질병 과정, 진단 결과 및 문서에서 누락될 수 있는 내용을 검토하는 것을 포함합니다. 임상 문서 개선은 환자 평가, 입원 사유 및 검사에 대한 완전한 설명을 매료시킵니다. 환자의 임상 기록 상태를 정확하게 표현하여 코딩된 데이터로 변환하고 건강한 환자에게 임상 문서화 및 코딩 프로세스를 쉽게 만듭니다.&lt;/p&gt;&lt;p&gt;임상 문서 개선은 모든 문서에 대한 최대 정확성을 보장하고 보장된 적시 환불, 올바른 위험 조정 점수 식별, 일관된 규정 준수, 공급자를 위한 품질 또는 가치 모델에 대한 지불 모델로의 원활한 전환을 포함한 여러 이점을 제공합니다. 전 세계의 의료 기관은 복잡한 데이터를 정리하는 것이 긍정적인 환자 경험을 제공하는 데 필수적이라는 것을 알고 있습니다. 환자가 긍정적인 건강 경험을 하려면 임상 문서를 정확하게 보고해야 합니다.&lt;/p&gt;&lt;p&gt;환자의 정보가 적절하게 문서화되고 자세히 설명되지 않으면 오류가 발생할 수 있으며, 자세히 설명하면 오류가 표면화되어 환자와 공급자에게 큰 영향을 미칠 수 있습니다. 반면 임상 문서 개선(CDI) 서비스는 문서화 실수를 줄이는 데 도움이 될 수 있습니다. 적절한 청구 관행과 긍정적인 의료 접촉을 제공하는 것은 매우 중요합니다. 일관되지 않은 청구 절차와 불충분한 환자 지불금 징수는 의료 서비스 제공자가 겪는 주요 문제입니다. 임상 문서화(CDI) 전문가는 건강 기관의 현재 의료 코딩, 청구 및 지불 수집 프로세스를 평가하여 전반적인 의료 경험을 개선하기 위한 권장 사항을 제시합니다.&lt;/p&gt;&lt;p style="background: white; vertical-align: baseline; margin: 0cm 0cm 11.25pt 0cm;"&gt;&lt;span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class=&amp;quot;span-1&amp;quot;&amp;gt;&amp;lt;/span&amp;gt;&amp;lt;br&amp;gt;산업 보고서에는 무엇이 들어 있나요?&amp;lt;/h2&amp;gt; &amp;lt;p class=&amp;quot;mb-4 text-18&amp;quot;&amp;gt; 보고서에는 피치를 구성하고, 사업 계획을 세우고, 프레젠테이션을 만들고, 제안서를 작성하는 데 도움이 되는 실행 가능한 데이터와 미래 지향적 분석이 포함되어 있습니다. &amp;lt;/p&amp;gt; &amp;lt;a href=&amp;quot;https://www.marketresearch.com/download-sample?rid=22335&amp;amp;ref=bannerclick&amp;quot; class=&amp;quot;ReportBtn mr-2 -btn-blue-light d-인라인-블록 mb-0 텍스트-센터&amp;quot;&amp;gt;&amp;lt;i class=&amp;quot;fas fa-파일-다운로드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class="span-1"&gt;업계 보고서에는 무엇이 들어 있나요?&lt;/span&gt; &lt;br/&gt;&lt;/h2&gt;&lt;p class="mb-4 text-18"&gt; 당사 보고서에는 피치를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mt-md-0"&gt;&lt;noscript&gt;&lt;/noscript&gt;&lt;/div&gt;&lt;/div&gt;&lt;/div&gt;&lt;/section&gt;&lt;p&gt;&lt;/p&gt;&lt;h3&gt;글로벌 임상 문서 개선 시장 개요&lt;/h3&gt;&lt;p&gt;구조화되지 않은 의료 데이터를 관리해야 하는 필요성이 커지면서 임상 문서 개선 시장이 성장하고 있습니다. 시장. 글로벌 의료 산업의 성장으로 인해 미래의 의료 비용을 모니터링하는 동시에 치료 품질을 개선하기 위한 점점 더 높은 기준과 새로운 규정이 요구되고 있습니다. 임상 문서 개선(CDI)을 통해 의사는 환자 기록에 정보를 올바르게 입력하고 데이터를 완성할 수 있습니다. 이를 통해 환자를 돌보는 다른 제공자와 코더의 의료 프로세스가 간소화됩니다. 이를 통해 의료 코더는 코드를 할당하기 전에 신뢰할 수 있고 완성된 환자 문서와 치료에 대한 정확한 의료 평가를 수행할 수 있습니다.&lt;/p&gt;&lt;p&gt;정책 및 규제 이니셔티브는 미래의 의료 비용을 통제하는 동시에 치료 품질을 개선하도록 설계되었습니다. 다양한 이유로 보험 회사는 환자의 의료 보장 요청을 거부할 수 있습니다. 보험 회사는 청구가 읽을 수 없거나, 충분히 구체적이지 않거나, 정보가 누락되었거나, 제때 제출되지 않은 경우 환자에게 자금을 지원하지 않을 수 있습니다. 전문적인 CDI를 사용하면 청구가 완벽하게 작성되고 읽기 쉽고 제때 제출되어 환자의 청구가 거부될 가능성이 줄어듭니다.&lt;/p&gt;&lt;p&gt;임상 문서 개선(CDI) 프로그램은 많은 임상의가 채택하고 있으며, 병원이 최대한의 보상 회수를 보장할 수 있는 기준을 마련해야 했기 때문에 상당한 비율로 성공을 거두고 있습니다. 또한 의료비 지출 증가와 의료 청구 오류로 인한 수입 변화와 같은 요인도 시장 성장을 촉진합니다. 그러나 교육 프로그램을 제정하고 의료 제공자를 적절한 문서화 관행에 맞추는 요소를 도입하여 교육을 실시하지 않으면 시장 성장에 제약이 됩니다. CDI는 비용, 임상 결과 및 치료 조정 개선에 중점을 둡니다.&lt;/p&gt;&lt;h3&gt;글로벌 임상 문서 개선 시장 세분화 분석&lt;/h3&gt;&lt;p&gt;글로벌 임상 문서 개선 시장은 제품 및 서비스, 최종 사용자 및 지역.&lt;/p&gt;&lt;p&gt;&lt;/p&gt;&lt;h3&gt;임상 문서 개선 시장, 제품 및 서비스별&lt;/h3&gt;&lt;ul&gt;&lt;li&gt;솔루션&lt;/li&gt;&lt;li&gt;컨설팅 서비스&lt;/li&gt;&lt;/ul&gt;&lt;p&gt;&lt;/p&gt;&lt;p&gt;제품 및 서비스를 기준으로 시장은 솔루션과 컨설팅 서비스로 세분화됩니다. 솔루션 세그먼트는 임상 문서 개선 시장에서 가장 큰 점유율로 시장을 지배합니다. 이 세그먼트의 성장은 임상 문서 개선 솔루션이 코딩 오류와 수동 코딩 관행을 줄임으로써 수익 주기 생산성을 개선할 수 있는 능력과 병원 관리 솔루션과의 호환성에 의해 촉진됩니다.&lt;/p&gt;&lt;h3&gt;임상 문서 개선 시장, 최종 사용자별&lt;/h3&gt;&lt;ul&gt;&lt;li&gt;의료 서비스 제공자&lt;/li&gt;&lt;li&gt;의료 서비스 지불자&lt;/li&gt;&lt;/ul&gt;&lt;p&gt;&lt;/p&gt;&lt;p&gt;최종 사용자를 기준으로 시장은 의료 서비스 제공자와 의료 서비스 지불자로 세분화됩니다. 의료 서비스 제공자 세그먼트는 2020년 임상 문서 개선 시장에서 가장 큰 점유율을 차지했습니다. 임상 문서의 데이터 정확성을 높이고, 수익을 늘리기 위해 코딩 오류를 최소화하고, 청구 상환 주기를 단축하기 위한 의료 서비스 제공자 사이에서 이러한 솔루션에 대한 수요가 증가하면서 이 세그먼트의 성장이 촉진되었습니다.&lt;/p&gt;&lt;h3&gt;지역별 임상 문서 개선 시장&lt;/h3&gt;&lt;ul&gt;&lt;li&gt;북미&lt;/li&gt;&lt;li&gt;유럽&lt;/li&gt;&lt;li&gt;아시아 태평양&lt;/li&gt;&lt;li&gt;나머지 세계&lt;/li&gt;&lt;/ul&gt;&lt;p&gt;지역을 기준으로 글로벌 임상 문서 개선 시장은 북미, 유럽, 아시아 태평양 및 기타 세계로 분류됩니다. 북미는 임상 문서 개선 시장을 지배할 것으로 예상됩니다. 의료 서비스 제공업체가 수익 무결성을 유지하기 위해 다양한 중간 RCM 솔루션을 채택하는 비율이 높고, 가치 기반 치료에 대한 추세가 있으며, 청구 및 코딩 오류로 인한 수익 손실을 억제해야 할 필요성이 북미의 높은 점유율에 큰 영향을 미쳤습니다.&lt;/p&gt;&lt;h3&gt;주요 참여자&lt;/h3&gt;&lt;p&gt;"글로벌 임상 문서 개선 시장" 연구 보고서는 3M Company, Optum, Inc., Nuance Communications, Inc., M*Modal, Dolbey Systems, Nthrive, Inc., Streamline Health Solutions, LLC, Vitalware, LLC., Chartwise Medical Systems, Inc. 및 Iodine Software와 같은 주요 참여자를 포함한 글로벌 시장에 중점을 두고 귀중한 통찰력을 제공합니다. &lt;/strong&gt;&lt;/em&gt;&lt;/p&gt;&lt;p&gt;또한 당사의 시장 분석에는 이러한 주요 기업에 전념한 섹션이 포함되어 있으며, 당사 분석가는 모든 주요 기업의 재무 제표와 제품 벤치마킹 및 SWOT 분석에 대한 통찰력을 제공합니다.&lt;/p&gt;&lt;h3&gt;보고서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data-sheets-value='{"1":2,"2":"2021-2023"}'&gt;2021-2023&lt;/span&gt;&lt;/p&gt;&lt;/td&gt;&lt;/tr&gt;&lt;tr&gt;&lt;td&gt;단위&lt;/td&gt;&lt;td&gt;&lt;p&gt;가치(10억 달러)&lt;/p&gt;&lt;/td&gt;&lt;/tr&gt;&lt;tr&gt;&lt;td&gt;주요 회사 프로필&lt;/td&gt;&lt;td&gt;&lt;p&gt;3M 회사, Optum, Inc., Nuance Communications, Inc., M*Modal, Dolbey Systems, Nthrive, Inc., Streamline Health Solutions, LLC.&lt;/p&gt;&lt;/td&gt;&lt;/tr&gt;&lt;tr&gt;&lt;td&gt;적용되는 세그먼트&lt;/td&gt;&lt;td&gt;&lt;ul&gt;&lt;li&gt;제품 및 서비스별&lt;/li&gt;&lt;li&gt;최종 사용자별&lt;/li&gt;&lt;li&gt;지역별&lt;/li&gt;&lt;/ul&gt;&lt;/td&gt;&lt;/tr&gt;&lt;tr&gt;&lt;td&gt;사용자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&lt;strong&gt;&lt;/strong&gt;&lt;/p&gt;&lt;h4&gt;이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 통찰력, 제품 주요 시장 참여자에 대한 벤치마킹 및 SWOT 분석•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&lt;strong&gt; &lt;/strong&gt;필요 사항이 충족되는지 확인하는 영업 팀에 문의하세요.&lt;/p&gt;&lt;div class="row"&gt;&lt;div class="col-12 col-md-12"&gt;&lt;h2 class="text-left -color-blue-dark"&gt;</t>
  </si>
  <si>
    <t>&lt;div class=""&gt;&lt;h2&gt;&lt;u&gt;냉매 시장 평가 – 2024-2031&lt;/u&gt;&lt;/h2&gt;&lt;p&gt;2024년 냉매 시장 규모는 185억 2천만 달러였으며, 2031년까지 253억 2천만 달러에 이를 것으로 예상되며, 2024년부터 2031년까지 성장률은 &lt;span style="color: #993300;"&gt;&lt;strong&gt;4.40%(CAGR)가 될 것으로 예상됩니다.&lt;/strong&gt; &lt;/span&gt;시장의 성장은 소비자 수요의 변화, 기술의 발전, 규제의 변화로 인해 혁신이 촉진되고 친환경 냉매가 도입됨에 따라 뒷받침됩니다. 환경적 지속 가능성에 대한 인식 증가와 온실 가스 배출에 대한 엄격한 규범은 시장의 꾸준한 진전에 기여하여 향후 몇 년 동안 상당한 확장을 위한 위치를 차지하고 있습니다.&lt;/p&gt;&lt;p&gt;&lt;/p&gt;&lt;p style="text-align: center;"&gt; &lt;/p&gt;&lt;div class="btn-wrap text-center" id="bnthid"&gt;&lt;label style="padding-right:5px;margin-bottom: 10px;"&gt;&lt;b&gt;자세한 분석을 얻으려면: &lt;noscript&gt;&lt;/noscript&gt; &lt;/b&gt;&lt;/label&gt;&lt;/div&gt;&lt;p&gt;&lt;/p&gt;&lt;h3&gt;냉매 시장: 정의/개요&lt;/h3&gt;&lt;p&gt;냉매는 차가운 공간에서 따뜻한 공간으로 열을 전달하기 위해 냉장 사이클에서 사용되는 유체입니다. 이 과정은 냉각 효과를 만듭니다. 이들은 에어컨, 냉장고, 냉동고 및 다양한 산업용 애플리케이션에 널리 사용됩니다. 냉매는 열 전달의 높은 효율성, 다양한 작동 온도에 대한 적응성, 일부는 환경 친화적인 등 여러 가지 장점을 제공합니다. 이를 사용하면 안전한 식품 보관, 편안한 생활 및 작업 환경, 효율적인 산업 공정이 가능해집니다.&lt;/p&gt;&lt;section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mt-md-0"&gt;&lt;noscript&gt;&lt;/noscript&gt;&lt;/div&gt;&lt;/div&gt;&lt;/div&gt;&lt;/section&gt;&lt;h3&gt;냉매 시장 성장을 주도하는 요인은 무엇인가?&lt;/h3&gt;&lt;p&gt;소비자들의 환경 의식이 높아짐에 따라 친환경적 대안에 대한 수요가 눈에 띄게 증가하고 있습니다. 이러한 변화는 특히 기후 변화에 대한 우려가 커지고 그 영향을 완화해야 할 필요성이 커지면서 두드러집니다. 결과적으로 산업계는 지구 온난화 잠재력(GWP)이 낮고 환경 영향이 적은 냉매를 적극적으로 찾고 있으며, 이를 통해 혁신과 보다 지속 가능한 솔루션 도입을 촉진하고 있습니다. 제조업체는 엄격한 환경 규정을 준수하는 동시에 성능 특성이 개선된 새로운 냉매를 개발하기 위해 연구 개발에 지속적으로 투자하고 있습니다. 이러한 발전으로 에너지 효율이 향상되고 냉각 용량이 높아지며 환경적 영향이 적은 혁신적인 제품이 출시되었습니다. 결과적으로 산업은 운영을 최적화하고 탄소 발자국을 줄이기 위해 이러한 고급 냉매를 채택하는 경향이 있습니다.&lt;/p&gt;&lt;p&gt;또한 국가 및 국제 수준의 규제 프레임워크는 시장 역학에 상당한 영향을 미칩니다. 전 세계 정부는 오존층 파괴 물질(ODS)을 단계적으로 폐지하고 온실 가스 배출을 줄이기 위한 엄격한 규정을 시행하고 있습니다. 이러한 규정은 산업이 이러한 의무를 준수하기 위해 환경 친화적인 냉매로 전환하도록 유도합니다. 결과적으로 저 GWP 대안 사용에 대한 강조가 커지고 있으며, 다양한 부문에서 차세대 냉매에 대한 수요가 증가하고 있습니다. 냉매 시장의 성장은 진화하는 소비자 선호도와 산업 동향에 의해 촉진됩니다. 소비자 사이에서 에너지 효율적이고 환경적으로 지속 가능한 제품에 대한 선호도가 높아지고 있으며, 주거, 상업 및 산업 분야에서 친환경 냉장 솔루션에 대한 수요가 증가하고 있습니다. 또한, 히트 펌프 및 가변 냉매 흐름(VRF) 시스템과 같은 새로운 기술의 등장으로 냉매 시장의 범위가 확대되어 난방, 냉방 및 공조 요구 사항에 대한 혁신적인 솔루션을 제공하고 있습니다. 결론적으로 냉매 시장의 성장은 환경 인식 증가, 기술 발전, 규제 개입 및 진화하는 소비자 선호도를 포함한 여러 요인의 조합에 의해 주도됩니다.&lt;/p&gt;&lt;h3&gt;냉매 시장이 직면한 과제는 무엇입니까?&lt;/h3&gt;&lt;p&gt;고 GWP(지구 온난화 잠재력) 냉매를 대상으로 하는 규제 제한 및 단계적 폐지 이니셔티브로 인해 수요가 감소하고 있습니다. 전 세계 정부는 온실 가스 배출을 줄이고 기후 변화를 완화하기 위해 엄격한 규정을 시행하고 있습니다. 이러한 규정에는 종종 환경 영향이 큰 냉매의 사용을 단계적으로 폐지하는 것이 포함되며, 산업이 보다 지속 가능한 대안으로 전환함에 따라 이러한 제품의 판매가 감소합니다. 기술적 침체도 냉매 판매 감소에 중요한 역할을 합니다. 친환경 냉매 기술은 발전했지만 혁신의 속도는 시장 수요나 규제 요구 사항에 부응하지 못했습니다. 획기적인 기술이 부족하여 실행 가능한 대안의 가용성이 제한되고 업계 내 성장 기회가 억제됩니다. 결과적으로 소비자는 지속 가능성 목표를 충족하지 못하거나 규제 기준을 준수하지 않는 냉매 시스템에 투자하는 것을 주저할 수 있습니다.&lt;/p&gt;&lt;p&gt;원자재 가격 변동 및 공급망 중단과 같은 경제적 요인이 판매 감소에 기여합니다. 상품 시장의 변동성, 지정학적 긴장, 자연 재해나 팬데믹과 같은 사건으로 인한 중단은 냉매의 가용성과 구매 가능성에 영향을 미칠 수 있습니다. 공급망과 가격을 둘러싼 불확실성으로 인해 소비자가 구매 결정을 내리지 못해 냉매 시장의 판매가 더욱 침체될 수 있습니다.&lt;/p&gt;&lt;p&gt;또한 변화하는 소비자 선호도와 시장 역학도 판매 추세에 영향을 미칩니다. 소비자 사이에서 에너지 효율적이고 환경적으로 지속 가능한 제품에 대한 수요가 증가하고 있습니다. 기후 변화와 환경 문제에 대한 인식이 높아짐에 따라 소비자들은 환경 영향이 낮은 냉매를 포함한 친환경 대안을 적극적으로 찾고 있습니다. 이러한 소비자 선호도의 변화를 충족하지 못하면 냉매 제조업체와 공급업체의 시장 점유율이 감소하고 판매가 감소할 수 있습니다.&lt;/p&gt;&lt;h2&gt;&lt;u&gt;범주별 통찰력&lt;/u&gt;&lt;/h2&gt;&lt;h3&gt;냉매 시장에서 하이드로플루오로올레핀 세그먼트는 다른 세그먼트에 비해 어떤 이점을 제공합니까?&lt;/h3&gt;&lt;p&gt;하이드로플루오로올레핀(HFO)은 지구 온난화 잠재력(GWP)이 낮아 하이드로클로로플루오로카본(HCFC) 및 하이드로플루오로카본(HFC)과 같은 기존 냉매에 대한 친환경 대안으로 알려져 있습니다. 이러한 특성은 온실 가스 배출 감소와 기후 변화 완화에 대한 규제 강조가 증가하는 것과 일치하며, HFO는 지속 가능성 목표를 충족하고자 하는 산업에 실행 가능한 솔루션으로 자리 매김합니다.&lt;/p&gt;&lt;p&gt;또한 HFO는 오존층 파괴 가능성(ODP)이 0이므로 환경적 신뢰성이 더욱 향상됩니다. 오존층 파괴에 기여하는 오존층 파괴 물질(ODS)과 달리 HFO는 이러한 위험이 없으므로 ODS 단계적 폐지를 목표로 하는 규정을 준수하려는 산업에 더 바람직한 선택입니다. 일부 기존 냉매에 비해 에너지 효율성이 향상되었습니다. 화학적 특성으로 인해 열 전달 효율이 향상되어 에너지 효율적인 냉각 시스템이 탄생했습니다. 이러한 측면은 고성능 표준을 유지하면서 에너지 소비를 최적화하고 운영 비용을 절감하려는 산업에 특히 유리합니다.&lt;/p&gt;&lt;p&gt;또한 HFO는 다른 일부 냉매에 비해 대기 수명이 비교적 짧아 전반적인 환경 영향을 낮추는 데 기여합니다. 대기 중 지속성이 낮아 장기적 환경 피해 가능성이 최소화되어 지속 가능성과 환경 관리의 원칙에 부합합니다. 전반적으로 냉매 시장의 하이드로플루오로올레핀(HFO) 세그먼트는 다른 세그먼트에 비해 여러 가지 이점을 제공합니다. 여기에는 낮은 지구 온난화 잠재력(GWP), 오존 고갈 잠재력(ODP) 0, 향상된 에너지 효율성, 비교적 짧은 대기 수명이 포함됩니다. 산업이 지속 가능성과 규정 준수를 우선시함에 따라 HFO는 유리한 대안으로 부상하여 채택을 촉진하고 환경 친화적 냉장 기술의 발전에 기여하고 있습니다.&lt;/p&gt;&lt;h3&gt;냉매 시장에서 에어컨 세그먼트가 성장의 중심지가 될까요?&lt;/h3&gt;&lt;p&gt;도시화, 인구 증가, 기후 변화로 인한 기온 상승과 같은 요인으로 인해 에어컨 시스템에 대한 수요가 증가하고 있습니다. 이러한 수요 증가는 에어컨 응용 분야에 사용되는 냉매에 대한 상당한 시장 기회를 창출하여 세그먼트 확장을 촉진합니다. 기술의 발전과 변화하는 소비자 선호도는 보다 에너지 효율적이고 환경 친화적인 에어컨 시스템의 도입을 촉진하고 있습니다. 소비자들이 환경을 더욱 의식하고 탄소 발자국을 줄이려고 하면서 지구 온난화 잠재력(GWP)이 낮고 오존층 파괴 잠재력(ODP)이 0인 친환경 냉매를 사용하는 에어컨 장치에 대한 선호도가 높아지고 있습니다. 이러한 소비자 행동의 변화는 냉매 시장 내에서 에어컨 부문의 성장을 더욱 가속화합니다.&lt;/p&gt;&lt;p&gt;전 세계 정부는 에어컨 시스템에 대한 엄격한 규정과 표준을 시행하여 친환경 냉매 사용을 의무화하고 있습니다. 그 결과 제조업체와 공급업체는 규제 요건을 충족하는 냉매를 개발하고 상용화하는 데 점점 더 주력하고 있으며, 에어컨 부문의 혁신과 성장을 촉진하고 있습니다.&lt;/p&gt;&lt;p&gt;가변 냉매 흐름(VRF) 및 덕트리스 미니 스플릿 시스템 개발과 같은 에어컨 시스템의 기술적 발전은 냉매에 대한 시장 기회를 확대하고 있습니다. 이러한 고급 시스템은 기존 에어컨 장치에 비해 더 큰 유연성, 에너지 효율성 및 환경 성능을 제공하여 호환 냉매에 대한 수요를 더욱 촉진합니다. 요약하자면 에어컨 부문은 수요 증가, 소비자 선호도 변화, 규제 개입 및 기술 발전으로 인해 냉매 시장에서 성장의 중심지가 될 준비가 되었습니다.&lt;/p&gt;&lt;p&gt;&lt;span style="color: #993300;"&gt;&lt;strong&gt;냉매 시장 보고서 방법론에 대한 액세스 확보&lt;/strong&gt;&lt;/span&gt;&lt;/p&gt;&lt;p&gt;&lt;span style="text-decoration: underline;"&gt;&lt;/span&gt;&lt;/p&gt;&lt;h2&gt;&lt;u&gt;국가/지역별 통찰력&lt;/u&gt;&lt;/h2&gt;&lt;h3&gt;아시아 태평양이 냉매 시장 내 매출 증가를 이끌 수 있을까요?&lt;/h3&gt;&lt;p&gt;아시아 태평양 지역은 급속한 경제 성장과 산업화를 경험하고 있으며, 이로 인해 건설 활동과 인프라 개발이 급증하고 있습니다. 이러한 성장은 주거, 상업 및 산업과 같은 다양한 부문에서 냉장 및 공조 시스템에 대한 수요가 증가함에 따라 냉매에 대한 상당한 시장 기회를 창출합니다. 아시아 태평양 지역은 인구가 많은 지역으로, 특히 중국과 인도와 같은 국가에서는 도시화와 중산층 소득 증가로 인해 에어컨 및 냉장을 포함한 현대적인 편의 시설 도입이 촉진되고 있습니다. 생활 수준이 향상되고 소비자 선호도가 변화함에 따라 이 지역에서는 에너지 효율적이고 환경 친화적인 냉매에 대한 수요가 증가하고 있습니다. 이러한 추세는 환경 문제에 대한 인식 증가와 온실 가스 배출을 억제하기 위한 규제 노력으로 더욱 강화됩니다.&lt;/p&gt;&lt;p&gt;또한 아시아 태평양 지역은 에어컨 및 냉장 장비 생산을 포함한 제조 및 생산 활동의 허브입니다. 이 지역이 글로벌 제조 센터로서 중요성이 커짐에 따라 이러한 시스템에 사용되는 냉매에 대한 수요도 증가하고 있습니다. 이는 냉매 제조업체와 공급업체가 이 지역에서 입지를 확대하고 시장 점유율을 확보할 수 있는 수익성 있는 기회를 제공합니다.&lt;/p&gt;&lt;p&gt;지속 가능성을 촉진하고 환경 영향을 줄이는 것을 목표로 하는 정부 이니셔티브와 정책은 아시아 태평양 지역에서 친환경 냉매 채택을 촉진하고 있습니다. 정부는 저 GWP 냉매 사용을 장려하고 오존층 파괴 물질을 단계적으로 폐지하기 위한 규정과 표준을 시행하여 냉매 시장 성장에 유리한 환경을 조성하고 있습니다. 따라서 아시아 태평양 지역은 급속한 경제 성장, 도시화, 소비자 수요 증가, 제조 활동, 환경적 지속 가능성을 촉진하는 규제 이니셔티브와 같은 요인으로 인해 냉매 시장 내 매출 증가를 촉진할 엄청난 잠재력을 보유하고 있습니다. 이 지역의 산업이 계속 확장되고 현대화됨에 따라 냉매에 대한 수요가 증가할 것으로 예상되며, 이는 이해관계자들에게 아시아 태평양의 급성장하는 시장을 활용할 수 있는 기회를 제공합니다.&lt;/p&gt;&lt;h3&gt;북미의 냉매 시장 판매가 호조를 보일까요?&lt;/h3&gt;&lt;p&gt;북미의 냉매 시장 판매는 여러 가지 이유로 호조를 보일 것으로 예상됩니다. 이 지역에서 꾸준한 경제 회복이 목격되고 있으며, 이는 소비자 지출과 산업 활동을 뒷받침하고 있습니다. 결과적으로 주거, 상업 및 산업과 같은 다양한 부문에서 냉장 및 공조 시스템에 대한 수요가 증가하고 있습니다. 이러한 증가하는 수요는 이 지역의 냉매 제조업체와 공급업체에게 수익성 있는 기회를 제공합니다. 북미에서는 환경적으로 지속 가능한 관행과 기술로의 눈에 띄는 변화가 있습니다. 기후 변화와 환경 파괴에 대한 인식이 높아짐에 따라 이러한 전환이 추진되고 있습니다. 결과적으로 지구 온난화 잠재력(GWP)이 낮고 오존 고갈 잠재력(ODP)이 0인 친환경 냉매에 대한 수요가 증가하고 있습니다. 북미의 제조업체와 공급업체는 엄격한 환경 기준을 충족하는 혁신적인 냉매를 개발하고 상용화하여 이러한 수요에 대응하고 있으며, 이를 통해 시장에서 판매를 촉진하고 있습니다.&lt;/p&gt;&lt;p&gt;또한 온실 가스 배출을 줄이고 오존층 파괴 물질(ODS)을 단계적으로 폐지하기 위한 규제 이니셔티브와 정책이 북미의 냉매 시장에 영향을 미치고 있습니다. 다양한 수준의 정부가 환경 친화적인 냉매 사용을 장려하고 에너지 효율적인 냉각 기술 도입을 장려하기 위해 규정과 표준을 시행하고 있습니다. 이러한 규제 환경은 북미의 냉매 시장 성장에 유리한 시장 환경을 조성합니다. 가변 냉매 흐름(VRF) 및 덕트리스 미니 스플릿 시스템 개발과 같은 냉장 및 공조 시스템의 기술적 발전이 북미에서 호환되는 냉매에 대한 수요를 촉진하고 있습니다. 이러한 고급 시스템은 기존 냉각 기술에 비해 더 큰 효율성, 유연성 및 성능을 제공하여 시장 매출 성장에 더욱 기여합니다.&lt;/p&gt;&lt;h3&gt;경쟁 환경&lt;/h3&gt;&lt;p&gt;냉매 시장의 경쟁 환경을 분석하는 것은 업계의 역학에 대한 통찰력을 얻는 데 중요합니다. 이 연구는 주요 참여자, 시장 동향, 혁신 및 전략에 초점을 맞춰 경쟁 환경을 탐구하는 것을 목표로 합니다. 이 분석을 수행함으로써 업계 이해 관계자에게 귀중한 통찰력을 제공하여 경쟁 환경을 능숙하게 탐색하고 새로운 기회를 포착하는 데 도움이 됩니다. 경쟁 환경을 이해하면 이해 관계자는 정보에 입각한 결정을 내리고, 시장 동향에 맞춰 냉매 시장에서 자사의 시장 지위와 경쟁력을 강화하기 위한 전략을 수립할 수 있습니다.&lt;/p&gt;&lt;p&gt;냉매 시장에서 활동하는 주요 기업은 다음과 같습니다.&lt;/p&gt;&lt;ul&gt;&lt;li&gt;Arkema SA&lt;/li&gt;&lt;li&gt;Daikin Industries Ltd.&lt;/li&gt;&lt;li&gt;Honeywell International&lt;/li&gt;&lt;li&gt;Mexichem SA&lt;/li&gt;&lt;li&gt;Dongyue Group&lt;/li&gt;&lt;li&gt;Navin Fluorine International Ltd.&lt;/li&gt;&lt;li&gt;Chemours Company&lt;/li&gt;&lt;li&gt;Linde Group&lt;/li&gt;&lt;li&gt;SRF Ltd.&lt;/li&gt;&lt;/ul&gt;&lt;h3&gt;최신 개발 사항&lt;/h3&gt;&lt;p&gt;&lt;/p&gt;&lt;ul&gt;&lt;li&gt;2023년 1월, 북미 시장에는 Chemours Company가 HFO 냉매인 Opteon XL41(R-454B)을 출시했습니다. 오존층 파괴 가능성(ODP)이 0이고 지구 온난화 가능성(GWP)이 약 78% 감소한 이 제품이 판매를 시작했습니다.&lt;/li&gt;&lt;li&gt;2022년 5월, 유럽 자동차 애프터마켓을 위한 새로운 HFO 기반 냉매인 Solstice 456A가 Honeywell International Inc.에서 출시되었습니다. 이 냉매는 기존 차량의 에어컨 시스템의 온실 가스(GHG) 배출량을 50% 이상 줄일 수 있는 잠재력이 있습니다.&lt;/li&gt;&lt;/ul&gt;&lt;h3&gt;보고서 범위&lt;/h3&gt;&lt;div class="row"&gt;&lt;div class="col-sm-12"&gt;&lt;table border="1"&gt;&lt;tbody&gt;&lt;tr&gt;&lt;th&gt;보고서 속성&lt;/th&gt;&lt;th&gt;세부 정보&lt;/th&gt;&lt;/tr&gt;&lt;tr&gt;&lt;td&gt;연구 기간&lt;/td&gt;&lt;td&gt;&lt;p&gt;2021-2031&lt;/p&gt;&lt;/td&gt;&lt;/tr&gt;&lt;tr&gt;&lt;td&gt;성장률&lt;/td&gt;&lt;td&gt;&lt;p&gt;CAGR ~ 2024년부터 2031년까지 4.40%&lt;/p&gt;&lt;/td&gt;&lt;/tr&gt;&lt;tr&gt;&lt;td&gt;평가 기준 연도&lt;/td&gt;&lt;td&gt;&lt;p&gt;2024&lt;/p&gt;&lt;/td&gt;&lt;/tr&gt;&lt;tr&gt;&lt;td&gt;과거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분석&lt;/p&gt;&lt;/td&gt;&lt;/tr&gt;&lt;tr&gt;&lt;td&gt;세그먼트 적용 대상&lt;/td&gt;&lt;td&gt;&lt;ul&gt;&lt;li&gt;유형&lt;/li&gt;&lt;li&gt;응용 프로그램&lt;/li&gt;&lt;li&gt;최종 사용자&lt;/li&gt;&lt;/ul&gt;&lt;/td&gt;&lt;/tr&gt;&lt;tr&gt;&lt;td&gt;적용 지역&lt;/td&gt;&lt;td&gt;&lt;ul&gt;&lt;li&gt;북미&lt;/li&gt;&lt;li&gt;유럽&lt;/li&gt;&lt;li&gt;아시아 태평양&lt;/li&gt;&lt;li&gt;라틴 아메리카&lt;/li&gt;&lt;li&gt;중동 및 아프리카&lt;/li&gt;&lt;/ul&gt;&lt;/td&gt;&lt;/tr&gt;&lt;tr&gt;&lt;td&gt;주요 기업&lt;/td&gt;&lt;td&gt;&lt;p&gt;Arkema SA, Daikin Industries Ltd., Honeywell International, Mexichem SA, Dongyue Group, Navin Fluorine International Ltd., Chemours Company, Linde Group, SRF Ltd.&lt;/p&gt;&lt;/td&gt;&lt;/tr&gt;&lt;tr&gt;&lt;td&gt;맞춤형&lt;/td&gt;&lt;td&gt;&lt;p&gt;요청 시 보고서 맞춤화 및 구매 가능&lt;/p&gt;&lt;/td&gt;&lt;/tr&gt;&lt;/tbody&gt;&lt;/table&gt;&lt;/div&gt;&lt;/div&gt;&lt;h2&gt;범주별 냉매 시장&lt;/h2&gt;&lt;h3&gt;유형&lt;/h3&gt;&lt;ul&gt;&lt;li&gt;Hydrofluorocarbons&lt;/li&gt;&lt;li&gt;Hydrofluoro-olefins&lt;/li&gt;&lt;li&gt;Hydrochlorofluorocarbons&lt;/li&gt;&lt;li&gt;Hydrocarbons&lt;/li&gt;&lt;li&gt;Ammonia&lt;/li&gt;&lt;li&gt;Carbons&lt;/li&gt;&lt;/ul&gt;&lt;h3&gt;Application&lt;/h3&gt;&lt;ul&gt;&lt;li&gt;Air 공조&lt;/li&gt;&lt;li&gt;냉동&lt;/li&gt;&lt;li&gt;열 펌프&lt;/li&gt;&lt;li&gt;냉각기&lt;/li&gt;&lt;li&gt;이동식 에어컨&lt;/li&gt;&lt;li&gt;제습기&lt;/li&gt;&lt;/ul&gt;&lt;h3&gt;최종 사용자&lt;/h3&gt;&lt;ul&gt;&lt;li&gt;가정용&lt;/li&gt;&lt;li&gt;상업용&lt;/li&gt;&lt;li&gt;산업용&lt;/li&gt;&lt;li&gt;자동차용&lt;/li&gt;&lt;/ul&gt;&lt;h3&gt;지역&lt;/h3&gt;&lt; ul&gt;&lt;li&gt;북미&lt;/li&gt;&lt;li&gt;유럽&lt;/li&gt;&lt;li&gt;아시아 태평양&lt;/li&gt;&lt;li&gt;라틴 아메리카&lt;/li&gt;&lt;li&gt;중동 및amp;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 개발과 관련된 산업의 미래 시장 전망에는 성장 기회와 원동력, 신흥 지역과 선진 지역의 과제와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영업 팀에 문의하세요. 영업 팀에서 요구 사항을 충족하는지 확인합니다.&lt;/p&gt;&lt;div class="row"&gt;&lt;div class="col-12 col-md-12"&gt;&lt;h2 class="text-left -color-blue-dark"&gt;연구에서 답한 핵심 질문&lt;/h2&gt;&lt;/div&gt;&lt;/div&gt; &lt;div class="row demo"&gt;&amp;lt;div class="&lt;/div&gt;&lt;/div&gt;</t>
  </si>
  <si>
    <t>&lt;div class=""&gt;&lt;h2&gt;생세포 이미징 시장 규모 및 예측&lt;/h2&gt;&lt;p&gt;생세포 이미징 시장 규모는 2024년에 30억 9천만 달러로 추산되었으며, 2031년까지 &lt;span style="color: #993300;"&gt;&lt;strong&gt;52억 달러&lt;/strong&gt;&lt;/span&gt;에 도달할 것으로 예상되며, 2024년부터 2031년까지 &lt;span style="color: #993300;"&gt;&lt;strong&gt;CAGR 7.42%로 성장할 것으로 예상됩니다.&lt;/strong&gt;&lt;/span&gt;&lt;/p&gt;&lt;ul&gt;&lt;li&gt;생세포 이미징은 살아있는 세포 내의 생물학적 과정을 시각화하는 데 사용되는 기술로 정의할 수 있습니다.&lt;/li&gt;&lt;li&gt;이 방법은 세포 역학, 상호 작용 및 자극에 대한 반응을 관찰하는 것을 포함한 다양한 목적으로 사용됩니다.&lt;/li&gt;&lt;li&gt;고정 기술로 인한 방해 없이 자연 상태의 세포를 연구할 수 있습니다.&lt;/li&gt;&lt;li&gt;실시간 관찰 고정된 샘플에서 놓칠 수 있는 일시적인 이벤트를 포착할 수 있습니다.&lt;/li&gt;&lt;li&gt;시간 경과에 따른 세포 반응을 모니터링하는 기능은 세포 행동과 기능에 대한 귀중한 통찰력을 제공합니다.&lt;/li&gt;&lt;li&gt;생체 세포 이미징을 활용함으로써 연구자는 세포 수준에서 복잡한 생물학적 과정을 더 깊이 이해할 수 있습니다.&lt;/li&gt;&lt;/ul&gt;&lt;p style="text-align: center;"&gt; &lt;/p&gt;&lt;div class="btn-wrap text-center" id="bnthid"&gt;&lt;label style="padding-right:5px;margin-bottom: 10px;"&gt;&lt;b&gt;자세한 분석을 얻으려면: &lt;noscript&gt;&lt;/noscript&gt; &lt;/b&gt;&lt;/label&gt;&lt;/div&gt;&lt;p&gt;&lt;/p&gt;&lt;h2&gt;글로벌 생체 세포 이미징 시장 역학&lt;/h2&gt;&lt;p&gt;생체 세포 이미징 시장을 형성하는 주요 시장 역학은 다음과 같습니다.&lt;/p&gt;&lt;h3&gt;주요 시장 동인&lt;/h3&gt;&lt;ul&gt;&lt;li&gt;&lt;strong&gt;생명 과학 연구에 대한 정부 자금 지원 증가:&lt;/strong&gt; 정부 보조금과 이니셔티브가 생명 과학에 점점 더 많이 할당되고 있습니다. 과학 연구, 더 광범위한 응용 분야에서 라이브 셀 이미징 기술 활용을 촉진합니다.&lt;/li&gt;&lt;li&gt;&lt;strong&gt;약물 발견에서 고함량 스크리닝(HCS) 기술의 채택 증가:&lt;/strong&gt; 제약 산업이 약물 개발에 HCS를 우선시함에 따라 라이브 셀 이미징은 잠재적인 약물 후보에 대한 세포 반응을 분석하는 데 점점 더 많이 사용되고 있습니다.&lt;/li&gt;&lt;li&gt;&lt;strong&gt;만성 질환의 유병률 증가:&lt;/strong&gt;암 및 신경 퇴행성 질환과 같은 만성 질환의 부담이 증가함에 따라 개선된 진단 도구 개발이 필요합니다. 라이브 셀 이미징은 조기 질병 탐지 및 개인화된 의료 접근 방식에서 잠재력을 위해 적극적으로 탐구되고 있습니다.&lt;/li&gt;&lt;li&gt;&lt;strong&gt;라이브 셀 이미징 기기 및 소프트웨어의 기술적 발전:&lt;/strong&gt; 시장은 현미경 기술의 발전을 지속적으로 목격하고 있으며, 뛰어난 해상도와 실시간 이미징 기능을 제공합니다. 정교한 소프트웨어가 개발되어 이미지 분석 및 데이터 관리가 용이해져 생세포 이미징 채택이 더욱 촉진되고 있습니다.&lt;/li&gt;&lt;/ul&gt;&lt;h3&gt;주요 과제&lt;/h3&gt;&lt;ul&gt;&lt;li&gt;&lt;strong&gt;높은 비용:&lt;/strong&gt;고해상도 현미경 및 생세포 이미징을 위한 특수 챔버와 같은 정교한 장비의 조달 및 유지 관리에 상당한 비용이 발생합니다. 세포 배양 배지 및 특수 시약과 같은 소모품의 지속적인 비용으로 인해 예산이 더욱 압박됩니다.&lt;/li&gt;&lt;li&gt;&lt;strong&gt;데이터 관리:&lt;/strong&gt;생세포 이미징 실험에서 생성되는 방대한 양의 데이터로 인해 견고한 스토리지 솔루션과 정교한 분석 도구가 필요합니다. 효율적인 데이터 처리 인프라와 복잡한 데이터 세트에서 의미 있는 통찰력을 추출할 수 있는 고급 소프트웨어에 상당한 투자가 필요합니다.&lt;/li&gt;&lt;li&gt;&lt;strong&gt;숙련된 인력:&lt;/strong&gt; 복잡한 장비를 작동하고, 데이터를 해석하고, 세포 배양을 위한 무균 환경을 유지하는 데 대한 전문 지식은 종종 생세포 이미징 기술에 필요합니다. 생세포 이미징 기술의 광범위한 채택과 효과적인 활용은 이러한 분야에서 훈련받은 숙련된 인력의 부족으로 인해 방해받을 수 있습니다.&lt;/li&gt;&lt;/ul&gt;&lt;h3&gt;주요 추세&lt;/h3&gt;&lt;ul&gt;&lt;li&gt;&lt;strong&gt;기술 발전:&lt;/strong&gt;생세포 이미징 시장에서 이미징 기술의 지속적인 발전이 목격되고 있습니다. 여기에는 고해상도 현미경 개발, 개선된 이미지 분석 소프트웨어, 생세포 이미징 워크플로 자동화가 포함됩니다. 이러한 발전은 연구자들이 세포 과정을 더욱 자세하고 빠르고 정확하게 시각화할 수 있게 함으로써 촉진될 것으로 예상됩니다.&lt;/li&gt;&lt;li&gt;&lt;strong&gt;약물 발견 분야의 증가하는 응용 분야:&lt;/strong&gt;생세포 이미징은 약물 발견 목적으로 제약 및 생명공학 회사에서 점점 더 많이 채택되고 있습니다. 이러한 추세는 약물의 효능과 안전성을 실시간으로 평가하여 새로운 약물의 개발 주기를 단축할 수 있는 능력으로 인해 더욱 확대될 가능성이 높습니다.&lt;/li&gt;&lt;li&gt;&lt;strong&gt;인공지능(AI)과의 통합:&lt;/strong&gt;인공지능(AI)과 생세포 이미징의 통합이 인기를 얻고 있습니다. AI 알고리즘은 이미지 분석 및 데이터 처리 작업을 자동화하기 위해 개발되고 있으며, 연구자들은 대규모 데이터 세트에서 귀중한 통찰력을 보다 효율적으로 추출할 수 있습니다. 이러한 추세는 연구 워크플로를 간소화하고 생세포 이미징 기술의 채택을 확대할 것으로 예상됩니다.&lt;/li&gt;&lt;/ul&gt;&lt;section class="-world-sec"&gt;&lt;div class="-container"&gt;&lt;div class="row -world-row gy-4 mb-4"&gt;&lt;div class="col-12 col-md-8 mb-2"&gt;&lt;h2 class="mt-2 mb-4 heading-42"&gt;&lt;span class="span-1"&gt;업계 보고서에는 무엇이 들어 있습니까?&lt;/span&gt;?&lt;/h2&gt;&lt;p class="mb-4 text-18"&gt;당사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mt-md-0"&gt;&lt;noscript&gt;&lt;/noscript&gt;&lt;/div&gt;&lt;/div&gt;&lt;/div&gt;&lt;/section&gt;&lt;h2&gt;글로벌 라이브 셀 이미징 시장 지역 분석&lt;/h2&gt;&lt;p&gt;다음은 라이브 셀 이미징 시장에 대한 보다 자세한 지역 분석입니다.&lt;/p&gt;&lt;h3&gt;북미&lt;/h3&gt;&lt;ul&gt;&lt;li&gt;라이브 셀 이미징 애플리케이션을 위한 강력한 기반은 첨단 의료 시설과 연구 기관에서 제공됩니다.&lt;/li&gt;&lt;li&gt;라이브 셀 이미징 기술의 혁신과 도입은 연구 개발을 위한 상당한 자금 지원으로 촉진됩니다.&lt;/li&gt;&lt;li&gt;신약 발견에서 라이브 셀 이미징에 대한 높은 수요는 선도적인 제약 및 생명 공학 회사의 존재로 인해 생성됩니다.&lt;/li&gt;&lt;li&gt;역사적으로 북미 연구자들은 라이브 셀 이미징 기술을 도입하고 발전시키는 최전선에 서서 시장에서의 지배력을 더욱 공고히 했습니다.&lt;/li&gt;&lt;/ul&gt;&lt;h3&gt;유럽&lt;/h3&gt;&lt;ul&gt;&lt;li&gt;라이브 셀 이미징의 혁신 기술은 유럽의 선도적인 학술 기관과 연구 자금이 있는 풍부한 과학적 환경에 의해 육성됩니다.&lt;/li&gt;&lt;li&gt;유럽 시장에서의 첨단 의료에 대한 강조는 진단 및 약물 개발을 위한 첨단 생세포 이미징에 초점을 맞추는 엄격한 규정을 동반합니다.&lt;/li&gt;&lt;li&gt;생명 과학의 발전은 유럽의 정부 이니셔티브와 자금 지원 프로그램에서 특별히 타겟팅되어 잠재적으로 생세포 이미징 시장을 촉진합니다.&lt;/li&gt;&lt;/ul&gt;&lt;h2&gt;글로벌 생세포 이미징 시장: 세분화 분석&lt;/h2&gt;&lt;p&gt;글로벌 생세포 이미징 시장은 제품 유형, 응용 프로그램, 최종 사용자 및 지역에 따라 세분화됩니다.&lt;/p&gt;&lt;p&gt;&lt;/p&gt;&lt;h3&gt;제품 유형별 생세포 이미징 시장&lt;/h3&gt;&lt;ul&gt;&lt;li&gt;기기&lt;/li&gt;&lt;li&gt;액세서리 및 소모품&lt;/li&gt;&lt;li&gt;소프트웨어 및 서비스&lt;/li&gt;&lt;/ul&gt;&lt;p&gt;제품 유형에 따라 시장은 기기, 액세서리 및 소모품, 소프트웨어 및 서비스. 기기 부문은 라이브 셀 이미징 실험을 수행하는 데 필수적인 특수 현미경과 라이브 셀 이미징 시스템의 높은 초기 비용으로 인해 지배적인 시장 점유율을 차지합니다.&lt;/p&gt;&lt;h3&gt;라이브 셀 이미징 시장, 응용 분야별&lt;/h3&gt;&lt;ul&gt;&lt;li&gt;세포 생물학&lt;/li&gt;&lt;li&gt;약물 발견 및 개발&lt;/li&gt;&lt;li&gt;줄기 세포 연구&lt;/li&gt;&lt;li&gt;암 연구&lt;/li&gt;&lt;li&gt;신경 과학&lt;/li&gt;&lt;li&gt;발달 생물학&lt;/li&gt;&lt;li&gt;면역학&lt;/li&gt;&lt;/ul&gt;&lt;p&gt;응용 분야별로 시장은 세포 생물학, 약물 발견 및 개발, 줄기 세포 연구, 암 연구, 신경 과학, 발달 생물학 및 면역학으로 나뉩니다. 세포 생물학은 현재 지배적인 시장 점유율을 차지합니다. 이는 이 분야의 기본 생물학 연구에 필수적인 세포 과정을 이해하는 데 있어 생세포 이미징이 수행하는 근본적인 역할에 의해 주도됩니다.&lt;/p&gt;&lt;h3&gt;생세포 이미징 시장, 최종 사용자별&lt;/h3&gt;&lt;ul&gt;&lt;li&gt;학계 및 연구 기관&lt;/li&gt;&lt;li&gt;제약 및 생명공학 회사&lt;/li&gt;&lt;li&gt;계약 연구 기관&lt;/li&gt;&lt;li&gt;병원 및 진료소&lt;/li&gt;&lt;li&gt;정부 연구소&lt;/li&gt;&lt;li&gt;법의학 연구소&lt;/li&gt;&lt;li&gt;진단 센터&lt;/li&gt;&lt;/ul&gt;&lt;p&gt;최종 사용자를 기준으로 시장은 학계 및 연구 기관, 제약 및 생명공학 회사, 계약 연구 기관, 병원 및 진료소, 정부 연구소, 법의학 연구소 및 진단 센터로 분류됩니다. 가장 큰 시장 점유율은 제약 및 생명공학 회사는 특히 생세포 이미징이 중요한 역할을 하는 약물 발견 분야에서 연구 개발에 상당한 투자를 하여 성장하고 있습니다.&lt;/p&gt;&lt;h3&gt;지역별 생세포 이미징 시장&lt;/h3&gt;&lt;ul&gt;&lt;li&gt;북미&lt;/li&gt;&lt;li&gt;유럽&lt;/li&gt;&lt;li&gt;아시아 태평양&lt;/li&gt;&lt;li&gt;기타 지역&lt;/li&gt;&lt;/ul&gt;&lt;p&gt;지역에 따라 생세포 이미징 시장은 북미, 유럽, 아시아 태평양 및 기타 지역으로 분류됩니다. 북미는 첨단 의료 인프라, 상당한 연구 및 개발 투자, 선도적인 제약 및 생명 공학 회사의 존재와 같은 요인에 기인하여 가장 큰 시장 점유율을 보유하고 있습니다.&lt;/p&gt;&lt;h3&gt;주요 참여자&lt;/h3&gt;&lt;p&gt;"생체 세포 이미징 시장" 연구 보고서는 GE Healthcare, Olympus Corporation, Danaher Corporation, Thermo Fisher Scientific Inc., Sartorius AG, PerkinElmer Inc., Carl Zeiss AG와 같은 주요 참여자를 포함한 글로벌 시장에 중점을 두고 귀중한 통찰력을 제공합니다.&lt;/em&gt;&lt;/strong&gt;&lt;/p&gt;&lt;p&gt;당사의 시장 분석에는 이러한 주요 참여자에게 특별히 전념하는 섹션이 포함되어 있으며, 당사 분석가는 각 참여자의 재무 제표, 제품 벤치마킹 및 SWOT 분석에 대한 개요를 제공합니다. 경쟁 환경 섹션에는 또한 주요 개발 전략, 시장 점유율 분석 및 전 세계 위의 플레이어에 대한 시장 포지셔닝 분석이 포함됩니다.&lt;/p&gt;&lt;h3&gt;생세포 이미징 시장 최근 개발&lt;/h3&gt;&lt;p&gt;&lt;/p&gt;&lt;ul&gt;&lt;li&gt;2021년 9월, PHC Holdings Corporation의 자회사인 PHC Corporation과 SCREEN Holdings Co. Ltd. 간의 파트너십이 북미에서 SCREEN Cell3iMager 시리즈 생세포 이미징 시스템을 판매하기 위해 발표되었습니다.&lt;/li&gt;&lt;li&gt;2021년 6월, 세포 배양 실험실에서 생세포 이미징을 위한 스마트 솔루션의 선도적 개발업체인 CytoSMART Technologies BV는 세포 배양을 나란히 비교할 수 있도록 하는 두 가지 새로운 형광 생세포 이미징 시스템인 Lux3 FL Duo Kit과 Multi Lux3 FL을 공개했습니다.&lt;/li&gt;&lt;/ul&gt;&lt;h3&gt;보고서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프로필&lt;/td&gt;&lt;td&gt;&lt;p&gt;GE Healthcare, Olympus Corporation, Danaher Corporation, Thermo Fisher Scientific Inc., Sartorius AG, PerkinElmer Inc. 및 Carl Zeiss AG.&lt;/p&gt;&lt;/td&gt;&lt;/tr&gt;&lt;tr&gt;&lt;td&gt;포함되는 세그먼트&lt;/td&gt;&lt;td&gt;&lt;p&gt;제품 유형, 응용 프로그램, 최종 사용자 및 지역.&lt;/p&gt;&lt;/td&gt;&lt;/tr&gt;&lt;tr&gt;&lt;td&gt;사용자 정의 범위&lt;/td&gt;&lt;td&gt;&lt;p&gt;구매 시 무료 보고서 사용자 정의(최대 4명의 분석가 근무일)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</si>
  <si>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class=""&gt;&lt;h2&gt;&lt;u&gt;세포 이미저 시장 평가 – 2024-2031&lt;/u&gt;&lt;/h2&gt;&lt;p&gt;2024년에 세포 이미저 시장 규모는 28억 2천만 달러로 평가되었으며, 예측에 따르면 2031년까지 &lt;span style="color: #993300;"&gt;&lt;strong&gt;43억 6천만 달러&lt;/strong&gt;&lt;/span&gt;로 증가할 것으로 예상되며, 이는 2024년부터 2031년까지 &lt;span style="color: #993300;"&gt;&lt;strong&gt;5.61%&lt;/strong&gt;&lt;/span&gt;의 CAGR을 반영합니다. 이러한 성장은 세포 생물학, 약물 발견, 암 연구와 같은 다양한 분야에서 응용 분야가 확대됨에 따라 촉진됩니다. 특히 AI 통합 및 자동화 기능 분야의 기술적 발전은 이미징 시스템의 효율성과 정확성을 높이는 데 기여하여 시장 확장을 촉진합니다.&lt;/p&gt;&lt;p&gt;&lt;/p&gt;&lt;p style="text-align: center;"&gt; &lt;/p&gt;&lt;div class="btn-wrap text-center" id="bnthid"&gt;&lt;label style="padding-right:5px;margin-bottom: 10px;"&gt;&lt;b&gt;자세한 분석을 얻으려면: &lt;noscript&gt;&lt;/noscript&gt; &lt;/b&gt;&lt;/label&gt;&lt;/div&gt;&lt;p&gt;&lt;/p&gt;&lt;h3&gt;세포 이미저 시장: 정의/개요&lt;/h3&gt;&lt;p&gt;세포 이미징은 특수 기기를 사용하여 살아있는 세포의 자세한 영상을 포착합니다. 이러한 기기, 현미경, 전용 생세포 이미징 시스템 및 분석기를 통해 연구자는 자연 상태에서 세포를 관찰할 수 있습니다. 생세포 이미징은 수많은 이점을 제공합니다. 분열, 이동 및 자극에 대한 반응과 같은 세포 과정에 대한 자세한 관찰이 용이해집니다. 이 정보는 유기체 내에서 세포가 어떻게 기능하는지 이해하는 데 중요합니다. 약물 발견 및 개발은 잠재적인 약물이 생세포에 어떤 영향을 미치는지 시각화하는 능력으로부터 이점을 얻습니다. 연구자들은 약물의 효과와 잠재적 부작용을 더 정확하게 평가할 수 있습니다. 세포 이미징은 세포 생명의 비밀을 밝히는 강력한 도구 역할을 하며, 궁극적으로 다양한 생물학 및 의학 분야의 발전으로 이어집니다.&lt;/p&gt;&lt;section class="-world-sec"&gt;&lt;div class="-container"&gt;&lt;div class="row -world-row gy-4 mb-4"&gt;&lt;div class="col-12 col-md-8 mb-2"&gt;&lt;h2 class="mt-2 mb-4 heading-42"&gt;&lt;span class="span-1"&gt;산업 보고서에는 무엇이 들어 있나요?&lt;/span&gt;?&lt;/h2&gt;&lt;p class="mb-4 text-18"&gt;당사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mt-md-0"&gt;&lt;noscript&gt;&lt;/noscript&gt;&lt;/div&gt;&lt;/div&gt;&lt;/div&gt;&lt;/section&gt;&lt;h3&gt;세포 이미저 시장 성장을 주도하는 요인은 무엇인가?&lt;/h3&gt;&lt;p&gt;세포 생물학, 약물 발견, 암 연구, 신경 과학, 면역학을 포함한 다양한 분야에서 세포 이미징 기술의 적용이 확대되고 있습니다. 이러한 적용 범위 확대는 세포 구조와 기능을 이해하려는 수요 증가와 복잡한 생물학적 과정을 연구하기 위한 보다 진보된 도구에 대한 필요성으로 인해 촉진됩니다. 기술적 발전은 시장 성장을 주도하는 데 중요한 역할을 합니다. 세포 이미징 시스템 내에서 인공 지능(AI)과 자동화 기능을 통합함으로써 이미징 프로세스의 효율성, 정확성, 처리량을 향상시켜 이 분야에 혁명을 일으켰습니다. AI 알고리즘은 자동화된 이미지 분석을 가능하게 하여 세포 구조와 바이오마커를 빠르고 정확하게 식별할 수 있습니다. 게다가 초고해상도 현미경과 다중광자 현미경과 같은 혁신은 연구자들에게 전례 없는 선명도와 깊이로 세포 세부 사항을 시각화할 수 있는 능력을 제공하여 세포 이미징 기술의 채택을 더욱 촉진합니다.&lt;/p&gt;&lt;p&gt;또한 학술 기관, 제약 회사, 생명공학 기업에서 연구 개발(R&amp;D)에 대한 투자가 증가하면서 세포 이미저 시장이 성장하고 있습니다. 이러한 투자는 새로운 이미징 기술 개발, 기존 이미징 플랫폼 개선, 세포 이미징 시스템 기능 확장에 투자됩니다. 나아가 업계 관계자와 학술 연구자 간의 협업을 통해 최첨단 기술을 복잡한 생물학적 현상을 연구하기 위한 실용적인 솔루션으로 전환할 수 있습니다. 암, 신경계 질환, 감염성 질환과 같은 만성 질환의 유병률이 증가함에 따라 질병 진단, 약물 개발, 개인화된 의학을 위한 고급 세포 이미징 기술에 대한 수요가 증가하고 있습니다.&lt;/p&gt;&lt;p&gt;세포 이미저를 사용하면 연구자와 임상의가 질병 진행과 관련된 세포 변화를 시각화하고 잠재적인 치료 표적을 식별하며 약물 후보의 효능을 평가할 수 있습니다. 결론적으로, 세포 이미저 시장의 성장은 응용 프로그램 확장, 기술 발전, R&amp;D 투자, 질병 연구 및 약물 개발 분야에서 고급 이미징 솔루션에 대한 수요 증가에 의해 주도됩니다. 이러한 요소들은 세포 이미징 분야의 지속적인 진화와 혁신에 기여하여 생물의학 연구 및 임상 진단에서 중요한 도구로 자리 매김합니다.&lt;/p&gt;&lt;h3&gt;세포 이미저 시장 판매가 급락하는 요인은 무엇입니까?&lt;/h3&gt;&lt;p&gt;세포 생물학, 약물 발견, 암 연구를 포함한 다양한 분야에서 세포 이미징 기술 도입이 둔화되고 있습니다. 이러한 둔화는 예산 제약, 연구 우선순위 변화, 특정 시장 부문의 포화와 같은 요인에서 비롯됩니다. 결과적으로 새로운 세포 이미징 시스템과 기존 시스템에 대한 업그레이드에 대한 수요가 감소하여 판매량이 감소합니다. 기술적 침체도 세포 이미저 판매 감소에 영향을 미칩니다. 최근 몇 년 동안 상당한 발전이 있었지만 혁신 속도가 느려져 고객이 새로운 이미징 플랫폼에 투자할 설득력 있는 이유가 줄었습니다. 분자 영상화 방식 및 고급 데이터 분석 기술과 같은 대체 기술의 경쟁은 기존 세포 영상화 시스템에 대한 시장 수요를 더욱 침식합니다.&lt;/p&gt;&lt;p&gt;게다가 경기 침체와 불확실한 시장 상황은 세포 이미저 판매의 급락에 기여합니다. 경제적으로 불안정한 기간 동안 조직은 비용 절감 조치를 우선시하고 세포 영상화 시스템과 같은 새로운 실험실 장비에 대한 투자를 포함하여 자본 지출을 연기할 수 있습니다. 지출에 대한 이러한 신중한 접근 방식은 세포 이미저 제조업체의 판매 주기를 연장하고 전반적인 수익을 감소시킵니다. 특히 의료 및 제약 산업의 엄격한 규제 기준은 데이터 무결성, 품질 관리 및 영상화 프로세스 검증에 대한 엄격한 지침을 준수해야 합니다.&lt;/p&gt;&lt;p&gt;제조업체는 제품이 이러한 기준을 충족하는지 확인하는 데 어려움을 겪을 수 있으며, 이는 제품 출시 지연 및 매출 성장 둔화로 이어질 수 있습니다. 고객 선호도의 변화와 진화하는 시장 역학은 세포 이미저 판매 감소에 기여합니다. 연구자들이 보다 통합된 솔루션과 다기능 영상화 플랫폼을 모색함에 따라 기존 세포 이미저는 변화하는 수요에 적응하지 못하면 쓸모없게 될 수 있습니다. 제조업체는 끊임없이 혁신하고 제품 제공을 다양화하여 변화하는 시장 환경에서 경쟁력을 유지해야 합니다.&lt;/p&gt;&lt;h2&gt;&lt;u&gt;범주별 통찰력&lt;/u&gt;&lt;/h2&gt;&lt;h3&gt;세포 이미저 시장에서 지배적인 시장 점유율을 차지하는 제품 유형 범주는?&lt;/h3&gt;&lt;p&gt;세포 이미저 시장에서 지배적인 시장 점유율은 제품 유형 범주 내의 기기가 차지합니다. 이러한 지배력은 학술 연구, 제약, 생명 공학 및 임상 진단과 같은 다양한 분야에서 세포 이미징 기기가 널리 채택되는 데 기여하는 여러 요인에 기인합니다. 이러한 기기는 형광 현미경, 공초점 현미경, 초고해상도 현미경 및 전자 현미경을 포함한 다양한 이미징 기술을 포괄하여 연구자와 임상의의 다양한 요구를 충족합니다.&lt;/p&gt;&lt;p&gt;세포 이미징 기기가 지배적인 주요 요인 중 하나는 광범위한 연구 및 진단 응용 분야에서의 다재다능성과 적용성입니다. 형광 현미경과 같은 기구는 높은 분해능과 감도로 세포 구조와 과정을 시각화하는 데 광범위하게 사용되므로 세포 생물학, 약물 발견 및 암 연구에 없어서는 안 될 도구입니다. 마찬가지로 공초점 현미경은 생물학적 표본의 3차원 이미징을 가능하게 하여 세포 형태와 역학에 대한 자세한 통찰력을 제공합니다.&lt;/p&gt;&lt;p&gt;또한 인공 지능(AI)과 자동화 기능의 통합과 같은 이미징 기술의 발전으로 세포 이미징 기구의 기능과 사용성이 향상되었습니다. AI 알고리즘은 자동화된 이미지 분석을 가능하게 하여 데이터 수집 및 해석 프로세스를 가속화하여 연구 및 진단 워크플로의 효율성과 생산성을 향상시킵니다. 컴팩트하고 사용자 친화적인 이미징 시스템의 개발로 세포 이미징 기술의 접근성이 더 광범위한 사용자 기반으로 확대되어 시장 성장을 더욱 촉진했습니다.&lt;/p&gt;&lt;p&gt;또한 만성 질환의 유병률 증가와 개인화된 의학 및 표적 치료에 대한 수요 증가로 인해 임상 진단 및 의료 환경에서 세포 이미징 기구의 채택이 촉진되었습니다. 이러한 기기를 사용하면 임상의가 질병과 관련된 세포 변화를 시각화하여 조기 발견, 진단 및 치료 모니터링에 도움이 됩니다. 그 결과 세포 이미징 기기는 전 세계 병리학 실험실, 병원 및 진단 센터에서 없어서는 안 될 도구가 되었습니다.&lt;/p&gt;&lt;h3&gt;세포 생물학 부문이 세포 이미저 시장에서 성장의 중심지가 될까요?&lt;/h3&gt;&lt;p&gt;세포 생물학이 세포 수준에서 다양한 생리적 및 병리적 과정을 이해하는 데 있어 근본적인 역할을 한다는 인식이 커지고 있습니다. 연구자들이 세포 구조와 기능의 복잡성을 더 깊이 파고들면서 세포 역학의 고해상도 시각화 및 분석을 제공할 수 있는 정교한 이미징 기술에 대한 수요가 높아지고 있습니다. 초고해상도 현미경, 다중 광자 현미경 및 생세포 이미징 기술의 통합과 같은 세포 이미징 기술의 발전은 세포 생물학 분야에서 혁신을 주도하고 있습니다. 이러한 최첨단 이미징 방식을 통해 연구자는 전례 없는 선명도로 세포 구조와 프로세스를 연구하여 복잡한 세포 환경 내에서 세포 형태, 신호 전달 경로 및 상호 작용에 대한 새로운 통찰력을 얻을 수 있습니다. 인공 지능(AI)과 머신 러닝 알고리즘을 통합하면 자동화된 이미지 분석이 용이해져 데이터 해석이 가속화되고 연구 생산성이 향상됩니다.&lt;/p&gt;&lt;p&gt;제약, 생명 공학, 재생 의학을 포함한 다양한 분야에서 세포 생물학 연구의 응용 분야가 확대되면서 고급 이미징 솔루션에 대한 수요가 증가하고 있습니다. 세포 이미징 기술은 약물 발견 및 개발에 중요한 역할을 하며, 화합물을 스크리닝하고, 약물 효능을 평가하고, 치료적 개입에 대한 세포 반응을 연구하는 데 사용됩니다. 마찬가지로 재생 의학 및 조직 공학에서 세포 이미징 기술은 세포 행동, 조직 성장 및 재생 프로세스를 모니터링하는 데 중요한 역할을 합니다.&lt;/p&gt;&lt;p&gt;암, 신경계 질환 및 대사 장애와 같은 만성 질환의 유병률이 증가함에 따라 질병 메커니즘을 이해하고 표적 치료법을 개발하는 데 있어 세포 생물학 연구의 중요성이 강조됩니다. 세포 이미징 기술을 통해 연구자는 질병 진행과 관련된 세포 변화를 시각화하고, 바이오마커를 식별하고, 잠재적인 치료법의 효능을 평가할 수 있습니다. 그 결과, 세포 생물학 부문은 기술 발전의 융합, 연구 응용 프로그램 확대, 생물의학 연구 및 임상 진단에서 세포 연구의 중요성 증가에 의해 주도되는 세포 이미징 시장 내에서 성장의 초점으로 부상할 것으로 예상됩니다.&lt;/p&gt;&lt;p&gt;&lt;span style="color: #993300;"&gt;&lt;strong&gt;세포 이미저 시장 보고서 방법론에 대한 액세스&lt;/strong&gt;&lt;/span&gt;&lt;/p&gt;&lt;p&gt;&lt;span style="text-decoration: underline;"&gt;&lt;/span&gt;&lt;/p&gt;&lt;h2&gt;&lt;u&gt;국가/지역별 통찰력&lt;/u&gt;&lt;/h2&gt;&lt;h3&gt;북미가 세포 이미저 시장 내 판매 증가를 이끌 수 있을까요?&lt;/h3&gt;&lt;p&gt;북미는 선도적인 학술 기관, 연구 기관 및 생명 공학 회사가 강력하게 존재하는 생물의학 연구 및 혁신을 위한 강력한 생태계를 자랑합니다. 이러한 기관은 세포 생물학, 약물 발견, 암 연구를 포함한 다양한 분야에서 최첨단 연구 이니셔티브를 지원하기 위한 고급 이미징 솔루션에 대한 수요를 촉진합니다. 북미는 의료 기술과 인프라에 대한 높은 수준의 투자가 특징인 상당한 규모의 의료 산업의 본거지입니다. 이 지역의 고급 의료 시스템과 기술 혁신에 대한 강조는 임상 진단 및 환자 치료에 최첨단 이미징 기술을 도입하는 데 유리한 조건을 조성합니다. 결과적으로 북미 전역의 병원, 진단 실험실 및 연구 시설에서 세포 이미징 기기 및 시스템에 대한 수요가 증가하고 있습니다.&lt;/p&gt;&lt;p&gt;미국 국립보건원(NIH)과 캐나다 캐나다 보건연구소(CIHR)와 같은 정부 기관의 자금 지원은 연구 프로젝트를 촉진하고 고급 이미징 기술에 대한 투자를 장려합니다. 이러한 이니셔티브는 세포 이미저 제조업체가 시장 입지를 확대하고 혁신적인 이미징 솔루션에 대한 증가하는 수요를 활용할 수 있는 기회를 만듭니다. 따라서 북미는 강력한 연구 인프라, 고급 의료 시스템 및 지원 규제 환경을 활용하여 세포 이미저 시장 내 매출 증가를 촉진할 준비가 되어 있습니다. 이 지역이 기술 혁신과 연구 우수성을 계속 우선시함에 따라, 세포 이미저 제조업체가 연구 및 임상 환경에서 고급 이미징 솔루션에 대한 증가하는 수요를 활용할 수 있는 수익성 있는 기회가 제공됩니다.&lt;/p&gt;&lt;h3&gt;세포 이미저 시장이 유럽에서 잘 팔릴까요?&lt;/h3&gt;&lt;p&gt;세포 이미저 시장이 유럽에서 잘 팔릴 것으로 예상됩니다. 유럽은 학술 및 연구 기관, 제약 회사, 생명 공학 회사로 구성된 풍부하고 다양한 환경을 보유하고 있으며, 이는 모두 고급 이미징 솔루션에 대한 수요를 주도합니다. 이러한 기관은 세포 생물학, 약물 발견, 암 연구를 포함한 다양한 분야에 걸친 광범위한 연구 이니셔티브에 참여하여 세포 이미저에 대한 강력한 시장 수요를 촉진합니다. 게다가 유럽은 잘 확립된 의료 인프라와 기술 혁신에 대한 강력한 강조점의 혜택을 받습니다.&lt;/p&gt;&lt;p&gt;이 지역의 고급 의료 시스템과 의료 연구 및 개발에 대한 상당한 투자는 임상 진단 및 연구 응용 분야에서 최첨단 이미징 기술을 도입하는 데 유리한 조건을 조성합니다. 결과적으로 유럽 전역의 병원, 진단 실험실 및 학술 연구 시설에서 세포 이미징 장비 및 시스템에 대한 수요가 증가하고 있습니다. 연구 및 혁신을 촉진하는 것을 목표로 하는 지원 정부 정책 및 이니셔티브는 유럽의 시장 성장을 더욱 강화합니다. 유럽 연합 프로그램, 국가 연구 위원회, 공공-민간 파트너십의 자금 지원은 연구 프로젝트를 자극하고 고급 이미징 기술에 대한 투자를 장려합니다. 이러한 이니셔티브는 시장 확장에 기여하고 세포 이미저 제조업체가 유럽 시장에 침투하여 강력한 발판을 마련할 수 있는 기회를 만듭니다.&lt;/p&gt;&lt;h3&gt;경쟁 환경&lt;/h3&gt;&lt;p&gt;세포 이미저 시장의 경쟁 환경을 조사하는 것은 업계의 역학을 이해하는 데 필수적입니다. 이 연구는 경쟁 환경을 분석하여 주요 참여자, 시장 동향, 혁신 및 전략을 강조합니다. 이 분석은 업계 이해 관계자에게 귀중한 통찰력을 제공하여 경쟁 환경을 탐색하고 새로운 기회를 효과적으로 활용할 수 있도록 합니다. 경쟁 환경을 이해하면 이해 관계자가 정보에 입각한 결정을 내리고, 시장 동향에 적응하고, 세포 이미저 시장에서 시장 지위와 경쟁력을 강화하기 위한 전략을 개발할 수 있습니다.&lt;/p&gt;&lt;p&gt;세포 이미저 시장에서 활동하는 몇몇 저명한 기업은 다음과 같습니다.&lt;/p&gt;&lt;ul&gt;&lt;li&gt;Olympus Corporation&lt;/li&gt;&lt;li&gt;Carl Zeiss&lt;/li&gt;&lt;li&gt;Meditec AG&lt;/li&gt;&lt;li&gt;Leica Microsystems&lt;/li&gt;&lt;li&gt;Nikon Corporation&lt;/li&gt;&lt;li&gt;Becton&lt;/li&gt;&lt;li&gt;GE Healthcare&lt;/li&gt;&lt;li&gt;Thermo Fisher Scientific, Inc.&lt;/li&gt;&lt;li&gt;Sigma-Aldrich Corporation&lt;/li&gt;&lt;li&gt;PerkinElmer Inc.&lt;/li&gt;&lt;li&gt;Molecular Devices LLC.&lt;/li&gt;&lt;/ul&gt;&lt;h3&gt; 최신 개발&lt;/h3&gt;&lt;p&gt;&lt;/p&gt;&lt;ul&gt;&lt;li&gt;2023년 1월 Carl Zeiss가 ZEISS Axiovert 5를 출시한다고 발표했습니다. 이 제품은 AI와 자동 기능을 활용한 올인원 이미징 시스템을 특징으로 하며, 이를 통해 일상적인 작업을 쉽게 해줍니다. 실험실 전문가.&lt;/li&gt;&lt;li&gt;2022년 6월, Becton, Dickinson, and Company가 BD CellView™ 이미지 기술을 도입한 BD FACSDiscover™ S8 세포 분류기 출시를 발표했습니다. 이 장치는 고급 스펙트럼 흐름 세포 분석과 분류 가능한 이미지 분석을 결합한 1차 세포 분류기로 특징지어지며, 연구자는 이전에 식별할 수 없었던 세포를 분류하여 더 정확한 데이터를 얻을 수 있습니다.&lt;/li&gt;&lt;/ul&gt;&lt;h3&gt;보고서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data-sheets-value='{"1":2,"2":"2021-2031"}'&gt;2021-2031&lt;/span&gt;&lt;/p&gt;&lt;/td&gt;&lt;/tr&gt;&lt;tr&gt;&lt;td&gt;성장 비율&lt;/td&gt;&lt;td&gt;&lt;p&gt;2024년부터 2031년까지 CAGR은 약 5.61%입니다.&lt;/p&gt;&lt;/td&gt;&lt;/tr&gt;&lt;tr&gt;&lt;td&gt;평가 기준 연도&lt;/td&gt;&lt;td&gt;&lt;p&gt;2024&lt;/p&gt;&lt;/td&gt;&lt;/tr&gt;&lt;tr&gt;&lt;td&gt;과거 기간&lt;/td&gt;&lt;td&gt;&lt;p&gt;&lt;span data-sheets-root="1" data-sheets-userformat='{"2":513,"3":{"1":0},"12":0}' data-sheets-value='{"1":2,"2":"2024-2031"}'&gt;2024-2031&lt;/span&gt;&lt;/p&gt;&lt;/td&gt;&lt;/tr&gt;&lt;tr&gt;&lt;td&gt;예측 기간&lt;/td&gt;&lt;td&gt;&lt;p&gt;&lt;span data-sheets-root="1" data-sheets-userformat='{"2":513,"3":{"1":0},"12":0}' data-sheets-value='{"1":2,"2":"2021-2023"}'&gt;2021-2023&lt;/span&gt;&lt;/p&gt;&lt;/td&gt;&lt;/tr&gt;&lt;tr&gt;&lt;td&gt;양적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세그먼트&lt;/td&gt;&lt;td&gt;&lt;ul&gt;&lt;li&gt;제품 유형&lt;/li&gt;&lt;li&gt;응용 프로그램&lt;/li&gt;&lt;li&gt;최종 사용자&lt;/li&gt;&lt;/ul&gt;&lt;/td&gt;&lt;/tr&gt;&lt;tr&gt;&lt;td&gt;지역 적용 지역&lt;/td&gt;&lt;td&gt;&lt;ul&gt;&lt;li&gt;북미&lt;/li&gt;&lt;li&gt;유럽&lt;/li&gt;&lt;li&gt;아시아 태평양&lt;/li&gt;&lt;li&gt;라틴 아메리카&lt;/li&gt;&lt;li&gt;중동 및 아프리카&lt;/li&gt;&lt;/ul&gt;&lt;/td&gt;&lt;/tr&gt;&lt;tr&gt;&lt;td&gt;주요 업체&lt;/td&gt;&lt;td&gt;&lt;p&gt;Olympus Corporation, Carl Zeiss, Meditec AG, Leica Microsystems, Nikon Corporation, Becton, GE Healthcare, Thermo Fisher Scientific Inc., Sigma-Aldrich Corporation, PerkinElmer Inc., Molecular Devices LLC.&lt;/p&gt;&lt;/td&gt;&lt;/tr&gt;&lt;tr&gt;&lt;td&gt;맞춤형&lt;/td&gt;&lt;td&gt;&lt;p&gt;요청 시 보고서 맞춤화 및 구매 가능&lt;/p&gt;&lt;/td&gt;&lt;/tr&gt;&lt;/tbody&gt;&lt;/table&gt;&lt;/div&gt;&lt;/div&gt;&lt;h2&gt;카테고리별 세포 이미저 시장&lt;/h2&gt;&lt;h3&gt;제품 유형:&lt;/h3&gt;&lt;ul&gt;&lt;li&gt;기기&lt;/li&gt;&lt;li&gt;액세서리 및 소모품&lt;/li&gt;&lt;li&gt;소프트웨어 및 서비스&lt;/li&gt;&lt;/ul&gt;&lt;h3&gt;응용 프로그램:&lt;/h3&gt;&lt;ul&gt;&lt;li&gt;세포 생물학&lt;/li&gt;&lt;li&gt;약물 발견 및 개발&lt;/li&gt;&lt;li&gt;암 연구&lt;/li&gt;&lt;li&gt;줄기 세포 연구&lt;/li&gt;&lt;li&gt;신경 과학&lt;/li&gt;&lt;li&gt;면역학&lt;/li&gt;&lt;/ul&gt;&lt;h3&gt;최종 사용자:&lt;/h3&gt;&lt;ul&gt;&lt;li&gt;학계 및 연구 기관&lt;/li&gt;&lt;li&gt;제약 및 생명 공학 회사&lt;/li&gt;&lt;li&gt;병원 및 진단 실험실&lt;/li&gt;&lt;li&gt;계약 연구 기관&lt;/li&gt;&lt;/ul&gt;&lt;h3&gt;지역:&lt;/h3&gt;&lt;ul&gt;&lt;li&gt;북미&lt;/li&gt;&lt;li&gt;유럽&lt;/li&gt;&lt;li&gt;아시아 태평양&lt;/li&gt;&lt;li&gt;라틴 아메리카&lt;/li&gt;&lt;li&gt;중동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최근 개발과 관련된 산업의 미래 시장 전망과 함께 성장 기회와 원동력, 신흥 지역과 선진 지역의 과제와 제약을 포함합니다. 다양한 관점에서 시장에 대한 심층 분석이 포함됩니다.&lt;/p&gt;&lt;/div&gt;</t>
  </si>
  <si>
    <t>&lt;div class=""&gt;&lt;h2&gt;면역형광 검사 시장 규모 및 예측&lt;/h2&gt;&lt;p&gt;면역형광 검사 시장 규모는 2023년에 31억 3천만 달러로 평가되었으며, 2030년까지 &lt;span style="color: #993300;"&gt;&lt;strong&gt;46억 달러&lt;/strong&gt;&lt;/span&gt;에 도달할 것으로 예상되며, 2024-2030년 예측 기간 동안 &lt;span style="color: #993300;"&gt;&lt;strong&gt;5.65%의 CAGR&lt;/strong&gt;&lt;/span&gt;로 성장할 것입니다.&lt;/p&gt;&lt;p&gt;&lt;/p&gt;&lt;p style="text-align: center;"&gt; &lt;/p&gt;&lt;div class="btn-wrap text-center" id="bnthid"&gt;&lt;label style="padding-right:5px;margin-bottom: 10px;"&gt;&lt;b&gt;자세한 분석을 얻으려면: &lt;noscript&gt;&lt;/noscript&gt; &lt;/b&gt;&lt;/label&gt;&lt;/div&gt;&lt;p&gt;&lt;/p&gt;&lt;h3&gt;글로벌 면역형광 검사 시장 동인&lt;/h3&gt;&lt;p&gt;면역형광 검사 시장의 시장 동인은 다양한 요인에 의해 영향을 받을 수 있습니다. 여기에는 다음이 포함될 수 있습니다.&lt;/p&gt;&lt;ul&gt;&lt;li&gt;&lt;strong&gt;감염성 질환의 증가 발생률:&lt;/strong&gt; 면역형광 검사는 박테리아 감염, 바이러스 감염 및 자가면역 질환과 같은 감염성 질환의 증가로 인해 질병 진단, 모니터링 및 감시에 점점 더 필요해지고 있습니다. 임상 표본에서 감염, 항체 및 항원을 인식하고 찾는 데 있어서 면역형광 기술은 매우 귀중한 리소스입니다.&lt;/li&gt;&lt;li&gt;&lt;strong&gt;자가면역 질환 검사에 대한 필요성 증가:&lt;/strong&gt; 전 세계 수백만 명의 사람들이 자가면역 질환을 앓고 있으며, 효과적인 관리 및 치료를 위해서는 신속한 진단이 필수적입니다. 면역형광 검사는 다발성 경화증, 류마티스 관절염, 루푸스를 포함한 자가면역 질환과 관련된 자가항체와 면역 복합체를 검출하는 데 필수적입니다.&lt;/li&gt;&lt;li&gt;&lt;strong&gt;면역형광 기술의 발전:&lt;/strong&gt; 면역형광 검사의 민감도, 특이성, 처리량은 형광 염료, 라벨링 전략, 이미징 시스템, 자동화 플랫폼을 포함하는 면역형광 기술의 지속적인 개발로 개선됩니다. 시장 확장은 검사 설계 및 계측의 발전으로 촉진되며, 이는 검사 성능과 워크플로 효과를 향상시킵니다.&lt;/li&gt;&lt;li&gt;면역형광 검사는 암 진단, 특히 암과 관련된 종양 마커, 종양 유전자, 바이오마커의 식별에 점점 더 많은 응용 분야를 찾고 있습니다. 면역형광 기법이 특정 세포 단백질과 항원을 탐지하고 측정할 수 있는 능력은 암에 대한 진단, 예후 및 맞춤형 치료 계획 개발을 용이하게 합니다.&lt;/li&gt;&lt;li&gt;&lt;strong&gt;생물의학 연구의 빠른 성장:&lt;/strong&gt; 면역형광 검사는 면역학, 바이러스학, 신경과학 및 세포 생물학을 포함한 분야에서 생물의학 연구가 빠르게 성장함에 따라 기초 연구, 약물 개발 및 바이오마커 검증에 점점 더 필요해지고 있습니다. 연구자들은 면역형광 기법 덕분에 세포 구조, 단백질 상호 작용 및 질병 경로를 극도의 해상도와 정밀도로 검사할 수 있습니다.&lt;/li&gt;&lt;li&gt;&lt;strong&gt;약리학 및 약물 개발의 채택 증가:&lt;/strong&gt; 약물의 독성, 작용 기전 및 효능을 평가함으로써 면역형광 검사는 약리학 및 약물 개발에 매우 귀중합니다. 전임상 및 임상 연구에서 이러한 분석은 세포 반응, 표적 참여 및 바이오마커 발현을 평가하여 약물 개발 프로세스를 서두르고 치료 결과를 향상시킵니다.&lt;/li&gt;&lt;li&gt;&lt;strong&gt;맞춤형 의학 및 정밀 진단으로의 전환:&lt;/strong&gt; 환자 분류, 치료 선택 및 질병 추적을 위한 도구로서 면역 형광 분석에 대한 필요성은 맞춤형 의학 및 정밀 진단으로의 전환에 의해 주도되고 있습니다. 면역 형광을 기반으로 하는 보완적 진단 검사를 통해 의사는 각 환자의 고유한 특징과 질병 프로필에 따라 치료 계획을 맞춤 설정할 수 있습니다.&lt;/li&gt;&lt;li&gt;&lt;strong&gt;노인 인구 증가:&lt;/strong&gt; 사람들은 나이가 들면서 자가면역 질환, 감염성 질환 및 만성 질환에 더 취약해집니다. 이로 인해 의학적 진단 및 치료에 대한 필요성이 증가합니다. 시장이 성장함에 따라, 면역형광 검사는 노인의 연령 관련 질환을 식별하고 질병 진행 과정을 추적하는 데 필수적입니다.&lt;/li&gt;&lt;/ul&gt;&lt;h3&gt;글로벌 면역형광 검사 시장 제약&lt;/h3&gt;&lt;p&gt;여러 요인이 면역형광 검사 시장에 제약이나 과제로 작용할 수 있습니다. 여기에는 다음이 포함될 수 있습니다.&lt;/p&gt;&lt;ul&gt;&lt;li&gt;&lt;strong&gt;비싼 기구 및 시약&lt;/strong&gt;: 높은 비용으로 인해 면역형광 검사(IFA) 기구 및 시약은 예산이 부족한 소규모 연구실이나 병원에서는 구입할 수 없습니다. 장비의 초기 비용과 지속적인 시약 및 유지 관리 비용으로 인해 채택이 방해받을 수 있습니다.&lt;/li&gt;&lt;li&gt;&lt;strong&gt;기술의 복잡성:&lt;/strong&gt; 면역형광 실험에는 특수 도구, 기술 노하우, 엄격한 샘플 준비 방법이 필요합니다. 분석 절차의 복잡성으로 인해 면역조직화학 및 형광 현미경에 대한 전문 지식이 있는 자원이나 직원이 부족한 환경에서는 사용할 수 없습니다.&lt;/li&gt;&lt;li&gt;&lt;strong&gt;샘플 간섭 및 변동성:&lt;/strong&gt; 배경 소음, 샘플 간섭 및 형광 신호 강도의 변동은 모두 면역 형광 실험에 영향을 미칠 수 있습니다. 분석 정확도 및 재현성은 자가 형광, 비특이적 결합 및 샘플 이질성과 같은 변수의 영향을 받을 수 있으며, 이는 표준화 및 결과 해석을 어렵게 만들 수 있습니다.&lt;/li&gt;&lt;li&gt;&lt;strong&gt;제한된 멀티플렉싱 기능:&lt;/strong&gt; 일반적으로 기존 면역 형광 기술을 사용하여 샘플당 하나의 표적 항원 또는 바이오마커를 검출할 수 있습니다. 제한된 멀티플렉싱 기능으로 인해 여러 대상을 동시에 검출할 수 없으므로 멀티플렉싱 분석에 대한 추가 단계나 특수 방법이 필요하여 비용과 복잡성이 높아질 수 있습니다.&lt;/li&gt;&lt;li&gt;&lt;strong&gt;긴 분석 절차:&lt;/strong&gt; 면역 형광 분석에는 샘플 준비, 배양, 세척 및 영상화와 같은 여러 가지 시간 소모적인 프로세스가 필요할 수 있습니다. 분석 처리 시간이 길어지면 연구 시설이나 임상 진단 실험실의 워크플로 효율성과 처리량이 저하될 수 있습니다.&lt;/li&gt;&lt;li&gt;&lt;strong&gt;표준화 및 품질 보증 과제:&lt;/strong&gt; 여러 실험실이나 분석 플랫폼에서 분석 재현성을 보장하고 분석 품질 관리 및 프로토콜 표준화를 수행하기 어려울 수 있습니다. 결과의 비교 가능성과 검사 재현성은 작업자 기술, 장비 성능 및 샘플 처리의 차이에 영향을 받을 수 있습니다.&lt;/li&gt;&lt;li&gt;&lt;strong&gt;제한된 민감도 및 특이도:&lt;/strong&gt; 대상 항원 발현 수준, 검사 설정 및 항체 품질에 따라 면역 형광 분석은 다양한 수준의 민감도와 특이도를 가질 수 있습니다. 거짓 양성 또는 거짓 음성 결과가 나올 수 있으며, 이를 위해서는 검정 매개변수 최적화 및 검증 연구가 필요합니다.&lt;/li&gt;&lt;li&gt;&lt;strong&gt;규정 준수 요구 사항:&lt;/strong&gt; 임상 진단에 사용되는 면역 형광 검정은 유럽의 유럽 의약품 기관(EMA) 또는 미국의 식품의약국(FDA)에서 발행한 것을 포함하여 품질 보증 지침 및 규정 요구 사항을 따라야 합니다. 규정 표준을 준수하기 위해 추가 검증 연구를 수행하고 품질 관리 시스템을 구현해야 할 수도 있습니다.&lt;/li&gt;&lt;li&gt;&lt;strong&gt;대체 기술의 등장:&lt;/strong&gt; 민감도, 자동화 및 멀티플렉싱 성능 측면에서 차세대 시퀀싱(NGS), 중합효소 연쇄 반응(PCR) 기반 검정, 효소 결합 면역 흡착 검정(ELISA)과 같은 대체 기술이 면역 형광 검정보다 우수할 수 있습니다. 면역형광 검사 시장의 성장은 다른 기술과의 경쟁에 의해 영향을 받을 수 있습니다.&lt;/li&gt;&lt;li&gt;&lt;strong&gt;시장 분할 및 경쟁:&lt;/strong&gt; 면역형광 검사 시장에는 다양한 기기, 시약, 키트를 제공하는 많은 제조업체가 있으며, 이 시장은 분할되어 있습니다. 제조업체의 시장 확장 및 수익성은 특히 기존 시장 틈새 시장에서 치열한 경쟁과 가격 압박으로 인해 제한될 수 있습니다.&lt;/li&gt;&lt;/ul&gt;&lt;h3&gt;글로벌 면역 형광 검사 시장 세분화 분석&lt;/h3&gt;&lt;p&gt;글로벌 면역 형광 검사 시장은 제품 유형, 응용 분야, 최종 사용자 및 지역을 기준으로 세분화됩니다.&lt;/p&gt;&lt;p&gt;&lt;/p&gt;&lt;h3&gt;유형별 면역 형광 검사 시장 제품&lt;/h3&gt;&lt;ul&gt;&lt;li&gt;&lt;strong&gt;시약 및 키트:&lt;/strong&gt; 면역 형광 검사를 수행하는 데 필요한 다양한 시약, 항체, 형광 염료 및 키트가 포함됩니다.&lt;/li&gt;&lt;li&gt;&lt;strong&gt;기기 및 분석기:&lt;/strong&gt; 면역 형광 검사에서 검출 및 분석에 사용되는 형광 현미경, 이미징 시스템, 유세포 분석기 및 기타 기기가 포함됩니다.&lt;/li&gt;&lt;/ul&gt;&lt;h3&gt;응용 분야별 면역 형광 검사 시장 제품&lt;/h3&gt;&lt;ul&gt;&lt;li&gt;&lt;strong&gt;임상 진단:&lt;/strong&gt; 면역형광 검사는 자가면역 질환, 감염성 질환, 암 등을 포함한 다양한 질병과 건강 상태를 진단하고 모니터링하는 데 사용됩니다.&lt;/li&gt;&lt;li&gt;&lt;strong&gt;연구 개발:&lt;/strong&gt; 면역형광 검사는 학계 및 제약 연구 실험실에서 기초 연구, 약물 발견, 바이오마커 발견 및 기타 과학 연구에 사용됩니다.&lt;/li&gt;&lt;/ul&gt;&lt;h3&gt;최종 사용자별 면역형광 검사 시장 제품&lt;/h3&gt;&lt;ul&gt;&lt;li&gt;&lt;strong&gt;병원 및 진료소:&lt;/strong&gt; 면역형광 검사는 환자 진단 및 관리를 위해 병원 실험실, 임상 진단 실험실 및 외래 진료소에서 수행됩니다.&lt;/li&gt;&lt;li&gt;&lt;strong&gt;생물제약 회사:&lt;/strong&gt; 면역형광 검사는 약물 발견, 전임상 및 임상 연구, 바이오마커 검증을 위해 생물제약 회사에서 사용됩니다.&lt;/li&gt;&lt;li&gt;&lt;strong&gt;학계 및 연구 기관:&lt;/strong&gt; 학술 연구에서 수행되는 면역형광 검사 실험실, 대학 및 정부 연구 기관에서 기초 및 전환 연구를 수행합니다.&lt;/li&gt;&lt;li&gt;&lt;strong&gt;계약 연구 기관(CRO):&lt;/strong&gt; 바이오마커 분석, 독성 연구 및 효능 평가를 포함하여 임상 전 및 임상 연구 서비스를 위해 CRO에 아웃소싱한 면역 형광 검사.&lt;/li&gt;&lt;/ul&gt;&lt;h3&gt;면역 형광 검사 시장 제품, 지역별&lt;/h3&gt;&lt;ul&gt;&lt;li&gt;&lt;strong&gt;북미:&lt;/strong&gt; 미국과 캐나다를 포함하는 시장 세그먼트는 생물제약 회사, 학술 연구 기관 및 임상 실험실이 강력하게 존재하는 것이 특징입니다.&lt;/li&gt;&lt;li&gt;&lt;strong&gt;유럽:&lt;/strong&gt; 의료 인프라, 연구 자금 지원 및 질병 유병률 증가의 발전에 힘입어 유럽 연합(EU)과 영국을 포함하는 시장 세그먼트입니다.&lt;/li&gt;&lt;li&gt;&lt;strong&gt;아시아 태평양:&lt;/strong&gt; 중국, 일본, 인도, 한국 및 호주와 같은 국가를 포함하는 시장 세그먼트는 생물의학 연구의 급속한 성장을 목격하고 있습니다. 의료 지출 및 아웃소싱 활동.&lt;/li&gt;&lt;li&gt;&lt;strong&gt;중동 및 아프리카:&lt;/strong&gt; 중동(예: UAE, 사우디 아라비아) 및 아프리카(예: 남아프리카, 나이지리아) 국가를 포함하는 시장 부문은 의료 인프라 및 연구 역량에 대한 투자가 증가하고 있습니다.&lt;/li&gt;&lt;li&gt;&lt;strong&gt;라틴 아메리카:&lt;/strong&gt; 중남미 국가를 포함하는 시장 부문은 고급 진단 기술과 연구 협업에 대한 수요가 증가하는 것이 특징입니다.&lt;/li&gt;&lt;/ul&gt;&lt;h3&gt;주요 참여자&lt;/h3&gt;&lt;p&gt;면역 형광 검사 시장의 주요 참여자는 다음과 같습니다.&lt;/p&gt;&lt;ul&gt;&lt;li&gt;Thermo Fisher Scientific Inc&lt;/li&gt;&lt;li&gt;F. Hoffmann-La Roche Ltd&lt;/li&gt;&lt;li&gt;Danaher Corporation&lt;/li&gt;&lt;li&gt;PerkinElmer, Inc&lt;/li&gt;&lt;li&gt;Abcam plc&lt;/li&gt;&lt;li&gt;Merck KGaA&lt;/li&gt;&lt;li&gt;Bio-Rad Laboratories, Inc&lt;/li&gt;&lt;li&gt;Agilent Technologies, Inc.&lt;/li&gt;&lt;li&gt;Cell Signaling Technology, Inc&lt;/li&gt;&lt;li&gt;Bio-Techne Corporation&lt;/li&gt;&lt;/ul&gt;&lt;h3&gt;보고서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기간&lt;/td&gt;&lt;td&gt;&lt;p&gt;2020-2022&lt;/p&gt;&lt;/td&gt;&lt;/tr&gt;&lt;tr&gt;&lt;td&gt;단위&lt;/td&gt;&lt;td&gt;&lt;p&gt;가치(10억 달러)&lt;/p&gt;&lt;div id="gtx-trans" style="position: absolute; left: 4px; top: 38.2461px;"&gt;&lt;div class="gtx-trans-icon"&gt;&lt;/div&gt;&lt;/div&gt;&lt;/td&gt;&lt;/tr&gt;&lt;tr&gt;&lt;td&gt;주요 회사 프로필&lt;/td&gt;&lt;td&gt;&lt;p&gt;Thermo Fisher Scientific Inc, F. Hoffmann-La Roche Ltd, Danaher Corporation, PerkinElmer Inc, Abcam plc, Merck KGaA, Bio-Rad Laboratories, Inc.&lt;/p&gt;&lt;/td&gt;&lt;/tr&gt;&lt;tr&gt;&lt;td&gt;포함된 세그먼트&lt;/td&gt;&lt;td&gt;&lt;p&gt;유형별, 응용 프로그램별, 최종 사용자 및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주요 시장 참여자에 대한 벤치마킹 및 SWOT 분석 산업의 현재 및 미래 시장 전망은 최근 개발 사항(성장 기회 및 동인, 신흥 및 선진 지역의 과제 및 제약 포함)을 반영합니다.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사항이 있는 경우 영업 팀에 문의하세요. 영업 팀에서 귀하의 요구 사항이 충족되도록 보장합니다.&lt;/p&gt;&lt;div class="row"&gt;&lt;div class="col-12 col-md-12"&gt;&lt;h2 class="text-left -color-blue-dark"&gt;</t>
  </si>
  <si>
    <t>&lt;div class=""&gt;&lt;h2&gt;산업용 윤활유 시장 규모 및 예측&lt;/h2&gt;&lt;p&gt;산업용 윤활유 시장 규모는 2023년에 704억 3천만 달러로 평가되었으며, 2031년까지 &lt;span style="color: #993300;"&gt;&lt;strong&gt;872억 9천만 달러&lt;/strong&gt;&lt;/span&gt;&lt;strong&gt;&lt;span style="color: #993300;"&gt;에 도달할 것으로 예상되며&lt;/span&gt;&lt;/strong&gt; 2024년에서 2031년까지 &lt;span style="color: #993300;"&gt;&lt;strong&gt;CAGR 3.00&lt;/strong&gt;&lt;strong&gt;%로 성장할 것입니다.&lt;/strong&gt;&lt;/span&gt;&lt;/p&gt;&lt;ul&gt;&lt;li&gt;산업용 윤활유는 산업용 기계 및 장비의 표면 사이의 마찰과 마모를 줄이는 데 사용되는 특수 물질입니다. 산업용 윤활제를 정의하는 핵심 사항은 다음과 같습니다.&lt;/li&gt;&lt;li&gt;주로 움직이는 부품 간의 마찰을 줄여 마모와 손상을 최소화하는 역할을 합니다.&lt;/li&gt;&lt;li&gt;점도, 열 안정성, 산화 및 부식에 대한 저항성과 같은 특성을 갖도록 설계되었습니다. 제조, 자동차, 항공우주, 해양 및 광산을 포함한 광범위한 산업에서 사용됩니다.&lt;/li&gt;&lt;li&gt;장비 효율성을 높이고, 구성 요소 수명을 연장하며, 전반적인 운영 안정성에 기여합니다. 극한의 온도, 고압 또는 일반 윤활제가 작동하지 않는 혹독한 환경을 위해 제형되었습니다.&lt;/li&gt;&lt;li&gt;생분해성이고 환경 친화적으로 제형화되고 있으며 규제 표준을 준수합니다.&lt;/li&gt;&lt;li&gt;적절한 윤활에는 효과를 유지하기 위해 정기적인 모니터링, 적용, 때로는 여과 또는 교체가 필요합니다.&lt;/li&gt;&lt;li&gt;요인에는 작동 조건, 장비 유형, 부하, 속도, 씰 및 재료와의 호환성이 포함됩니다.&lt;/li&gt;&lt;li&gt;품질과 성능을 보장하기 위해 산업 표준 및 규정을 준수하는 전문 회사에서 생산합니다.&lt;/li&gt;&lt;/ul&gt;&lt;p&gt;&lt;/p&gt;&lt;p style="text-align: center;"&gt;&lt;span data-sheets-root="1" data-sheets-userformat='{"2":513,"3":{"1":0},"12":0}' data-sheets-value='{"1":2,"2":" &amp;lt;div id="bnthid" class=" btn-wrap text-center"&amp;gt;&amp;lt;label style="padding-right:5px;margin-bottom: 10px;"&amp;gt;&amp;lt;b&amp;gt;"To &amp;lt;img alt="화살표"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btn-4개 이미지 btn -bg-파란색-어두운 텍스트-흰색" id="" style=" 패딩: 4px 10px;"&amp;gt;&amp;lt;i class="fa fa-다운로드" aria-숨김="true"&amp;gt;&amp;lt;/i&amp;gt; "다운로드&amp;lt;/button&amp;gt;&amp;lt;/a&amp;gt;&amp;lt;/div&amp;gt; "}'&gt; &lt;/span&gt;&lt;/p&gt;&lt;div class="btn-wrap text-center" id="bnthid"&gt;&lt;label style="padding-right:5px;margin-bottom: 10px;"&gt;&lt;b&gt;자세한 분석을 얻으려면: &lt;noscript&gt;&lt;/noscript&gt; &lt;/b&gt;&lt;/label&gt;&lt;/div&gt;&lt;p&gt;&lt;/p&gt;&lt;h2&gt;글로벌 산업용 윤활유 시장 역학&lt;/h2&gt;&lt;p&gt;글로벌 산업용 윤활유 시장을 형성하는 주요 시장 역학은 다음과 같습니다.&lt;/p&gt;&lt;h3&gt;주요 시장 동인&lt;/h3&gt;&lt;ul&gt;&lt;li&gt;&lt;strong&gt;산업화 및 제조업 성장&lt;/strong&gt;: 산업 부문이 전 세계적으로 확장됨에 따라 제조 공정에 사용되는 기계 및 장비를 지원하는 윤활유에 대한 수요가 증가하고 있습니다.&lt;/li&gt;&lt;li&gt;&lt;strong&gt;자동차 생산 증가&lt;/strong&gt;: 자동차 산업은 자동차 생산 증가에 힘입어 엔진, 변속기 및 기타 구성품용 윤활유의 주요 소비자입니다. 전 세계적으로.&lt;/li&gt;&lt;li&gt;&lt;strong&gt;기계의 기술적 발전&lt;/strong&gt;: 제조 기술의 발전으로 더 높은 온도, 압력 및 속도를 견딜 수 있는 윤활제가 필요하며, 이는 윤활제 제형의 혁신을 촉진합니다.&lt;/li&gt;&lt;li&gt;&lt;strong&gt;장비 효율성에 초점&lt;/strong&gt;: 산업은 기계 성능과 효율성을 최적화하는 데 점점 더 주력하고 있으며, 이는 마찰을 줄이고 에너지 효율성을 개선하는 고성능 윤활제가 필요합니다.&lt;/li&gt;&lt;li&gt;&lt;strong&gt;엄격한 규정&lt;/strong&gt;: 환경 규정과 지속 가능성 목표로 인해 산업은 생분해성, 친환경적이며 규제 표준을 준수하는 윤활제를 사용하도록 추진하고 있습니다.&lt;/li&gt;&lt;li&gt;&lt;strong&gt;유지 관리 관행&lt;/strong&gt;: 산업에서 예측 및 예방 유지 관리를 강조함에 따라 효과적인 윤활 전략이 필요하며, 이로 인해 산업용 윤활제에 대한 수요가 증가합니다.&lt;/li&gt;&lt;li&gt;&lt;strong&gt;성장하는 에너지 부문&lt;/strong&gt;: 석유 및 가스 탐사, 풍력 터빈, 태양광 패널 제조를 포함한 에너지 부문의 확장으로 인해 다음과 같은 특수 윤활제에 대한 필요성이 커지고 있습니다. 이러한 응용 프로그램.&lt;/li&gt;&lt;li&gt;&lt;strong&gt;신흥 시장&lt;/strong&gt;: 신흥 경제권의 급속한 산업화는 이러한 지역에서 제조 역량과 인프라 개발을 확대함에 따라 윤활유 제조업체에 상당한 기회를 창출하고 있습니다.&lt;/li&gt;&lt;/ul&gt;&lt;h3&gt;주요 과제:&lt;/h3&gt;&lt;ul&gt;&lt;li&gt;&lt;strong&gt;환경 규정&lt;/strong&gt;: 점점 더 엄격해지는 환경 규정으로 인해 윤활유 제조업체는 환경 친화적이고 생분해성이 있으며 규정 표준을 준수하는 제품을 개발해야 합니다. 이는 제품 개발 및 제조에 복잡성과 비용을 추가합니다.&lt;/li&gt;&lt;li&gt;&lt;strong&gt;원자재 가격 변동성&lt;/strong&gt;: 윤활유의 주요 원자재인 기유와 첨가제의 가격 변동은 제조업체의 이익 마진과 가격 책정 전략에 영향을 미칠 수 있습니다.&lt;/li&gt;&lt;li&gt;&lt;strong&gt;기술 발전&lt;/strong&gt;: 기술 발전으로 고성능 윤활유에 대한 수요가 늘어나지만, 변화하는 산업 요구 사항에 발맞추기 위해 지속적인 혁신과 연구 개발 투자가 필요합니다.&lt;/li&gt;&lt;li&gt;&lt;strong&gt;대체 기술의 경쟁&lt;/strong&gt;: 유지 보수가 필요 없는 베어링 및 건식 윤활 시스템과 같은 대체 기술의 개발은 특정 응용 분야에서 전반적인 수요를 감소시켜 기존 윤활유 제품에 어려움을 줍니다.&lt;/li&gt;&lt;li&gt;&lt;strong&gt;호환성 문제&lt;/strong&gt;: 윤활유는 산업 기계에 사용되는 광범위한 재료, 씰 및 구성 요소와 호환되어야 합니다. 다양한 애플리케이션에서 호환성을 보장하는 것은 어려울 수 있으며 광범위한 테스트와 검증이 필요합니다.&lt;/li&gt;&lt;li&gt;&lt;strong&gt;운영 효율성 및 비용 관리&lt;/strong&gt;: 산업은 운영 효율성을 최적화하고 비용을 절감하는 데 점점 더 집중하고 있습니다. 이러한 압력은 성능과 안정성을 손상시키지 않으면서도 비용 효율적인 윤활 솔루션에 대한 요구로 이어질 수 있습니다.&lt;/li&gt;&lt;li&gt;&lt;strong&gt;세계 경제 불확실성&lt;/strong&gt;: 경제 변동과 지정학적 긴장은 다양한 지역의 산업 활동과 윤활유 수요에 영향을 미쳐 시장 안정성과 성장에 영향을 미칠 수 있습니다.&lt;/li&gt;&lt;/ul&gt;&lt;h3&gt;주요 추세:&lt;/h3&gt;&lt;ul&gt;&lt;li&gt;&lt;strong&gt;고성능 윤활유로의 전환&lt;/strong&gt;: 우수한 보호, 연장된 장비 수명 및 향상된 운영 효율성을 제공하는 고성능 윤활유에 대한 수요가 증가하고 있습니다. 이러한 추세는 산업 기술의 발전과 더 높은 생산성에 대한 필요성에 의해 주도됩니다.&lt;/li&gt;&lt;li&gt;&lt;strong&gt;합성 윤활제의 채택 증가&lt;/strong&gt;: 합성 윤활제는 더 높은 점도 지수, 더 나은 산화 안정성, 극한의 온도와 조건에서의 향상된 성능과 같은 뛰어난 특성으로 인해 인기를 얻고 있습니다. 산업에서는 장비 신뢰성을 개선하고 유지 관리 비용을 줄이기 위해 합성유를 점점 더 많이 선택하고 있습니다.&lt;/li&gt;&lt;li&gt;&lt;strong&gt;지속 가능성에 집중&lt;/strong&gt;: 환경적 지속 가능성은 친환경 윤활제 채택을 촉진하는 중요한 추세입니다. 제조업체는 재생 가능한 출처에서 파생된 생물 기반 윤활제를 개발하고 생분해성이고 엄격한 환경 규정을 준수하는 제품을 제형화하고 있습니다.&lt;/li&gt;&lt;li&gt;&lt;strong&gt;산업 4.0과 스마트 윤활&lt;/strong&gt;: 사물 인터넷(IoT)과 센서 기술의 통합은 예측 유지 관리 및 상태 모니터링을 통해 유지 관리 관행을 혁신하고 있습니다. 스마트 윤활 시스템은 윤활제 사용을 최적화하고, 실시간으로 장비 상태를 모니터링하고, 가동 중단 시간을 최소화하기 위해 도입되고 있습니다.&lt;/li&gt;&lt;li&gt;&lt;strong&gt;신흥 시장에서의 수요 증가&lt;/strong&gt;: 신흥 경제권의 급속한 산업화는 윤활제 제조업체에 새로운 기회를 창출하고 있습니다. 이러한 지역에서 제조 부문의 확장, 인프라 개발, 자동차 생산 증가는 산업용 윤활제에 대한 수요를 견인하고 있습니다.&lt;/li&gt;&lt;li&gt;&lt;strong&gt;에너지 효율성에 집중&lt;/strong&gt;: 산업은 에너지 효율성과 탄소 발자국 감소에 더 많은 중점을 두고 있습니다. 윤활제는 마찰 손실을 줄이고 산업 장비의 기계적 효율성을 개선하여 에너지 절감을 달성하는 데 중요한 역할을 합니다.&lt;/li&gt;&lt;li&gt;&lt;strong&gt;맞춤형 및 전문화&lt;/strong&gt;: 특정 응용 분야 및 산업에 맞게 조정된 맞춤형 윤활제 솔루션에 대한 추세가 있습니다. 제조업체는 항공우주, 해양, 광업, 식품 가공과 같은 분야의 고유한 요구 사항을 충족하도록 설계된 틈새 시장 제품을 개발하고 있습니다.&lt;/li&gt;&lt;/ul&gt;&lt;section class="-world-sec"&gt;&lt;div class="-container"&gt;&lt;div class="row -world-row gy-4 mb-4"&gt;&lt;div class="col-12 col-md-8 mb-2"&gt;&lt;h2 class="mt-2 mb-4 heading-42"&gt;&lt;span class="span-1"&gt;업계 보고서에는 무엇이 들어 있습니까?&lt;/span&gt;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mt-md-0"&gt;&lt;noscript&gt;&lt;/noscript&gt;&lt;/div&gt;&lt;/div&gt;&lt;/div&gt;&lt;/section&gt;&lt;h2&gt;글로벌 산업용 윤활유 시장 지역 분석&lt;/h2&gt;&lt;p&gt;다음은 글로벌 산업용 윤활유 시장에 대한 보다 자세한 지역 분석입니다.&lt;/p&gt;&lt;h3&gt;북미&lt;/h3&gt;&lt;ul&gt;&lt;li&gt;북미는 산업용 윤활유 시장을 상당히 지배하고 있으며 여러 변수로 인해 예측 기간 내내 성장을 계속할 것으로 예상됩니다.&lt;/li&gt;&lt;li&gt;북미는 제조, 자동차, 항공우주 및 에너지를 포함한 다양한 부문에 걸쳐 잘 발달된 산업 인프라를 갖추고 있습니다. 이 인프라는 기계 및 장비 유지 관리를 위해 광범위한 윤활유 사용이 필요합니다.&lt;/li&gt;&lt;li&gt;이 지역은 산업 공정 및 기계의 기술 혁신의 최전선에 있습니다. 이는 고급 작동 조건을 견뎌내고 장비 효율성을 향상시킬 수 있는 고성능 윤활제에 대한 수요를 촉진합니다.&lt;/li&gt;&lt;li&gt;북미는 산업용 윤활제에 엄격한 품질 및 성능 표준을 부과하여 고급 제형 채택을 장려하고 산업 운영의 신뢰성을 보장합니다.&lt;/li&gt;&lt;li&gt;북미에 강력한 제조 기반이 있어 윤활제에 대한 지속적인 수요가 지원됩니다. 자동차 제조, 금속 가공, 화학 및 식품 가공과 같은 산업은 산업용 윤활제의 주요 소비자입니다.&lt;/li&gt;&lt;li&gt;북미의 자동차 산업은 특히 엔진, 변속기 및 기타 차량 구성품에 대한 윤활제의 가장 큰 소비자 중 하나입니다. 이 지역의 상당한 자동차 생산은 산업용 윤활제 수요에 크게 기여합니다.&lt;/li&gt;&lt;li&gt;북미 산업은 지속 가능성과 환경 규정 준수에 점점 더 집중하고 있습니다. 이는 규제 요구 사항을 충족하고 환경 영향을 줄이는 친환경 윤활제에 대한 수요를 촉진합니다.&lt;/li&gt;&lt;li&gt;이 지역에는 고급 윤활제 제형 개발에 중점을 둔 수많은 윤활제 제조업체와 연구 기관이 있습니다. 연구 개발에 대한 투자는 시장에서 혁신과 제품 차별화를 촉진합니다.&lt;/li&gt;&lt;/ul&gt;&lt;h3&gt;아시아 태평양&lt;/h3&gt;&lt;ul&gt;&lt;li&gt;아시아 태평양은 이 지역의 강력한 경제 성장과 급속한 산업화로 인해 예측 기간 동안 산업용 윤활제 시장에서 가장 빠르게 성장하는 지역으로, 제조, 자동차, 건설, 광업과 같은 다양한 부문에서 산업용 윤활제에 대한 수요가 증가하고 있습니다.&lt;/li&gt;&lt;li&gt;아시아 태평양은 중국, 인도, 일본, 한국, ASEAN 국가를 포함한 세계에서 가장 큰 제조 허브가 있는 곳입니다. 제조 활동의 확대로 인해 산업용 기계를 유지하고 최적화하는 윤활제에 대한 수요가 크게 증가하고 있습니다.&lt;/li&gt;&lt;li&gt;아시아 태평양의 자동차 부문은 가처분 소득 증가, 도시화, 차량 수요 증가로 인해 빠르게 확장되고 있습니다. 이러한 성장은 자동차 제조 및 유지 관리에 사용되는 윤활제에 대한 수요를 직접적으로 증가시킵니다.&lt;/li&gt;&lt;li&gt;도로, 교량, 공항, 철도 건설을 포함한 인프라 프로젝트에 대한 상당한 투자에는 윤활제에 의존하는 중장비가 필요합니다. 중국과 인도와 같은 나라의 인프라 붐은 산업용 윤활유 소비 증가에 기여하고 있습니다.&lt;/li&gt;&lt;li&gt;아시아 태평양 지역에서 첨단 제조 기술과 산업 자동화가 도입됨에 따라 더 높은 온도, 압력, 속도를 견딜 수 있는 특수 윤활유에 대한 수요가 증가하고 있습니다.&lt;/li&gt;&lt;li&gt;아시아 태평양 지역의 산업은 에너지 효율성을 개선하고 운영 비용을 절감하는 데 점점 더 주력하고 있습니다. 고성능 윤활제는 마찰 손실을 최소화하고 장비 신뢰성을 향상시켜 이러한 목표를 달성하는 데 중요한 역할을 합니다.&lt;/li&gt;&lt;/ul&gt;&lt;h2&gt;글로벌 산업용 윤활제 시장: 세분화 분석&lt;/h2&gt;&lt;p&gt;글로벌 산업용 윤활제 시장은 제품 유형, 최종 사용 산업, 기유 유형 및 지역에 따라 세분화됩니다.&lt;/p&gt;&lt;p&gt;&lt;/p&gt;&lt;h3&gt;제품 유형별 산업용 윤활제 시장&lt;/h3&gt;&lt;ul&gt;&lt;li&gt;유압 유체&lt;/li&gt;&lt;li&gt;금속 가공 유체&lt;/li&gt;&lt;li&gt;기어 오일, 그리스&lt;/li&gt;&lt;li&gt;엔진 오일&lt;/li&gt;&lt;/ul&gt;&lt;p&gt;제품 유형에 따라 시장은 유압 유체, 금속 가공 유체, 기어 오일, 그리스 및 엔진 오일로 나뉩니다. 유압 유체 세그먼트는 건설 장비, 공작 기계 및 제조 공정을 포함한 광범위한 산업 기계에서 광범위하게 사용되기 때문에 산업용 윤활제 시장을 지배합니다. 유압 유체는 다양한 산업 분야에서 효율적인 동력 전달, 유압 시스템 작동 및 성능 신뢰성에 필수적입니다.&lt;/p&gt;&lt;h3&gt;산업용 윤활유 시장, 최종 사용 산업별&lt;/h3&gt;&lt;ul&gt;&lt;li&gt;건설&lt;/li&gt;&lt;li&gt;제조&lt;/li&gt;&lt;li&gt;발전&lt;/li&gt;&lt;li&gt;광산 및 탐사&lt;/li&gt;&lt;li&gt;운송&lt;/li&gt;&lt;/ul&gt;&lt;p&gt;최종 사용에 따라 시장은 건설, 제조, 발전, 광산 및 탐사, 운송으로 나뉩니다. 제조 부문은 금속 가공, 기계 가공, 조립 라인 및 기타 생산 공정에서 윤활유를 광범위하게 사용하기 때문에 산업용 윤활유 시장을 지배합니다. 이러한 응용 분야에는 원활한 작동을 보장하고 마찰을 줄이며 마모를 방지하고 장비 성능과 수명을 향상시키기 위해 특수 윤활제가 필요합니다.&lt;/p&gt;&lt;h3&gt;산업용 윤활제 시장, 기유 유형별&lt;/h3&gt;&lt;ul&gt;&lt;li&gt;미네랄 오일&lt;/li&gt;&lt;li&gt;합성 오일&lt;/li&gt;&lt;li&gt;생물 기반 오일&lt;/li&gt;&lt;/ul&gt;&lt;p&gt;기유 유형에 따라 시장은 미네랄 오일, 합성 오일, 생물 기반 오일로 나뉩니다. 미네랄 오일 세그먼트는 오랜 입지, 비용 효율성, 광범위한 산업 응용 분야와의 호환성으로 인해 산업용 윤활제 시장을 지배합니다. 합성 및 생물 기반 오일은 뛰어난 성능과 환경적 이점을 제공하지만 미네랄 오일은 전 세계 다양한 산업 환경에서 신뢰성과 저렴한 가격으로 여전히 인기가 있습니다.&lt;/p&gt;&lt;h3&gt;주요 업체&lt;/h3&gt;&lt;p&gt;"글로벌 산업용 윤활제 시장" 연구 보고서는 글로벌 시장을 강조하는 귀중한 통찰력을 제공합니다. 시장의 주요 기업은 &lt;em&gt;&lt;strong&gt;Royal Dutch Shell plc, Exxon Mobil Corporation, Chevron Corporation, BP plc, Fuchs Petrolub AG, TotalEnergies SE, Idemitsu Kosan Co., Ltd., Lukoil, Petronas, Honeywell International Inc., SK Lubricants Co., Ltd.&lt;/strong&gt;&lt;/em&gt;&lt;/p&gt;&lt;p&gt;또한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포함됩니다.&lt;/p&gt;&lt;h3&gt;주요 개발&lt;/h3&gt;&lt;p&gt;&lt;/p&gt;&lt;ul&gt;&lt;li&gt;2024년 1월 Shell plc의 자회사인 Shell Lubricants는 맨체스터에 본사를 둔 회사인 M&amp;I Materials Ltd로부터 MIDEL과 MIVOLT를 인수했습니다. 이 인수를 통해 Shell은 윤활유 포트폴리오 내에서 MIDEL 및 MIVOLT 제품의 제조, 유통 및 글로벌 마케팅을 통합하고 확장할 수 있습니다.&lt;/li&gt;&lt;li&gt;2023년 10월 Hindustan Petroleum Corporation Limited(HPCL)와 Chevron Corporation의 자회사인 Chevron Brands International LLC는 장기 계약을 체결했습니다. 이 계약에는 Havoline 및 Delo를 포함하여 인도 전역에서 Chevron의 Caltex 브랜드 윤활유 제품에 대한 라이선스, 생산, 유통 및 마케팅이 포함됩니다.&lt;/li&gt;&lt;li&gt;2023년 5월 AMSOIL INC.는 밀워키에 본사를 둔 Benz Oil을 인수한다고 발표했습니다. 이 인수는 산업용 유체 분야에서 AMSOIL의 역량과 전문성을 강화합니다. 밀워키 시설은 AMSOIL로 리브랜딩되어, 현장에서 판매, 실험실 운영, 생산 및 유통이 계속됩니다.&lt;/li&gt;&lt;li&gt;2023년 3월, 엑손 모빌 코퍼레이션은 인도 라이가드에 위치한 마하라슈트라 산업개발공사의 이삼베 산업지구에 윤활유 제조 공장을 건설하기 위해 약 1억 1,000만 달러를 투자한다고 발표했습니다. 이 시설은 인도 시장에서 Exxon Mobil의 입지와 생산 능력을 강화하는 것을 목표로 합니다.&lt;/li&gt;&lt;/ul&gt;&lt;h3&gt;보고서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data-sheets-value='{"1":2,"2":"2020-2030"}'&gt;2020-2031&lt;/span&gt;&lt;/p&gt;&lt;/td&gt;&lt;/tr&gt;&lt;tr&gt;&lt;td&gt;기준 연도&lt;/td&gt;&lt;td&gt;&lt;p&gt;&lt;span data-sheets-root="1" data-sheets-userformat='{"2":513,"3":{"1":0},"12":0}' data-sheets-value='{"1":3,"3":2023}'&gt;2023&lt;/span&gt;&lt;/p&gt;&lt;/td&gt;&lt;/tr&gt;&lt;tr&gt;&lt;td&gt;예측 기간&lt;/td&gt;&lt;td&gt;&lt;p&gt;&lt;span data-sheets-root="1" data-sheets-userformat='{"2":513,"3":{"1":0},"12":0}' data-sheets-value='{"1":2,"2":"2024-2030"}'&gt;2024-2031&lt;/span&gt;&lt;/p&gt;&lt;/td&gt;&lt;/tr&gt;&lt;tr&gt;&lt;td&gt;역사적 기간&lt;/td&gt;&lt;td&gt;&lt;p&gt;&lt;span data-sheets-root="1" data-sheets-userformat='{"2":513,"3":{"1":0},"12":0}' data-sheets-value='{"1":2,"2":"2020-2022"}'&gt;2020-2022&lt;/span&gt;&lt;/p&gt;&lt;/td&gt;&lt;/tr&gt;&lt;tr&gt;&lt;td&gt;단위&lt;/td&gt;&lt;td&gt;&lt;p&gt;가치(10억 달러)&lt;/p&gt;&lt;/td&gt;&lt;/tr&gt;&lt;tr&gt;&lt;td&gt;주요 회사 프로필&lt;/td&gt;&lt;td&gt;&lt;p&gt;Royal Dutch Shell plc, Exxon Mobil Corporation, Chevron Corporation, BP plc, Fuchs Petrolub AG, TotalEnergies SE, Idemitsu Kosan Co., Ltd.&lt;/p&gt;&lt;/td&gt;&lt;/tr&gt;&lt;tr&gt;&lt;td&gt;포함 세그먼트&lt;/td&gt;&lt;td&gt;&lt;p&gt;&lt;span data-sheets-formula="=R[0]C[-19]" data-sheets-root="1" data-sheets-value='{"1":2,"2":"제품 유형, 최종 사용 산업, 기유 유형 및 지역"}'&gt;제품 유형별, 최종 사용 산업별, 기유 유형별 및 지역별&lt;/span&gt;&lt;/p&gt;&lt;/td&gt;&lt;/tr&gt;&lt;tr&gt;&lt;td&gt;사용자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방법론:&lt;/h4&gt;&lt;p&gt;&lt;noscript&gt;&lt;/noscript&gt;조사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업체의 시장 순위와 함께 새로운 서비스/제품 출시, 파트너십, 사업 확장 및 지난 5년 동안의 회사 인수를 통합한 경쟁 환경 회사 개요, 회사 통찰력으로 구성된 광범위한 회사 프로필 주요 시장 참여자를 위한 제품 벤치마킹 및 SWOT 분석 최근 개발 사항(성장 기회 및 동인, 신흥 및 선진 지역 모두의 과제 및 제약 포함)과 관련된 산업의 현재 및 미래 시장 전망 포터의 5가지 힘 분석을 통해 다양한 관점에서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영업 팀에 문의하세요. 영업 팀에서 요구 사항을 충족하는지 확인합니다.&lt;/p&gt;&lt;div class="row"&gt;&amp;lt;div c&lt;/div&gt;&lt;/div&gt;</t>
  </si>
  <si>
    <t>&lt;div class=""&gt;&lt;h2&gt;&lt;u&gt;산업용 보일러 시장 평가 – 2024-2031&lt;/u&gt;&lt;/h2&gt;&lt;p&gt;식품 및 음료, 제지 및 펄프, 화학 및 기타 산업을 포함한 다양한 산업에서 에너지에 대한 수요가 높아 효율적인 전력 생산을 가능하게 하는 산업용 보일러에 대한 수요가 증가하고 있습니다. 따라서 2023년에 161억 5천만 달러로 평가되었던 산업용 보일러 시장을 지원하여 2031년까지 &lt;span style="color: #993300;"&gt;&lt;strong&gt;220억 달러로 성장할 것입니다.&lt;/strong&gt;&lt;/span&gt;&lt;/p&gt;&lt;p&gt;또한 대기 오염에 대한 더욱 엄격한 규제로 인해 제조업체는 지속 가능한 산업용 보일러와 같은 더 깨끗한 연소 기술을 채택해야 합니다. 이러한 수요 급증으로 인해 시장은 &lt;span style="color: #993300;"&gt;&lt;strong&gt;2024년부터 2031년까지 4.6%의 CAGR로 성장할 수 있습니다.&lt;/strong&gt;&lt;/span&gt;&lt;/p&gt;&lt;h3&gt;&lt;/h3&gt;&lt;div class="btn-wrap text-center" id="bnthid"&gt;&lt;label style="padding-right:5px;margin-bottom: 10px;"&gt;&lt;b&gt;자세히 알아보려면: &lt;noscript&gt;&lt;/noscript&gt; &lt;/b&gt;&lt;/label&gt;&lt;/div&gt;&lt;h3&gt;산업용 보일러 시장: 정의/ 개요&lt;/h3&gt;&lt;p&gt;산업용 보일러는 본질적으로 다양한 산업 공정을 위한 증기를 생성하기 위해 물을 가열하는 데 사용되는 거대한 주전자입니다. 따라서 이 증기 또는 증기는 방출되어 요리, 보일러 기반 제어 시대, 난방 응용 프로그램(물 난방, 중앙 난방) 및 기타 고용을 포함한 다양한 가정용 및 기계적 용량에 사용됩니다. 기본적으로 무게 밥솥과 같은 방식으로 용량이 더 큽니다. 가정용에서 기계적 고용에 이르기까지 증발기 개념은 모든 곳에 연결되어 있습니다. 대부분의 경우 액체는 프레임워크에 포함되며 연소 부산물과 물을 함께 묶어 증기를 공급할 수 있습니다.&lt;/p&gt;&lt;p&gt;보일러는 오랫동안 물을 데우거나 다양한 형태로 증기를 만드는 데 사용되었습니다. 실제로 기계식 및 가정용 보일러가 매우 명확한 목적지를 제공하지만 작동 관점은 구별할 수 없습니다. 훌륭한 기계식 보일러는 높은 난방 수율과 활력 효율성으로 유명하여 생성 운동을 제어할 수 있습니다. 기계 보일러는 증기 기관차, 외부 연소 모터, 제어 장치를 포함한 다양한 응용 분야에 활용됩니다.&lt;/p&gt;&lt;p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class="span-1"&gt;산업 보고서에는 무엇이 들어 있습니까?&lt;/h2&gt;&lt;p class="mb-4 text-18"&gt; 보고서 피치를 만들고, 사업 계획을 만들고, 프레젠테이션을 만들고, 제안서를 작성하는 데 도움이 되는 실행 가능한 데이터와 미래 지향적 분석을 포함합니다. &lt;/p&gt;&lt;/div&gt;&lt;div class="col-12 col-md-4 mt-4 mt-md-0"&gt;&lt;noscript&gt;&lt;/noscript&gt;&lt;/div&gt;&lt;/div&gt;&lt;/div&gt;&lt;/section&gt;&lt;p&gt;&lt;/p&gt;&lt;h3&gt;산업용 보일러 시장 채택을 촉진하는 동인은 무엇입니까?&lt;/h3&gt;&lt;p&gt;산업용 보일러 시장은 다양한 산업에서 에너지 효율적이고 환경적으로 지속 가능한 난방 솔루션에 대한 수요가 증가함에 따라 촉진됩니다. 이러한 보일러는 발전, 제조, 화학 처리, 식품 및 음료 생산, 섬유 제조에 필수적입니다.&lt;/p&gt;&lt;p&gt;시장은 연료 사용을 최적화하고, 탄소 발자국을 줄이며, 환경 규정을 준수하는 현대적이고 고효율적인 보일러에 대한 필요성에 의해 촉진됩니다. 발전, 석유 및 가스, 석유화학, 식품 가공, 제약의 확장도 산업용 보일러 수요에 기여합니다. 디지털 제어 시스템, 자동화, IoT 지원 모니터링과 같은 첨단 기술을 도입하면 산업용 보일러의 효율성, 안전성, 성능이 향상됩니다.&lt;/p&gt;&lt;p&gt;청정 에너지를 촉진하고 온실 가스 배출을 줄이는 정부 이니셔티브와 규정은 더 깨끗하게 연소되는 연료와 첨단 보일러 기술의 도입을 촉진합니다. 바이오매스, 바이오연료, 수소 또는 저배출 천연가스와 같은 대체 연료는 산업이 환경 영향을 최소화하려고 하면서 주목을 받고 있습니다. 에너지 효율적인 구성 요소로 오래된 보일러 시스템을 개조하고 에너지 관리 전략을 구현하면 시장 성장에 더욱 기여합니다.&lt;/p&gt;&lt;p&gt;산업 자동화, 프로세스 최적화 및 예측 유지 관리에 중점을 둠으로써 원격 모니터링, 실시간 진단 및 예측 분석 기능이 있는 통합 보일러 솔루션에 대한 수요가 증가합니다. 전반적으로 에너지 효율 목표, 기술 발전, 규정 준수 및 산업 확장의 조합은 전 세계적으로 산업용 보일러 시장의 성장을 촉진합니다.&lt;/p&gt;&lt;h3&gt;환경 규정이 산업용 보일러 시장의 성장을 억제할까요?&lt;/h3&gt;&lt;p&gt;환경적 지속 가능성에 대한 집중도와 배출을 규제하는 엄격한 규정은 . 산업용 보일러는 대기 오염에 크게 기여합니다. 화석 연료의 연소로 인해 NOx, SOx, PM 및 GHG와 같은 오염 물질이 발생하여 산업용 보일러 사용이 제한되고 있습니다.&lt;/p&gt;&lt;p&gt;또한 배출 기준을 충족하고 더 깨끗한 연소 기술을 구현하는 것이 보일러 제조업체와 운영자에게 매우 중요합니다. 연료 가격과 에너지 자원의 변동성으로 인해 보일러 시스템의 운영 비용도 변동합니다.&lt;/p&gt;&lt;p&gt;재생 에너지원의 이점에 대한 인식이 커지면서 보일러 제조업체와 최종 사용자에게 기회와 과제가 제공되며 기술 혁신, 인프라 업그레이드 및 경제적 타당성 평가가 필요합니다.&lt;/p&gt;&lt;p&gt;산업 공정의 복잡성, 운영 요구 사항 및 다양한 부하 수요는 보일러 설계, 최적화 및 성능 관리에도 과제를 안겨줍니다. 동적 부하를 효율적으로 처리하고, 증기 품질을 유지하고, 안전을 보장하고, 에너지 소비와 배출을 최소화하면서 성능 기대치를 충족할 수 있는 보일러를 설계하는 것은 엔지니어와 제조업체에게 큰 과제입니다.&lt;/p&gt;&lt;p&gt;노후화된 인프라, 유지 관리 문제 및 신뢰성 문제도 산업용 보일러 운영자에게 장벽이 됩니다. 노후 보일러의 안전하고 안정적인 작동을 보장하려면 유지 관리, 업그레이드, 개조 및 자산 관리 전략이 필요합니다. 그러나 가동 중지 시간, 유지 관리 비용, 예비 부품 가용성 및 숙련 노동력 부족은 생산성, 효율성 및 운영 연속성에 영향을 미칠 수 있습니다.&lt;/p&gt;&lt;p&gt;기술 발전, 디지털화 및 Industry 4.0 추세는 보다 스마트하고 연결되고 통합된 보일러 솔루션에 대한 필요성을 촉진하고 있습니다. 센서, IoT 기기, 데이터 분석, 예측 유지 관리 도구 및 자동화 기술을 보일러 시스템에 통합하면 성능 모니터링, 자산 관리, 에너지 효율 최적화 및 운영 통찰력을 개선할 수 있는 기회가 제공됩니다.&lt;/p&gt;&lt;h2&gt;&lt;u&gt;범주별 통찰력&lt;/u&gt;&lt;/h2&gt;&lt;h3&gt;화관 보일러 시장이 산업용 보일러 시장 성장의 속도를 낼까요?&lt;/h3&gt;&lt;p&gt;화관 보일러 부문은 간단한 설계, 신뢰성, 내구성, 유지 관리 용이성 및 다양한 산업에 대한 적합성으로 인해 산업용 보일러 시장을 지배할 것으로 예상됩니다.&lt;/p&gt;&lt;p&gt;또한 이러한 보일러에 있는 원통형 쉘과 튜브는 증기를 생성하기 위해 물을 가열할 수 있게 합니다. 이에 더하여 비용 효율성, 열 전달 효율성 및 고압 및 고온에서 증기를 생성하는 능력은 . 재료, 연소 기술 및 안전 기능의 발전으로 성능이 더욱 향상되어 전 세계적으로 많은 산업용 애플리케이션에서 선호되는 선택이 되었습니다.&lt;/p&gt;&lt;p&gt;또한 신뢰성, 내구성, 유지 관리 용이성 및 제조, 식품 가공, 섬유 및 의료를 포함한 다양한 산업의 광범위한 애플리케이션에 대한 적합성과 같은 요인으로 인해 우위를 점하고 있습니다.&lt;/p&gt;&lt;h3&gt;산업용 보일러 시장에서 응축 기술의 성장에 영향을 미치는 요인은 무엇입니까?&lt;/h3&gt;&lt;p&gt;산업용 보일러에서 응축 기술을 도입하는 것은 전 세계 정부와 규제 기관에서 정한 엄격한 에너지 효율 규정 및 배출 표준에 의해 주도됩니다. 또한 연기 가스에서 잠열을 회수하여 기존의 비응축 보일러와 비교한 에너지 효율은 연료 소비와 온실 가스 배출을 줄여 매출이 급증합니다.&lt;/p&gt;&lt;p&gt;탄소 발자국을 줄이고 지속 가능한 에너지 관행을 촉진하려는 규제 노력에 대응하여 산업에서는 엄격한 효율성 요구 사항과 환경 목표를 충족하기 위해 응축 보일러를 점점 더 많이 선택하고 있습니다. 에너지 가격 상승과 불안정한 연료 가격으로 인해 산업 회사는 운영을 개선하고 에너지 효율성을 높이며 운영 비용을 절감할 방법을 모색해야 합니다. 배기 가스의 잠열을 회수하고 활용하여 응축 보일러가 제공하는 수명 비용 절감은 시장에서 수요를 높이는 또 다른 요인입니다. 회사가 에너지 가격 상승의 영향을 완화하기 위해 비용 효율적인 에너지 솔루션을 선호함에 따라 산업용 보일러의 응축 기술에 대한 수요가 증가할 것으로 예상됩니다. 환경적 지속 가능성과 기업 책임에 대한 인식이 커지면서 산업은 더 깨끗하고 에너지 효율적인 기술을 채택하도록 장려하고 있습니다.&lt;/p&gt;&lt;p&gt;탄소 배출, 열 방출 및 환경에 미치는 영향을 제어하기 위한 지속 가능성에 대한 수요가 증가함에 따라 제조업체의 초점이 응축 보일러로 옮겨가고 있습니다. 다양한 분야의 회사가 기업 이미지를 개선하고 지속 가능한 개발 규칙을 준수하며 기후 변화에 대처하기 위한 글로벌 노력을 촉진하기 위해 녹색 기술과 환경 친화적 솔루션에 투자하고 있습니다. 지속 가능성이 기업 의사 결정의 핵심 요소가 되면서 응축 기술이 산업용 보일러 시장에서 주요 점유율을 차지하게 되었습니다.&lt;/p&gt;&lt;p&gt;&lt;span style="color: #993300;"&gt;&lt;strong&gt;산업용 보일러 시장&lt;/strong&gt;에 접근하세요. &lt;strong&gt;보고 방법론&lt;/strong&gt;&lt;/span&gt;&lt;/p&gt;&lt;p&gt;&lt;span style="text-decoration: underline;"&gt;&lt;/span&gt;&lt;/p&gt;&lt;h2&gt;&lt;u&gt;국가/지역별 통찰력&lt;/u&gt;&lt;/h2&gt;&lt;h3&gt;어느 지역이 산업용 보일러 시장의 성장 잠재력이 가장 클까요?&lt;/h3&gt;&lt;p&gt;아시아 태평양 지역은 기계적 현장과 활력 전제 조건을 형성하는 몇 가지 변수에 의해 주도되는 기계적 주전자 시장 개발에 중요한 잠재력을 보유하고 있습니다. 빠른 산업화, 도시화, 인구 증가로 인해 중국, 인도, 일본, 한국과 같은 아시아 태평양 국가들은 제조, 개발, 활력을 포함한 다양한 사업에 걸쳐 활발한 개발을 겪고 있습니다.&lt;/p&gt;&lt;p&gt;특히 중국은 세계 최대의 제조 센터라는 지위와 기계적 개선 계획으로 인해 기계 보일러의 주요 광고로 두드러집니다. 프레임워크 개선, 기계적 현대화, 자연적 지원에 대한 국가의 중심은 제어 시대, 화학 제조, 야금과 같은 세그먼트에서 생산적이고 견고한 증발기 프레임워크에 대한 수요를 주도하고 있습니다.&lt;/p&gt;&lt;p&gt;인도는 아시아 태평양의 또 다른 주요 국가로, "인도에서 만들기"와 프레임워크 벤처에 대한 투자와 같은 정부 활동으로 중요한 기계적 개발이 뒷받침되고 있습니다. 국가의 확장된 제조 기반은 에너지 효율적인 배열에 대한 요구와 결합하여 기계적 증발기 생산자와 공급업체에게 수익성 있는 기회를 제공합니다.&lt;/p&gt;&lt;h3&gt;&lt;strong&gt; &lt;/strong&gt;유럽의 산업용 보일러 시장은 어떤가요?&lt;/h3&gt;&lt;p&gt;유럽은 산업용 보일러 시장에서 두 번째로 큰 시장 점유율을 보유하고 있습니다. 지원성, 활력 효율성 및 엄격한 자연 방향에 대한 확고한 강조는 이 지역의 산업에서 보일러 채택을 증가시키고 있습니다. 또한 기후 변화와 관련된 우려를 해결하기 위해 온실 가스 배출을 줄이기 위한 더 깨끗하고 생산적인 난방 배열로의 전환은 생산성 평가가 더 높고 유출이 낮은 고급 산업용 보일러의 선택을 촉진하고 있습니다.&lt;/p&gt;&lt;p&gt;또한 유럽 연합(EU) 내 국가는 기계 시스템, 특히 보일러에서 탄소 유출을 줄이는 데 중점을 두고 있습니다. EU의 유출 교환 프레임워크(EU ETS) 및 기계적 유출 명령(IED)과 같은 다른 명령은 독소 배출에 대한 제한을 설정하고 더 깨끗한 혁신의 선택을 활성화하고 있습니다. 결과적으로 유럽의 기업들은 행정적 필요 사항을 준수하고 자연스러운 실행을 개선하기 위해 최첨단 저배출 증발기 프레임워크에 점진적으로 기여하고 있습니다.&lt;/p&gt;&lt;p&gt;따라서 이 지역에서 재생 에너지 목표와 활동을 갈구하는 제조업체는 이 지역이 예측 기간 동안 위치를 유지하는 데 도움이 될 것으로 예상됩니다. 유럽의 많은 국가는 기계적 난방을 위한 바이오매스, 바이오가스 및 폐기물-에너지 배열을 포함하여 에너지 혼합물에서 재생 에너지원의 점유율을 확대하기로 약속했습니다. 이러한 경향은 이 지역에서 바이오매스 보일러 및 기타 재생 에너지 기반 난방 시스템에 대한 요청을 촉진하고 있습니다.&lt;/p&gt;&lt;h3&gt;경쟁 환경&lt;/h3&gt;&lt;p&gt;산업용 보일러 시장은 다양한 제품과 서비스를 제공하는 수많은 글로벌 및 지역 기업이 있는 역동적이고 다양한 부문입니다. 주요 기업으로는 보일러 제조업체, 엔지니어링 회사, 에너지 솔루션 공급업체 및 기술 개발자가 있습니다. 경쟁 환경은 기술 혁신, 제품 차별화, 가격 책정 전략, 규정 준수, 고객 서비스 및 시장 확장 이니셔티브와 같은 요인의 영향을 받습니다. 산업계가 에너지 효율성, 지속 가능성, 신뢰성 있는 솔루션을 모색함에 따라 경쟁이 치열해지고, 이는 지속적인 발전, 전략적 파트너십, 합병으로 이어집니다. 이러한 경쟁적 환경을 이해하는 것은 이해 관계자가 시장 역학을 탐색하고 성장 기회를 활용하고 효과적으로 과제를 해결하는 데 중요합니다.&lt;/p&gt;&lt;p&gt;산업용 보일러 시장에서 활동하는 몇몇 유명 기업은 다음과 같습니다.&lt;/p&gt;&lt;ul&gt;&lt;li&gt;John Wood Group&lt;/li&gt;&lt;li&gt;Doosan Heavy Industries &amp;amp; Construction&lt;/li&gt;&lt;li&gt;Mitsubishi Heavy Industries&lt;/li&gt;&lt;li&gt;Rentech Boilers&lt;/li&gt;&lt;li&gt;Siemens&lt;/li&gt;&lt;li&gt;Thermax&lt;/li&gt;&lt;li&gt;General Electric&lt;/li&gt;&lt;li&gt;Sofinter&lt;/li&gt;&lt;li&gt;Miura America&lt;/li&gt;&lt;/ul&gt;&lt;h3&gt;최신 개발 사항:&lt;/h3&gt;&lt;p&gt;&lt;/p&gt;&lt;ul&gt;&lt;li&gt;2023년 1월, Babcock &amp;amp; Wilcox Enterprises, Inc.는 인프라 개발과 재생 가능 연료 및 저탄소 또는 음의 탄소 강도 제품에 대한 투자를 통해 탈탄소화를 추진하는 에너지 전환 기업인 Fidelis와 협력하여 깨끗하고 탄소 강도가 없는 수소를 생산할 계획입니다.&lt;/li&gt;&lt;li&gt;2022년 12월, Mitsubishi Power의 모회사인 Mitsubishi Heavy Industries와 Mitsubishi Electric 간에 합작 투자가 이루어져 발전 부문에서 입지를 강화했습니다.&lt;/li&gt;&lt;li&gt;2022년 12월, Bharat Heavy Electricals Limited(BHEL)와 Sumitomo SHI FW 간의 계약은 BHEL의 발전소 요구 사항을 충족하고 배출 기준을 충족하는 역량을 강화할 것입니다. 이는 인도에서 아임계 및 초임계 보일러의 판매 및 제조를 개선합니다&lt;strong&gt;.&lt;/strong&gt;&lt;/li&gt;&lt;li&gt;2022년 7월, Bosch는 지속 가능한 증기 및 열 공급을 위한 전기 증기 보일러를 출시했습니다. 100% 전기이며 탄소 중립입니다. 출력 범위는 시간당 350~7500kg의 증기입니다.&lt;/li&gt;&lt;/ul&gt;&lt;h3&gt;보고서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~4.6%&lt;/p&gt;&lt;/td&gt;&lt;/tr&gt;&lt;tr&gt;&lt;td&gt;평가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세그먼트&lt;/td&gt;&lt;td&gt;&lt;ul&gt;&lt;li&gt;제품&lt;/li&gt;&lt;li&gt;응용 프로그램&lt;/li&gt;&lt;li&gt;기술&lt;/li&gt;&lt;li&gt;보일러 마력&lt;/li&gt;&lt;li&gt;연료 유형&lt;/li&gt;&lt;/ul&gt;&lt;/td&gt;&lt;/tr&gt;&lt;tr&gt;&lt;td&gt;포함된 지역&lt;/td&gt;&lt;td&gt;&lt;ul&gt;&lt;li&gt;북부 아메리카&lt;/li&gt;&lt;li&gt;유럽&lt;/li&gt;&lt;li&gt;아시아 태평양&lt;/li&gt;&lt;li&gt;라틴 아메리카&lt;/li&gt;&lt;li&gt;중동 및 아프리카&lt;/li&gt;&lt;/ul&gt;&lt;/td&gt;&lt;/tr&gt;&lt;tr&gt;&lt;td&gt;주요 업체&lt;/td&gt;&lt;td&gt;&lt;p&gt;John Wood Group, Doosan Heavy Industries &amp; Construction, Mitsubishi Heavy Industries, Rentech Boilers, Siemens, Thermax, General Electric, Sofinter, &amp; Miura America&lt;/p&gt;&lt;/td&gt;&lt;/tr&gt;&lt;tr&gt;&lt;td&gt;맞춤형&lt;/td&gt;&lt;td&gt;&lt;p&gt;요청 시 보고서 맞춤화 및 구매 가능&lt;/p&gt;&lt;/td&gt;&lt;/tr&gt;&lt;/tbody&gt;&lt;/table&gt;&lt;/div&gt;&lt;/div&gt;&lt;h2&gt;범주별 산업용 보일러 시장&lt;/h2&gt;&lt;h3&gt;제품:&lt;/h3&gt;&lt;ul&gt;&lt;li&gt;화관&lt;/li&gt;&lt;li&gt;수관&lt;/li&gt;&lt;li&gt;하이브리드&lt;/li&gt;&lt;/ul&gt;&lt;h3&gt;응용 분야:&lt;/h3&gt;&lt;ul&gt;&lt;li&gt;식품 및 음료&lt;/li&gt;&lt;li&gt;종이 및amp; 펄프&lt;/li&gt;&lt;li&gt;화학&lt;/li&gt;&lt;/ul&gt;&lt;h3&gt;기술:&lt;/h3&gt;&lt;ul&gt;&lt;li&gt;응축&lt;/li&gt;&lt;li&gt;비응축&lt;/li&gt;&lt;/ul&gt;&lt;h3&gt;보일러 마력:&lt;/h3&gt;&lt;ul&gt;&lt;li&gt;낮음&lt;/li&gt;&lt;li&gt;중&lt;/li&gt;&lt;li&gt;높음&lt;/li&gt;&lt;/ul&gt;&lt;h3&gt;연료 유형:&lt;/h3&gt;&lt;ul&gt;&lt;li&gt;화석 연료&lt;/ li&gt;&lt;li&gt;비화석 연료&lt;/li&gt;&lt;li&gt;전기 보일러&lt;/li&gt;&lt;/ul&gt;&lt;h3&gt;지역:&lt;/h3&gt;&lt;ul&gt;&lt;li&gt;북미&lt;/li&gt;&lt;li&gt;유럽&lt;/li&gt;&lt;li&gt;아시아 태평양&lt;/li&gt;&lt;li&gt;라틴 아메리카&lt;/li&gt;&lt;li&gt;중동 및amp;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최근 개발과 관련된 산업의 미래 시장 전망, 여기에는 성장 기회와 원동력, 신흥 지역과 선진 지역의 과제와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 필요한 경우 영업 팀에 문의하세요. 영업 팀에서 요구 사항을 충족하는지 확인합니다.&lt;/p&gt;&lt;div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축소" id="collapseOne0" role="tabpanel"&gt;&lt;div class="panel-body"&gt; 엄격한 배출 규제와 에너지 효율적 솔루션에 대한 필요성은 지속 가능한 산업용 보일러에 대한 수요를 촉진할 가능성이 높습니다.&lt;/div&gt;&lt;/div&gt;&lt;/div&gt;&lt;div class="panel panel-default"&gt;&lt;div class="panel-heading bg-primary text-white" id="heading1" role="tab"&gt;&lt;h4 class="panel-title mb-2 mt-2"&gt;&amp;lt;a aria-controls="collapseOne1" aria-expanded="true" 클래스&lt;/h4&gt;&lt;/div&gt;&lt;/div&gt;&lt;/div&gt;&lt;/div&gt;&lt;/div&gt;&lt;/div&gt;</t>
  </si>
  <si>
    <t>&lt;div class=""&gt;&lt;h2&gt;플라스틱 패스너 시장 규모 및 예측&lt;/h2&gt;&lt;p&gt;플라스틱 패스너 시장 규모는 2023년에 65억 8천만 달러로 평가되었으며, 2030년까지 &lt;span style="color: #993300;"&gt;&lt;strong&gt;100억 3천만 달러에 도달할 것으로 예상되며,&lt;/strong&gt; &lt;/span&gt; 2024-2030년 예측 기간 동안 &lt;span style="color: #993300;"&gt;&lt;strong&gt;CAGR 6.2%&lt;/strong&gt; &lt;/span&gt;로 성장할 것입니다.&lt;/p&gt;&lt;p&gt;플라스틱 패스너 시장은 플라스틱 기반 패스닝 솔루션을 특별히 다루는 패스너 산업 부문을 말합니다. 이러한 패스너는 나사, 볼트, 너트, 리벳, 클립과 같은 광범위한 제품을 포함하며, 주로 나일론, 폴리에틸렌, 폴리프로필렌, PVC와 같은 다양한 유형의 플라스틱으로 구성됩니다.&lt;/p&gt;&lt;p&gt;&lt;/p&gt;&lt;p style="text-align: center;"&gt; &lt;/p&gt;&lt;div class="btn-wrap text-center" id="bnthid"&gt;&lt;label style="padding-right:5px;margin-bottom: 10px;"&gt;&lt;b&gt;자세한 분석을 얻으려면: &lt;noscript&gt;&lt;/noscript&gt; &lt;/b&gt;&lt;/label&gt;&lt;/div&gt;&lt;p&gt;&lt;/p&gt;&lt;h3&gt;글로벌 플라스틱 패스너 시장 동인&lt;/h3&gt;&lt;p&gt;플라스틱 패스너 시장의 시장 동인은 다양한 요인의 영향을 받을 수 있습니다. 여기에는 다음이 포함될 수 있습니다.&lt;/p&gt;&lt;ul&gt;&lt;li&gt;&lt;strong&gt;확장되는 최종 사용 부문:&lt;/strong&gt; 플라스틱 패스너 수요는 포장, 전자, 건설, 자동차를 포함한 최종 사용 부문의 성과와 직접적으로 연관되는 경우가 많습니다. 가볍고 부식에 강한 플라스틱 패스너는 이러한 분야가 확장됨에 따라 점점 더 필요해질 수 있습니다.&lt;/li&gt;&lt;li&gt;&lt;strong&gt;사용하기 쉽고 경제적인 솔루션:&lt;/strong&gt; 전통적인 금속과 비교할 때 플라스틱 패스너는 더 저렴하고 가볍다는 점이 인정됩니다. 플라스틱 패스너는 항공우주 및 자동차와 같이 제품의 전체 무게를 최소화하려는 분야에서 수요가 많을 수 있습니다.&lt;/li&gt;&lt;li&gt;&lt;strong&gt;환경적 지속 가능성 인식 제고:&lt;/strong&gt; 지속 가능성의 중요성이 커짐에 따라 소비자와 생산자 모두 환경적으로 적합한 대체품을 찾고 있습니다. 환경적으로 책임 있는 관행이 보편화됨에 따라 재활용 가능한 재료로 생산된 플라스틱 패스너가 더 인기를 끌 수 있습니다.&lt;/li&gt;&lt;li&gt;&lt;strong&gt;재료 과학 및 엔지니어링의 발전:&lt;/strong&gt; 폴리머 및 복합 재료 과학의 발전으로 성능, 견고성 및 수명이 향상된 플라스틱 패스너를 만들 수 있습니다. 이는 다양한 환경에서 플라스틱 패스너 사용을 장려할 수 있습니다.&lt;/li&gt;&lt;li&gt;&lt;strong&gt;커스터마이징 수요 증가:&lt;/strong&gt; 플라스틱 패스너는 다양한 크기와 형태로 성형할 수 있으므로 설계의 다양성을 제공합니다. 플라스틱 패스너 시장은 특수한 패스닝 솔루션이 필요한 산업에서 확대될 수 있습니다.&lt;/li&gt;&lt;li&gt;&lt;strong&gt;전자 및 의료 분야에서의 활용 증가:&lt;/strong&gt; 플라스틱 패스너의 응용 분야는 전자 및 의료와 같이 특별한 요구 사항이 있는 분야에서 찾을 수 있습니다. 플라스틱 패스너에 대한 수요는 이러한 산업에서 가볍고 부식되지 않는 구성 요소에 플라스틱을 사용하는 증가로 인해 증가할 수 있습니다.&lt;/li&gt;&lt;li&gt;&lt;strong&gt;부식 저항성:&lt;/strong&gt; 부식 저항성이 필수적인 경우 플라스틱 패스너가 자주 선택됩니다. 부식 방지 플라스틱 패스너에 대한 필요성은 혹독한 환경이나 화학 물질에 노출되는 화학 처리나 해양 산업과 같은 산업에 의해 촉진될 수 있습니다.&lt;/li&gt;&lt;li&gt;&lt;strong&gt;건설 산업의 성장:&lt;/strong&gt; 가벼운 디자인과 녹과 부식에 대한 회복력 덕분에 플라스틱 패스너는 건설 부문이 성장함에 따라 점점 더 수요가 증가할 수 있습니다. 또한, 설치가 얼마나 간단한지에 따라 건축 분야에서의 수용 여부가 영향을 받을 수 있습니다.&lt;/li&gt;&lt;li&gt;&lt;strong&gt;자동차 경량화 추세:&lt;/strong&gt; 연료 효율을 높이고 배출가스를 줄이기 위해 자동차 부문에서 경량화를 강조함에 따라 차량 조립 시 플라스틱 패스너 사용이 증가할 수 있으며, 이는 전반적인 수요를 증가시킬 것입니다.&lt;/li&gt;&lt;li&gt;&lt;strong&gt;소매 포장 및 온라인 쇼핑:&lt;/strong&gt; 제품을 고정하고 안전한 운송을 보장하는 데 사용될 수 있는 포장 분야에서 플라스틱 패스너에 대한 필요성은 전자 상거래의 확장과 소매 부문에서 효과적인 포장 솔루션에 대한 필요성에 의해 촉진될 수 있습니다.&lt;/li&gt;&lt;/ul&gt;&lt;h3&gt;글로벌 플라스틱 패스너 시장 제약&lt;/h3&gt;&lt;p&gt;여러 요인이 플라스틱 패스너 시장의 제약 또는 과제로 작용할 수 있습니다. 여기에는 다음이 포함될 수 있습니다.&lt;/p&gt;&lt;ul&gt;&lt;li&gt;&lt;strong&gt;환경 문제:&lt;/strong&gt; 지속 가능한 관행과 환경 의식이 커짐에 따라 일부 플라스틱 사용에 제한이 있을 수 있으며, 이는 플라스틱 패스너 시장에 영향을 미칠 것입니다.&lt;/li&gt;&lt;li&gt;&lt;strong&gt;규정 준수:&lt;/strong&gt; 제조업체는 재료 사용, 안전 및 제품 품질과 관련된 엄격한 제한으로 인해 어려움과 시장 영향에 직면할 수 있습니다.&lt;/li&gt;&lt;li&gt;&lt;strong&gt;원자재 가격:&lt;/strong&gt; 플라스틱 패스너를 만드는 데 필요한 폴리머와 같은 가격은 변동될 수 있으며, 이는 생산 비용과 이익 마진에 영향을 미칠 수 있습니다.&lt;/li&gt;&lt;li&gt;&lt;strong&gt;대체 재료의 경쟁:&lt;/strong&gt; 금속, 복합재 및 기타 재료는 플라스틱 패스너에 위협이 됩니다. 대체 재료의 성능이 더 좋거나 더 저렴하다면 시장이 제한될 수 있습니다.&lt;/li&gt;&lt;li&gt;&lt;strong&gt;제한된 하중 지지 용량:&lt;/strong&gt; 일부 응용 분야에서 플라스틱 패스너의 사용은 금속 동등 제품과 비교했을 때 하중 지지 용량이 낮기 때문에 제한될 수 있습니다.&lt;/li&gt;&lt;li&gt;&lt;strong&gt;내구성 인식:&lt;/strong&gt; 최종 사용자는 금속 패스너가 플라스틱 패스너보다 더 견고하다고 생각할 수 있으며, 이는 플라스틱 패스너가 중요한 응용 분야에서 널리 사용되지 못하게 할 수 있습니다.&lt;/li&gt;&lt;li&gt;&lt;strong&gt;맞춤형 장애물:&lt;/strong&gt; 쉽게 기계로 가공하거나 단조할 수 있는 금속 패스너와 달리 플라스틱 패스너는 특정 목적에 맞게 맞춤화할 때 장애물이 될 수 있습니다.&lt;/li&gt;&lt;li&gt;&lt;strong&gt;세계 경제 상황:&lt;/strong&gt; 플라스틱 패스너 시장은 제조 상품 전체에 대한 수요에 영향을 미치는 경기 침체나 불확실성의 영향을 받을 수 있습니다.&lt;/li&gt;&lt;li&gt;&lt;strong&gt;기술 개발:&lt;/strong&gt; 기존 플라스틱 패스너는 다음과 같은 결과로 어려움을 겪을 수 있습니다. 새로운 소재나 접합 기술의 빠른 개발.&lt;/li&gt;&lt;li&gt;&lt;strong&gt;원자재의 가용성과 플라스틱 패스너의 제조에 영향을 미치는 사건:&lt;/strong&gt; 자연 재해, 지정학적 긴장, 세계적 건강 위기와 같은 공급망의 중단을 일으킬 수 있습니다.&lt;/li&gt;&lt;/ul&gt;&lt;h3&gt;글로벌 플라스틱 패스너 시장 세분화 분석&lt;/h3&gt;&lt;p&gt;글로벌 플라스틱 패스너 시장은 제품 유형, 최종 사용자 산업 및 지역에 따라 세분화됩니다.&lt;/p&gt;&lt;h3&gt;&lt;/h3&gt;&lt;h3&gt;제품 유형별 플라스틱 패스너 시장&lt;/h3&gt;&lt;ul&gt;&lt;li&gt;&lt;strong&gt;리벳 및 푸시인 클립:&lt;/strong&gt; 자동차 및 가구의 내부 패널, 트림 및 실내 장식에 빠르고 쉽게 사용할 수 있습니다. 예: 블라인드 리벳, 푸시인 트림 패스너 및 크리스마스 트리 클립.&lt;/li&gt;&lt;li&gt;&lt;strong&gt;케이블 클립 및 타이:&lt;/strong&gt; 꼬임을 방지하기 위해 전선을 고정하고 묶습니다. 전자, 건설 및 가정에서 흔히 사용됩니다. 예: 케이블 타이, 케이블 클램프, 와이어 하네스.&lt;/li&gt;&lt;li&gt;&lt;strong&gt;나사산 패스너:&lt;/strong&gt; 나사산이 있는 금속 패스너를 모방하여 무게를 줄이고 내식성을 제공합니다. 가전제품, 전자제품 및 소비재에 사용됩니다. 예: 플라스틱 너트, 볼트, 나사.&lt;/li&gt;&lt;li&gt;&lt;strong&gt;와셔 및 스페이서:&lt;/strong&gt; 하중을 분산하고 표면의 마모를 방지합니다. 가구 조립, 기계 유지 관리 등에 사용됩니다. 예: 플라스틱 와셔, 스페이서, 심.&lt;/li&gt;&lt;li&gt;&lt;strong&gt;그로밋 및 부싱:&lt;/strong&gt; 절연을 제공하는 동시에 전선을 날카로운 모서리와 마모로부터 보호합니다. 전기 응용 제품, 자동차 배선 및 건설에서 흔히 사용됩니다. 예: 고무 그로밋 및 플라스틱 부싱.&lt;/li&gt;&lt;li&gt;&lt;strong&gt;벽면 플러그:&lt;/strong&gt; 건식벽체 및 부드러운 소재에 나사와 못을 고정합니다. 그림, 선반 등을 걸 때 필수적입니다. 예: 건식벽체 앵커, 토글 볼트, 몰리 볼트.&lt;/li&gt;&lt;/ul&gt;&lt;h3&gt;플라스틱 패스너 시장, 최종 사용자 산업별&lt;/h3&gt;&lt;ul&gt;&lt;li&gt;&lt;strong&gt;자동차:&lt;/strong&gt; 자동차 내부 및 외부에 가볍고 부식 방지 및 설계 유연성을 제공합니다. 연료 효율성과 차량 미학에 기여합니다.&lt;/li&gt;&lt;li&gt;&lt;strong&gt;전기 및 전자:&lt;/strong&gt; 복잡한 장치에서 구성 요소를 고정하고 전기 간섭을 방지하기 위한 가볍고 비전도성 패스너입니다.&lt;/li&gt;&lt;li&gt;&lt;strong&gt;건물 및 건설:&lt;/strong&gt; 창문, 문, 클래딩 및 내부 패널의 단열, 진동 감쇠 및 설치 용이성.&lt;/li&gt;&lt;/ul&gt;&lt;h3&gt;지역별 플라스틱 패스너 시장&lt;/h3&gt;&lt;ul&gt;&lt;li&gt;&lt;strong&gt;북미:&lt;/strong&gt; 미국, 캐나다 및 멕시코의 시장 상황 및 수요.&lt;/li&gt;&lt;li&gt;&lt;strong&gt;유럽:&lt;/strong&gt; 유럽 국가의 의료 자격 증명 소프트웨어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국가별 시장 동향 및 개발 사항을 다룹니다.&lt;/li&gt;&lt;/ul&gt;&lt;h3&gt;주요 업체&lt;/h3&gt;&lt;p&gt;플라스틱 패스너 시장의 주요 업체는 다음과 같습니다.&lt;/p&gt;&lt;ul&gt;&lt;li&gt;E &amp;amp; T Fasteners&lt;/li&gt;&lt;li&gt;ATF Inc.&lt;/li&gt;&lt;li&gt;Avery Dennison Corporation&lt;/li&gt;&lt;li&gt;Araymond&lt;/li&gt;&lt;li&gt;MW Industries Inc.&lt;/li&gt;&lt;li&gt;Bossard Group&lt;/li&gt;&lt;li&gt;Volt Industrial Plastics&lt;/li&gt;&lt;li&gt;Nippon Industrial Fasteners Company (Nifco)&lt;/li&gt;&lt;li&gt;ARaymond&lt;/li&gt;&lt;li&gt;Illinois Tool Works&lt;/li&gt;&lt;li&gt;Stanley Black &amp;amp; Decker&lt;/li&gt;&lt;li&gt;Arconic 고정 시스템 및 링&lt;/li&gt;&lt;li&gt;Acument Global Technologies&lt;/li&gt;&lt;li&gt;Dokka Fasteners A/S&lt;/li&gt;&lt;li&gt;LISI Group – Link Solutions for Industry&lt;/li&gt;&lt;li&gt;Hilti Corporation&lt;/li&gt;&lt;li&gt;Birmingham Fasteners and Supply&lt;/li&gt;&lt;li&gt;SESCO Industries&lt;/li&gt;&lt;li&gt;Elgin Fasteners Group LLC&lt;/li&gt;&lt;li&gt;Rockford Fasteners&lt;/li&gt;&lt;li&gt;Slidematic&lt;/li&gt;&lt;li&gt;Manufacturing Associates, Inc.&lt;/li&gt;&lt;li&gt;Eastwood Manufacturing&lt;/li&gt;&lt;li&gt;Brunner Manufacturing CO., Inc.&lt;/li&gt;&lt;li&gt;Decker Industries Corporation&lt;/li&gt;&lt;li&gt;Penn Engineering &amp;amp; Manufacturing Corporation&lt;/li&gt;&lt;li&gt;EJOT&lt;/li&gt;&lt;li&gt;KOVA Fasteners Pvt. Ltd.&lt;/li&gt;&lt;/ul&gt;&lt;h3&gt;보고서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기간&lt;/td&gt;&lt;td&gt;&lt;p&gt;2020-2022&lt;/p&gt;&lt;/td&gt;&lt;/tr&gt;&lt;tr&gt;&lt;td&gt;단위&lt;/td&gt;&lt;td&gt;&lt;p&gt;가치(백만 달러)&lt;/p&gt;&lt;/td&gt;&lt;/tr&gt;&lt;tr&gt;&lt;td&gt;주요 회사 프로필&lt;/td&gt;&lt;td&gt;&lt;p&gt;E &amp; T Fasteners, ATF Inc, Avery Dennison Corporation, Araymond, MW Industries Inc, Bossard Group, Volt Industrial Plastics, Nippon Industrial Fasteners Company(Nifco), ARaymond, Illinois Tool Works, Stanley Black &amp; Decker, Arconic Fastening Systems and Rings, Acument Global Technologie, Dokka Fasteners A/S, LISI Group -Link Solutions for Industry, Hilti Corporation.&lt;/p&gt;&lt;/td&gt;&lt;/tr&gt;&lt;tr&gt;&lt;td&gt;포함되는 세그먼트&lt;/td&gt;&lt;td&gt;&lt;p&gt;제품 유형별, 최종 사용자 산업별, 지역별.&lt;/p&gt;&lt;/td&gt;&lt;/tr&gt;&lt;tr&gt;&lt;td&gt;사용자 정의 범위&lt;/td&gt;&lt;td&gt;&lt;p&gt;구매 시 무료 보고서 사용자 정의(최대 4명의 분석가 근무일) 가능. 국가, 지역 및 세그먼트 범위&lt;/p&gt;&lt;/td&gt;&lt;/tr&gt;&lt;/tbody&gt;&lt;/table&gt;&lt;/div&gt;&lt;/div&gt;&lt;h3&gt;결론:&lt;/h3&gt;&lt;p&gt;결론적으로, 플라스틱 패스너 시장은 여러 요인에 의해 주도되어 향후 몇 년 동안 상당한 성장을 보일 것으로 예상됩니다. 자동차, 건설, 전자, 항공우주와 같은 다양한 최종 사용자 산업에서 가볍고 부식에 강한 패스닝 솔루션에 대한 수요가 증가함에 따라 시장 확장이 촉진될 것으로 예상됩니다. 또한 환경 친화적이고 재활용 가능한 재료 사용을 장려하는 엄격한 규정이 시장 성장을 더욱 촉진할 가능성이 높습니다. 게다가 플라스틱 제형 및 제조 공정의 기술적 발전으로 제품 성능과 내구성이 향상되어 시장 수요가 증가할 것으로 예상됩니다. 이러한 요소들이 작용하면서, 플라스틱 패스너 시장은 가까운 미래에 업계 참여자들이 활용할 수 있는 수익성 있는 기회를 제공합니다.&lt;/p&gt;&lt;h4&gt;시장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참여자의 시장 순위와 함께 새로운 서비스/제품 출시, 파트너십, 사업 확장 및 지난 5년 동안 프로필링된 회사의 인수를 통합한 경쟁 환경 회사 개요, 회사 통찰력, 제품 벤치마킹 및 주요 시장 참여자에 대한 SWOT 분석으로 구성된 광범위한 회사 프로필 최근 개발과 관련된 산업의 현재 및 미래 시장 전망에는 성장 기회 및 동인과 신흥 및 선진 지역의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 문제가 있는 경우 당사 영업팀에 문의하세요. 영업팀에서 귀하의 요구 사항이 충족되는지 확인해 드립니다.&lt;/p&gt;&lt;div class="row"&gt;&lt;div class="col-12 col-md-12"&gt;&lt;h2 class="text-left -color-blue-dark"&gt;</t>
  </si>
  <si>
    <t>&lt;div class=""&gt;&lt;h2&gt;플라스틱 스트랩 시장 규모 및 예측&lt;/h2&gt;&lt;p&gt;플라스틱 스트랩 시장 규모는 2024년에 30억 2천만 달러로 평가되었으며, 2031년까지 &lt;span style="color: #993300;"&gt;&lt;strong&gt;113억 달러&lt;/strong&gt;&lt;/span&gt;에 도달할 것으로 예상되며, 2024-2031년 예측 기간 동안 &lt;span style="color: #993300;"&gt;&lt;strong&gt;CAGR 17.7%로 성장할 것입니다.&lt;/strong&gt;&lt;/span&gt;&lt;/p&gt;&lt;p&gt;물류, 공급망, 건설, 제조와 같은 산업에서 전자 상거래, 온라인 배송, 중량물 운송 분야에서 플라스틱 스트랩에 대한 수요가 증가함에 따라 시장 수익이 증가할 가능성이 높습니다. 물품 및 기타 물건을 운반하기 위한 플라스틱 스트랩에 대한 수요 증가는 온라인 쇼핑의 최근 추세이며, 수많은 온라인 쇼핑 플랫폼이 점점 더 많이 등장하고 있습니다. 개발 중인 항공 및 군수 운송 산업은 계속 개발될 가능성이 높으며, 탄약 및 기타 공급품이 부족함에 따라 플라스틱 스트랩에 대한 수요가 증가하고 있습니다. 시장 개발의 주요 동인 중 하나는 세계 산업화의 급속한 진전입니다.&lt;/p&gt;&lt;p&gt;&lt;/p&gt;&lt;p style="text-align: center;"&gt; &lt;/p&gt;&lt;div class="btn-wrap text-center" id="bnthid"&gt;&lt;label style="padding-right:5px;margin-bottom: 10px;"&gt;&lt;b&gt;자세한 분석을 얻으려면: &lt;noscript&gt;&lt;/noscript&gt; &lt;/b&gt;&lt;/label&gt;&lt;/div&gt;&lt;p&gt;&lt;/p&gt;&lt;h3&gt;글로벌 플라스틱 스트랩 시장 정의&lt;/h3&gt;&lt;p&gt;플라스틱 스트랩은 기본적으로 물체를 결합, 강화, 고정, 안정화 또는 고정하는 데 사용되는 묶음 재료입니다. 이러한 스트랩은 포장 산업에서 사용되는 단어인 스트래핑이라고도 합니다. 플라스틱 스트랩은 건설, 제지 및 면 산업 등에서 상당한 성장을 보일 것으로 예상됩니다. 높은 인장 강도, 유연성, 취급 용이성, 가벼운 무게는 플라스틱 스트랩 산업에 도움이 될 수 있는 몇 가지 이점입니다. 역사적으로 종이 산업이 플라스틱 스트랩 시장을 지배했습니다. 스트랩 소재에 대한 필요성은 가전 제품, 의료 장비 및 제약 제품에 대한 수요와 함께 증가하고 있으며, 이는 플라스틱 스트랩 시장의 성장을 촉진하고 있습니다.&lt;/p&gt;&lt;section class="-world-sec"&gt;&lt;div class="-container"&gt;&lt;div class="row -world-row gy-4 mb-4"&gt;&lt;div class="col-12 col-md-8 mb-2"&gt;&lt;h2 class="mt-2 mb-4 heading-42"&gt;&lt;span class="span-1"&gt;산업 보고서에는 무엇이 들어 있습니까?&lt;/span&gt;?&lt;/h2&gt;&lt;p class="mb-4 text-18"&gt;당사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플라스틱 스트랩 시장 개요&lt;/h3&gt;&lt;p&gt;손상이나 제조 지연을 방지하기 위해 바퀴, 구성품, 자동차 차체, 계기 및 교체 부품과 같은 자동차 구성품은 가능한 가장 높고 신뢰할 수 있는 수준으로 고정하고 포장해야 합니다. 결과적으로 플라스틱 스트랩은 취급, 운송 및 보관 중에 자동차 구성품이 손상되는 것을 방지하는 데 도움이 됩니다. 국제 무역 관리국(ITA)에 따르면 중국은 세계 최대의 자동차 시장을 보유하고 있으며 중국 정부는 2025년까지 자동차 생산량이 3,500만 대에 이를 것으로 예측합니다. 국제 자동차 건설 기구(OICA)에 따르면 아프리카는 2018년에 776,967대의 승용차를 생산했으며, 2019년에는 787,287대로 1.3% 증가했습니다. 자동화된 생산이 증가함에 따라 자동차 구성품을 포장하는 데 더 많은 플라스틱 스트랩이 필요하게 되어 예상 기간 동안 플라스틱 스트랩 시장을 주도할 것입니다.&lt;/p&gt;&lt;p&gt;폴리에스터 스트랩과 같은 플라스틱 스트랩은 건축 자재 포장에 종이 스트랩보다 우수한 유연성, 내후성을 가지고 있으며 응력 하중에서도 잘 작동하기 때문에 선택됩니다. 결과적으로 점토 벽돌, 지붕 타일, 석고 보드, 목재, 칩보드 및 합판과 같은 건축 자재를 포장하는 데 사용됩니다. 미국 인구조사국에 따르면 전체 건설은 2020년 2월에 계절적으로 조정된 연간 1,366,697건으로 2019년 2월의 1,288,951건에서 6.0% 증가했습니다. 국제무역청(ITA)에 따르면 중국 건설 부문은 2019년부터 2023년까지 실질적으로 연간 5%의 비율로 증가할 것입니다. 또한 유럽 건설 2020 행동 계획은 유리한 투자 조건을 촉진하고자 했습니다. 건설 및 건물 활동은 외국인 직접 투자(FDI)와 같은 다양한 정부 프로그램의 결과로 확대되고 있습니다. 이러한 정부 투자는 다양한 곳에서 건설 부문을 추진하고 있습니다. 결과적으로, 건설 및 건물 산업의 성장은 예측 기간 동안 시장 확장을 촉진합니다.&lt;/p&gt;&lt;p&gt;폴리에스터와 폴리프로필렌은 플라스틱 스트랩 제작에 자주 사용되는 원유의 두 가지 하류 제품입니다. 결과적으로 원유 가격의 변동은 플라스틱 스트랩의 섬유 기본 성분의 가격에 영향을 미칩니다. BP Statistical Review of World Energy에 따르면, 원유 가격 변동성은 최근 1년 동안 증가하여 2016년의 43.73달러에서 2018년의 71.31달러로 가격이 상승했습니다. 원유 가격의 변동성으로 인해 폴리에스터와 폴리프로필렌의 가격이 상승합니다. 원유 가격의 변동성은 원자재 가격의 변동을 유발하며, 이는 플라스틱 스트랩 산업의 생산자에게 심각한 문제가 될 것으로 예상됩니다. 따라서 원자재 비용의 변화는 예측 기간 동안 플라스틱 스트랩 시장의 성장을 방해합니다.&lt;/p&gt;&lt;h3&gt;글로벌 플라스틱 스트랩 시장 세분화 분석&lt;/h3&gt;&lt;p&gt;글로벌 플라스틱 스트랩 시장은 유형, 최종 사용자 산업 및 지리적 위치에 따라 세분화됩니다.&lt;/p&gt;&lt;p&gt;&lt;/p&gt;&lt;h3&gt;유형별 플라스틱 스트랩 시장&lt;/h3&gt;&lt;ul&gt;&lt;li&gt;폴리에스터 스트랩&lt;/li&gt;&lt;li&gt;폴리프로필렌 스트랩&lt;/li&gt;&lt;li&gt;나일론 스트랩&lt;/li&gt;&lt;li&gt;종이 스트랩&lt;/li&gt;&lt;li&gt;복합 스트랩&lt;/li&gt;&lt;li&gt;코드 및 직조 스트랩&lt;/li&gt;&lt;/ul&gt;&lt;p&gt;유형에 따라 시장은 폴리에스터 스트랩, 폴리프로필렌 스트랩, 나일론 스트랩, 종이 스트랩, 복합 스트랩, 코드 및 직조 스트랩으로 세분화됩니다. 폴리에스터 스트랩 세그먼트에서 가장 많은 수익을 창출했습니다. 폴리에틸렌 테레프탈레이트(PET)는 PET 폴리에스터 스트랩 또는 PET 스트랩을 만드는 데 사용되는 생태 친화적인 소재로, 환경을 의식하는 사람들 사이에서 PET 스트랩에 대한 수요가 증가하고 있습니다. 강철 스트랩은 중공업에서 묶음, 포장, 팔레타이징 및 기타 목적으로 사용됩니다. 수동 포장 장비 또는 배터리 구동 밀봉 장치와 함께 사용할 수 있습니다. 포장 제조업체는 또한 부식 방지, 움푹 들어감 방지, 긁힘 방지 및 우수한 확장성을 갖춘 컬러 PET 스트랩을 저렴한 비용으로 개발했으며, 이는 세그먼트 매출 성장을 촉진할 것으로 예상됩니다.&lt;/p&gt;&lt;h3&gt;최종 사용자 산업별 플라스틱 스트랩 시장&lt;/h3&gt;&lt;ul&gt;&lt;li&gt;산업 물류 및 창고&lt;/li&gt;&lt;li&gt;식품 및 음료&lt;/li&gt;&lt;li&gt;골판지&lt;/li&gt;&lt;li&gt;종이&lt;/li&gt;&lt;li&gt;건물 및 건설&lt;/li&gt;&lt;li&gt;금속&lt;/li&gt;&lt;li&gt;기타&lt;/li&gt;&lt;/ul&gt;&lt;p&gt;최종 사용자 산업을 기준으로 시장은 산업 물류 및 창고, 식품 및 음료, 골판지, 종이, 건축 및 건설, 금속 및 기타로 세분화됩니다. 산업 물류 및 창고 부문에서 가장 많은 수익을 창출했습니다. 스트래핑은 물체에 스트랩을 부착하여 통합, 안정화, 고정, 강화 또는 고정하는 프로세스입니다. 밴딩 및 번들링이라고도 합니다. 스트래핑은 포장 산업에서 가장 일반적으로 사용됩니다. 포장은 산업 물류 및 보관의 중요한 측면이므로 이 사업에서 플라스틱 스트랩에 대한 수요가 증가하고 있습니다. 플라스틱 스트래핑은 추가적인 환경 안정성을 위해 UV 안정 등급을 사용할 수 있으므로 야외 보관에 사용될 수 있습니다. 효과적인 성능과 비용 절감 기능 덕분에 경쟁 제품보다 인기가 높아지고 있으며, 이는 세그먼트 수익 개발을 촉진할 것으로 예상됩니다.&lt;/p&gt;&lt;h3&gt;지역별 플라스틱 스트랩 시장&lt;/h3&gt;&lt;ul&gt;&lt;li&gt;북미&lt;/li&gt;&lt;li&gt;유럽&lt;/li&gt;&lt;li&gt;아시아 태평양&lt;/li&gt;&lt;li&gt;라틴 아메리카&lt;/li&gt;&lt;li&gt;중동 및 아프리카&lt;/li&gt;&lt;/ul&gt;&lt;p&gt;지역 분석에 따르면 글로벌 플라스틱 스트랩 시장은 북미, 유럽, 아시아 태평양, 라틴 아메리카, 중동 및 아프리카로 분류됩니다. 북미 플라스틱 스트랩 시장은 수익 점유율이 가장 높습니다. 플라스틱 기반 포장재는 장거리로 무거운 품목을 운송하는 지속 가능성을 개선하여 이 지역에서 플라스틱 스트랩에 대한 수요를 증가시킵니다. 개인의 지식이 증가함에 따라 포장 제조업체는 포장 응용 분야에 지속 가능한 바이오플라스틱을 생산하도록 장려하고 있습니다. 예를 들어 Signode는 2022년 2월 7일에 식물성 원료와 40% 이상의 재생 가능한 바이오플라스틱을 사용하여 CO2 배출량을 50%까지 줄이는 Dylastic Bio 기반 PP 스트랩을 포함한 혁신적인 포장 솔루션 개발을 발표했습니다.&lt;/p&gt;&lt;p&gt;다른 포장 산업 핸드 툴 및 장비와의 더 큰 호환성은 이 분야의 시장 수익 성장을 촉진할 가능성이 높습니다. 예상 기간 동안 아시아 태평양 시장은 수익 측면에서 적당한 속도로 발전할 것으로 예상됩니다. 성장하는 전자상거래 사업, 온라인 쇼핑에 대한 확대되는 성향, 택배 배송은 한 사이트에서 다른 사이트로 제품을 운반하는 데 사용되는 플라스틱 스트랩에 대한 수요를 끌어올리고 있습니다.&lt;/p&gt;&lt;h3&gt;주요 업체&lt;/h3&gt;&lt;p&gt;"글로벌 플라스틱 스트랩 시장" 연구 보고서는 &lt;em&gt;&lt;strong&gt;TEUFELBERGER, Polychem Corporation, Crown, Mosca GmbH, Scientex, Samhwan steel co., DuBose Strapping, Inc., Messersì Packaging Srl, FROMM Packaging Systems, PAC Strapping Products, Inc., Cyklop Nederland BV, SORSA Strapping Systems, Auto Strap India, LINDER Seevetal, Consent Group 등 주요 업체를 포함한 글로벌 시장에 중점을 두고 귀중한 통찰력을 제공합니다.&lt;/strong&gt;&lt;/em&gt;&lt;/p&gt;&lt;p&gt;또한 당사의 시장 분석에는 이러한 주요 업체에만 전념하는 섹션이 포함되어 있으며, 당사 분석가는 모든 주요 업체의 재무 제표에 대한 통찰력과 제품 벤치마킹 및 SWOT 분석을 제공합니다. 경쟁 환경 섹션에는 또한 위에 언급된 글로벌 플레이어의 주요 개발 전략, 시장 점유율 및 시장 순위 분석이 포함됩니다.&lt;/p&gt;&lt;h3&gt;주요 개발&lt;/h3&gt;&lt;p&gt;&lt;/p&gt;&lt;ul&gt;&lt;li&gt;2022년 4월, 오스트리아에 본사를 둔 포장 회사인 Teufelberger는 사업 프로세스를 확장하고 그에 따라 더 큰 고객 기반을 늘리기 위해 폴란드에 본사를 둔 포장 회사인 Maillis Plastics Solutions를 인수한다고 발표했습니다. 이 인수는 플라스틱 처리 부문을 확장하고 스트래핑 기능의 고성능을 확보하는 것을 더욱 목표로 합니다.&lt;/li&gt;&lt;li&gt;2021년 10월, 라스베이거스에서 열린 PACK EXPO에서 Singode는 SGP 스트래핑 머신 시리즈를 소개했습니다. Signode의 새로운 스트래핑 머신은 압력 세척 환경을 모방하여 생산을 늘리도록 설계되었습니다. 제품이 없는 사이클의 경우 SGP 자동화 기계에는 폐쇄형 스트랩 아치 시스템과 자동 스트랩 공급기, 자동 스트랩 끝 배출 장치가 있습니다.&lt;/li&gt;&lt;li&gt;2020년 8월 Crown Holdings Inc.는 Twentyby30이라는 이니셔티브를 발표했으며, 이를 "2030년 또는 그 이전까지 완료할 20가지 측정 가능한 환경, 사회 및 거버넌스(ESG) 목표를 설명하는 강력한 프로그램"이라고 부릅니다. 이 회사는 금속 캔 재활용률을 높이고 플라스틱 스트래핑에 재활용 콘텐츠를 사용하겠다고 다짐했습니다.&lt;/li&gt;&lt;li&gt;2019년 3월 Sterling Group은 Polychem Corporation을 인수했습니다. 이 회사는 폴리에스터("PET") 및 폴리프로필렌 스트래핑 소모품, 고정 장비 및 관련 제품을 제조하여 식품 및 음료, 소비자 포장 상품 및 산업 산업에 서비스를 제공합니다.&lt;/li&gt;&lt;/ul&gt;&lt;h3&gt;Ace Matrix 분석&lt;/h3&gt;&lt;p&gt;보고서에 제공된 Ace Matrix는 서비스 기능 및 다양한 요인을 기반으로 이러한 회사에 대한 순위를 제공하므로 이 산업에 참여하는 주요 핵심 기업이 어떻게 수행하고 있는지 이해하는 데 도움이 됩니다. 혁신, 확장성, 서비스 혁신, 산업 적용 범위, 산업 도달 범위 및 성장 로드맵. 이러한 요인을 기반으로 회사를 &lt;strong&gt;활동적, 최첨단, 신흥 및 혁신가의 네 가지 범주로 순위를 매겼습니다.&lt;/strong&gt;&lt;/p&gt;&lt;p&gt;&lt;/p&gt;&lt;h3&gt;시장 매력성&lt;/h3&gt;&lt;p&gt;제공된 시장 매력성 이미지는 글로벌 플라스틱 스트랩 시장에서 주로 선도하고 있는 지역에 대한 정보를 얻는 데 도움이 될 것입니다. 해당 지역에서 산업 성장을 주도하는 주요 영향 요인을 다룹니다.&lt;/p&gt;&lt;p&gt;&lt;/p&gt;&lt;h3&gt;포터의 5가지 힘&lt;/h3&gt;&lt;p&gt;제공된 이미지는 포터의 5가지 힘 프레임워크에 대한 정보를 얻는 데 도움이 되어 경쟁자의 행동과 해당 산업에서 플레이어의 전략적 위치를 이해하기 위한 청사진을 제공합니다. 포터의 5가지 힘 모델은 글로벌 플라스틱 스트랩 시장의 경쟁 환경을 평가하고 특정 부문의 매력을 측정하며 투자 가능성을 평가하는 데 사용할 수 있습니다.&lt;/p&gt;&lt;p&gt;&lt;/p&gt;&lt;h3&gt;보고서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프로필&lt;/td&gt;&lt;td&gt;&lt;p&gt;TEUFELBERGER, Polychem Corporation, Crown, Mosca GmbH, Scientex, Samhwan steel co., DuBose Strapping, Inc., Messersì Packaging Srl, FROMM Packaging Systems, PAC Strapping Products, Inc.&lt;/p&gt;&lt;/td&gt;&lt;/tr&gt;&lt;tr&gt;&lt;td&gt;포함 세그먼트&lt;/td&gt;&lt;td&gt;&lt;ul&gt;&lt;li&gt;유형별&lt;/li&gt;&lt;li&gt;최종 사용자 산업별&lt;/li&gt;&lt;li&gt;지역별&lt;/li&gt;&lt;/ul&gt;&lt;/td&gt;&lt;/tr&gt;&lt;tr&gt;&lt;td&gt;사용자 정의 범위&lt;/td&gt;&lt;td&gt;&lt;p&gt;구매 시 무료 보고서 사용자 정의(최대 4명의 분석가 근무일) 국가, 지역 및 세그먼트 범위 추가 또는 변경.&lt;/p&gt;&lt;/td&gt;&lt;/tr&gt;&lt;/tbody&gt;&lt;/table&gt;&lt;/div&gt;&lt;/div&gt;&lt;h4&gt;시장 조사의 조사 방법론:&lt;/h4&gt;&lt;h4&gt;&lt;/h4&gt;&lt;/div&gt;</t>
  </si>
  <si>
    <t>&lt;div class=""&gt;&lt;h2&gt;형상 기억 합금 시장 규모 및 예측&lt;/h2&gt;&lt;p&gt;형상 기억 합금 시장 규모는 2024년에 201억 달러로 평가되었으며, 2031년까지 523억 4천만 달러에 도달할 것으로 예상되며, 2024년부터 2031년까지 &lt;span style="color: #993300;"&gt;&lt;strong&gt;CAGR 14.2%로 성장할 것으로 예상됩니다.&lt;/strong&gt;&lt;/span&gt;&lt;/p&gt;&lt;ul&gt;&lt;li&gt;형상 기억 합금(SMA)은 온도 변화나 기계적 응력과 같은 특정 자극에 반응하여 미리 정해진 모양이나 크기로 돌아갈 수 있는 금속 합금입니다. 이 독특한 특성은 가역적 마르텐사이트 상 전이에서 비롯됩니다. SMA의 형상 기억 및 뛰어난 탄성으로 인해 의료 기기, 항공 우주 공학, 자동차 부품 및 가전 제품을 포함한 다양한 분야에서 유용합니다.&lt;/li&gt;&lt;li&gt;SMA는 고유한 특성으로 인해 다양한 응용 분야에서 사용됩니다. 스텐트 및 치열 교정 와이어와 같은 생물의학 임플란트, 액추에이터 및 랜딩 기어와 같은 항공기 부품, 엔진 부품 및 안전 장치와 같은 자동차 시스템, 다운사이징을 위한 가전 제품 및 에너지 효율성을 높이기 위한 가전 제품에 사용됩니다. SMA는 여러 분야에서 다재다능함, 신뢰성 및 적응성을 제공합니다.&lt;/li&gt;&lt;li&gt;SMA는 고유한 특성으로 인해 다양한 응용 분야에서 사용됩니다. 스텐트 및 치열 교정 와이어와 같은 생물의학 임플란트, 액추에이터 및 랜딩 기어와 같은 항공기 부품, 엔진 부품 및 안전 장치와 같은 자동차 시스템, 다운사이징을 위한 가전 제품 및 에너지 효율성을 높이기 위한 가전 제품에 사용됩니다. SMA는 다양한 부문에서 다재다능함, 신뢰성, 적응성을 제공합니다.&lt;/li&gt;&lt;/ul&gt;&lt;p style="text-align: center;"&gt; &lt;/p&gt;&lt;div class="btn-wrap text-center" id="bnthid"&gt;&lt;label style="padding-right:5px;margin-bottom: 10px;"&gt;&lt;b&gt;자세한 분석을 얻으려면: &lt;noscript&gt;&lt;/noscript&gt; &lt;/b&gt;&lt;/label&gt;&lt;/div&gt;&lt;p&gt;&lt;/p&gt;&lt;h2&gt;글로벌 형상 기억 합금 시장 역학&lt;/h2&gt;&lt;p&gt;글로벌 형상 기억 합금 시장을 형성하는 주요 시장 역학은 다음과 같습니다.&lt;/p&gt;&lt;h3&gt;주요 시장 동인:&lt;/h3&gt;&lt;ul&gt;&lt;li&gt;&lt;strong&gt;항공 우주 및 방위 응용 분야:&lt;/strong&gt; 항공기 제조 및 방위 지출이 증가함에 따라 가볍고 고강도의 재료에 대한 수요가 증가하고 있습니다. 형상 기억 합금은 액추에이터, 랜딩 기어 및 구조 구성 요소에 사용되어 연료 효율성과 성능이 향상됩니다.&lt;/li&gt;&lt;li&gt;&lt;strong&gt;자동차 혁신:&lt;/strong&gt; 연료 효율적인 차량과 안전 기능에 대한 수요가 증가함에 따라 자동차 부문에서는 엔진 구성 요소, 스마트 소재 및 안전 시스템에 형상 기억 합금을 채택하고 있습니다. 이러한 합금은 효율성, 내구성 및 충돌 저항성이 향상되어 까다로운 규제 기준과 소비자 선호도를 충족합니다.&lt;/li&gt;&lt;li&gt;&lt;strong&gt;소비자 전자 제품 및 스마트 기기:&lt;/strong&gt; 웨어러블 전자 제품, 스마트 가젯 및 소형 기기의 확산으로 인해 형상 기억 합금에 대한 수요가 증가하고 있습니다. 가역적 형상 변화를 겪을 수 있는 능력으로 인해 액추에이터, 센서 및 메모리 구성 요소의 혁신이 가능해져 소비자 전자 제품 및 사물 인터넷(IoT) 부문의 혁신이 촉진됩니다.&lt;/li&gt;&lt;/ul&gt;&lt;h3&gt;주요 과제:&lt;/h3&gt;&lt;ul&gt;&lt;li&gt;&lt;strong&gt;높은 생산 비용:&lt;/strong&gt;형상 기억 합금은 정확한 합금 구성 및 규제된 열처리와 같은 복잡한 제조 절차가 필요한 경우가 많아 생산 비용이 증가합니다. 이러한 가격은 특히 소규모 응용 분야의 시장 접근을 제한할 수 있으며 가전제품 및 자동차와 같은 비용에 민감한 산업에 문제를 제공할 수 있습니다.&lt;/li&gt;&lt;li&gt;&lt;strong&gt;가공 복잡성:&lt;/strong&gt; 형상 기억 합금은 형상 기억 효과 및 초탄성과 같은 원하는 기능을 얻기 위해 정교한 공정을 사용하여 가공됩니다. 이러한 복잡성으로 인해 제조업체가 균일성과 품질 표준을 유지하기 어려워 제품 성능과 신뢰성에 차이가 생길 수 있습니다.&lt;/li&gt;&lt;li&gt;&lt;strong&gt;재료 호환성:&lt;/strong&gt; 형상 기억 합금과 다른 재료가 다중 구성 요소 시스템에서 잘 작동하는지 확인하는 것은 어려울 수 있습니다. 열 팽창 계수와 기계적 특성의 차이로 인해 재료 열화, 인터페이스 고장 또는 시스템 효율성이 낮아져 이러한 장애물을 해결하기 위한 엄격한 설계 고려 사항과 기술적 솔루션이 필요할 수 있습니다.&lt;/li&gt;&lt;/ul&gt;&lt;h3&gt;주요 추세:&lt;/h3&gt;&lt;ul&gt;&lt;li&gt;&lt;strong&gt;생체 의학적 응용 분야에 대한 수요 증가:&lt;/strong&gt;형상 기억 합금은 생체 적합성과 고유한 특성으로 인해 생체 의학적 응용 분야에서 점점 더 인기를 얻고 있습니다. 이들은 최소 침습 수술 도구, 정형외과 임플란트 및 심혈관 장치에서 사용되어 시장이 확대되고 있습니다.&lt;/li&gt;&lt;li&gt;&lt;strong&gt;항공우주 및 방위 응용 분야 확대:&lt;/strong&gt;형상 기억 합금은 가볍고 강도가 높으며 내구성이 뛰어나 항공기 작동 장치, 미사일 구성 요소 및 스마트 소재에 항공우주 및 방위 산업에서 점점 더 많이 사용되고 있습니다.&lt;/li&gt;&lt;li&gt;&lt;strong&gt;소재 개발의 진전:&lt;/strong&gt; 지속적인 연구 및 개발 활동은 더 높은 변형 온도, 더 높은 피로 저항성 및 더 나은 제조성과 같은 우수한 기능을 갖춘 새로운 형상 기억 합금을 만드는 데 중점을 두고 있어 혁신을 촉진하고 시장 잠재력을 확대하고 있습니다.&lt;/li&gt;&lt;/ul&gt;&lt;p&gt;&lt;span data-sheets-root="1" data-sheets-userformat='{"2":513,"3":{"1":0},"12":0}' data-sheets-value="{&amp;quot;1&amp;quot;:2,&amp;quot;2&amp;quot;:&amp;lt;section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class=&amp;quot;span-1&amp;quot;&amp;gt;&amp;lt;/span&amp;gt;&amp;lt;br&amp;gt;업계 보고서에는 무엇이 들어 있나요?&amp;lt;/h2&amp;gt; &amp;lt;p class=&amp;quot;mb-4 text-18&amp;quot;&amp;gt; 보고서에는 투자유치, 사업 계획 수립, 프레젠테이션 작성, 제안서 작성에 도움이 되는 실행 가능한 데이터와 미래 예측 분석이 포함되어 있습니다. &amp;lt;/p&amp;gt; &amp;lt;a href=&amp;quot;https://www.marketresearch.com/download-sample?rid=22392&amp;amp;ref=bannerclick&amp;quot; class=&amp;quot;ReportBtn mr-2 -btn-blue-light d-inline-block mb-0 text-center&amp;quot;&amp;gt;&amp;lt;i class=&amp;quot;fas fa-file-download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&amp;lt;/섹션&amp;gt; &amp;quot;}"&gt; &lt;/span&gt;&lt;/p&gt;&lt;section class="-world-sec"&gt;&lt;div class="-container"&gt;&lt;div class="row -world-row gy-4 mb-4"&gt;&lt;div class="col-12 col-md-8 mb-2"&gt;&lt;h2 class="mt-2 mb-4 heading-42"&gt;&lt;span class="span-1"&gt;업계 보고서에는 무엇이 들어 있나요?&lt;/span&gt; &lt;br/&gt;&lt;/h2&gt;&lt;p class="mb-4 text-18"&gt; 보고서에는 피치를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mt-md-0"&gt;&lt;noscript&gt;&lt;/noscript&gt;&lt;/div&gt;&lt;/div&gt;&lt;/div&gt;&lt;/section&gt;&lt;p&gt;&lt;/p&gt;&lt;h2&gt;글로벌 형상 기억 합금 시장 지역 분석&lt;/h2&gt;&lt;p&gt;다음은 글로벌 형상 기억 합금에 대한 보다 자세한 지역 분석입니다. 시장:&lt;/p&gt;&lt;h3&gt;북미:&lt;/h3&gt;&lt;ul&gt;&lt;li&gt;Market Research 분석가에 따르면 북미가 형상 기억 합금 시장을 지배할 것으로 예상됩니다.&lt;/li&gt;&lt;li&gt;형상 기억 합금 시장에서 북미의 우위는 첨단 기술 도입과 강력한 산업 인프라에서 비롯됩니다. 이 지역은 주요 시장 참여자와 연구 기관이 상당히 많이 있어 혁신을 촉진하고 최첨단 형상 기억 합금 개발을 촉진합니다.&lt;/li&gt;&lt;li&gt;또한 북미의 확고한 항공우주, 방위 및 생물의학 분야는 이러한 합금에 대한 상당한 수요를 제공하여 시장 리더십을 강화합니다. 또한 이 지역의 엄격한 품질 기준과 법률은 고품질 형상 기억 합금의 개발을 보장하여 합금의 신뢰성과 시장 매력도를 높입니다.&lt;/li&gt;&lt;li&gt;이러한 요소가 결합되어 북미는 글로벌 형상 기억 합금 시장에서 지배적인 주자로 자리매김했습니다.&lt;/li&gt;&lt;/ul&gt;&lt;h3&gt;아시아 태평양:&lt;/h3&gt;&lt;ul&gt;&lt;li&gt;아시아 태평양은 시장 점유율과 영향력 면에서 모두 탁월한 위치를 차지할 것으로 예상됩니다.&lt;/li&gt;&lt;li&gt;아시아 태평양 시장은 생물 의학 및 가전 제품과 같은 부문의 수요 증가로 인해 빠르게 확대되고 있습니다. 중국, 인도, 한국과 같은 급성장하는 경제권은 의료 인프라와 기술 개선에 상당한 지출을 하고 있으며, 이는 정형외과 임플란트 및 수술 도구를 포함한 생물의학적 응용 분야에서 형상 기억 합금의 사용을 촉진하고 있습니다.&lt;/li&gt;&lt;li&gt;또한 스마트폰과 웨어러블 산업의 성장에 힘입어 이 지역의 급성장하는 가전 산업은 액추에이터 및 종속성과 같은 응용 분야에서 형상 기억 합금에 대한 수요를 촉진하여 아시아 태평양 지역의 시장 성장을 가속화하고 있습니다.&lt;/li&gt;&lt;/ul&gt;&lt;h2&gt;글로벌 형상 기억 합금 시장: 세분화 분석&lt;/h2&gt;&lt;p&gt;글로벌 형상 기억 합금 시장은 유형, 최종 사용자 및 지역을 기준으로 세분화됩니다.&lt;/p&gt;&lt;p&gt;&lt;/p&gt;&lt;h3&gt;유형별 형상 기억 합금 시장&lt;/h3&gt;&lt;ul&gt;&lt;li&gt;니티놀&lt;/li&gt;&lt;li&gt;구리 기반&lt;/li&gt;&lt;li&gt;철-망간 실리콘&lt;/li&gt;&lt;/ul&gt;&lt;p&gt;유형에 따라 형상 기억 합금 시장은 니티놀, 구리 기반, 철-망간 실리콘으로 구분됩니다. 니티놀은 뛰어난 형상 기억력과 뛰어난 탄성력으로 유명한 니켈-티타늄 합금으로, 생체의학 임플란트, 액추에이터, 안경테에 널리 사용됩니다. 따라서 형상 기억 합금 시장에서 우위를 점하게 되었습니다.&lt;/p&gt;&lt;h3&gt;최종 사용자별 형상 기억 합금 시장&lt;/h3&gt;&lt;ul&gt;&lt;li&gt;생체 의학&lt;/li&gt;&lt;li&gt;항공우주 및 방위&lt;/li&gt;&lt;li&gt;자동차&lt;/li&gt;&lt;li&gt;가전제품&lt;/li&gt;&lt;li&gt;기타&lt;/li&gt;&lt;/ul&gt;&lt;p&gt;최종 사용자별로 형상 기억 합금 시장은 생체 의학, 항공우주 및 방위, 자동차, 가전제품, 가전제품, 기타로 구분됩니다. 생체 의학 부문이 형상 기억 합금 시장에서 주요 점유율을 차지할 것으로 예상됩니다. 생체적합성과 형상 기억 능력은 스텐트와 교정용 와이어와 같은 생체 의료 기기에서의 적용을 증가시킬 것으로 예상됩니다.&lt;/p&gt;&lt;h3&gt;지리적 형태 기억 합금 시장&lt;/h3&gt;&lt;ul&gt;&lt;li&gt;북미&lt;/li&gt;&lt;li&gt;유럽&lt;/li&gt;&lt;li&gt;아시아 태평양&lt;/li&gt;&lt;li&gt;기타 세계&lt;/li&gt;&lt;/ul&gt;&lt;p&gt;지리적 형태 기억 합금 시장은 북미, 유럽, 아시아 태평양 및 기타 세계로 구분됩니다. 북미는 형상 기억 합금과 클라우드 컴퓨팅 서비스의 조기 도입으로 인해 상당한 점유율로 시장을 지배할 것으로 예상됩니다. 이 지역의 우수한 기술 인프라와 광범위한 공급업체 기반은 시장 리더십을 유지하는 데 도움이 됩니다. 또한 북미는 혁신적인 기술을 수용하려는 성향으로 입지를 강화합니다. 이러한 초기 채택 문화는 지속적인 혁신과 시장 확장을 촉진하여 북미를 전 세계 클라우드 컴퓨팅 및 OCR 소프트웨어 분야에서 중요한 플레이어로 자리매김합니다.&lt;/p&gt;&lt;h3&gt;주요 플레이어&lt;/h3&gt;&lt;p&gt;형상 기억 합금 시장 연구 보고서는 글로벌 시장에 중점을 두고 귀중한 통찰력을 제공합니다. 시장의 주요 플레이어는 &lt;strong&gt;&lt;em&gt;SAES, Nippon Steel &amp; Sumitomo Metals, Fort Wayne Metals, Xi'an Saite Metal Materials, DYNALLOY, Inc., ATI Specialty Alloys &amp; Components, Johnson Matthey, Furukawa Electric Company, Nippon Seisen, Seabird Metal Material입니다.&lt;/em&gt;&lt;/strong&gt;&lt;/p&gt;&lt;p&gt;또한 당사의 시장 분석에는 이러한 주요 플레이어에게만 전념하는 섹션이 포함되어 있으며, 당사 분석가는 모든 주요 플레이어의 재무 제표에 대한 통찰력과 제품 벤치마킹 및 SWOT 분석을 제공합니다. 경쟁 환경 섹션에는 또한 위에 언급된 글로벌 기업의 주요 개발 전략, 시장 점유율 및 시장 순위 분석이 포함됩니다.&lt;/p&gt;&lt;h3&gt;형상 기억 합금 시장 최근 개발&lt;/h3&gt;&lt;p&gt;&lt;/p&gt;&lt;ul&gt;&lt;li&gt;2021년 7월, Daido Steel은 TimkenSteel의 중국 계열사를 인수했습니다. Daido Steel은 고성능 품목을 늘리고, TimkenSteel과의 파트너십을 강화하고, 중국과 인도를 포함한 새로운 시장으로 진출하고, 신흥 경제권에서 초석 제품을 개발하여 포트폴리오를 강화할 계획입니다.&lt;/li&gt;&lt;li&gt;2021년 1월 Nexremity Solutions, Inc.는 Fort Wayne Metals와 마그네슘 합금 임플란트를 상용화하기 위한 독점 계약을 체결했습니다.&lt;/li&gt;&lt;li&gt;2021년 8월 Johnson Matthey와 KBR은 혁신적 생산 기술 라이선스를 위한 제휴 계약을 체결했습니다.&lt;/li&gt;&lt;/ul&gt;&lt;h3&gt;보고서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data-sheets-value='{"1":2,"2":"2021-2023"}'&gt;2021-2023&lt;/span&gt;&lt;/p&gt;&lt;/td&gt;&lt;/tr&gt;&lt;tr&gt;&lt;td&gt;단위&lt;/td&gt;&lt;td&gt;&lt;p&gt;가치(10억 달러)&lt;/p&gt;&lt;/td&gt;&lt;/tr&gt;&lt;tr&gt;&lt;td&gt;주요 회사 프로필&lt;/td&gt;&lt;td&gt;&lt;p&gt;SAES, Nippon Steel &amp; Sumitomo Metals, Fort Wayne Metals, Xi'an Saite Metal Materials, DYNALLOY, Inc., ATI Specialty Alloys &amp; Components, Johnson Matthey, Furukawa Electric Company, Nippon Seisen, Seabird Metal Material.&lt;/p&gt;&lt;/td&gt;&lt;/tr&gt;&lt;tr&gt;&lt;td&gt;포함되는 세그먼트&lt;/td&gt;&lt;td&gt;&lt;ul&gt;&lt;li&gt;유형별&lt;/li&gt;&lt;li&gt;최종 사용 산업별&lt;/li&gt;&lt;li&gt;지역별&lt;/li&gt;&lt;/ul&gt;&lt;/td&gt;&lt;/tr&gt;&lt;tr&gt;&lt;td&gt;사용자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충족되도록 보장해 드리는 영업 팀에 문의하세요.&lt;/p&gt;&lt;div class="row"&gt;&lt;div class="col-12 col-md-12"&gt;&lt;h2 class="text-left -color-blue-dark"&gt;</t>
  </si>
  <si>
    <t>&lt;div class=""&gt;&lt;h2&gt;드립 관개 시장 규모 및 예측&lt;/h2&gt;&lt;p&gt;드립 관개 시장 규모는 2024년에 80억 9천만 달러로 평가되었으며, 2031년까지 &lt;span style="color: #993300;"&gt;&lt;strong&gt;184억 9천만 달러&lt;/strong&gt;에 도달할 것으로 예상되며, 2024년부터 2031년까지 &lt;span style="color: #993300;"&gt;&lt;strong&gt;CAGR 12.00%로 성장할 것입니다.&lt;/strong&gt;&lt;/span&gt;&lt;/p&gt;&lt;ul&gt;&lt;li&gt;드립 관개는 토양 표면 위나 아래에서 식물의 뿌리에 직접 물을 공급하여 물과 영양소를 절약하는 물 효율적인 관개 방법입니다.&lt;/li&gt;&lt;li&gt;이것은 물이 식물의 뿌리에 천천히 떨어지도록 하여 물과 영양소를 절약할 수 있는 잠재력이 있는 일종의 미세 관개 시스템입니다.&lt;/li&gt;&lt;li&gt;목표는 물을 뿌리 영역에 직접 공급하는 것입니다. 증발을 최소화합니다. 드립 관개 시스템은 밸브, 파이프, 튜빙 및 방출기 네트워크를 통해 물을 분배합니다.&lt;/li&gt;&lt;li&gt;설계, 설치 및 작동 방식에 따라 드립 관개 시스템은 표면 관개 또는 스프링클러 관개와 같은 다른 유형의 관개 시스템보다 효율적일 수 있습니다.&lt;/li&gt;&lt;/ul&gt;&lt;p style="text-align: center;"&gt; &lt;/p&gt;&lt;div class="btn-wrap text-center" id="bnthid"&gt;&lt;label style="padding-right:5px;margin-bottom: 10px;"&gt;&lt;b&gt;자세한 분석을 얻으려면: &lt;noscript&gt;&lt;/noscript&gt; &lt;/b&gt;&lt;/label&gt;&lt;/div&gt;&lt;p&gt;&lt;/p&gt;&lt;h2&gt;드립 관개 시장 역학&lt;/h2&gt;&lt;p&gt;드립 관개 시장을 형성하는 주요 시장 역학은 다음과 같습니다.&lt;/p&gt;&lt;h3&gt;주요 시장 동인&lt;/h3&gt;&lt;ul&gt;&lt;li&gt;&lt;strong&gt;물 부족과 효율적인 관개에 대한 수요 증가&lt;/strong&gt;: 가뭄, 기후 변화, 인구 증가는 세계 수자원에 부담을 주고 있습니다. 많은 지역에서 농업은 가장 큰 물 소비자이며, 전통적인 관개 방법은 매우 비효율적일 수 있습니다. 점적 관개는 식물 뿌리에 직접 물을 공급하여 증발과 유출을 최소화함으로써 설득력 있는 솔루션을 제공합니다. 이를 통해 기존 방법에 비해 물 사용량을 크게 줄일 수 있어 물 부족에 직면한 농부에게 필수적인 도구가 됩니다. 점적 관개는 또한 농업에 적합하지 않았을 수 있는 건조한 지역에서 경작을 가능하게 하여 세계 식량 안보에 기여합니다.&lt;/li&gt;&lt;li&gt;&lt;strong&gt;지속 가능한 농업에 대한 집중 확대&lt;/strong&gt;: 점적 관개는 지속 가능한 농업의 원칙과 완벽하게 일치합니다. 식물 뿌리에 직접 물을 공급하면 물 낭비가 크게 줄어들며, 이는 담수 자원이 점점 더 고갈됨에 따라 중요한 요소입니다. 점적 관개는 또한 비료 효율성을 증진합니다. 기존 관개 방법은 비료 유출로 이어져 수로를 오염시키고 생태계에 피해를 줄 수 있습니다. 점적 관개는 물과 비료를 뿌리 영역에 직접 공급하여 유출을 최소화하고 식물의 영양소 흡수를 극대화합니다.&lt;/li&gt;&lt;li&gt;&lt;strong&gt;작물 수확량 증가 및 수익성 개선&lt;/strong&gt;: 점적 관개는 물을 뿌리 영역에 직접 공급하여 작물 수확량을 크게 증가시키고 식물 성장을 최적화할 수 있습니다. 이는 여러 면에서 농부의 수익 증가로 이어집니다. 첫째, 점적 관개는 보다 균일한 물 분배를 가능하게 하여 모든 식물이 번성하는 데 필요한 물을 받을 수 있도록 합니다. 이를 통해 기존 관개 방법에서 물을 덜 받는 지역에서 작물 실패 및 성장 저하의 위험을 줄일 수 있습니다. 둘째, 점적 관개는 물 낭비를 최소화하여 농부가 같은 양의 물로 더 많은 땅을 경작할 수 있습니다. 이는 특히 물 부족에 직면한 지역에서 중요합니다. 셋째, 점적 관개는 물 부족으로 인한 스트레스를 줄여 식물의 건강한 성장을 촉진할 수 있습니다. 건강한 식물은 해충과 질병에 더 강해 수확량을 더욱 높이고 살충제 필요성을 줄입니다.&lt;/li&gt;&lt;/ul&gt;&lt;h3&gt;주요 과제:&lt;/h3&gt;&lt;ul&gt;&lt;li&gt;&lt;strong&gt;높은 초기 투자&lt;/strong&gt;: 전통적인 방법에 비해 점적 관개 시스템은 초기 비용이 더 많이 들 수 있습니다. 이는 재정 자원이 제한된 소규모 농부가 도입하는 데 장애가 될 수 있습니다.&lt;/li&gt;&lt;li&gt;&lt;strong&gt;기술 지식 및 유지 관리&lt;/strong&gt;: 점적 관개 시스템은 간단한 방법에 비해 효과적으로 설계, 설치 및 작동하는 데 더 많은 기술 지식이 필요합니다. 농부는 최적의 성능을 보장하기 위해 적절한 시스템 사용 및 유지 관리에 대한 교육이 필요할 수 있습니다. 막힌 방출기, 손상된 튜빙 및 부적절한 수압은 모두 시스템의 효과를 저하시킬 수 있습니다.&lt;/li&gt;&lt;li&gt;&lt;strong&gt;에너지 의존성:&lt;/strong&gt; 일부 점적 관개 시스템은 펌프에 의존하여 물을 공급하는데, 이는 전기 접근성이 제한적이거나 신뢰할 수 없는 지역에서는 어려울 수 있습니다. 이는 운영 비용을 증가시키고 특정 지역에서 점적 관개의 실현 가능성을 제한할 수 있습니다.&lt;/li&gt;&lt;/ul&gt;&lt;h3&gt;주요 추세:&lt;/h3&gt;&lt;ul&gt;&lt;li&gt;&lt;strong&gt;비용 효율적인 솔루션에 집중&lt;/strong&gt;: 제조업체는 소규모 농부를 대상으로 하고 기존 방식과의 비용 격차를 메우기 위해 보다 저렴한 점적 관개 시스템을 개발하고 있습니다. 여기에는 생산 비용을 줄이는 모듈식 시스템과 혁신적인 소재가 포함됩니다.&lt;/li&gt;&lt;li&gt;&lt;strong&gt;자동화와 스마트 관개의 통합&lt;/strong&gt;: 자동화 및 센서 기술의 발전으로 "스마트" 점적 관개 시스템 개발이 이루어지고 있습니다. 이러한 시스템은 토양 수분, 온도 및 기타 요인에 대한 실시간 데이터를 수집하고 식물의 필요에 따라 물 공급을 자동으로 조정할 수 있습니다. 이를 통해 물 사용량을 최적화하고 효율성을 더욱 개선할 수 있습니다.&lt;/li&gt;&lt;li&gt;&lt;strong&gt;지속 가능성에 집중:&lt;/strong&gt; 지속 가능한 관개 관행에 대한 강조가 커지고 있습니다. 점적 관개의 물 절약 기능과 감소된 환경 영향은 이러한 추세의 주요 원동력입니다. 제조업체는 또한 점적 관개 구성 요소에 대한 친환경 소재를 개발하여 지속 가능성 프로필을 더욱 홍보하고 있습니다.&lt;/li&gt;&lt;/ul&gt;&lt;p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class="span-1"&gt;산업 보고서의 내용은 무엇입니까?&lt;/h2&gt;&lt;p class="mb-4 text-18"&gt; 보고서에는 실행 가능한 데이터와 미래 지향적 분석이 포함되어 있습니다. 피치를 만들고, 사업 계획을 만들고, 프레젠테이션을 만들고, 제안서를 작성하는 데 도움을 드립니다. &lt;/p&gt;&lt;/div&gt;&lt;div class="col-12 col-md-4 mt-4 mt-md-0"&gt;&lt;noscript&gt;&lt;/noscript&gt;&lt;/div&gt;&lt;/div&gt;&lt;/div&gt;&lt;/section&gt;&lt;p&gt;&lt;/p&gt;&lt;h2&gt;드립 관개 시장 지역 분석&lt;/h2&gt;&lt;p&gt;드립 관개 시장에 대한 보다 자세한 지역 분석은 다음과 같습니다.&lt;/p&gt;&lt;h3&gt;아시아 태평양:&lt;/h3&gt;&lt;ul&gt;&lt;li&gt;시장 조사에 따르면 아시아 태평양 지역은 예측 기간 내내 드립 관개 시장을 지배할 것으로 예상됩니다. 아시아 태평양 지역은 인도와 중국과 같은 국가가 주요 농업 생산국인 광대하고 성장하는 농업 부문을 가지고 있습니다.&lt;/li&gt;&lt;li&gt;아시아 태평양의 많은 국가는 물 부족 문제에 직면해 있습니다. 이는 인구 증가, 도시화 증가, 기후 변화의 영향을 포함한 여러 요인이 결합된 결과입니다. 이러한 문제는 종종 이 지역에서 가장 큰 물 소비자인 농업을 위한 수자원에 부담을 주고 있습니다. 점적 관개는 식물 뿌리에 직접 물을 공급하여 증발과 유출을 최소화함으로써 매력적인 솔루션을 제공합니다. 이를 통해 기존 관개 방법에 비해 물 사용량을 크게 줄일 수 있어 농부가 적은 물로 더 많은 작물을 재배할 수 있습니다.&lt;/li&gt;&lt;li&gt;이 지역의 정부는 보조금 및 기타 지원 프로그램을 통해 점적 관개를 점점 더 홍보하고 있으며 농부들 사이에서 더 폭넓은 채택을 장려하고 있습니다.&lt;/li&gt;&lt;/ul&gt;&lt;h3&gt;유럽:&lt;/h3&gt;&lt;ul&gt;&lt;li&gt;유럽은 다른 지역에 비해 점적 관개 시장이 비교적 성숙했습니다. 점적 관개 기술은 많은 유럽 국가, 특히 물 부족이 주요 문제인 남부 유럽에서 잘 확립되어 있습니다.&lt;/li&gt;&lt;li&gt;유럽 농업은 정밀 농업 관행에 점점 더 집중하고 있으며 점적 관개는 이 접근 방식의 핵심 구성 요소입니다. 고급 자동화 점적 관개 시스템이 유럽에서 인기를 얻고 있습니다.&lt;/li&gt;&lt;li&gt;유럽의 엄격한 환경 규정으로 인해 지속 가능한 관개 솔루션에 대한 수요가 증가하고 있습니다. 드립 관개의 절수 기능과 감소된 환경 영향으로 인해 많은 유럽 농부들이 선호하는 선택입니다.&lt;/li&gt;&lt;/ul&gt;&lt;h3&gt;북미:&lt;/h3&gt;&lt;ul&gt;&lt;li&gt;북미는 드립 관개 기술 개발의 선두주자입니다. 주요 드립 관개 시스템 제조업체와 기술 공급업체는 북미에 본사를 두고 있습니다.&lt;/li&gt;&lt;li&gt;드립 관개 도입률은 북미 일부 지역에서 이미 높으며, 특히 물 부족 우려가 있는 건조 지역에서 그렇습니다. 그러나 온실 농업 및 고부가가치 작물 생산과 같은 특정 분야에서는 여전히 추가 성장 가능성이 있습니다.&lt;/li&gt;&lt;li&gt;물 보존은 특히 가뭄이 잦은 지역에서 북미에서 점점 더 큰 관심사가 되고 있습니다. 점적 관개는 농업에서 지속 가능한 수자원 관리를 위한 귀중한 도구로 점점 더 인식되고 있습니다.&lt;/li&gt;&lt;/ul&gt;&lt;h2&gt;점적 관개 시장: 세분화 분석&lt;/h2&gt;&lt;p&gt;글로벌 점적 관개 시장은 구성 요소 유형, 작물 유형, 응용 분야 및 지리적 위치를 기준으로 세분화됩니다.&lt;/p&gt;&lt;h3&gt;&lt;/h3&gt;&lt;h3&gt;구성 요소 유형별 점적 관개 시장&lt;/h3&gt;&lt;ul&gt;&lt;li&gt;방출기/드리퍼&lt;/li&gt;&lt;li&gt;튜빙/호스&lt;/li&gt;&lt;li&gt;본관&lt;/li&gt;&lt;li&gt;필터&lt;/li&gt;&lt;li&gt;밸브&lt;/li&gt;&lt;li&gt;압력 조절기&lt;/li&gt;&lt;li&gt;역류 방지기&lt;/li&gt;&lt;li&gt;피팅 및 액세서리&lt;/li&gt;&lt;/ul&gt;&lt;p&gt;구성 요소 유형을 기준으로 시장은 방출기/드리퍼, 튜빙/호스, 필터, 밸브, 압력 조절기, 역류 방지기, 피팅 및 액세서리, 점적 관개 시장 및 기타로 세분화됩니다. 드립 관개 시장에서 드립 라인/튜빙은 지배적인 세그먼트가 될 것입니다. 이는 이러한 구성 요소가 물을 식물 뿌리에 직접 공급하는 광대한 네트워크를 구성하기 때문입니다. 이들은 방출기나 밸브와 같은 다른 구성 요소에 비해 더 넓은 영역을 커버하고 잠재적인 마모로 인해 더 자주 교체해야 합니다. 따라서 드립 라인/튜빙은 양과 지속적인 유지 관리 요구 사항 측면에서 전체 시장에서 더 큰 점유율을 차지합니다.&lt;/p&gt;&lt;h3&gt;작물 유형별 드립 관개 시장&lt;/h3&gt;&lt;ul&gt;&lt;li&gt;밭 작물&lt;/li&gt;&lt;li&gt;채소&lt;/li&gt;&lt;li&gt;과수원 작물&lt;/li&gt;&lt;li&gt;포도원&lt;/li&gt;&lt;li&gt;농장 작물&lt;/li&gt;&lt;/ul&gt;&lt;p&gt;작물 유형에 따라 시장은 밭 작물, 채소, 과수원 작물, 포도원, 농장 작물 및 기타로 세분화됩니다. 밭 작물은 현재 드립 관개 시장에서 지배적인 세그먼트입니다. 이는 점적 관개가 수확량 증가, 물 사용량 감소, 비료 요구량 감소와 같은 밭 작물에 여러 가지 이점을 제공하기 때문입니다. 이는 옥수수, 사탕수수, 면화를 재배하는 농부의 이익 마진이 높아진다는 것을 의미합니다. 과일, 채소 및 기타 특수 작물도 점적 관개의 혜택을 받지만, 밭 작물에 전용된 광대한 토지 면적으로 인해 주요 시장 부문이 됩니다.&lt;/p&gt;&lt;h3&gt;적용 분야별 점적 관개 시장&lt;/h3&gt;&lt;ul&gt;&lt;li&gt;표면 점적 관개&lt;/li&gt;&lt;li&gt;지하 점적 관개&lt;/li&gt;&lt;li&gt;드립 테이프&lt;/li&gt;&lt;li&gt;폐기물 관리&lt;/li&gt;&lt;/ul&gt;&lt;p&gt;적용 분야별로 시장은 표면 점적 관개, 표면 지하 점적 관개, 드립 테이프, 폐기물 관리로 세분화됩니다. 표면 점적 관개가 지배적인 부문이 될 것입니다. 이 방법은 식물의 뿌리 영역 근처의 토양 표면에 직접 물을 공급합니다. 표면 지하 점적 관개에 비해 설치 및 유지 관리가 비교적 쉽기 때문에 인기가 있습니다. 표면 드립은 광범위한 작물과 밭 구성에도 적합합니다. 드립 테이프는 저렴한 옵션을 제공하지만 더 자주 교체해야 할 수 있습니다. 폐기물 관리가 중요하지만 물 적용에 직접적으로 관련되지 않으며 드립 관개 내에서 더 작은 시장 세그먼트를 나타낼 가능성이 높습니다.&lt;/p&gt;&lt;h3&gt;지리적 드립 관개 시장&lt;/h3&gt;&lt;ul&gt;&lt;li&gt;북미&lt;/li&gt;&lt;li&gt;유럽&lt;/li&gt;&lt;li&gt;아시아 태평양&lt;/li&gt;&lt;li&gt;나머지 세계&lt;/li&gt;&lt;/ul&gt;&lt;p&gt;지리적 기반에서 드립 관개 시장은 북미, 유럽, 아시아 태평양 및 기타 세계로 분류됩니다. 아시아 태평양 지역은 여러 요인이 합쳐져 드립 관개 시장을 지배합니다. 이 지역에는 물 부족에 직면한 대규모 농업 부문이 있습니다. 물이 중요한 자원이기 때문에 드립 관개의 절수 기능은 매우 매력적입니다. 또한, 보조금과 프로그램을 통한 정부 지원은 이 지역의 농부들 사이에서 채택을 가속화하고 있습니다.&lt;/p&gt;&lt;h3&gt;주요 참여자&lt;/h3&gt;&lt;p&gt;"드립 관개 시장" 연구 보고서는 글로벌 시장에 중점을 두고 귀중한 통찰력을 제공합니다. 시장의 주요 참여자는 &lt;strong&gt;&lt;em&gt;Jain Irrigation Systems Ltd, Lindsay Corporation, The Toro Company, Rivulis(이스라엘), Hunter Industries Inc., DRIPWORKS, Irritec SpA(이탈리아), Goldenkey, KSNM DRIP입니다.&lt;/em&gt;&lt;/strong&gt;&lt;/p&gt;&lt;p&gt;또한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업체의 주요 개발 전략, 시장 점유율 및 시장 순위 분석이 포함됩니다.&lt;/p&gt;&lt;h3&gt;드립 관개 시장 최근 개발&lt;/h3&gt;&lt;p&gt;&lt;/p&gt;&lt;ul&gt;&lt;li&gt;2024년 Lindsay Corporation은 고급 여과 및 압력 조절 기술을 통합한 혁신적인 드립 관개 제품을 출시했습니다. 이러한 혁신은 막힘을 줄이고 시스템의 내구성을 개선하는 것을 목표로 합니다.&lt;/li&gt;&lt;li&gt;2024년 Toro는 물 공급의 정밀도를 높이고 낭비를 최소화하며 작물 건강을 극대화하는 새로운 방출기 기술을 출시했습니다. 이러한 방출기는 다양한 압력 조건에서 효율적으로 작동하도록 설계되었습니다.&lt;/li&gt;&lt;li&gt;2024년 KSNM DRIP은 개발 도상 지역의 농부가 이용할 수 있는 저렴한 드립 관개 키트를 개발했습니다. 이 키트에는 필요한 모든 구성 요소가 포함되어 있으며 특수 도구 없이도 쉽게 조립할 수 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 (10억 달러)&lt;/p&gt;&lt;/td&gt;&lt;/tr&gt;&lt;tr&gt;&lt;td&gt;주요 회사 프로필&lt;/td&gt;&lt;td&gt;&lt;p&gt;Jain Irrigation Systems Ltd, Lindsay Corporation, The Toro Company, Rivulis(이스라엘), Hunter Industries Inc., DRIPWORKS, Irritec SpA(이탈리아), Goldenkey, KSNM DRIP.&lt;/p&gt;&lt;/td&gt;&lt;/tr&gt;&lt;tr&gt;&lt;td&gt;포함 세그먼트&lt;/td&gt;&lt;td&gt;&lt;p&gt;구성 요소 유형, 작물 유형, 응용 프로그램 및 지역.&lt;/p&gt;&lt;/td&gt;&lt;/tr&gt;&lt;tr&gt;&lt;td&gt;사용자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및 지난 5년 동안의 회사 인수를 통합한 경쟁 환경 회사 개요, 회사 통찰력, 제품 벤치마킹으로 구성된 광범위한 회사 프로필 주요 시장 참여자에 대한 SWOT 분석 최근 개발 사항(성장 기회 및 동인, 신흥 및 선진 지역의 과제 및 제약 사항 포함)과 관련된 산업의 현재 및 미래 시장 전망 포터의 5가지 힘 분석을 통한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요구 사항이 충족되도록 보장해 드리는 영업 팀에 문의하세요.&lt;/p&gt;&lt;div class="row"&gt;&lt;div class="col-12 col-md-12"&gt;&lt;h2 class="text-left -color-blue-dark"&gt;</t>
  </si>
  <si>
    <t>&lt;div class=""&gt;&lt;h2&gt;자동차 도료 시장 규모 및 예측&lt;/h2&gt;&lt;p&gt;자동차 도료 시장 규모는 2021년에 6억 3,800만 달러로 평가되었으며, 2030년까지 &lt;span style="color: #993300;"&gt;&lt;strong&gt;2,022만 달러&lt;/strong&gt;&lt;/span&gt;에 도달할 것으로 예상되며, 2023년부터 2030년까지 &lt;span style="color: #993300;"&gt;&lt;strong&gt;CAGR 13.66%로 성장할 것입니다.&lt;/strong&gt;&lt;/span&gt;&lt;/p&gt;&lt;p&gt;전 세계적으로 자동차에 대한 수요가 증가하는 것은 자동차 도료 시장의 주요 원동력 중 하나입니다. 더 많은 사람들이 자동차를 구매함에 따라 자동차 도료에 대한 수요가 증가합니다. 차량의 원래 판매 후 자동차 부품 및 서비스 판매를 포함하는 자동차 애프터마켓도 자동차 도료 시장의 주요 원동력입니다. 더 많은 자동차가 오래될수록 유지 관리 및 수리가 필요하며, 여기에는 종종 재도장이 포함됩니다. 기술의 발전으로 개선된 성능과 내구성을 제공하는 새롭고 혁신적인 자동차 페인트가 개발되었습니다. 이로 인해 시장에서 이러한 페인트에 대한 수요가 증가했습니다.&lt;/p&gt;&lt;p style="text-align: center;"&gt; &lt;/p&gt;&lt;div class="btn-wrap text-center" id="bnthid"&gt;&lt;label style="padding-right:5px;margin-bottom: 10px;"&gt;&lt;b&gt;자세한 분석을 얻으려면: &lt;noscript&gt;&lt;/noscript&gt; &lt;/b&gt;&lt;/label&gt;&lt;/div&gt;&lt;p&gt;&lt;/p&gt;&lt;h3&gt;글로벌 자동차 페인트 시장 정의&lt;/h3&gt;&lt;p&gt;자동차 페인트 시장은 자동차, 트럭, 오토바이 및 기타 운송 수단을 포함한 차량용 페인트와 코팅을 생산하는 산업을 말합니다. 이러한 코팅은 미적 매력뿐만 아니라 부식, 자외선 복사 및 마모와 같은 환경 요인으로부터 보호합니다.&lt;/p&gt;&lt;p&gt;시장에는 자동차 제조업체에 페인트를 공급하는 OEM(Original Equipment Manufacturer)과 수리 및 재마감 목적으로 페인트를 제공하는 애프터마켓 공급업체가 모두 포함됩니다. 자동차 도료 시장은 기술 발전, 변화하는 소비자 선호도, 정부 규제 및 자동차 산업의 전반적인 성장과 같은 다양한 요인에 영향을 받습니다.&lt;/p&gt;&lt;section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자동차 도료 시장 개요&lt;/h3&gt;&lt;p&gt;승용차와 상용차 모두의 생산량 증가가 예측 기간 동안 자동차 도료 시장을 주도할 것으로 예상됩니다. 개인의 소득 증가, 소비자 라이프스타일 개선, 정직한 미적 마감, 풍부한 질감, 광택 있는 외관을 가진 차량에 대한 소비자 선호도 증가가 향후 몇 년 내에 자동차 도료 시장을 더욱 활성화할 것으로 예상됩니다.&lt;/p&gt;&lt;p&gt;특정 종류의 자동차 도료에서 발생하는 휘발성 배출로 인한 부정적인 환경 영향을 줄일 것으로 예상되는 자동차 도료 개발에 대한 OEM의 투자 증가는 예측 기간 동안 자동차 도료 시장에 유망한 기회를 제공할 것으로 예상됩니다. 예를 들어, 코팅 및 접착제를 전문으로 하는 두 주요 기업인 BASF Group과 Sirrus Inc.는 메틸렌 말로네이트 기술로 지원되는 고성능 자동차 코팅의 대체 클래스를 개발하기로 합의했습니다.&lt;/p&gt;&lt;p&gt;그러나 일부 종류의 자동차 페인트에는 환경에 해로운 VOC(휘발성 유기 화합물)를 방출하는 톨루엔과 같은 용매가 포함되어 있습니다. 일부 국가의 정부는 이러한 종류의 페인트에서 VOC 배출 범위에 제한을 가하는 규칙과 규정을 시행했습니다. 이는 종종 예측 기간 동안 자동차 페인트 시장 확장을 방해할 것으로 예상됩니다. 게다가 용매 기반 페인트는 환경 친화적인 수성 페인트로 내부적으로 대체될 위험이 있습니다. 이는 예측 기간 동안 자동차 도료 시장이 어느 정도 확장되지 않을 것으로 예상됩니다.&lt;/p&gt;&lt;h3&gt;글로벌 자동차 도료 시장 세분화 분석&lt;/h3&gt;&lt;p&gt;글로벌 자동차 도료 시장은 차량 유형, 기술, 코팅, 질감 유형, 판매 채널 및 지리적 위치에 따라 세분화됩니다.&lt;/p&gt;&lt;p&gt;&lt;/p&gt;&lt;h3&gt;차량 유형별 자동차 도료 시장&lt;/h3&gt;&lt;ul&gt;&lt;li&gt;승용차&lt;/li&gt;&lt;li&gt;경상용차&lt;/li&gt;&lt;li&gt;중형 상용차&lt;/li&gt;&lt;/ul&gt;&lt;p&gt;&lt;/p&gt;&lt;p&gt;차량 유형에 따라 시장은 승용차, 경상용차 및 중형 상용차로 나뉩니다. 승용차 세그먼트는 예상 기간 동안 총 수익 점유율의 대부분을 차지할 것으로 예상됩니다. 승용차는 현재 자동차 도료 시장의 차량 유형을 지배하고 있습니다. 이는 전 세계적으로 승용차에 대한 수요 증가, 신흥 시장에서 중산층의 성장, 소비자 사이에서 자동차 소유 추세 증가와 같은 여러 요인 때문입니다. 승용차에는 외장 및 내장 표면에 베이스코트, 클리어코트, 프라이머 및 기타 특수 페인트를 포함한 다양한 자동차 페인트가 필요합니다. 이러한 페인트는 미적 매력을 제공할 뿐만 아니라 자외선, 풍화 및 부식과 같은 외부 요소로부터 차량을 보호합니다.&lt;/p&gt;&lt;h3&gt;기술별 자동차 페인트 시장&lt;/h3&gt;&lt;ul&gt;&lt;li&gt;수성 코팅&lt;/li&gt;&lt;li&gt;용매성 코팅&lt;/li&gt;&lt;li&gt;분말 코팅&lt;/li&gt;&lt;/ul&gt;&lt;p&gt;&lt;/p&gt;&lt;p&gt;기술에 따라 시장은 수성 코팅, 용제성 코팅 및 분말 코팅으로 나뉩니다. 분말 코팅 산업은 예상 기간 내내 선두를 달릴 것으로 예상됩니다. 분말 코팅은 자동차 페인트 시장에서 인기를 얻고 있습니다. 이는 뛰어난 내구성, 벗겨짐에 대한 저항성 및 향상된 환경 성능과 같은 여러 요인 때문입니다. 분말 코팅은 미세하게 분쇄된 수지, 안료 및 첨가제 입자의 혼합물로 구성됩니다. 이러한 입자는 정전기적으로 충전되어 차량 표면에 분사된 후 열에 의해 경화되어 단단하고 보호적인 층을 형성합니다.&lt;/p&gt;&lt;h3&gt;코팅별 자동차 도료 시장&lt;/h3&gt;&lt;ul&gt;&lt;li&gt;프라이머&lt;/li&gt;&lt;li&gt;베이스 코트&lt;/li&gt;&lt;li&gt;클리어 코트&lt;/li&gt;&lt;li&gt;일렉트로 코트&lt;/li&gt;&lt;/ul&gt;&lt;p&gt;코팅을 기준으로 시장은 프라이머, 베이스 코트, 클리어 코트, 일렉트로 코트로 나뉩니다. 베이스 코트 세그먼트는 예상 기간 동안 총 수익 점유율의 대부분을 차지할 것으로 예상됩니다. 베이스 코트는 차량에 색상과 미적 매력을 제공하는 데 사용되는 동시에 보호층으로도 사용되기 때문입니다. 베이스 코트는 일반적으로 프라이머 층 다음에, 클리어 코트 층 전에 도포됩니다. 메탈릭, 진주광택, 솔리드 등 다양한 색상과 마감으로 제공됩니다. 또한 기술의 발전으로 내구성, 퇴색 및 벗겨짐에 대한 저항성, 환경적 영향 감소를 제공하는 베이스코트의 개발이 가능해졌습니다.&lt;/p&gt;&lt;h3&gt;자동차 페인트 시장, 질감 유형별&lt;/h3&gt;&lt;ul&gt;&lt;li&gt;단색&lt;/li&gt;&lt;li&gt;금속&lt;/li&gt;&lt;li&gt;진주광택&lt;/li&gt;&lt;li&gt;기타&lt;/li&gt;&lt;/ul&gt;&lt;p&gt;질감 유형에 따라 시장은 단색, 금속, 진주광택 및 기타로 나뉩니다. 금속 마감은 수십 년 동안 자동차 페인트에 인기 있는 선택이었으며, 높은 시각적 매력과 차량의 외관을 향상시키는 능력으로 인해 시장을 계속 지배하고 있습니다. 금속 질감 유형에는 일반적으로 페인트에 빛을 반사하는 작은 금속 플레이크 또는 입자가 포함되어 페인트에 독특한 반짝임과 광택을 줍니다.&lt;/p&gt;&lt;h3&gt;자동차 페인트 시장, 판매 채널별&lt;/h3&gt;&lt;ul&gt;&lt;li&gt;OEM&lt;/li&gt;&lt;li&gt;애프터마켓&lt;/li&gt;&lt;/ul&gt;&lt;p&gt;판매 채널에 따라 시장은 OEM과 애프터마켓으로 나뉩니다. 애프터마켓 판매 채널은 예상 기간 동안 총 수익 점유율의 대부분을 차지할 것으로 예상됩니다. 애프터마켓 판매 채널은 독립 충돌 수리 센터 수의 증가, DIY 자동차 유지 관리 및 맞춤화의 인기 상승, 자동차 부품 및 액세서리를 위한 전자 상거래 플랫폼의 확장을 포함한 여러 요인으로 인해 인기가 높아졌습니다.&lt;/p&gt;&lt;h3&gt;지역별 자동차 페인트 시장&lt;/h3&gt;&lt;ul&gt;&lt;li&gt;북미&lt;/li&gt;&lt;li&gt;유럽&lt;/li&gt;&lt;li&gt;아시아 태평양&lt;/li&gt;&lt;li&gt;라틴 아메리카&lt;/li&gt;&lt;li&gt;중동 및 아프리카&lt;/li&gt;&lt;/ul&gt;&lt;p&gt;지역에 따라 글로벌 자동차 페인트 시장은 북미, 유럽, 아시아 태평양, 중동 및 아프리카, 라틴 아메리카로 분류됩니다. 시장은 주로 미국인 북미가 주도합니다. 북미는 자동차 페인트의 중요한 시장으로, General Motors, Ford, Fiat Chrysler Automobiles를 포함한 여러 주요 자동차 제조업체가 이 지역에 본사를 두고 있습니다. 또한 이 지역에는 자동차 페인트를 사용하는 수많은 독립 수리점과 맞춤형 자동차 제작자가 있는 크고 성숙한 자동차 애프터마켓이 있습니다.&lt;/p&gt;&lt;h3&gt;주요 참여자&lt;/h3&gt;&lt;p&gt;"글로벌 자동차 페인트 시장" 연구 보고서는 &lt;strong&gt;&lt;em&gt;Akzo Nobel NV, Axalta Coating Systems, BASF SE, Cabot Corp, Clariant AG, Covestro, Donglai Coating Technology, Dupont, Eastman, Kansai Paint Co. Ltd,&lt;/em&gt; KCC Corporation, Nippon Paint Holdings Co. Ltd, PPG Industries, Inc., Solvay SA, The Sherwin Williams Company, The Valspar Corporation, Wanda Refinish와 같은 주요 참여자를 포함한 글로벌 시장에 중점을 두고 귀중한 통찰력을 제공합니다.&lt;/strong&gt; 경쟁 환경 섹션에는 또한 위 경쟁자의 주요 개발 전략, 시장 점유율 분석 및 글로벌 규모의 시장 포지셔닝 분석에 대한 정보가 포함되어 있습니다.&lt;/p&gt;&lt;h3&gt;주요 개발 사항&lt;/h3&gt;&lt;p&gt;&lt;/p&gt;&lt;ul&gt;&lt;li&gt; 2019년, Axalta는 자동차 산업을 위한 새로운 디지털 컬러 매칭 기술을 개발하기 위해 Plenham Ltd.와 파트너십을 맺었다고 발표했습니다. 이 기술은 인공지능과 머신 러닝 알고리즘을 사용하여 자동차 코팅에 대한 더 빠르고 정확한 컬러 매칭을 제공합니다.&lt;/li&gt;&lt;li&gt;2020년, AkzoNobel은 "Sikkens Autocoat BT"라는 새로운 자동차 리피니시 제품 라인을 출시했습니다. 이 제품은 높은 수준의 컬러 정확도와 내구성을 제공하도록 설계되었으며, 이전 제품보다 환경 친화적입니다.&lt;/li&gt;&lt;li&gt;2021년, Sherwin-Williams는 자동차 리피니시 시장을 위한 새로운 수성 베이스코트 라인을 출시한다고 발표했습니다. 이러한 베이스코트는 높은 수준의 색상 정확도와 내구성을 제공하도록 설계되었으며, 기존의 용매 기반 코팅보다 지속 가능성이 더 높습니다.&lt;/li&gt;&lt;/ul&gt;&lt;h3&gt;Ace Matrix 분석&lt;/h3&gt;&lt;p&gt;보고서에 제공된 Ace Matrix는 서비스 기능 및 혁신, 확장성, 서비스 혁신, 산업 적용 범위, 산업 도달 범위, 성장 로드맵과 같은 다양한 요인을 기반으로 이러한 회사에 대한 순위를 제공하므로 이 산업에 참여하는 주요 핵심 플레이어가 어떻게 수행하고 있는지 이해하는 데 도움이 됩니다. 이러한 요인을 기반으로 회사를 &lt;strong&gt;활동적, 최첨단, 신흥 및 혁신가의 네 가지 범주로 순위를 매깁니다.&lt;/strong&gt;&lt;/p&gt;&lt;p&gt;&lt;/p&gt;&lt;h3&gt;시장 매력성&lt;/h3&gt;&lt;p&gt;제공된 시장 매력성의 이미지는 글로벌 자동차 페인트 시장에서 주로 선두를 달리고 있는 지역에 대한 정보를 얻는 데 더욱 도움이 됩니다. 우리는 주어진 지역에서 산업 성장을 주도하는 주요 영향 요인을 다룹니다.&lt;/p&gt;&lt;p&gt;&lt;/p&gt;&lt;h3&gt;포터의 5가지 힘&lt;/h3&gt;&lt;p&gt;제공된 이미지는 포터의 5가지 힘 프레임워크에 대한 정보를 얻는 데 도움이 되며, 경쟁자의 행동과 각 산업에서 플레이어의 전략적 위치를 이해하기 위한 청사진을 제공합니다. 포터의 5가지 힘 모델은 글로벌 자동차 도료 시장의 경쟁 환경을 평가하고, 특정 부문의 매력을 측정하고, 투자 가능성을 평가하는 데 사용할 수 있습니다.&lt;/p&gt;&lt;p&gt;&lt;/p&gt;&lt;/div&gt;</t>
  </si>
  <si>
    <t>&lt;div class=""&gt;&lt;h2&gt;자동차 서스펜션 시장 규모 및 예측&lt;/h2&gt;&lt;p&gt;자동차 서스펜션 시장 규모는 2020년에 574억 4천만 달러로 평가되었으며, 2028년까지 &lt;span style="color: #993300;"&gt;&lt;strong&gt;837억 4천만 달러에 도달할 것으로 예상되며, 2021년부터 2028년까지 &lt;span style="color: #993300;"&gt;&lt;strong&gt;CAGR 4.94%로 성장할 것입니다.&lt;/strong&gt;&lt;/span&gt;&lt;/p&gt;&lt;p&gt;편안함, 안전성 및 승차감에 대한 수요 증가는 자동차 서스펜션 시장 수익 증가의 중요한 측면이며, 대형 상용차의 에어 서스펜션에 대한 수요는 시장 성장을 촉진할 것입니다. 글로벌 자동차 서스펜션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자동차 서스펜션 시장 정의&lt;/h3&gt;&lt;p&gt;자동차 서스펜션은 차량을 휠에 연결하고 이후 두 휠 사이의 상대 운동을 가능하게 하는 스프링, 충격 흡수 장치, 스트럿, 컨트롤 암 및 볼 조인트 시스템으로 구성됩니다. 서스펜션을 구축하는 데 사용되는 지오메트리 및 시스템의 유형은 휠의 캠버, 허브의 캐스터, 차량의 토우 및 컨트롤 암의 킹핀 경사에 따라 달라집니다. 서스펜션은 주행 중 충격을 줄이고 차량과 화물을 손상이나 마모로부터 보호하기 위해 주행 중 차량 타이어가 도로와 접촉하도록 유지하는 데 도움이 됩니다. 또한 타이어 자극으로 인한 고주파 진동으로부터 차량을 격리합니다.&lt;/p&gt;&lt;p&gt;양질의 주행은 승객에게 편안함을 제공하고, 화물 손상을 최소화하며, 장거리 여행 중 운전자의 피로를 줄여줍니다. 서스펜션은 주행의 질과 자동차 핸들링 제어를 담당하는데, 단단한 서스펜션이 있는 자동차는 신체 움직임 제어가 향상되고 반응이 더 빨라질 수 있기 때문입니다. 구급차는 이미 아픈 승객의 추가 부상을 막기 위해 향상된 차량 서스펜션이 특별히 필요합니다.&lt;/p&gt;&lt;h3&gt;글로벌 자동차 서스펜션 시장 개요&lt;/h3&gt;&lt;p&gt;자동차 구성 요소와 관련된 기술 발전, 자동차 생산 증가, 고급 및 차량의 편안함은 전 세계 자동차 서스펜션 시장 확장을 주도할 것으로 예상되는 요소입니다.&lt;/p&gt;&lt;p&gt;차량의 편안함과 사치스러움에 대한 수요 증가와 더 조용한 실내는 글로벌 자동차 서스펜션 시장 성장에 크게 기여했습니다. BMW, Audi, Mercedes Benz, Volvo, Jaguar, Rolls-Royce, Land Rover와 같은 제조업체는 자동차 산업 내에서 고급 차량을 제조하는 주요 업체입니다. 게다가 고급 자동차 판매는 차량 내 기술의 발전과 개발도상국의 경제 성장으로 인해 두 배로 증가할 것으로 예상됩니다.&lt;/p&gt;&lt;p&gt;그러나 차량에 대한 글로벌 표준의 개선과 그에 따른 고급 서스펜션 시스템의 높은 유지 관리 비용과 같은 요소는 시장 확장을 방해할 것으로 예상됩니다. 반대로, 경량 서스펜션 시스템에 대한 수요 증가와 고급 서스펜션 시스템의 개발은 글로벌 시장 확장에 수익성 있는 기회를 제공할 것으로 예상됩니다.&lt;/p&gt;&lt;h3&gt;글로벌 자동차 서스펜션 시장: 세분화 분석&lt;/h3&gt;&lt;p&gt;글로벌 자동차 서스펜션 시장은 유형, 구성 요소 및 지리적 위치를 기준으로 세분화됩니다.&lt;/p&gt;&lt;h3&gt;&lt;/h3&gt;&lt;h3&gt;유형별 자동차 서스펜션 시장&lt;/h3&gt;&lt;p&gt;• 액티브 서스펜션• 세미 액티브 서스펜션• 패시브 서스펜션&lt;/p&gt;&lt;p&gt;유형에 따라 시장은 액티브 서스펜션, 세미 액티브 서스펜션 및 패시브 서스펜션으로 나뉩니다. 세미 액티브/액티브 서스펜션은 자동차 서스펜션 시장에서 가장 빠르게 성장하는 부문으로 추정됩니다. 선진국에서 배출가스 및 연료 효율 규정이 엄격해짐에 따라 북미, 유럽 등 선진국에서는 비교적 가벼운 반능동/능동 서스펜션 시스템의 도입이 더 많을 것으로 추정됩니다.&lt;/p&gt;&lt;h3&gt;부품별 자동차 서스펜션 시장&lt;/h3&gt;&lt;p&gt;• 코일 스프링• 리프 스프링• 에어 스프링• 쇼크 업소버• 기타 부품&lt;/p&gt;&lt;p&gt;부품 기준으로 시장은 코일 스프링, 리프 스프링, 에어 스프링, 쇼크 업소버, 기타 부품으로 나뉩니다. 코일 강철은 원래 직선 모양을 유지한 경우보다 스프링을 더 튼튼하게 만듭니다. 가열 및 냉각 방식도 금속을 강화하는 데 도움이 되어 더 적은 금속을 사용하여 더 큰 무게를 지탱할 수 있습니다. 코일 스프링은 저렴하기 때문에 시장을 주도합니다.&lt;/p&gt;&lt;h3&gt;자동차 서스펜션 시장, 지역별&lt;/h3&gt;&lt;p&gt;• 북미• 유럽• 아시아 태평양• 기타 세계&lt;/p&gt;&lt;p&gt;지역 분석을 기준으로 글로벌 자동차 서스펜션 시장은 북미, 유럽, 아시아 태평양 및 기타 세계로 분류됩니다. 아시아 태평양 자동차 서스펜션 시장은 예측 기간 동안 가장 큰 성장을 기록할 것으로 예상됩니다. 아시아 태평양은 국내 및 글로벌 제조업체가 모두 지배하고 있습니다. KYB Corporation은 아시아 태평양 지역의 최고 기업 중 하나로, 주로 충격 흡수 장치를 공급합니다.&lt;/p&gt;&lt;h3&gt;주요 기업&lt;/h3&gt;&lt;p&gt;"글로벌 자동차 서스펜션 시장" 연구 보고서는 &lt;em&gt;&lt;strong&gt;Continental AG, ZF Friedrichshafen AG, thyssenKrupp AG, Hitachi Automotive Systems, Ltd., Mando Corp, Hyundai Mobis, Magneti Marelli SpA, KYB Americas Corporation, Sogefi SpA, ZF Friedrichshafen AG&lt;/strong&gt;와 같은 주요 기업을 포함한 글로벌 시장에 중점을 두고 귀중한 통찰력을 제공합니다.&lt;/em&gt;&lt;/p&gt;&lt;p&gt;또한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개발&lt;/h3&gt;&lt;h4&gt;파트너십, 협업 및 계약&lt;/h4&gt;&lt;p&gt;• 2021년 10월, 기술 그룹 ZF와 소프트웨어 회사 doubleslash가 파트너십을 더욱 강화했습니다.&lt;/p&gt;&lt;h4&gt;합병 및 인수&lt;/h4&gt;&lt;p&gt;• 2019년 1월, Tenneco Inc.는 자동차 및 모터스포츠 산업용 프리미엄 서스펜션 시스템 및 구성 요소를 개발하는 스웨덴 기술 회사인 Öhlins Racing AB의 인수를 완료했습니다.&lt;/p&gt;&lt;p&gt;• 2018년 9월, Schaeffler India Ltd.는 INA Bearings India Private Limited(INA India)와 LuK India Private Limited(LuK India)의 성공적인 합병을 발표했습니다.&lt;/p&gt;&lt;h4&gt;제품 출시 및 제품 확장&lt;/h4&gt;&lt;p&gt;• 2020년 8월, 인도의 ZF 상용차 제어 시스템 사업부가 공기 서스펜션을 설계했습니다. 전자 제어 공기 서스펜션(ECAS) 기술을 사용하여 연료 소비 증가, 탑승객 편안함 감소, 승객 안전 및 차량 불안정성 등의 문제를 해결합니다.&lt;/p&gt;&lt;p&gt;• 2020년 9월, Continental AG는 초음파를 사용하여 공기 스프링의 높이와 압력을 측정하여 차축의 하중 상태를 결정하는 공기 서스펜션이 장착된 차량용 센서를 개발했습니다. 높이 센서는 또한 공기 서스펜션이 없는 차량의 충격 흡수 장치에 개발되었습니다.&lt;/p&gt;&lt;h3&gt;보고서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기간&lt;/td&gt;&lt;td&gt;&lt;p&gt;2017-2019&lt;/p&gt;&lt;/td&gt;&lt;/tr&gt;&lt;tr&gt;&lt;td&gt;단위&lt;/td&gt;&lt;td&gt;&lt;p&gt;값(USD Billion)&lt;/p&gt;&lt;/td&gt;&lt;/tr&gt;&lt;tr&gt;&lt;td&gt;주요 기업 프로필&lt;/td&gt;&lt;td&gt;&lt;p&gt;Continental AG, ZF Friedrichshafen AG, thyssenkrupp AG, Hitachi Automotive Systems, Ltd., Mando Corp, Hyundai Mobis, Magneti Marelli SpA&lt;/p&gt;&lt;/td&gt;&lt;/tr&gt;&lt;tr&gt;&lt;td&gt;포함되는 세그먼트&lt;/td&gt;&lt;td&gt;&lt;p&gt;• 유형별&lt;br/&gt;• 구성 요소별&lt;br/&gt;•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 class="-report-title"&gt;&lt;/p&gt;&lt;h4&gt;시장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주요 업체의 시장 순위를 통합한 경쟁 환경 지난 5년 동안의 새로운 서비스/제품 출시, 파트너십, 사업 확장 및 인수와 함께 프로파일링된 회사•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 및 향후 몇 년 동안 시장의 성장 기회•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</si>
  <si>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class=""&gt;&lt;h2&gt;대마초 테스트 시장 규모 및 예측&lt;/h2&gt;&lt;p&gt;대마초 테스트 시장 규모는 2023년에 30억 달러로 평가되었으며, 2031년까지 &lt;span style="color: #993300;"&gt;&lt;strong&gt;41억 5천만 달러&lt;/strong&gt;&lt;/span&gt;에 도달할 것으로 예상되며, 2024년에서 2031년까지 &lt;span style="color: #993300;"&gt;&lt;strong&gt;CAGR 12%로 성장할 것입니다.&lt;/strong&gt;&lt;/span&gt;&lt;/p&gt;&lt;ul&gt;&lt;li&gt;대마초 테스트는 대마초 샘플을 분석하여 품질, 안전성 및 효능을 확인하는 방법입니다. 주로 THC, CBD, 테르펜 수치를 확인하는 데 도움이 되며, 잔여 용매, 형태, 질병, 귀찮음, 살충제 축적과 같은 오염 물질과 저하도 확인합니다.&lt;/li&gt;&lt;li&gt;이 테스트를 통해 소비자는 일관된 특성을 가진 제품을 사용할 수 있고 모든 잠재적 오염 물질이나 유해 물질이 식별됩니다.&lt;/li&gt;&lt;li&gt;제조업체는 재배 및 가공 단계 전반에 걸쳐 테스트를 활용하여 제품 일관성을 확인하고 원하는 특성을 충족했는지 확인합니다.&lt;/li&gt;&lt;li&gt;가장 중요한 것은 전 세계의 규제 기관에서 대마 제품이 품질 및 안전 기준을 충족하는지 확인한다는 것입니다. 따라서 대마초 테스트는 대마초 제품의 안전성과 품질을 보장함으로써 소비자와 업계 간의 투명성을 유지하는 데 중요한 역할을 합니다.&lt;/li&gt;&lt;/ul&gt;&lt;p style="text-align: center;"&gt;&lt;/p&gt;&lt;p style="text-align: center;"&gt; &lt;/p&gt;&lt;div class="btn-wrap text-center" id="bnthid"&gt;&lt;label style="padding-right:5px;margin-bottom: 10px;"&gt;&lt;b&gt;자세한 분석을 얻으려면: &lt;noscript&gt;&lt;/noscript&gt; &lt;/b&gt;&lt;/label&gt;&lt;/div&gt;&lt;p&gt;&lt;/p&gt;&lt;h2&gt;글로벌 대마초 테스트 시장 역학&lt;/h2&gt;&lt;p&gt;글로벌 대마초 테스트 시장을 형성하는 주요 시장 역학은 다음과 같습니다.&lt;/p&gt;&lt;h3&gt;주요 시장 동인&lt;/h3&gt;&lt;ul&gt;&lt;li&gt;&lt;strong&gt;글로벌 합법화: &lt;/strong&gt;다양한 지역에서 치료 및 오락 목적으로 대마초를 합법화하는 것이 확대됨에 따라 품목 보안과 지침 준수를 보장하기 위한 엄격한 테스트가 필요해지고 있습니다.&lt;/li&gt;&lt;li&gt;&lt;strong&gt;필요 품질 확인을 위해: &lt;/strong&gt;대마 산업이 발전함에 따라 식품 및 음료와 의료 산업에서 품질 확인과 구매자 보안에 대한 강조가 커지고 있습니다. 따라서 오염 물질, 살충제, 금속 등을 제거하기 위한 품질 테스트의 요구 사항이 대마 테스트 수용을 촉진하고 있습니다.&lt;/li&gt;&lt;li&gt;&lt;strong&gt;웰빙 및 보안 우려: &lt;/strong&gt;더럽혀지거나 품질이 저하된 대마 제품과 관련된 잠재적인 웰빙 위험에 대한 구매자의 주의가 확대되고 있습니다. 이로 인해 대마초 품목의 안전성과 효능을 확인하기 위한 시험 관리에 대한 요청이 더욱 두드러지게 나타났습니다.&lt;/li&gt;&lt;li&gt;&lt;strong&gt;광고의 증가 추세:&lt;/strong&gt;식용품, 음료 및 농축액과 같은 최신 품목 그룹의 제시와 함께 확장된 대마초 광고는 행정적 전제 조건과 구매자의 요구 사항을 충족하기 위한 포괄적인 시험 준비에 대한 필요성을 촉진하고 있습니다.&lt;/li&gt;&lt;li&gt;&lt;strong&gt;세계적 조화:&lt;/strong&gt;특정한 관할권에 대한 시험 기술과 행정적 필요성을 표준화하려는 노력은 표준화된 시험 규칙의 선택, 공인 연구 시설 인증 및 쇼케이스 개발의 진전을 촉진하고 있습니다.&lt;/li&gt;&lt;li&gt;&lt;strong&gt;기술적 진보:&lt;/strong&gt;차세대 시퀀싱(NGS) 및 고급 미생물 시험 기술과 같은 &lt;strong&gt;새롭고 정교한 시험 방법&lt;/strong&gt;의 개발은 시장 성장을 위한 엄청난 기회를 창출할 것으로 예상됩니다.&lt;/li&gt;&lt;li&gt;&lt;strong&gt;대마초 수용 증가:&lt;/strong&gt;대마초의 잠재적 치료적 이점 증가 대마는 대마 기반 제품의 사용을 증가시키고 있습니다. 또한 대마 사용에 대한 인식이 커지면서 대마 검사 솔루션 판매가 증가하고 있습니다.&lt;/li&gt;&lt;/ul&gt;&lt;h3&gt;주요 과제&lt;/h3&gt;&lt;ul&gt;&lt;li&gt;&lt;strong&gt;표준화 및 행정적 복잡성:&lt;/strong&gt;대마 품목에 대한 표준화된 시험 규칙 및 기술에 대한 필요성은 일관성과 흔들리지 않는 시험 품질을 보장하는 데 어려움을 겪습니다. 이는 특정 연구 시설 간 시험 결과의 차이로 이어질 수 있습니다. 대마 시험을 포함하는 행정적 상황은 복잡하고 본질적으로 특정 지구와 병동에 따라 달라집니다. 이는 시험 연구 시설이 항상 발전하는 방향을 준수하도록 보장하는 데 어려움을 겪게 합니다.&lt;/li&gt;&lt;li&gt;&lt;strong&gt;규제 불확실성:&lt;/strong&gt; 다양한 지역에서 규제 표준이 변경되면서 시험 실험실은 최신 규제 요구 사항을 충족하도록 절차를 조정해야 하므로 어려움을 겪고 있습니다. 또한 미국과 같은 일부 국가에서는 명확한 연방 규정이 없기 때문에 테스트 표준 및 규정 준수에 대한 복잡한 환경이 조성됩니다.&lt;/li&gt;&lt;li&gt;&lt;strong&gt;제한된 지식:&lt;/strong&gt; 대마초 연구가 아직 미숙하기 때문에 다양한 칸나비노이드와 테르펜의 건강 효과에 대한 장기 데이터가 부족하여 잠재적인 치료적 이점에 대한 테스트 표준을 수립하기 어렵습니다. 이러한 제한된 지식 기반은 대마초 테스트 수용을 저해할 가능성이 높습니다.&lt;/li&gt;&lt;li&gt;&lt;strong&gt;급등하는 비용:&lt;/strong&gt; 대마초 테스트에 사용되는 장비의 높은 비용으로 인해 예산이 제한된 소규모 실험실에서 채택이 제한되고 있습니다. 또한 이러한 장비를 교정하기 위한 표준화된 참조 자료가 부족하여 시장 장벽이 큽니다.&lt;/li&gt;&lt;/ul&gt;&lt;h3&gt;주요 기회&lt;/h3&gt;&lt;ul&gt;&lt;li&gt;&lt;strong&gt;대마초 테스트의 발전:&lt;/strong&gt;차세대 시퀀싱 및 기타 미생물학적 발전은 대마초 및 미생물 오염 물질에 대한 자세한 분석을 제공하여 소비자 안전을 보장하도록 설계되었습니다. 마찬가지로, 실험실 정보 관리 시스템(LIMS)을 통합하면 데이터 관리, 보고 효율성, 전반적인 실험실 워크플로우를 간소화하여 더 나은 데이터 분석 및 의사 결정을 내릴 수 있습니다.&lt;/li&gt;&lt;li&gt;&lt;strong&gt;인증에 대한 수요:&lt;/strong&gt;실험실의 표준화 및 인증에 대한 수요가 증가함에 따라 고품질의 일관된 테스트가 필요해지고, 시장 성장에 수익성 있는 기회가 제공됩니다.&lt;/li&gt;&lt;li&gt;&lt;strong&gt;품질과 공공 안전에 대한 증가하는 요구:&lt;/strong&gt; 소비자 안전과 제품 품질을 보장하고 브랜드 평판을 구축하기 위해 고급적이고 효율적인 대마초 테스트에 대한 수요가 증가하고 있습니다.&lt;/li&gt;&lt;/ul&gt;&lt;section class="-world-sec"&gt;&lt;div class="-container"&gt;&lt;div class="row -world-row gy-4 mb-4"&gt;&lt;div class="col-12 col-md-8 mb-2"&gt;&lt;h2 class="mt-2 mb-4 heading-42"&gt;&lt;span class="span-1"&gt;산업 내부에는 무엇이 있는가&lt;/span&gt; 보고서?&lt;/h2&gt;&lt;p class="mb-4 text-18"&gt;당사의 보고서에는 투자유치, 사업 계획 수립, 프레젠테이션 구축, 제안서 작성에 도움이 되는 실행 가능한 데이터와 미래지향적 분석이 포함되어 있습니다. &lt;/p&gt;&lt;/div&gt;&lt;div class="col-12 col-md-4 mt-4 mt-md-0"&gt;&lt;noscript&gt;&lt;/noscript&gt;&lt;/div&gt;&lt;/div&gt;&lt;/div&gt;&lt;/section&gt;&lt;h2&gt;대마초 검사 시장 지역 분석&lt;/h2&gt;&lt;p&gt;다음은 글로벌 대마초 검사 시장에 대한 보다 자세한 지역 분석입니다.&lt;/p&gt;&lt;h3&gt;아시아 태평양&lt;/h3&gt;&lt;ul&gt;&lt;li&gt;태국, 호주, 한국과 같은 아시아 태평양 국가는 의료용 대마초를 합법화하여 제품 품질과 소비자 안전을 보장하기 위한 검사 서비스에 대한 수요가 크게 증가하고 있습니다.&lt;/li&gt;&lt;li&gt;이 지역의 번창하는 생물제약 산업은 대마초와 관련된 연구 개발 활동을 강화하여 시장을 주도하고 있습니다.&lt;/li&gt;&lt;li&gt;치료의 일환으로 의료 분야에서 대마초의 이점에 대한 인식이 높아짐에 따라 정부는 규정을 시행하여 시장을 발전시키고 있습니다.&lt;/li&gt;&lt;li&gt;또한 대마초 산업을 지원하고 투자하는 정부와 제약 산업이 증가함에 따라 아시아 태평양 지역 대마초 검사 시장 성장을 촉진하는 데 중요한 역할을 합니다. 따라서 아시아 태평양(APAC)은 대마초 검사 시장에 유망한 환경으로 제시됩니다.&lt;/li&gt;&lt;/ul&gt;&lt;h3&gt;북미&lt;/h3&gt;&lt;ul&gt;&lt;li&gt;북미는 미국과 캐나다와 같은 주에서 치료 및 오락 목적으로 대마초 사용이 합법화됨에 따라 대마초 검사의 선도적 시장으로 부상하고 있습니다. 따라서 미국 식품의약국(FDA)과 캐나다 보건부와 같은 규제 기관은 이러한 효율적인 검사 방법을 통해 제품과 소비자의 안전을 보장하기 위해 식품 및 음료와 제약 제품에서 대마초 사용에 대한 엄격한 법률을 시행하는 데 주력하고 있습니다.&lt;/li&gt;&lt;li&gt;대마초 검사 방법론과 표준화 분야에서 지속적인 연구 개발은 대마초 제품의 효능과 안전성에 대한 정확하고 신뢰할 수 있는 데이터를 제공하는 데 도움이 됩니다. 재배자, 제조업체 및 소비자에게.&lt;/li&gt;&lt;li&gt;따라서 북미의 대마 산업은 글로벌 시장에 계속 영향을 미쳐 합법화 및 품질 보증 문제를 다루는 다른 지역의 롤모델이 될 가능성이 높습니다.&lt;/li&gt;&lt;/ul&gt;&lt;h2&gt;글로벌 대마 테스트 시장 세분화 분석&lt;/h2&gt;&lt;p style="text-align: justify; background: white; margin: 0cm 0cm 18.0pt 0cm;"&gt;&lt;span lang="EN-US"&gt;대마 테스트 시장은 제품 및 소프트웨어/서비스, 테스트 유형, 최종 사용자 및 지역을 기준으로 세분화됩니다.&lt;/span&gt;&lt;/p&gt;&lt;p&gt;&lt;/p&gt;&lt;h3&gt;제품별 대마 테스트 시장 및 소프트웨어/서비스&lt;/h3&gt;&lt;ul&gt;&lt;li&gt;제품&lt;/li&gt;&lt;li&gt;분석 기기&lt;/li&gt;&lt;li&gt;소모품&lt;/li&gt;&lt;li&gt;소프트웨어/서비스&lt;/li&gt;&lt;li&gt;대마초 테스트 소프트웨어&lt;/li&gt;&lt;li&gt;대마초 테스트 서비스&lt;/li&gt;&lt;/ul&gt;&lt;p&gt;제품 및 소프트웨어/서비스를 기준으로 시장은 제품 및 소프트웨어/서비스로 구분됩니다. 제품 세그먼트는 현재 가장 큰 시장 점유율을 보유하고 있습니다. HPLC, GC-MS, LC-MS와 같은 분석 기기를 사용하여 효능 테스트, 테르펜 프로파일링, 오염 물질 분석과 같은 필수 테스트를 수행하는 것이 제품 세그먼트가 지배력을 유지하는 데 도움이 될 것으로 예상됩니다. 마찬가지로 교정 표준, 시약, 용매와 같은 소모품도 이러한 테스트를 효과적으로 수행하는 데 중요한 역할을 합니다. 정부와 제약 회사는 분석 기기와 소모품을 도입할 수 있도록 테스트 실험실에 투자하여 대마초 테스트 시장 성장을 위한 수익성 있는 기회를 창출하고 있습니다.&lt;/p&gt;&lt;h3&gt;테스트 유형별 대마초 테스트 시장&lt;/h3&gt;&lt;ul&gt;&lt;li&gt;강도 테스트&lt;/li&gt;&lt;li&gt;살충제 검사&lt;/li&gt;&lt;li&gt;중금속 테스트&lt;/li&gt;&lt;li&gt;유전자 테스트&lt;/li&gt;&lt;li&gt;테르펜 프로파일링&lt;/li&gt;&lt;li&gt;잔류 용매 검사&lt;/li&gt;&lt;li&gt;미코톡신 테스트&lt;/li&gt;&lt;li&gt;미생물 분석&lt;/li&gt;&lt;li&gt;기타&lt;/li&gt;&lt;/ul&gt;&lt;p&gt;테스트 유형에 따라 시장은 강도 테스트, 살충제 검사, 중금속 테스트, 유전자 테스트, 테르펜 프로파일링, 미코톡신 테스트, 미생물 분석, 잔류 용매 검사 및 기타로 세분화됩니다. 효능 테스트는 대마 생산자가 시행하는 품질 관리 조치의 필수적인 부분이기 때문에 시장에서 지배적입니다. 이를 통해 카나비노이드 함량의 변화를 식별하고 제품 품질 기준을 유지하는 데 도움이 됩니다. 대부분의 관할권에는 대마 제품에서 허용되는 카나비노이드, 특히 THC 수준을 규제하는 엄격한 규정이 있습니다. 효능 테스트는 이러한 규정을 준수하고 제품에 대한 정확한 라벨을 제공하는 데 필수적입니다.&lt;/p&gt;&lt;h3&gt;최종 사용자별 대마 테스트 시장&lt;/h3&gt;&lt;ul&gt;&lt;li&gt;연구소&lt;/li&gt;&lt;li&gt;연구 기관&lt;/li&gt;&lt;li&gt;의약품 제조업체&lt;/li&gt;&lt;li&gt;약국&lt;/li&gt;&lt;li&gt;재배업체&lt;/li&gt;&lt;/ul&gt;&lt;p&gt;최종 사용자를 기준으로 시장은 연구소, 연구소, 의약품 제조업체, 약국 및 재배업체로 세분화됩니다. 연구소 부문은 대마 테스트 시장에서 지배적입니다. 테스트 연구소는 대마 제품이 규제 기준과 소비자 안전 기대치를 충족하도록 공급망에서 중요한 역할을 합니다. 또한 잠재적 오염 물질을 식별하여 소비자 안전을 보호하고, 카나비노이드 함량의 정확한 라벨을 보장하고, 제품이 안전 기준을 충족하는지 확인합니다.&lt;/p&gt;&lt;h3&gt;지리적 대마초 테스트 시장&lt;/h3&gt;&lt;ul&gt;&lt;li&gt;북미&lt;/li&gt;&lt;li&gt;유럽&lt;/li&gt;&lt;li&gt;아시아 태평양&lt;/li&gt;&lt;li&gt;기타 세계&lt;/li&gt;&lt;/ul&gt;&lt;p&gt;지리적 기준에 따라 대마초 테스트 시장은 북미, 유럽, 아시아 태평양, 라틴 아메리카, 중동 및 아프리카로 나뉩니다. 북미는 89%의 수익 점유율로 대마초 테스트의 선도적 시장입니다. 미국과 캐나다를 포함한 북미의 일부 국가에서는 의료 또는 오락적 용도를 위한 대마초 합법화가 상당히 증가했습니다. 따라서, 이 지역의 제품 품질, 안전성 및 규정 준수를 보장하기 위해 대마초 테스트 서비스에 대한 수요가 높습니다.&lt;/p&gt;&lt;h3&gt;주요 참여자&lt;/h3&gt;&lt;p style="text-align: justify; background: white;"&gt;&lt;span lang="EN-US" style="font-family: 'Raleway Regular','serif'; color: #2b3033; background: white;"&gt;"글로벌 대마초 테스트 시장" 연구 보고서는 Agilent Technologies, Inc., Shimadzu Scientific Instruments., Merck KGaA, Restek Corporation., PerkinElmer Inc., DH Tech. Dev. Pte.와 같은 주요 참여자를 포함한 글로벌 시장에 중점을 두고 귀중한 통찰력을 제공합니다. Ltd., WATERS., Accelerated Technology Laboratories, Inc., Steep Hill, Inc., Digipath, Inc., SC Labs., PharmLabs LLC, CannaSafe, Anandia Labs, Eirlab Research Group, PhytoVista Laboratories, Pure Analytics LLC, MM Enterprises USA, LLC., Terra Tech Corp., Aphria Inc.&lt;/span&gt;&lt;/em&gt;&lt;/strong&gt;&lt;/p&gt;&lt;p style="text-align: justify; background: white; margin: 0cm 0cm 18.0pt 0cm;"&gt;&lt;span lang="EN-US"&gt;저희의 시장 분석에는 이러한 주요 기업에 전념한 섹션도 포함되어 있으며, 여기에서 저희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포함됩니다.&lt;/span&gt;&lt;/p&gt;&lt;h3 style="text-align: justify; background: white; margin: 0cm 0cm 18.0pt 0cm;"&gt;&lt;span lang="EN-US"&gt;대마초 테스트 시장 최근 동향&lt;/span&gt;&lt;/h3&gt;&lt;p&gt;&lt;/p&gt;&lt;ul&gt;&lt;li&gt;2023년 3월, 유명 분석 장비 제조업체인 Shimadzu Corporation은 대마초 샘플에서 고처리량 카나비노이드 효능 테스트를 위해 특별히 제작된 완전히 새로운 HPLC 시스템 출시를 발표했습니다.&lt;/li&gt;&lt;li&gt;2023년 8월, 생물 분석 테스트 분야의 세계적 선도 기업인 Eurofins Scientific(EUFI.PA)은 오늘 영국과 아일랜드에 있는 Exova의 10개 실험실 식품, 물 및 제약 테스트 사업을 약 1,800만 파운드에 인수하기로 합의했다고 발표했습니다(마감 조정 적용). 일반적인 마감 요건이 충족되면 거래는 7월에 완료될 것으로 예상됩니다.&lt;/li&gt;&lt;li&gt;2022년 6월, Agilent Technologies Inc.는 태국의 Mahidol University와 과학 산업 연구 개발을 위한 MOU를 체결했습니다.&lt;/li&gt;&lt;li&gt;2022년 5월, Danaher Corporation은 희귀 질환 연구 및 예방 조치를 위해 Bespoke Gene Therapy Consortium(BGTC)에 가입했습니다.&lt;/li&gt;&lt;li&gt;2022년 6월, MERCK KGAA와 Agilent Technologies는 공정 분석 기술 분야의 산업 격차를 메우기 위한 협력 계약을 체결했습니다.&lt;/li&gt;&lt;li&gt;2022년 6월, Perkin Elmer는 SARS CoV-2 항체 정량화를 위한 두 가지 검정을 출시했습니다.&lt;/li&gt;&lt;/ul&gt;&lt;h3&gt;보고서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기간&lt;/td&gt;&lt;td&gt;&lt;p&gt;2020-2022&lt;/p&gt;&lt;/td&gt;&lt;/tr&gt;&lt;tr&gt;&lt;td&gt;단위&lt;/td&gt;&lt;td&gt;&lt;p&gt;가치(10억 달러)&lt;/p&gt;&lt;/td&gt;&lt;/tr&gt;&lt;tr&gt;&lt;td&gt;주요 회사 프로필&lt;/td&gt;&lt;td&gt;&lt;p&gt;Agilent Technologies, Inc., Shimadzu Scientific Instruments., Merck KGaA, Restek Corporation., PerkinElmer Inc., DH Tech. Dev. Pte. Ltd., WATERS., Accelerated Technology Laboratories, Inc., Steep Hill, Inc., Digipath, Inc., SC Labs., PharmLabs LLC 등&lt;/p&gt;&lt;/td&gt;&lt;/tr&gt;&lt;tr&gt;&lt;td&gt;포함되는 세그먼트&lt;/td&gt;&lt;td&gt;&lt;p&gt;&lt;span lang="EN-US"&gt;제품 및 소프트웨어/서비스, 테스트 유형, 최종 사용자 및 지역.&lt;/span&gt;&lt;/p&gt;&lt;/td&gt;&lt;/tr&gt;&lt;tr&gt;&lt;td&gt;사용자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충족되도록 보장해 드리는 영업 팀에 문의하세요.&lt;/p&gt;&lt;div class="row"&gt;&lt;div class="col-12 col-md-12"&gt;&lt;h2 class="text-left -color-blue-dark"&gt;</t>
  </si>
  <si>
    <t>&lt;div class=""&gt;&lt;h2&gt;살충제 시장 규모 및 예측&lt;/h2&gt;&lt;p&gt;살충제 시장 규모는 2024년에 194억 8천만 달러로 평가되었으며, &lt;span style="color: #993300;"&gt;&lt;strong&gt;2031년까지 305억 8천만 달러&lt;/strong&gt;에 도달할 것으로 예상되며, 2024년부터 2031년까지 &lt;span style="color: #993300;"&gt;&lt;strong&gt;5.80%의 CAGR&lt;/strong&gt;로 성장할 것입니다.&lt;/span&gt;&lt;/p&gt;&lt;ul&gt;&lt;li&gt;살충제는 농업, 가축 또는 인간 건강에 해로운 곤충을 죽이거나 제어하는 데 사용되는 화학 물질입니다. 이러한 화합물은 알, 유충, 번데기, 성충과 같은 곤충의 수명 주기의 여러 단계를 표적으로 삼아 성장, 번식 및 섭식 패턴을 방해합니다. 살충제는 수확량과 식량 산출량을 감소시킬 수 있는 해충으로부터 작물을 보호하기 때문에 농업에서 중요한 기능을 합니다. 그러나 살충제를 사용하려면 환경 및 건강 문제를 줄이기 위한 신중한 관리가 필요합니다.&lt;/li&gt;&lt;li&gt;살충제는 농업, 공중 보건 및 수의학에서 다양한 용도로 사용됩니다. 농업에서는 수확량을 파괴하고 식품 품질을 떨어뜨릴 수 있는 해충으로부터 작물을 보호하는 데 필수적입니다. 공중 보건에서 살충제는 모기와 같은 질병 매개체를 억제하여 말라리아 및 뎅기열과 같은 질병의 확산을 예방합니다. 수의학에서는 동물 건강과 생산성에 영향을 줄 수 있는 기생충으로부터 가축을 보호합니다. 살충제를 효과적으로 적용하는 것은 전 세계적으로 식량 안보, 공중 보건 및 동물 복지를 보장하는 데 필수적입니다.&lt;/li&gt;&lt;li&gt;앞으로 살충제는 환경 영향을 최소화하면서 효능을 높이는 것을 목표로 하는 제형 및 적용 기술의 발전으로 혜택을 볼 것입니다. 혁신에는 비대상 영향과 살충제 내성을 줄이는 보다 안전하고 집중적인 제형이 포함될 수 있습니다. 게다가 화학적 살충제의 필요성을 줄이기 위해 생물학적 방제와 문화적 관행을 포함한 여러 전략을 결합한 종합 해충 관리(IPM) 시스템에 대한 관심이 점점 커지고 있습니다. 강조점은 해충 관리, 환경 보호 및 인간 건강 문제 간의 균형을 이루는 장기적 솔루션에 있으며, 이를 통해 살충제 사용에 대한 글로벌 환경을 변화시킵니다.&lt;/li&gt;&lt;/ul&gt;&lt;p&gt;&lt;/p&gt;&lt;p style="text-align: center;"&gt; &lt;/p&gt;&lt;div class="btn-wrap text-center" id="bnthid"&gt;&lt;label style="padding-right:5px;margin-bottom: 10px;"&gt;&lt;b&gt;자세한 분석을 얻으려면: &lt;noscript&gt;&lt;/noscript&gt; &lt;/b&gt;&lt;/label&gt;&lt;/div&gt;&lt;p&gt;&lt;/p&gt;&lt;h2&gt;글로벌 살충제 시장 역학&lt;/h2&gt;&lt;p&gt;살충제 시장을 형성하는 주요 시장 역학은 다음과 같습니다.&lt;/p&gt;&lt;h3&gt;주요 시장 동인:&lt;/h3&gt;&lt;ul&gt;&lt;li&gt;&lt;strong&gt;농업 수요 증가:&lt;/strong&gt;살충제는 글로벌 식량 안보를 위협하는 해충으로부터 작물을 보호하는 데 필수적입니다. 해충과 질병이 농업 생산량을 위협함에 따라 농부들은 수확물을 보호하고 식량 공급망을 유지하기 위해 살충제에 의존합니다. 이러한 지속적인 필요성은 지속 가능한 농업 관행을 지원하고 증가하는 인구의 증가하는 식량 수요를 충족하기 위한 효과적인 해충 관리 솔루션에 대한 필요성에서 비롯됩니다.&lt;/li&gt;&lt;li&gt;&lt;strong&gt;벡터 매개 질병에 대한 우려 증가:&lt;/strong&gt;벡터 매개 질병의 빈도와 영향은 전 세계 공중 보건 활동에서 살충제 수요를 지속적으로 증가시키고 있습니다. 살충제는 말라리아, 뎅기열, 지카 바이러스와 같은 질병을 퍼뜨리는 모기와 같은 질병 매개체를 관리하는 데 필수적입니다. 이러한 질병과 싸우고 공중 보건 결과를 개선하기 위한 전 세계적 노력이 강화됨에 따라 효과적인 살충제 솔루션에 대한 필요성은 여전히 중요합니다.&lt;/li&gt;&lt;li&gt;&lt;strong&gt;기술적 발전:&lt;/strong&gt;살충제 제형과 적용 기술의 지속적인 개선은 시장 성장의 주요 원동력입니다. 혁신은 환경에 미치는 영향이 적고 비대상 생물에 대한 위협이 적은 보다 안전하고 보다 표적화된 살충제를 만드는 것을 목표로 합니다. 또한 정밀 살포 및 통합 해충 관리(IPM) 접근 방식과 같은 기술은 환경적으로 책임 있는 살충제 사용을 지원하는 동시에 효능을 개선하는 데 도움이 됩니다. 이러한 개발은 살충제가 전 세계 규제 및 환경 표준을 충족하는 동시에 효과적인 해충 방제제로 계속 사용될 수 있도록 보장합니다.&lt;/li&gt;&lt;/ul&gt;&lt;h3&gt;주요 과제:&lt;/h3&gt;&lt;ul&gt;&lt;li&gt;&lt;strong&gt;살충제 내성:&lt;/strong&gt;일상적으로 사용되는 살충제에 대한 해충의 내성이 커지면서 심각한 과제가 제기됩니다. 특정 화학 물질 계열에 대한 과도한 의존으로 내성 개발이 촉진되어 내성 해충과 효과적으로 싸우기 위해 새로운 활성 성분이나 대체 해충 방제 전략이 개발되었습니다.&lt;/li&gt;&lt;li&gt;&lt;strong&gt;환경적 우려:&lt;/strong&gt;살충제의 환경적 영향, 특히 비대상 생물과 생태계에 미치는 영향은 여전히 주요 문제로 남아 있습니다. 살충제는 유익한 곤충, 수분 매개자, 수생 종 및 토양 건강에 해를 끼쳐 생물 다양성 손실과 환경 불균형을 초래할 수 있습니다. 이러한 문제를 해결하려면 보다 안전하고 환경 친화적인 살충제 제형과 지속 가능한 살충제 사용 기술을 개발해야 합니다.&lt;/li&gt;&lt;li&gt;&lt;strong&gt;규제 압력과 대중 인식:&lt;/strong&gt;엄격한 규제 요건과 살충제 안전 및 환경적 지속 가능성에 대한 대중의 인식 변화는 시장 접근과 제품 개발에 장애물이 됩니다. 전 세계의 규제 기관은 살충제 등록 및 인증을 위한 광범위한 테스트 및 준수 프로세스를 의무화하여 인간 건강과 환경에 대한 위험을 줄이기 위해 엄격한 제한을 시행합니다. 지속 가능한 농업 관행에 대한 대중의 지식과 옹호는 사회적 기대와 규제 프레임워크에 대한 산업의 반응을 주도하는 시장 역학에 상당한 영향을 미칩니다.&lt;/li&gt;&lt;/ul&gt;&lt;h3&gt;주요 추세:&lt;/h3&gt;&lt;ul&gt;&lt;li&gt;&lt;strong&gt;생물 살충제로의 전환:&lt;/strong&gt; 식물, 미생물 및 특정 미네랄과 같은 천연 자원에서 생성되는 생물 살충제의 사용이 점점 더 인기를 얻고 있습니다. 생물 살충제는 합성 살충제에 비해 지속 가능하고 환경적으로 무해한 대안으로 간주됩니다. 이러한 기술은 식품의 화학 잔류물을 줄이고 비대상 종에 미치는 영향을 최소화하는 데 기여하며, 이는 유기농 및 친환경 제품에 대한 소비자 수요 증가와 일치합니다.&lt;/li&gt;&lt;li&gt;&lt;strong&gt;정밀 농업 기술 통합:&lt;/strong&gt;정밀 농업 기술의 사용은 살충제 적용을 혁신하고 있습니다. 드론 기반 살포, GPS 유도 장비, 개선된 센서와 같은 혁신은 소비를 최적화하고 낭비를 줄이는 정밀한 살충제 적용을 가능하게 합니다. 이러한 기술은 해충 방제 조치의 효과를 높이는 동시에 환경 영향과 투입 비용을 최소화하여 보다 지속 가능하고 효율적인 농업 관행에 기여합니다.&lt;/li&gt;&lt;li&gt;&lt;strong&gt;통합 해충 관리(IPM)에 대한 강조:&lt;/strong&gt;통합 해충 관리(IPM)는 생물학적, 문화적, 기계적, 화학적 방법을 혼합하여 해충 개체군을 지속 가능한 방식으로 관리하는 전술로 크게 강조됩니다. IPM은 살충제를 마지막 수단으로 사용하여 장기적인 예방 및 관리에 중점을 둡니다. 이 포괄적인 접근 방식은 규제 요구 사항을 준수하고 지속 가능한 농업 방법에 대한 지식을 높이는 동시에 환경 영향을 줄이고 살충제 내성을 없애고 생태적 균형을 증진하는 데 주력합니다.&lt;/li&gt;&lt;/ul&gt;&lt;section class="-world-sec"&gt;&lt;div class="-container"&gt;&lt;div class="row -world-row gy-4 mb-4"&gt;&lt;div class="col-12 col-md-8 mb-2"&gt;&lt;h2 class="mt-2 mb-4 heading-42"&gt;&lt;span class="span-1"&gt;산업 보고서에는 무엇이 들어 있습니까?&lt;/span&gt;&lt;br/&gt;&lt;/h2&gt;&lt;p class="mb-4 text-18"&gt; 보고서에는 투자 제안을 구성하고, 사업 계획을 수립하고, 프레젠테이션을 작성하고, 제안서를 작성하는 데 도움이 되는 실행 가능한 데이터와 미래 예측 분석이 포함되어 있습니다. &lt;/p&gt;&lt;/div&gt;&lt;div class="col-12 col-md-4 mt-4 mt-md-0"&gt;&lt;noscript&gt;&lt;/noscript&gt;&lt;/div&gt;&lt;/div&gt;&lt;/div&gt;&lt;/section&gt;&lt;h2&gt;글로벌 살충제 시장 지역 분석&lt;/h2&gt;&lt;p&gt;다음은 살충제 시장에 대한 보다 자세한 지역 분석입니다.&lt;/p&gt;&lt;h3&gt;북미:&lt;/h3&gt;&lt;ul&gt;&lt;li&gt;Market Research 분석가에 따르면, 살충제 시장에서 가장 큰 시장 점유율은 북미 지역이 차지하고 있습니다. 이러한 리더십은 부분적으로 이 지역 전체의 상당한 농업 활동과 농업 과학 분야의 강력한 연구 개발 기술 덕분입니다. 대규모 농장 운영과 곡물, 유지종자, 과일, 채소를 포함한 광범위한 작물 생산으로 인해 미국은 글로벌 살충제 사용에서 큰 비중을 차지합니다. 이 지역의 첨단 인프라는 해충으로부터 작물을 보호하기 위해 살충제를 광범위하게 사용하도록 장려하여 농업 생산량과 식량 안보를 크게 높였습니다.&lt;/li&gt;&lt;li&gt;또한 북미의 엄격한 규제 프레임워크는 살충제 제품이 높은 안전 및 환경 기준을 충족하도록 보장합니다. 미국의 환경 보호국(EPA)과 같은 규제 기관은 살충제 등록 및 사용에 대한 엄격한 지침을 시행하여 제품이 인간의 건강과 환경에 안전하도록 보장합니다. 이러한 규제적 근면함은 소비자와 이해 관계자 간의 신뢰를 촉진하여 살충제 적용에 대한 지속 가능한 관행을 촉진합니다.&lt;/li&gt;&lt;li&gt;농업 기술과 정밀한 농업 관행의 지속적인 개발은 북미의 살충제 산업 지배력을 유지하는 데 도움이 됩니다. 이 지역은 GPS 유도 장비, 드론 기반 살포, 디지털 농업 솔루션과 같은 최첨단 기술 도입을 선도하여 환경 피해를 최소화하면서 살충제 적용을 최적화합니다. 이러한 기술적 발전은 지속 가능한 농업 관행을 촉진하고 전 세계 살충제 사업에서 북미의 우위를 공고히 하는 해충 관리 전략의 효율성과 효과를 개선합니다.&lt;/li&gt;&lt;/ul&gt;&lt;h3&gt;아시아 태평양:&lt;/h3&gt;&lt;ul&gt;&lt;li&gt;아시아 태평양은 살충제 시장에서 빠른 성장을 보이고 있습니다. 이 지역의 산업화와 도시화가 증가하면서 농업 경관이 변화하고 해충으로부터 작물을 보호하기 위한 살충제에 대한 수요가 증가하고 있습니다. 중국과 인도와 같이 인구가 많고 농업 부문이 광범위한 국가는 지역 시장 성장에 중요한 기여를 하고 있습니다.&lt;/li&gt;&lt;li&gt;또한 아시아 태평양 지역의 가처분 소득 증가와 변화하는 식단 패턴으로 인해 고품질 농산물에 대한 수요가 증가하여 작물 수확량과 품질을 보장하기 위한 살충제 사용이 증가했습니다. 이 지역의 독특한 기후 조건과 농업 방법은 다양한 작물 품종과 해충 문제를 해결하기 위한 광범위한 살충제 솔루션을 요구합니다.&lt;/li&gt;&lt;/ul&gt;&lt;ul&gt;&lt;li&gt;농업 기술과 농업 기계화의 발전으로 아시아 태평양 전역에 살충제가 빠르게 확산되고 있습니다. 농부들은 살충제 적용 및 해충 방제 효능을 개선하기 위해 자동 살포 시스템 및 원격 감지 기술과 같은 정밀 농업 기술을 점점 더 많이 사용하고 있습니다. 이러한 기술적 개선은 지속 가능성 목표와 일치하고 아시아 태평양의 살충제 시장을 촉진하는 동시에 환경적 영향을 줄이는 동시에 농업 생산량을 증가시킵니다.&lt;/li&gt;&lt;/ul&gt;&lt;h2&gt;글로벌 살충제 시장: 세분화 분석&lt;/h2&gt;&lt;p&gt;글로벌 살충제 시장은 살충제 유형, 적용 방법, 적용 영역 및 지리적 위치에 따라 세분화됩니다.&lt;/p&gt;&lt;p&gt;&lt;/p&gt;&lt;h3&gt;살충제 유형별 살충제 시장&lt;/h3&gt;&lt;ul&gt;&lt;li&gt;화학 살충제&lt;/li&gt;&lt;li&gt;생물 살충제&lt;/li&gt;&lt;/ul&gt;&lt;p&gt;살충제 유형에 따라 시장은 화학 살충제와 생물 살충제로 나뉩니다. 화학 살충제는 현재 역사적 효과, 광범위한 해충 방제 역량, 확립된 제조 및 배송 인프라로 인해 시장을 지배하고 있습니다. 화학 살충제는 광범위한 작물과 조건에서 신속하고 신뢰할 수 있는 해충 제거를 제공하기 때문에 집약 농업에서 선택됩니다. 그러나 생물 살충제 시장은 화학 잔류물에 대한 규제 감독 강화, 유기농 제품에 대한 소비자 수요 증가, 생물 살충제 솔루션의 효능과 확장성을 개선하는 생명 공학 개발에 의해 빠르게 확대되고 있습니다.&lt;/p&gt;&lt;h3&gt;살충제 시장, 적용 방법별&lt;/h3&gt;&lt;ul&gt;&lt;li&gt;스프레이&lt;/li&gt;&lt;li&gt;과립&lt;/li&gt;&lt;li&gt;미끼&lt;/li&gt;&lt;li&gt;종자 처리&lt;/li&gt;&lt;/ul&gt;&lt;p&gt;적용 방법에 따라 시장은 스프레이, 과립, 미끼, 종자 처리로 나뉩니다. 스프레이는 대규모 농업 적용 분야에서 적응성과 효능으로 인해 살충제 시장을 지배합니다. 넓은 농경지에는 공중에서 적용할 수 있고, 작은 밭에서는 특정 곤충을 타겟팅하기 위해 휴대용 분무기로 적용할 수 있습니다. 스프레이는 빠르게 적용 범위를 제공하고 식물 표면의 벌레에 도달할 수 있어 작물 종류와 기상 상황에 따라 다양한 해충을 제어하는 최적의 방법입니다.&lt;/p&gt;&lt;h3&gt;적용 영역별 살충제 시장&lt;/h3&gt;&lt;ul&gt;&lt;li&gt;농업&lt;/li&gt;&lt;li&gt;공중 보건&lt;/li&gt;&lt;li&gt;주거 및 상업&lt;/li&gt;&lt;/ul&gt;&lt;p&gt;적용 영역을 기준으로 시장은 농업, 공중 보건, 주거 및 상업으로 나뉩니다. 농업 부문은 적용 영역별로 살충제 시장을 지배합니다. 이러한 지배력은 높은 작물 수확량과 식량 안보를 보장하기 위한 해충 방제에 대한 광범위하고 중요한 필요성 때문입니다. 농업에서 살충제는 곤충, 진드기, 선충류를 포함한 광범위한 해충으로부터 작물을 보호하는 데 필수적이며, 이는 상당한 피해와 경제적 손실을 일으킬 수 있습니다. 농업의 규모와 경제적 중요성은 해충 개체군을 관리하고 작물 생산성을 개선하는 데 필수적인 살충제에 대한 높은 수요를 촉진합니다.&lt;/p&gt;&lt;h3&gt;지리적 살충제 시장&lt;/h3&gt;&lt;ul&gt;&lt;li&gt;북미&lt;/li&gt;&lt;li&gt;유럽&lt;/li&gt;&lt;li&gt;아시아 태평양&lt;/li&gt;&lt;li&gt;중동&lt;/li&gt;&lt;li&gt;라틴 아메리카&lt;/li&gt;&lt;/ul&gt;&lt;p&gt;지역 분석에 따르면 시장은 북미, 유럽, 아시아 태평양, 라틴 아메리카, 중동, 아프리카의 4개 지역으로 나뉩니다. 북미는 현재 전 세계 살충제 시장을 지배하고 있습니다. 이러한 리더십은 주로 이 지역의 광범위한 농업 활동, 우수한 기술 인프라, 엄격한 규제 프레임워크에 의해 동기가 부여됩니다. 특히 미국은 광범위한 작물 종류에 걸쳐 대규모 농업 활동을 하기 때문에 중요한 역할을 합니다. 이 지역의 강력한 연구 개발 기술은 살충제 제형 및 적용 기술의 혁신을 촉진하여 궁극적으로 해충 관리 효율성과 지속 가능성을 개선하는 데 도움이 됩니다. 또한 북미의 환경 및 건강 안전법에 대한 적극적인 노력은 살충제 제품이 엄격한 기준을 충족하도록 보장하여 고객의 신뢰와 시장 안정성을 높입니다. 이러한 이유는 북미가 전 세계 살충제 사업에서 우위를 점하는 데 기여합니다.&lt;/p&gt;&lt;h3&gt;주요 참여자&lt;/h3&gt;&lt;p&gt;글로벌 살충제 시장 연구 보고서는 글로벌 시장에 중점을 두고 귀중한 통찰력을 제공합니다. 시장의 주요 기업은 &lt;em&gt;&lt;strong&gt;BASF SE, Bayer AG, Syngenta Group, Dow Chemical Company, FMC Corporation, Nufarm Limited, Sumitomo Chemical Co. Ltd., Adama Agricultural Solutions Ltd., LGC Limited, Makhteshim Agan Industries Ltd.&lt;/strong&gt;입니다.&lt;/em&gt;&lt;/p&gt;&lt;p&gt;저희 시장 분석에는 이러한 주요 기업에 전념한 부분이 포함되어 있으며, 여기에서 저희 전문가가 해당 기업의 재무 제표, 제품 벤치마킹 및 SWOT 분석에 대한 통찰력을 제공합니다. 경쟁 환경 섹션에는 전 세계적으로 앞서 언급한 경쟁자에 대한 중요한 개발 전략, 시장 점유율 및 시장 순위 분석도 포함되어 있습니다.&lt;/p&gt;&lt;h3&gt;살충제 시장 최근 동향&lt;/h3&gt;&lt;p&gt;&lt;/p&gt;&lt;ul&gt;&lt;li&gt;2023년 11월, 라비 작물의 지속적인 파종 중에 유명한 농약 회사인 Insecticides (India) Limited는 Nakshatra, Opaque, Supremo SP 및 Million의 4가지 신제품 출시를 발표했습니다.&lt;/li&gt;&lt;li&gt;2023년 11월, Godrej Agrovet(GAVL)은 일본의 Nissan Chemical Corporation에서 발견하고 개발한 특허 출원 중인 화학 물질을 기반으로 하는 해충 관리 처리제인 Rashinban을 발표했습니다.&lt;/li&gt;&lt;li&gt;2023년 8월, Insecticides India는 향후 2년 동안 확장 프로젝트에 150억 루피를 투자할 계획입니다. 투자된 자금을 사용하여 회사의 확장 계획은 구자라트와 라자스탄에서 운영 용량을 늘리는 데 중점을 둡니다.&lt;/li&gt;&lt;/ul&gt;&lt;h3&gt;보고서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data-sheets-value='{"1":2,"2":"2021-2023"}'&gt;2021-2023&lt;/span&gt;&lt;/p&gt;&lt;/td&gt;&lt;/tr&gt;&lt;tr&gt;&lt;td&gt;단위&lt;/td&gt;&lt;td&gt;&lt;p&gt;가치(10억 달러)&lt;/p&gt;&lt;div id="gtx-trans" style="position: absolute; left: 16px; 한국어: top: -9.50391px;"&gt;&lt;div class="gtx-trans-icon"&gt;&lt;/div&gt;&lt;/div&gt;&lt;/td&gt;&lt;/tr&gt;&lt;tr&gt;&lt;td&gt;주요 회사 프로필&lt;/td&gt;&lt;td&gt;&lt;p&gt;BASF SE, Bayer AG, Syngenta Group, Dow Chemical Company, FMC Corporation, Nufarm Limited, Sumitomo Chemical Co. Ltd., Adama Agricultural Solutions Ltd., LGC Limited, Makhteshim Agan Industries Ltd.&lt;/p&gt;&lt;/td&gt;&lt;/tr&gt;&lt;tr&gt;&lt;td&gt;포함 세그먼트&lt;/td&gt;&lt;td&gt;&lt;p&gt;살충제 유형, 적용 방법, 적용 영역 및 지역별로.&lt;/p&gt;&lt;div id="gtx-trans" style="position: absolute; left: 70px; top: -9.50391px;"&gt;&lt;div class="gtx-trans-icon"&gt;&lt;/div&gt;&lt;/div&gt;&lt;/td&gt;&lt;/tr&gt;&lt;tr&gt;&lt;td&gt;사용자 정의 범위&lt;/td&gt;&lt;td&gt;&lt;p&gt;구매 시 무료 보고서 사용자 정의(최대 4명의 분석가 근무일과 동일). 국가, 지역 및 세그먼트 범위 추가 또는 변경.&lt;/p&gt;&lt;/td&gt;&lt;/tr&gt;&lt;/tbody&gt;&lt;/table&gt;&lt;/div&gt;&lt;/div&gt;&lt;h4&gt;시장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지역별 분석 지역 내 제품/서비스 소비를 강조하고 각 지역 내 시장에 영향을 미치는 요소를 나타냄 주요 업체의 시장 순위, 새로운 서비스/제품 출시, 파트너십, 사업 확장 및 지난 5년 동안의 회사 인수를 통합한 경쟁 환경 회사 개요, 회사 통찰력, 제품 벤치마킹 및 주요 시장 업체에 대한 SWOT 분석으로 구성된 광범위한 회사 프로필 최근 개발 사항(성장 기회 및 동인, 신흥 및 선진 지역 모두의 과제 및 제약 포함)과 관련된 산업의 현재 및 미래 시장 전망 포터의 5가지 힘 분석을 통해 다양한 관점에서 시장에 대한 심층 분석 포함 가치 사슬 시장 역학 시나리오를 통해 시장에 대한 통찰력 제공 및 향후 몇 년 동안 시장의 성장 기회 제공 판매 후 6개월 분석가 지원&lt;/p&gt;&lt;h4&gt;보고서 사용자 정의&lt;/h4&gt;&lt;p&gt;모든 &amp;lt;a의 경우 href="https://www.marketresearch.com/need-customization/?rid=22453" rel="noopener" tar&lt;/p&gt;&lt;/div&gt;</t>
  </si>
  <si>
    <t>&lt;div class=""&gt;&lt;h2&gt;군용 배터리 시장 규모 및 예측&lt;/h2&gt;&lt;p&gt;군용 배터리 시장 규모는 2024년에 USD &lt;span data-sheets-root="1" data-sheets-userformat='{"2":15297,"3":{"1":0},"9":1,"10":2,"11":0,"12":0,"14":{"1":2,"2":0},"15":"\"Aptos Narrow\", sans-serif","16":11}' data-sheets-value='{"1":2,"2":"302.61 USD Million"}'&gt;302.61 Million&lt;/span&gt;으로 평가되었으며 2024년에는 &lt;strong&gt;&lt;span style="color: #993300;"&gt;USD &lt;span data-sheets-root="1"에 도달할 것으로 예상됩니다. data-sheets-userformat='{"2":15297,"3":{"1":0},"9":1,"10":2,"11":0,"12":0,"14":{"1":2,"2":0},"15":"\"Aptos Narrow\", sans-serif","16":11}' data-sheets-value='{"1":2,"2":"582.49백만 달러"}'&gt;2031년까지 582.49백만 달러로 성장할 것으로 예상되며, 2024년부터 2031년까지 &lt;span style="color: #993300;"&gt;&lt;strong&gt;CAGR 8.53%로 성장할 것입니다.&lt;/strong&gt;&lt;/span&gt;&lt;/p&gt;&lt;p style="background: white; vertical-align: baseline; margin: 0cm 0cm 11.25pt 0cm;"&gt;예상 기간 내내 시장 확장을 촉진할 몇 가지 주요 추세는 최첨단 기술을 기반으로 한 현대식 전투 시스템에 대한 필요성, 감시에 대한 수요 증가, &lt;strong&gt;&lt;/strong&gt; 가격 하락입니다. 이 시장은 글로벌 군용 배터리 시장 연구에서 종합적으로 평가됩니다. 이 연구는 시장의 주요 세그먼트, 추세, 추진 요인, 제약, 경쟁 환경 및 기타 중요한 요소에 대한 철저한 분석을 제공합니다.&lt;/p&gt;&lt;p style="text-align: center;"&gt;&lt;/p&gt;&lt;p style="text-align: center;"&gt; &lt;/p&gt;&lt;div class="btn-wrap text-center" id="bnthid"&gt;&lt;label style="padding-right:5px;margin-bottom: 10px;"&gt;&lt;b&gt;자세히 알아보려면: &lt;noscript&gt;&lt;/noscript&gt; &lt;/b&gt;&lt;/label&gt;&lt;/div&gt;&lt;p&gt;&lt;/p&gt;&lt;h3&gt;군용 배터리란 무엇입니까?&lt;/h3&gt;&lt;p&gt;과거에 군용 배터리는 주로 납산 배터리 및 니켈-카드뮴 배터리와 같은 기존 기술에 의존했습니다. 이러한 배터리는 제한된 에너지 밀도를 제공했으며 상당한 무게와 크기 제한이 있었습니다. 이들은 종종 부피가 크고 빈번한 유지 관리가 필요하여 군사 작전에서 물류적 어려움을 초래했습니다. 그러나 기술의 발전으로 군사 응용 분야에 리튬 이온(Li-ion) 배터리가 도입되었습니다. 이러한 배터리는 이전 제품에 비해 향상된 에너지 밀도, 감소된 무게 및 더 긴 수명을 제공했습니다.&lt;/p&gt;&lt;p&gt;리튬 이온 배터리는 군사용 배터리 시장에서 지배적인 기술이 되었습니다. 이들은 높은 에너지 밀도, 가벼운 구조 및 더 긴 사이클 수명을 제공하여 군사 응용 분야에 이상적입니다. 향상된 안전 기능과 향상된 열 관리 시스템을 갖춘 고급 리튬 이온 배터리는 군사 작전의 특정 요구 사항을 충족하도록 개발되고 있습니다.&lt;/p&gt;&lt;p&gt;군 조직은 장기 임무를 지원하고 물류 부담을 줄이기 위해 배터리 시스템의 전력 효율성과 수명을 강조하고 있습니다. 이로 인해 전력 소비를 최적화하고 배터리 상태를 모니터링하며 전반적인 성능을 향상시키는 고급 배터리가 개발되었습니다. 태양광 패널 및 와 같은 재생 에너지원을 군사 작전에 통합하는 것이 인기를 얻었습니다. 재생 에너지원과 배터리를 결합한 하이브리드 전력 시스템은 에너지 효율을 개선하고, 화석 연료에 대한 의존도를 낮추고, 군사 작전의 지속 가능성을 강화하는 데 사용되고 있습니다.&lt;/p&gt;&lt;p style="background: white; vertical-align: baseline; margin: 0cm 0cm 11.25pt 0cm;"&gt; &lt;/p&gt;&lt;section class="-world-sec"&gt;&lt;div class="-container"&gt;&lt;div class="row -world-row gy-4 mb-4"&gt;&lt;div class="col-12 col-md-8 mb-2"&gt;&lt;h2 class="mt-2 mb-4 heading-42"&gt;&lt;span class="span-1"&gt;업계 보고서에는 무엇이 들어 있을까요?&lt;/span&gt;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mt-md-0"&gt;&lt;noscript&gt;&lt;/noscript&gt;&lt;/div&gt;&lt;/div&gt;&lt;/div&gt;&lt;/section&gt;&lt;p&gt;&lt;/p&gt;&lt;h3&gt;글로벌 군용 배터리 시장 개요&lt;/h3&gt;&lt;p&gt;최근 몇 년 동안 글로벌 군 부문에서 전기 항공기의 개발 및 도입이 크게 증가했습니다. 지속 가능성과 환경 문제는 군에서 전기 항공기의 개발 및 도입을 촉진하는 데 중요한 역할을 합니다. 전 세계 정부와 방위 기관은 탄소 배출을 줄이고 군사 작전의 환경적 영향을 해결해야 할 필요성을 점점 더 인식하고 있습니다. 전기 항공기는 화석 연료로 구동되는 기존 항공기에 비해 배출을 크게 줄이거나 없앰으로써 실행 가능한 솔루션을 제공합니다. 지속 가능성에 대한 이러한 초점은 방위 기관이 전기 항공기 기술에 투자할 강력한 인센티브를 제공하여 군용 배터리에 대한 수요를 촉진합니다.&lt;/p&gt;&lt;p&gt;배터리 기술의 발전은 군 부문에서 전기 항공기의 증가에 중요한 역할을 했습니다. 리튬 이온 배터리와 같은 고에너지 밀도 배터리의 지속적인 개발로 전기 항공기는 더 긴 비행 시간, 증가된 전력 출력 및 향상된 성능을 달성할 수 있었습니다. 이러한 발전은 이전의 한계를 극복하고 전기 항공기를 군사 응용 분야에 더 실행 가능한 옵션으로 만들었습니다. 결과적으로 방위 기관은 전기 항공기의 운영 요구 사항을 지원하기 위해 더 높은 에너지 밀도와 전력 용량을 갖춘 군용 배터리에 점점 더 많이 투자하고 있습니다.&lt;/p&gt;&lt;p&gt;전기 항공기와 관련된 잠재적인 비용 절감 및 운영 효율성은 군에서 전기 항공기를 채택하는 데 중요한 원동력입니다. 전기 항공기는 연료 및 유지 관리 비용이 낮기 때문에 기존 항공기에 비해 운영 비용이 절감됩니다. 전기 추진 시스템은 더 간단하고 움직이는 부품이 적으며 유지 관리가 덜 필요하여 가동 중지 시간이 감소하고 운영 효율성이 향상됩니다. 이러한 비용 절감 잠재력은 예산 제약에 직면하고 리소스를 최적화하려는 방위 기관에 특히 매력적입니다.&lt;/p&gt;&lt;h3&gt;글로벌 군용 배터리 시장: 세분화 분석&lt;/h3&gt;&lt;p&gt;글로벌 군용 배터리 시장은 유형, 응용 분야 및 지역을 기준으로 세분화됩니다.&lt;/p&gt;&lt;p&gt;&lt;/p&gt;&lt;h3&gt;유형별 군용 배터리 시장&lt;/h3&gt;&lt;ul&gt;&lt;li&gt;납산 배터리&lt;/li&gt;&lt;li&gt;리튬 배터리&lt;/li&gt;&lt;li&gt;니켈 배터리&lt;/li&gt;&lt;li&gt;열 배터리&lt;/li&gt;&lt;li&gt;기타&lt;/li&gt;&lt;/ul&gt;&lt;p&gt;&lt;/p&gt;&lt;p style="text-align: center;"&gt;유형별 요약 시장 보고서를 받으려면:- &lt;/p&gt;&lt;p&gt;유형에 따라 군용 배터리 시장은 리튬 배터리(충전식 및 비충전식), 니켈 배터리, 열 배터리 및 기타로 세분화될 수 있습니다. 리튬 배터리는 2022년에 74.40%의 가장 큰 시장 점유율을 차지했으며, 시장 가치는 5억 786만 달러였고 예측 기간 동안 가장 높은 CAGR 9.96%로 성장할 것으로 예상됩니다.&lt;/p&gt;&lt;h3&gt;용도별 군용 배터리 시장&lt;/h3&gt;&lt;ul&gt;&lt;li&gt;드론 및 무인 항공기&lt;/li&gt;&lt;li&gt;군인 착용형 또는 군인 휴대 장치&lt;/li&gt;&lt;li&gt;전자 항공&lt;/li&gt;&lt;li&gt;해양 무인 항공기 및 UUV&lt;/li&gt;&lt;/ul&gt;&lt;p&gt;&lt;/p&gt;&lt;p&gt;용도에 따라 군용 배터리 시장은 드론 및 무인 항공기, 군인 착용형 또는 군인 휴대 장치, 전자 항공(군사 및 상업용), 해양 무인 항공기 및 UUV로 세분화할 수 있습니다. 드론과 무인 항공기(UAV)는 2022년에 44.69%의 가장 큰 시장 점유율을 차지했으며, 시장 가치는 3억 506만 달러였고 예측 기간 동안 9.17%의 CAGR로 성장할 것으로 예상됩니다.&lt;/p&gt;&lt;h3&gt;지역별 군용 배터리 시장&lt;/h3&gt;&lt;ul&gt;&lt;li&gt;북미&lt;/li&gt;&lt;li&gt;유럽&lt;/li&gt;&lt;li&gt;아시아 태평양&lt;/li&gt;&lt;li&gt;중동 및 아프리카&lt;/li&gt;&lt;li&gt;라틴 아메리카&lt;/li&gt;&lt;/ul&gt;&lt;p&gt;지역 분석을 기준으로 글로벌 군용 배터리 시장은 북미, 유럽, 아시아 태평양, 중동 및 아프리카, 라틴 아메리카로 분류됩니다. 북미는 2022년에 40.85%의 가장 큰 시장 점유율을 차지했으며, 시장 가치는 2억 7,883만 달러였고 예측 기간 동안 가장 높은 CAGR 9.28%로 성장할 것으로 예상됩니다.&lt;/p&gt;&lt;h3&gt;주요 참여자&lt;/h3&gt;&lt;p&gt;시장의 주요 참여자는 &lt;em&gt;&lt;strong&gt;Arotech Corporations, Bren-Tronics, Eaglepicher, Inventus Power, Enersys, Saft, BST Systems Inc., Cell-Con, Concorde, SolarEdge입니다.&lt;/strong&gt;&lt;/em&gt;&lt;/p&gt;&lt;p&gt;당사의 시장 분석에는 이러한 대기업에 특별히 전념하는 부분이 포함되어 있으며, 당사 분석가는 각 참여자의 재무제표 분석, 제품 비교 및 SWOT 분석을 제공합니다. 주요 개발 전략, 시장 점유율 분석, 앞서 언급한 경쟁사의 국제적 시장 포지셔닝 분석도 경쟁 환경 섹션에 포함되어 있습니다.&lt;/p&gt;&lt;h3&gt;보고서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기간&lt;/td&gt;&lt;td&gt;&lt;p&gt;2021-2023&lt;/p&gt;&lt;/td&gt;&lt;/tr&gt;&lt;tr&gt;&lt;td&gt;단위&lt;/td&gt;&lt;td&gt;&lt;p&gt;가치(백만 달러)&lt;/p&gt;&lt;/td&gt;&lt;/tr&gt;&lt;tr&gt;&lt;td&gt;주요 회사 프로필&lt;/td&gt;&lt;td&gt;&lt;p&gt;Arotech Corporations, Bren-Tronics, Eaglepicher, Inventus Power, Enersys, Saft, BST Systems Inc., Cell-Con, Concorde, SolarEdge.&lt;/p&gt;&lt;/td&gt;&lt;/tr&gt;&lt;tr&gt;&lt;td&gt;포함 세그먼트&lt;/td&gt;&lt;td&gt;&lt;ul&gt;&lt;li&gt;유형별&lt;/li&gt;&lt;li&gt;응용 프로그램별&lt;/li&gt;&lt;li&gt;지역별&lt;/li&gt;&lt;/ul&gt;&lt;/td&gt;&lt;/tr&gt;&lt;tr&gt;&lt;td&gt;사용자 정의 범위&lt;/td&gt;&lt;td&gt;&lt;p&gt;구매 시 무료 보고서 사용자 정의(최대 4명의 분석가 근무일) 국가, 지역 및 세그먼트 범위&lt;/p&gt;&lt;/td&gt;&lt;/tr&gt;&lt;/tbody&gt;&lt;/table&gt;&lt;/div&gt;&lt;/div&gt;&lt;p style="text-align: center;"&gt;맞춤형 보고서 범위를 얻으려면:- &lt;/p&gt;&lt;h4&gt;시장 조사의 조사 방법론:&lt;/h4&gt;&lt;p&gt;&lt;/p&gt;&lt;p&gt;조사 방법론 및 조사 연구의 다른 측면에 대해 자세히 알아보려면 다음을 참조하세요.&lt;/p&gt;&lt;h4&gt;이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지난 5년 동안 회사의 새로운 서비스/제품 출시, 파트너십, 사업 확장 및 인수를 통합하는 경쟁 환경 profiled•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통해 다양한 관점에서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</si>
  <si>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class=""&gt;&lt;h2&gt;스마트 병원 시장 규모 및 예측&lt;/h2&gt;&lt;p&gt;스마트 병원 시장 규모는 2023년에 392억 달러로 평가되었으며, &lt;span style="color: #993300;"&gt;&lt;strong&gt;2030년까지 2,834억 달러&lt;/strong&gt;&lt;/span&gt;에 도달할 것으로 예상되며, 2024-2030년 예측 기간 동안 &lt;span style="color: #993300;"&gt;&lt;strong&gt;CAGR 21.8%&lt;/strong&gt;&lt;/span&gt;로 성장할 것입니다.&lt;/p&gt;&lt;p&gt;스마트 병원 시장은 의료 시설 내 효율성, 안전성 및 환자 경험을 향상하도록 설계된 광범위한 기술과 솔루션을 포함합니다. 여기에는 디지털, IoT(사물 인터넷), AI(인공 지능) 및 기타 고급 기술이 통합되어 프로세스 자동화, 환자 건강 원격 모니터링, 리소스 활용 최적화 및 전반적인 의료 서비스 제공 개선이 포함됩니다.&lt;/p&gt;&lt;p style="text-align: center;"&gt; &lt;/p&gt;&lt;div class="btn-wrap text-center" id="bnthid"&gt;&lt;label style="padding-right:5px;margin-bottom: 10px;"&gt;&lt;b&gt;자세한 분석을 얻으려면: &lt;noscript&gt;&lt;/noscript&gt; &lt;/b&gt;&lt;/label&gt;&lt;/div&gt;&lt;p&gt;&lt;/p&gt;&lt;h3&gt;글로벌 스마트 병원 시장 성장 요인&lt;/h3&gt;&lt;p&gt;스마트 병원 시장의 성장 요인은 다양한 요인에 의해 영향을 받을 수 있습니다. 여기에는 다음이 포함될 수 있습니다.&lt;/p&gt;&lt;ul&gt;&lt;li&gt;&lt;strong&gt;기술 혁신:&lt;/strong&gt; 웨어러블, 로봇, 인공 지능(AI), 사물 인터넷(IoT)과 같은 기술의 급속한 혁신으로 인해 병원에서 스마트 솔루션을 도입하고 있습니다.&lt;/li&gt;&lt;li&gt;&lt;strong&gt;운영 간소화의 필요성:&lt;/strong&gt; 효율성을 개선하고, 비용을 절감하고, 운영을 간소화하기 위해 병원에서는 점진적으로 스마트 기술을 구현하고 있습니다. 스마트 병원 솔루션은 리소스 할당, 재고 관리, 환자 관리를 포함한 여러 작업의 자동화 및 최적화를 용이하게 합니다.&lt;/li&gt;&lt;li&gt;&lt;strong&gt;의료비 증가:&lt;/strong&gt; 의료 서비스 제공자는 치료 품질을 희생하지 않고 비용을 절감해야 하는 압박을 받고 있습니다. 비효율성을 최소화하고, 의료 실수를 방지하고, 리소스 활용을 최적화함으로써 스마트 병원 솔루션은 총 의료비를 낮출 수 있습니다.&lt;/li&gt;&lt;li&gt;&lt;strong&gt;노령 인구 증가:&lt;/strong&gt; 전 세계 인구 고령화로 인해 의료 서비스에 대한 필요성이 증가하고 있습니다. 원격진료 및 원격 모니터링과 같은 스마트 병원 기술을 통해 더욱 개인화되고 효과적인 치료 제공이 가능해졌습니다. 특히 만성 질환이 있는 노인 환자의 경우 더욱 그렇습니다.&lt;/li&gt;&lt;li&gt;&lt;strong&gt;환자 중심 치료에 대한 강조:&lt;/strong&gt; 환자 경험을 개선하고 환자 중심 치료를 제공하는 것이 의료 시설에서 점점 더 중요해지고 있습니다. 전자 건강 기록(EHR), 환자 포털 및 원격 모니터링 장치는 사람들이 의료 관리에 적극적으로 참여하고 환자와 의료 전문가 간의 소통을 개선할 수 있도록 하는 스마트 병원 솔루션의 예입니다.&lt;/li&gt;&lt;li&gt;&lt;strong&gt;정부 규정 및 이니셔티브:&lt;/strong&gt; 스마트 병원 솔루션의 채택은 의료 인프라를 개선하고 의료 디지털화를 촉진하려는 정부 규정 및 이니셔티브에 의해 주도되고 있습니다. 또한, 병원은 전자 의료 기록 및 환자 데이터 보호와 관련된 것과 같은 규제 요구 사항을 준수하기 위해 스마트 기술에 투자하도록 권장받고 있습니다.&lt;/li&gt;&lt;li&gt;&lt;strong&gt;COVID-19 팬데믹의 영향:&lt;/strong&gt; 비대면 의료 제공, 원격 진료 및 원격 환자 모니터링을 용이하게 하기 위해 스마트 병원 솔루션이 점점 더 인기를 얻고 있습니다. 이를 통해 스마트 병원 시장이 더욱 발전할 수 있었습니다.&lt;/li&gt;&lt;/ul&gt;&lt;h3&gt;글로벌 스마트 병원 시장 제약&lt;/h3&gt;&lt;p&gt;여러 요인이 스마트 병원 시장의 제약 또는 과제로 작용할 수 있습니다. 여기에는 다음이 포함될 수 있습니다.&lt;/p&gt;&lt;ul&gt;&lt;li&gt;&lt;strong&gt;높은 초기 투자 비용:&lt;/strong&gt; 스마트 병원 솔루션을 실행에 옮기려면 하드웨어, 소프트웨어, 인프라 및 직원 교육에 대한 많은 사전 투자가 필요한 경우가 많습니다. 이러한 비용 장벽으로 인해 도입이 방해받을 수 있으며, 특히 예산이 부족한 소규모 의료 시설의 경우 그렇습니다.&lt;/li&gt;&lt;li&gt;&lt;strong&gt;데이터 프라이버시 및 보안 문제:&lt;/strong&gt; 개인 환자 정보를 수집, 저장 및 교환하기 위해 스마트 병원 기술을 사용하면 데이터 프라이버시 및 보안 문제가 발생합니다. 미국의 HIPAA와 같이 의료 기관이 따라야 하는 엄격한 법률로 인해 지능형 기술을 구현하는 것이 더 어렵고 비용이 많이 들 수 있습니다.&lt;/li&gt;&lt;li&gt;&lt;strong&gt;통합 과제:&lt;/strong&gt; 다양한 스마트 병원 시스템과 가젯을 현재 IT 인프라 및 임상 운영과 통합하는 것은 어렵고 시간이 많이 걸릴 수 있습니다. 다양한 공급업체와 기술 간의 비호환성으로 인해 환자 치료의 상호 운용성 문제와 중단이 발생할 수 있습니다.&lt;/li&gt;&lt;li&gt;&lt;strong&gt;변화에 대한 반대:&lt;/strong&gt; 의료 종사자는 워크플로에 영향을 미치고 자율성을 상실하며 디지털 도구 사용에 익숙하지 않아 새로운 기술을 받아들이기를 꺼릴 수 있습니다. 스마트 병원 솔루션을 성공적으로 구현하려면 변화에 대한 이해 관계자의 반대를 극복하고 그들의 지원을 확보해야 합니다.&lt;/li&gt;&lt;li&gt;&lt;strong&gt;표준화 부족:&lt;/strong&gt; 다양한 시스템과 장치에서 상호 운용성과 원활한 데이터 전송은 스마트 병원 기술에 대한 표준화된 절차와 지침이 없기 때문에 방해받을 수 있습니다. 표준의 분산은 스마트 의료 솔루션의 확장성을 방해하고 통합 노력을 더욱 어렵게 만듭니다.&lt;/li&gt;&lt;li&gt;&lt;strong&gt;제한된 인터넷 연결 및 인프라:&lt;/strong&gt; 스마트 병원 기술의 구현은 인터넷 연결 및 인프라가 제한되어 특정 지역에서 장애물에 직면할 수 있으며, 특히 농촌 및 서비스가 부족한 지역에서 그렇습니다. 실시간으로 데이터를 공유하고 원격 모니터링을 수행하는 기능은 부적절한 네트워크 범위와 불안정한 인터넷 액세스로 인해 방해받을 수 있습니다.&lt;/li&gt;&lt;li&gt;의료진은 특히 정밀성이 중요한 중환자 치료 환경에서 스마트 병원 기술의 정확성과 신뢰성에 대해 우려할 수 있습니다. 스마트 헬스케어 시스템은 편향된 알고리즘, 오작동하는 장치, 잘못된 데이터 해석을 포함한 문제로 인해 신뢰성이 떨어질 수 있습니다.&lt;/li&gt;&lt;/ul&gt;&lt;h3&gt;글로벌 스마트 병원 시장 세분화 분석&lt;/h3&gt;&lt;p&gt;글로벌 스마트 병원 시장은 솔루션 유형, 애플리케이션, 최종 사용자, 지역을 기준으로 세분화됩니다.&lt;/p&gt;&lt;h3&gt;&lt;/h3&gt;&lt;h3&gt;솔루션 유형별 스마트 병원 시장&lt;/h3&gt;&lt;ul&gt;&lt;li&gt;&lt;strong&gt;원격진료:&lt;/strong&gt; 통신 기술을 사용한 원격 진료, 진단 및 치료.&lt;/li&gt;&lt;li&gt;&lt;strong&gt;전자 건강 기록(EHR):&lt;/strong&gt; 권한이 있는 의료 전문가가 액세스할 수 있는 디지털화된 환자 건강 기록.&lt;/li&gt;&lt;li&gt;&lt;strong&gt;임상 워크플로 관리:&lt;/strong&gt; 환자 일정, 약속 알림, 작업 할당과 같은 임상 워크플로를 최적화하고 자동화하기 위한 소프트웨어 솔루션.&lt;/li&gt;&lt;li&gt;&lt;strong&gt;재고 관리:&lt;/strong&gt; 의료 용품, 장비, 의약품을 추적하고 관리하기 위한 시스템. 병원.&lt;/li&gt;&lt;/ul&gt;&lt;h3&gt;응용 프로그램별 스마트 병원 시장&lt;/h3&gt;&lt;ul&gt;&lt;li&gt;&lt;strong&gt;원격 환자 모니터링:&lt;/strong&gt; 기존 의료 환경 외부에서 환자의 생체 신호와 건강 지표를 지속적으로 모니터링합니다.&lt;/li&gt;&lt;li&gt;&lt;strong&gt;헬스케어 자산 관리:&lt;/strong&gt; 의료 장비, 장치 및 용품을 추적하고 관리하여 활용도를 최적화하고 분실 또는 도난을 방지합니다.&lt;/li&gt;&lt;li&gt;&lt;strong&gt;환자 참여:&lt;/strong&gt; 환자 교육, 자가 관리 촉진, 환자와 의료 제공자 간의 커뮤니케이션을 용이하게 하는 대화형 도구 및 플랫폼입니다.&lt;/li&gt;&lt;li&gt;&lt;strong&gt;의료진 관리:&lt;/strong&gt; 효율성과 환자 치료 품질을 개선하기 위해 의료진 간의 직원 일정, 작업 할당 및 커뮤니케이션을 최적화하는 솔루션입니다.&lt;/li&gt;&lt;/ul&gt;&lt;h3&gt;최종 사용자별 스마트 병원 시장&lt;/h3&gt;&lt;ul&gt;&lt;li&gt;&lt;strong&gt;병원:&lt;/strong&gt; 입원 의료 시설은 급성 치료, 수술 및 전문 치료를 포함한 광범위한 의료 서비스를 제공합니다.&lt;/li&gt;&lt;li&gt;&lt;strong&gt;클리닉 및 외래 센터:&lt;/strong&gt; 외래 진료, 진단 및 사소한 시술과 같은 외래 환자를 대상으로 의료 서비스를 제공하는 외래 진료 시설입니다.&lt;/li&gt;&lt;li&gt;&lt;strong&gt;외래 수술 센터(ASC):&lt;/strong&gt; 외래 환자를 대상으로 외과적 시술을 수행하는 데 특화된 시설로, 일반적으로 하룻밤 입원이 필요하지 않은 사소한 수술 및 시술을 담당합니다.&lt;/li&gt;&lt;li&gt;&lt;strong&gt;장기 요양 센터:&lt;/strong&gt; 만성 질환, 장애 또는 연령 관련 질환이 있는 환자에게 지속적인 의료 관리 및 지원을 제공하는 시설입니다.&lt;/li&gt;&lt;/ul&gt;&lt;h3&gt;지리적 기준의 스마트 병원 시장&lt;/h3&gt;&lt;ul&gt;&lt;li&gt;&lt;strong&gt;북미:&lt;/strong&gt; 미국, 캐나다, 멕시코의 시장 상황 및 수요입니다.&lt;/li&gt;&lt;li&gt;&lt;strong&gt;유럽:&lt;/strong&gt; 유럽 국가의 스마트 병원 시장 분석입니다.&lt;/li&gt;&lt;li&gt;&lt;strong&gt;아시아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국가별 시장 동향 및 개발 사항을 다룹니다.&lt;/li&gt;&lt;/ul&gt;&lt;h3&gt;주요 참여자&lt;/h3&gt;&lt;p&gt;스마트 병원 시장의 주요 참여자는 다음과 같습니다.&lt;/p&gt;&lt;ul&gt;&lt;li&gt;Siemens Healthineers&lt;/li&gt;&lt;li&gt;Philips Healthcare&lt;/li&gt;&lt;li&gt;GE Healthcare&lt;/li&gt;&lt;li&gt;Medtronic&lt;/li&gt;&lt;li&gt;Johnson &amp;amp; Johnson&lt;/li&gt;&lt;li&gt;Abbott Laboratories&lt;/li&gt;&lt;li&gt;Stryker&lt;/li&gt;&lt;li&gt;Hill-Rom Holdings&lt;/li&gt;&lt;li&gt;Cerner Corporation&lt;/li&gt;&lt;li&gt;Epic Systems Corporation&lt;/li&gt;&lt;li&gt;McKesson Corporation&lt;/li&gt;&lt;li&gt;Cardinal Health&lt;/li&gt;&lt;li&gt;Becton Dickinson and Company&lt;/li&gt;&lt;li&gt;Omron Healthcare&lt;/li&gt;&lt;li&gt;Agilent Technologies&lt;/li&gt;&lt;li&gt;Danaher Corporation&lt;/li&gt;&lt;li&gt;Zimmer Biomet&lt;/li&gt;&lt;li&gt;Boston Scientific Corporation&lt;/li&gt;&lt;li&gt;Intuitive Surgical&lt;/li&gt;&lt;/ul&gt;&lt;h3&gt;보고서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소개&lt;/td&gt;&lt;td&gt;&lt;p&gt;Siemens Healthineers, Philips Healthcare, GE Healthcare, Medtronic, Johnson &amp;amp; Johnson, Stryker, Hill-Rom Holdings, Cerner Corporation, Epic Systems Corporation.&lt;/p&gt;&lt;/td&gt;&lt;/tr&gt;&lt;tr&gt;&lt;td&gt;포함된 세그먼트&lt;/td&gt;&lt;td&gt;&lt;p&gt;솔루션 유형, 애플리케이션, 최종 사용자 및 지역별.&lt;/p&gt;&lt;/td&gt;&lt;/tr&gt;&lt;tr&gt;&lt;td&gt;사용자 정의 범위&lt;/td&gt;&lt;td&gt;&lt;p&gt;구매 시 무료 보고서 사용자 정의(최대 4명의 분석가 근무일과 동일). 국가, 지역 및 세그먼트 범위 추가 또는 변경.&lt;/p&gt;&lt;/td&gt;&lt;/tr&gt;&lt;/tbody&gt;&lt;/table&gt;&lt;/div&gt;&lt;/div&gt;&lt;h3&gt;결론&lt;/h3&gt;&lt;p&gt;결론적으로, 스마트 병원 시장은 의료 서비스 제공자가 환자의 변화하는 요구를 충족하고 운영 효율성을 개선하기 위해 혁신적인 기술을 점점 더 많이 도입함에 따라 향후 몇 년 동안 상당한 성장을 이룰 것으로 예상됩니다. 원격 환자 모니터링, 실시간 데이터 분석 및 개인화된 의료 솔루션에 대한 수요가 증가함에 따라 스마트 병원은 의료 서비스 제공의 미래에서 중요한 역할을 할 것으로 예상됩니다. 그러나 스마트 병원 기술의 잠재력을 최대한 활용하려면 데이터 보안, 상호 운용성, 규정 준수와 같은 과제를 해결해야 합니다. 전반적으로 스마트 병원 시장에 대한 전망은 환자 중심적 치료에 대한 강조가 커지고 디지털 건강 솔루션의 혁신적 잠재력이 커지면서 밝습니다.&lt;/p&gt;&lt;h4&gt;시장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지난 5년 동안의 새로운 서비스/제품 출시, 파트너십, 사업 확장 및 인수를 통합하는 경쟁 환경 회사 프로필•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</si>
  <si>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class=""&gt;&lt;h2&gt;아기 모니터링 장치 시장 규모 및 예측&lt;/h2&gt;&lt;p&gt;아기 모니터링 장치 시장 규모는 2024년에 17억 5천만 달러로 추산되었으며, 2031년까지 &lt;span style="color: #993300;"&gt;&lt;strong&gt;25억 6천만 달러&lt;/strong&gt;&lt;/span&gt;에 도달할 것으로 예상되며, 2024년부터 2031년까지 &lt;strong&gt;&lt;span style="color: #993300;"&gt;CAGR 5.39%로 성장할 것입니다.&lt;/span&gt;&lt;/strong&gt;&lt;/p&gt;&lt;ul&gt;&lt;li&gt;아기 모니터링 장치는 잠자거나 쉬고 있는 유아를 원격으로 관찰하는 데 사용되는 전자 도구입니다.&lt;/li&gt;&lt;li&gt;이러한 장치는 소리, 광경 또는 둘 다를 전송하여 부모가 집 안의 다른 위치에서 자녀를 확인할 수 있도록 합니다.&lt;/li&gt;&lt;li&gt;부모는 울음이나 호흡 곤란과 같은 잠재적인 문제에 대해 경고를 받습니다.&lt;/li&gt;&lt;li&gt;부모가 신체적으로 접촉하지 않고도 자녀의 안녕을 확인할 수 있으므로 불안을 줄일 수 있습니다. 보육원에 들어가기.&lt;/li&gt;&lt;li&gt;아기 모니터링 장치는 어린 자녀를 돌보는 보호자에게 안정감과 마음의 평화를 제공합니다.&lt;/li&gt;&lt;/ul&gt;&lt;p style="text-align: center;"&gt; &lt;/p&gt;&lt;div class="btn-wrap text-center" id="bnthid"&gt;&lt;label style="padding-right:5px;margin-bottom: 10px;"&gt;&lt;b&gt;자세한 분석을 얻으려면: &lt;noscript&gt;&lt;/noscript&gt; &lt;/b&gt;&lt;/label&gt;&lt;/div&gt;&lt;p&gt;&lt;/p&gt;&lt;h2&gt;글로벌 아기 모니터링 장치 시장 역학&lt;/h2&gt;&lt;p&gt;아기 모니터링 장치 시장을 형성하는 주요 시장 역학은 다음과 같습니다.&lt;/p&gt;&lt;h3&gt;주요 시장 동인&lt;/h3&gt;&lt;ul&gt;&lt;li&gt;&lt;strong&gt;이중 소득 가구에 대한 의존도 증가: &lt;/strong&gt;점점 더 많은 가족이 소득을 위해 부모 둘 다에게 의존함에 따라 부모가 다른 곳에 있는 동안 원격으로 자녀를 모니터링할 수 있는 솔루션에 대한 필요성이 커졌습니다. 아기 모니터는 아이의 복지에 대한 실시간 정보를 제공하여 이러한 필요성을 해결합니다.&lt;/li&gt;&lt;li&gt;&lt;strong&gt;아동 안전에 대한 인식 제고:&lt;/strong&gt;아동 안전 사고에 대한 대중의 관심으로 부모의 인식이 높아졌습니다. 아기 모니터는 위험을 완화하고 특히 수면 중에 아이의 안전을 보장하는 데 귀중한 도구로 여겨지고 있습니다.&lt;/li&gt;&lt;li&gt;&lt;strong&gt;기술 발전:&lt;/strong&gt;끊임없는 기술 혁신은 기능이 풍부한 아기 모니터 개발을 주도하고 있습니다. 여기에는 시각적 확신을 제공하는 비디오 모니터, 호흡 불규칙을 감지하는 움직임 센서, 보다 포괄적인 모니터링 경험을 위해 스마트 홈 시스템과 통합된 스마트 모니터가 포함됩니다. 이러한 발전으로 인해 더 광범위한 부모가 시장에 유치되고 있습니다.&lt;/li&gt;&lt;li&gt;&lt;strong&gt;가처분 소득 수준 증가:&lt;/strong&gt;많은 국가에서 가처분 소득 수준이 증가하고 있습니다. 이를 통해 부모는 육아를 개선하고 마음의 평화를 제공하는 제품에 투자할 수 있습니다. 아기 모니터는 점점 더 아이의 웰빙에 대한 가치 있는 투자로 여겨지고 있으며, 시장 성장에 기여하고 있습니다.&lt;/li&gt;&lt;/ul&gt;&lt;h3&gt;주요 과제&lt;/h3&gt;&lt;ul&gt;&lt;li&gt;&lt;strong&gt;개인 정보 보호 및 보안 문제:&lt;/strong&gt; 아기 모니터, 특히 스마트 모니터는 인터넷 연결 및 데이터 전송에 의존하기 때문에 데이터 보안이 침해될 가능성이 있습니다. 이는 아이의 개인 정보를 노출하거나 해킹에 취약하게 만들 수 있습니다. 강력한 사이버 보안 조치를 통해 이러한 문제를 완화하는 것은 시장 성장에 매우 중요합니다.&lt;/li&gt;&lt;li&gt;&lt;strong&gt;기본 모니터의 제한된 기능:&lt;/strong&gt; 기본 오디오 모니터는 저렴하지만 자녀의 웰빙에 대한 보다 포괄적인 관점을 원하는 부모에게 충분한 정보를 제공하지 못할 수 있습니다. 이로 인해 부모는 기본 모니터와 기능이 풍부한 모니터 사이에서 주저하게 되어 시장 성장에 영향을 미칠 수 있습니다.&lt;/li&gt;&lt;li&gt;&lt;strong&gt;오용 및 과도한 의존 가능성:&lt;/strong&gt; 아기 모니터에 과도하게 의존하면 부모의 본능과 주의력이 감소할 수 있습니다. 또한 일부 부모는 모니터를 통해 정상적인 유아 행동을 오해하여 불필요한 불안을 유발할 수 있습니다. 교육 이니셔티브와 책임감 있는 마케팅을 통해 이러한 우려 사항을 해결하면 신뢰를 키우고 장치의 적절한 사용을 장려할 수 있습니다.&lt;/li&gt;&lt;/ul&gt;&lt;h3&gt;주요 추세&lt;/h3&gt;&lt;ul&gt;&lt;li&gt;&lt;strong&gt;스마트 기능으로의 전환:&lt;/strong&gt;아기 모니터링 장치 시장은 스마트 기능으로의 상당한 전환을 목격하고 있습니다. 이러한 추세는 인터넷 연결 장치의 인기 증가와 원격 모니터링 기능, 멀티룸 기능, 스마트 홈 생태계와의 통합과 같은 기능에 대한 요구로 인해 촉진되었습니다.&lt;/li&gt;&lt;li&gt;&lt;strong&gt;고급 기능에 대한 집중 증가:&lt;/strong&gt; 시장은 기본 오디오 및 비디오 모니터링을 넘어 고급 기능에 대한 집중이 증가하고 있습니다. 여기에는 공기 질 모니터링, 수면 추적, 양방향 커뮤니케이션과 같은 기능이 포함되어 있으며, 이는 자녀의 웰빙에 대한 보다 포괄적인 그림을 추구하는 부모의 변화하는 요구에 부응합니다.&lt;/li&gt;&lt;li&gt;&lt;strong&gt;데이터 보안 및 개인 정보 보호에 대한 강조 증가:&lt;/strong&gt; 아기 모니터가 더욱 정교해지고 더 많은 데이터를 수집함에 따라 데이터 보안 및 개인 정보 보호에 대한 강조가 커지고 있습니다. 규정과 소비자 우려로 인해 제조업체는 민감한 아기 데이터를 보호하기 위해 강력한 보안 조치를 우선시하고 있습니다.&lt;/li&gt;&lt;li&gt;&lt;strong&gt;신흥 시장으로의 확장:&lt;/strong&gt; 아기 모니터링 장치 시장은 아시아 태평양 및 라틴 아메리카와 같은 신흥 시장에서 상당한 성장을 보일 것으로 예상됩니다. 이러한 성장은 가처분 소득 증가, 도시화 증가, 이러한 지역에서 아동 안전 조치에 대한 인식 증가와 같은 요인에 기인합니다.&lt;/li&gt;&lt;/ul&gt;&lt;section class="-world-sec"&gt;&lt;div class="-container"&gt;&lt;div class="row -world-row gy-4 mb-4"&gt;&lt;div class="col-12 col-md-8 mb-2"&gt;&lt;h2 class="mt-2 mb-4 heading-42"&gt;&lt;span class="span-1"&gt;업계 보고서에는 무엇이 들어 있습니까?&lt;/span&gt;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mt-md-0"&gt;&lt;noscript&gt;&lt;/noscript&gt;&lt;/div&gt;&lt;/div&gt;&lt;/div&gt;&lt;/section&gt;&lt;h2&gt;글로벌 아기 모니터링 장치 시장 지역 분석&lt;/h2&gt;&lt;p&gt;다음은 아기 모니터링 장치 시장에 대한 보다 자세한 지역 분석입니다.&lt;/p&gt;&lt;h3&gt;북미&lt;/h3&gt;&lt;ul&gt;&lt;li&gt;북미 부모는 스마트 모니터와 같은 신기술을 자녀 돌봄 일상에 통합하는 데 더 큰 수용성을 보일 수 있습니다.&lt;/li&gt;&lt;li&gt;북미에서 직장인 부모의 높은 보급률은 원격 모니터링과 마음의 평화를 제공하는 모니터에 대한 수요의 원동력이 될 수 있습니다.&lt;/li&gt;&lt;li&gt;북미에서 아기 모니터 채택이 증가한 것은 자녀 안전에 대한 부모의 불안감이 높아진 결과일 수 있습니다.&lt;/li&gt;&lt;li&gt;북미에서 다양한 아기 모니터에 대한 접근성은 온라인 및 오프라인 리테일러의 잘 확립된 네트워크를 통해 용이해질 수 있으며, 이를 통해 이 지역은 눈에 띄는 시장을 보유할 수 있습니다. 공유.&lt;/li&gt;&lt;/ul&gt;&lt;h3&gt;&lt;strong&gt; &lt;/strong&gt;유럽&lt;/h3&gt;&lt;ul&gt;&lt;li&gt;유럽에서는 엄격한 안전 규정을 강조하여 부모가 유럽산 모니터를 더 신뢰하게 만들 가능성이 있습니다.&lt;/li&gt;&lt;li&gt;스마트 모니터와 같은 고급 기능은 유럽에서 기술에 대한 인식이 높은 부모가 선호할 수 있습니다.&lt;/li&gt;&lt;li&gt;유럽에서 가처분 소득이 증가함에 따라 프리미엄 아기 모니터링 장치에 대한 수요가 증가할 수 있습니다.&lt;/li&gt;&lt;/ul&gt;&lt;h2&gt;글로벌 아기 모니터링 장치 시장: 세분화 분석&lt;/h2&gt;&lt;p&gt;글로벌 아기 모니터링 장치 시장은 제품 유형, 기술, 유통 채널 및 지역에 따라 세분화됩니다.&lt;/p&gt;&lt;p&gt;&lt;/p&gt;&lt;h3&gt;제품 유형별 아기 모니터링 장치 시장&lt;/h3&gt;&lt;ul&gt;&lt;li&gt;오디오 아기 모니터&lt;/li&gt;&lt;li&gt;비디오 아기 모니터&lt;/li&gt;&lt;li&gt;움직임 모니터&lt;/li&gt;&lt;li&gt;생명 신호 모니터&lt;/li&gt;&lt;li&gt;스마트 아기 모니터&lt;/li&gt;&lt;/ul&gt;&lt;p&gt;제품 유형에 따라 시장은 오디오 베이비 모니터, 비디오 베이비 모니터, 움직임 모니터, 생체 신호 모니터, 스마트 베이비 모니터로 구분됩니다. 비디오 베이비 모니터는 현재 지배적인 시장 점유율을 보유하고 있습니다. 이러한 지배력은 부모에게 자녀의 안녕에 대한 오디오 및 시각적 안심을 제공할 수 있는 능력에 기인합니다.&lt;/p&gt;&lt;h3&gt;기술별 베이비 모니터링 장치 시장&lt;/h3&gt;&lt;ul&gt;&lt;li&gt;아날로그&lt;/li&gt;&lt;li&gt;디지털&lt;/li&gt;&lt;li&gt;무선&lt;/li&gt;&lt;/ul&gt;&lt;p&gt;기술에 따라 시장은 아날로그, 디지털, 무선으로 나뉩니다. 무선 베이비 모니터는 편리함과 유연성 덕분에 지배적인 시장 점유율을 차지할 것으로 추산되며, 부모가 전선에 구애받지 않고 집안을 자유롭게 돌아다닐 수 있습니다.&lt;/p&gt;&lt;h3&gt;유통 채널별 베이비 모니터링 장치 시장&lt;/h3&gt;&lt;ul&gt;&lt;li&gt;온라인 소매&lt;/li&gt;&lt;li&gt;오프라인 소매&lt;/li&gt;&lt;li&gt;전문점&lt;/li&gt;&lt;li&gt;슈퍼마켓/하이퍼마켓&lt;/li&gt;&lt;/ul&gt;&lt;p&gt;유통 채널에 따라 시장은 온라인 소매, 오프라인 소매, 전문점, 슈퍼마켓/하이퍼마켓으로 분류됩니다. 오프라인 소매 부문은 베이비 모니터링 장치 시장에서 가장 높은 시장 점유율을 차지합니다. 이러한 우세는 부모가 제품을 직접 살펴보고 구매하기 전에 전문가의 지도를 받을 수 있는 능력과 같은 요인에 기인하는데, 이 둘은 이처럼 중요한 결정에 매우 중요합니다.&lt;/p&gt;&lt;h3&gt;지역별 아기 모니터링 장치 시장&lt;/h3&gt;&lt;ul&gt;&lt;li&gt;북미&lt;/li&gt;&lt;li&gt;유럽&lt;/li&gt;&lt;li&gt;아시아 태평양&lt;/li&gt;&lt;li&gt;기타 지역&lt;/li&gt;&lt;/ul&gt;&lt;p&gt;지역을 기준으로 아기 모니터링 장치 시장은 북미, 유럽, 아시아 태평양 및 기타 지역으로 분류됩니다. 북미는 높은 가처분 소득, 첨단 기술의 조기 도입, 이 지역의 육아 관행에 대한 인식 증가와 같은 요인에 기인하여 가장 큰 시장 점유율을 보유하고 있습니다.&lt;/p&gt;&lt;h3&gt;주요 참여자&lt;/h3&gt;&lt;p&gt;"아기 모니터링 장치 시장" 연구 보고서는 Dorel Industries, Inc., Samsung Electronics Co. Ltd., Angelcare Monitors, Inc., VTech, LOREX Technology, Inc., Motorola, Inc., iBaby Labs, Inc., NETGEAR Inc., Summer Infant, Inc., Safety 1st와 같은 주요 참여자를 포함한 글로벌 시장에 중점을 두고 귀중한 통찰력을 제공합니다.&lt;/em&gt;&lt;/strong&gt;&lt;/p&gt;&lt;p&gt;당사의 시장 분석에는 이러한 주요 참여자에게 특별히 전념하는 섹션이 포함되어 있으며, 당사 분석가는 각 참여자의 재무 제표, 제품 벤치마킹 및 SWOT 분석에 대한 개요를 제공합니다. 경쟁 환경 섹션에는 또한 주요 개발 전략, 시장 점유율 분석 및 전 세계 위의 플레이어에 대한 시장 포지셔닝 분석이 포함됩니다.&lt;/p&gt;&lt;h3&gt;아기 모니터링 장치 시장 최근 개발&lt;/h3&gt;&lt;p&gt;&lt;/p&gt;&lt;ul&gt;&lt;li&gt;2022년 11월, Arlo Technologies, Inc.에서 최신 Pro 5S 2K 보안 카메라를 출시했습니다. 이 제품의 주요 특징으로는 듀얼 밴드 Wi-Fi 지원, SecureLink 연결, 배터리 수명 연장, 내장 스마트 사이렌, 양방향 오디오, Amazon Alexa, Google Assistant, IFTTT와 같은 주요 플랫폼과의 호환성이 있습니다.&lt;/li&gt;&lt;li&gt;2022년 8월, Arlo Technologies, Inc.에서 Protect Your Everything 전국 광고 캠페인을 시작했습니다. Bravo, Discovery, ESPN, HGTV, Hulu를 포함한 주요 TV 네트워크와 스트리밍 플랫폼에서 광고가 확보되었습니다. 캠페인은 보다 스마트한 보호로 가능해진 통제감과 마음의 평화를 제공하는 제품과 서비스를 제공함으로써 소비자의 불안을 이용하도록 설계되었습니다.&lt;/li&gt;&lt;/ul&gt;&lt;h3&gt;보고서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프로필&lt;/td&gt;&lt;td&gt;&lt;p&gt;Dorel Industries, Inc., Samsung Electronics Co. Ltd., Angelcare Monitors, Inc., VTech, LOREX Technology, Inc., Motorola, Inc., iBaby Labs, Inc., NETGEAR Inc., Summer Infant, Inc., Safety 1st.&lt;/p&gt;&lt;/td&gt;&lt;/tr&gt;&lt;tr&gt;&lt;td&gt;포함 세그먼트&lt;/td&gt;&lt;td&gt;&lt;p&gt;제품 유형, 기술, 유통 채널 및 지역.&lt;/p&gt;&lt;/td&gt;&lt;/tr&gt;&lt;tr&gt;&lt;td&gt;사용자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</si>
  <si>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class=""&gt;&lt;h2&gt;아동복 시장 평가 – 2024-2031&lt;/h2&gt;&lt;p&gt;아동복 시장을 주도하는 아동복 패션과 스타일이 점점 더 강조되고 있습니다. 부모가 자녀의 외모와 자기 표현에 더 관심을 갖게 되면서, 그들은 점점 더 최신 유행 의류에 투자하고 있습니다. 고객 취향의 이러한 변화는 특정 상황과 선호도에 맞는 의류, 신발, 액세서리를 포함한 다양한 아동복 제품에 대한 수요를 주도하고 있습니다. 또한, 아동 패션에 초점을 맞춘 소셜 미디어 플랫폼과 디지털 인플루언서의 등장으로 부모와 자녀 모두의 인식과 야망이 높아져 시장 성장이 가속화되어 2023년에는 1,988억 달러를 돌파하고 &lt;span style="color: #993300;"&gt;&lt;strong&gt;2031년에는 3,416억 달러에 도달할 것으로 예상됩니다.&lt;/strong&gt;&lt;/span&gt;&lt;/p&gt;&lt;p&gt;또한 신흥 경제권의 가처분 소득 증가와 서구 패션 트렌드의 영향력이 커지면서 전 세계적으로 아동복에 대한 잠재적 시장이 확대되고 있으며, 2024년부터 2031년까지 &lt;span style="color: #993300;"&gt;&lt;strong&gt;CAGR 7%&lt;/strong&gt;&lt;span style="color: #000000;"&gt;로 성장할 것으로 예상됩니다.&lt;/span&gt;&lt;/p&gt;&lt;p&gt; &lt;/p&gt;&lt;div class="btn-wrap text-center" id="bnthid"&gt;&lt;label style="padding-right:5px;margin-bottom: 10px;"&gt;&lt;b&gt;자세히 알아보기: &lt;noscript&gt;&lt;/noscript&gt; &lt;/b&gt;&lt;/label&gt;&lt;/div&gt;&lt;p&gt;&lt;/p&gt;&lt;h3&gt;아동복 시장: 정의/개요&lt;/h3&gt;&lt;p&gt;아동복은 편안함, 유용성, 스타일을 아동의 개별적 필요와 선호도에 맞게 맞춤화하여 특별히 개발된 의류와 액세서리를 말합니다. 아동복은 단순한 의류를 넘어 캐주얼복, 정장, 특정 행사를 위한 특정 의상을 포함하여 젊은 소비자의 자기 표현과 정체성의 한 형태로 작용합니다.&lt;/p&gt;&lt;p&gt;아동복은 문화적, 사회적, 패션적 영향을 반영하여 실용적이고 미적인 목표를 모두 충족합니다. 여기에 더하여 가처분 소득 증가, 도시화, 아동 패션에 대한 글로벌 강조가 커지면서 아동복의 미래가 밝아졌습니다. 원단 기술 발전, 지속 가능한 관행, 디지털 리테일 경험은 풍경을 변화시키고 산업 개발과 다각화에 대한 새로운 전망을 창출할 준비가 되었습니다. 새로운 트렌드로는 성별에 구애받지 않는 의류와 특별한 요구 사항이 있는 어린이를 위한 적응형 의류가 있습니다. 시장의 변화하는 특성을 강조하고 어린이 패션의 포용성과 다양성을 강조합니다.&lt;/p&gt;&lt;section class="-world-sec"&gt;&lt;div class="-container"&gt;&lt;div class="row -world-row gy-4 mb-4"&gt;&lt;div class="col-12 col-md-8 mb-2"&gt;&lt;h2 class="mt-2 mb-4 heading-42"&gt;&lt;span class="span-1"&gt;업계 보고서에는 무엇이 들어 있나요?&lt;/span&gt; &lt;br/&gt;&lt;/h2&gt;&lt;p class="mb-4 text-18"&gt; 보고서에는 투자설명서 작성, 사업 계획 수립, 프레젠테이션 작성, 제안서 작성에 도움이 되는 실행 가능한 데이터와 미래 지향적 분석이 포함되어 있습니다. &lt;/p&gt;&lt;/div&gt;&lt;div class="col-12 col-md-4 mt-4 mt-md-0"&gt;&lt;noscript&gt;&lt;/noscript&gt;&lt;/div&gt;&lt;/div&gt;&lt;/div&gt;&lt;/section&gt;&lt;h3&gt;유행과 패셔너블한 의류에 대한 투자가 증가하면서 아동복 시장이 주도권을 잡을 것인가?&lt;/h3&gt;&lt;p&gt;유행과 스타일리시한 아동복에 대한 투자는 다양한 이유로 시장을 주도하는 주요 요인으로 자리 잡았습니다. 부모가 패션에 더 민감해지면서, 그들은 종종 개인적인 스타일 선호도를 아동복에까지 확대하려고 합니다. 이러한 성향은 가족 단위의 잘 조화되고 패셔너블한 모습을 보여주고자 하는 욕구에서 비롯되는데, 여기에는 자녀에게 트렌디한 의류를 입히는 것도 포함됩니다. 그 결과, 부모는 최신 패션 트렌드를 나타내는 아동복에 투자할 준비가 더 되었고, 트렌디한 의류 옵션에 대한 수요가 증가하고 있습니다.&lt;/p&gt;&lt;p&gt;미디어, 유명인 문화, 소셜 미디어 플랫폼은 특히 아동복에 대한 소비자의 패션 인식에 상당한 영향을 미칩니다. 패션 인플루언서, 유명인 스폰서십, 온라인 구매 플랫폼의 등장으로 부모와 자녀 모두 다양한 의류 디자인과 트렌드에 노출됩니다. 이러한 노출은 아이들이 트렌디하고 매력적인 의류에 대한 욕구를 촉진하여 유명 미디어에서 보여준 최신 패션 트렌드를 반영하는 아동복에 대한 수요가 증가하게 됩니다.&lt;/p&gt;&lt;p&gt;또한 트렌드와 스타일의 빠른 교체로 입증된 아동 패션의 끊임없이 변화하는 특성은 시장의 장기적인 성장에 기여합니다. 계절적 변화, 사회적 영향, 증가하는 디자인 감각은 모두 젊은이들의 끊임없이 변화하는 패션 트렌드에 기여합니다. 결과적으로 부모는 변화하는 패션 취향에 발맞추기 위해 자녀의 옷장을 새롭고 현대적인 품목으로 주기적으로 새롭게 하도록 권장됩니다. 이러한 지속적인 소비의 순환은 아동복에 대한 수요를 자극하고 시간이 지남에 따라 시장 확장을 촉진합니다.&lt;/p&gt;&lt;p&gt;또한 다양한 가격대와 유통 채널에서 세련되고 매력적인 아동복의 가용성이 증가함에 따라 시장 성장이 촉진됩니다. 제조업체와 상인은 세련된 아동복에 대한 수요가 증가하고 있음을 깨닫고 다양한 소비자 인구통계에 어필하는 광범위한 제품 구색을 제공함으로써 대응합니다. 부모는 고급 디자이너 브랜드에서 경제적인 패스트 패션 브랜드에 이르기까지 현대적인 아동복을 쇼핑할 때 다양한 옵션을 제공하므로 자녀의 패션 목표를 충족하기가 더 쉽습니다.&lt;/p&gt;&lt;p&gt;독립과 자기 표현을 향한 문화적 변화는 현대적이고 세련된 아동복에 대한 욕구를 증가시킵니다. 어린이는 부모와 다른 관심사와 선호도를 가진 자율적인 사람으로 여겨지고 있습니다. 이러한 사고방식의 변화로 인해 부모는 의류 선택을 통해 자녀의 자기 표현 감각을 강화할 수 있으며, 패션을 통해 개성과 정체성을 표현할 수 있는 아동복에 대한 수요가 발생합니다. 결과적으로, 개인주의와 자기 표현에 대한 강조는 트렌디하고 세련된 아동복에 대한 수요를 촉진하여 시장 성장을 촉진합니다.&lt;/p&gt;&lt;h3&gt;성장하는 아동 안전 및 품질 기준이 아동복 시장 성장을 방해할까요?&lt;/h3&gt;&lt;p&gt;성장하는 아동 안전 및 품질 요구 사항은 아동복 시장 확장을 방해하지 않을 가능성이 높지만 제조업체와 소매업체에 장애물이 될 수 있습니다. 엄격한 안전 및 품질 요구 사항은 아동의 웰빙을 유지하고 고객 신뢰를 유지하는 데 중요하지만 이러한 표준을 충족하면 기업의 비용과 어려움이 증가할 수 있습니다.&lt;/p&gt;&lt;p&gt;엄격한 안전 및 품질 표준을 구현하려면 품목이 규제 기준을 충족하는지 확인하기 위한 집중적인 테스트 및 인증 프로세스가 필요합니다. 여기에는 다양한 테스트를 수행하여 원단 안전성, 내구성 및 인화성, 질식 위험 및 독성 화학 물질에 대한 저항성을 확인하는 것이 포함됩니다. 이러한 테스트 절차는 특히 자원이 제한된 소규모 생산자의 경우 시간이 많이 걸리고 비용이 많이 들 수 있으며, 제품을 신속하고 효과적으로 출시할 수 있는 능력을 위협합니다.&lt;/p&gt;&lt;p&gt;안전 및 품질 표준을 준수하려면 규제 요구 사항을 충족하기 위해 제품 설계 및 제조 공정을 조정해야 할 수 있습니다. 안전 요구 사항을 준수하기 위해 생산자는 특정 재료, 염료 또는 생산 절차를 사용해야 할 수 있으며, 이는 제품 미학, 기능 또는 비용에 영향을 미칠 수 있습니다. 이러한 변경 사항은 설계 유연성과 창의성을 방해하여 회사가 시장에서 두각을 나타내고 변화하는 소비자 선호도에 맞추기 어렵게 만들 수 있습니다.&lt;/p&gt;&lt;p&gt;또한 지역과 시장에서 다양한 안전 및 품질 요구 사항을 탐색하는 복잡성은 글로벌 제조업체와 상인에게 물류적 장애물을 만들 수 있습니다. 다양한 규제 체제를 준수하려면 공급망 전반에 걸친 엄격한 세부 사항 주의와 협력이 필요하며, 이는 행정 및 운영 비용을 증가시킵니다. 더욱이 안전 규칙을 준수하지 못하면 평판 손상, 제품 리콜, 법적 문제가 발생할 수 있으며, 아동복 부문에서 운영하는 기업이 겪는 어려움이 심화됩니다.&lt;/p&gt;&lt;p&gt;아동복 패션의 순환적 특성과 변화하는 고객 선호도 및 경제 상황과 같은 예측할 수 없는 요인은 아동복 사업에서 주요 공급망 관리 문제를 일으킵니다. 제조업체와 소매업체는 수요를 효과적으로 추정하고 재고 수준을 조정하여 과잉 재고나 재고 부족 없이 변화하는 소비자 요구를 충족해야 합니다. 그러나 아동복 패션 트렌드와 외부 시장 요인의 끊임없이 변화하는 특성으로 인해 수요 예측은 본질적으로 복잡하고 오류가 발생하기 쉽습니다. 부정확한 예측은 과잉 재고, 마크다운, 재정적 손실을 초래하여 수익성과 운영 효율성을 저하시킬 수 있습니다. 결과적으로 수요 예측 및 재고 계획과 관련된 불확실성을 제어하는 것은 아동복 부문의 시장 확장에 대한 상당한 장벽입니다.&lt;/p&gt;&lt;h2&gt;범주별 통찰력&lt;/h2&gt;&lt;h3&gt;의류 수요 증가가 아동복 시장을 주도할까요?&lt;/h3&gt;&lt;p&gt;의류 수요 증가는 아동복 시장 성장을 견인하는 중요한 원동력이 될 것으로 예상됩니다. 우선, 의류는 아동복 시장에서 중요한 부문으로, 모든 연령대의 아동에게 기본적인 의류 요구 사항을 충족합니다. 아동이 빠르게 성장함에 따라 부모는 끊임없이 변화하는 사이즈, 선호도 및 계절적 요구 사항에 맞게 의류를 업데이트해야 합니다. 의류에 대한 이러한 지속적인 요구 사항은 꾸준한 수요를 촉진하고 아동복 사업의 기반이 됩니다.&lt;/p&gt;&lt;p&gt;의류는 필수적인 의무 외에도 아동이 자신을 표현하고 정체성을 확립할 수 있도록 해줍니다. 아동은 고유한 관심사와 스타일 선호도를 개발함에 따라 최신 패션 트렌드를 따라가면서도 고유한 개성을 표현하는 의류를 찾습니다. 결과적으로 부모는 자녀가 예술적으로 자신을 표현하고 외모에 대해 자신감을 느낄 수 있는 의류에 투자할 가능성이 점점 더 커지고 있습니다. 자기 표현에 대한 이러한 강조는 캐주얼한 일상복에서 특별한 경우를 위한 정장에 이르기까지 광범위한 의류 대안에 대한 욕구를 촉진합니다.&lt;/p&gt;&lt;p&gt;또한 소셜 미디어, 유명인 문화, 디지털 플랫폼의 영향력이 확대되면서 부모와 자녀 모두 패션 트렌드에 대한 인식과 야망이 커졌습니다. 키즈 인플루언서와 패션 블로거의 등장으로 아이들은 다양한 의류 스타일과 트렌드에 노출되어 매력적인 의류에 대한 관심과 수요가 증가합니다. 이러한 트렌드에 영향을 받고 변화하는 패션 취향을 따라가고 싶어하는 부모는 자녀를 위해 트렌디하고 스타일리시한 의류에 투자할 의향이 더 큽니다.&lt;/p&gt;&lt;p&gt;또한 아동복 산업은 새롭고 환경 친화적인 소재, 디자인 및 제조 기술의 가용성이 증가함에 따라 혜택을 받고 있습니다. 부모는 구매 결정의 환경 및 윤리적 결과에 대해 더 많이 알게 되었고, 그 결과 친환경적이고 책임감 있게 조달된 의류 옵션에 대한 선호도가 높아졌습니다. 제조업체와 소매업체는 다양한 지속 가능한 의류 옵션을 제공하여 이러한 수요에 대응하고 있으며, 이는 시장 성장을 촉진합니다.&lt;/p&gt;&lt;p&gt;아동용 제품과 경험에 대한 소비자 지출 증가는 아동복 사업에 이롭습니다. 가처분 소득이 개선되고 부모가 자녀의 건강과 발달에 대한 지출을 강조함에 따라 내구성, 편안함, 스타일리시한 고품질 의류에 투자할 가능성이 더 큽니다. 양보다 품질을 선호하는 이러한 소비자 행동 추세는 프리미엄 및 브랜드 아동복에 대한 수요를 증가시켜 시장 성장으로 이어집니다.&lt;/p&gt;&lt;p&gt;신발은 아동의 건강과 편안함에 대한 강조가 커지고 패션 트렌드가 변화함에 따라 가장 빠르게 성장하는 부문으로 부상하고 있습니다. 부모는 활동적인 라이프스타일에 적합한 지지력과 내구성을 제공하면서도 현재 패션 트렌드를 반영하는 신발을 중요하게 생각합니다. 결과적으로 아동복을 위한 새롭고 트렌디한 신발 솔루션에 대한 필요성이 증가하면서 아동복 시장 내 신발 부문이 확대되고 있습니다.&lt;/p&gt;&lt;h3&gt;실제 매장의 사용 증가가 아동복 시장을 활성화할까요?&lt;/h3&gt;&lt;p&gt;실제 매장의 사용 증가는 다양한 설득력 있는 이유로 아동복 부문에 이익이 될 가능성이 있습니다. 실제 매장은 촉각적이고 즉각적인 쇼핑 경험을 제공하여 부모와 자녀가 의류 제품을 직접 만지고 품질을 평가하고 구매하기 전에 시도해 볼 수 있습니다. 이러한 직접적인 접근 방식은 소비자, 특히 아동복의 편안함, 착용감 및 내구성을 중시하는 부모에게 신뢰와 확신을 심어줍니다. 실제 매장은 고객이 제품과 상호 작용할 수 있는 실제 공간을 제공하여 전반적인 쇼핑 경험을 개선합니다. 또한 쇼핑객 간의 신뢰와 충성도를 촉진합니다.&lt;/p&gt;&lt;p&gt;실제 매장은 아동복 부문에서 브랜드 가시성과 인지도를 높이는 데 중요한 역할을 합니다. 이러한 실제 매장은 기업이 제품을 선보이고, 브랜드 정체성을 전달하고, 고객과 감정적 관계를 구축할 수 있는 플랫폼을 제공합니다. 상인은 영리한 상품화, 시각적 디스플레이, 매장 내 프로모션을 통해 아동복 상품의 독특한 특성과 가치 제안을 효과적으로 선보여 잠재 고객의 주의와 관심을 끌 수 있습니다. 결과적으로 실제 매장을 확대 사용하면 브랜드 인지도와 고객 참여를 높여 궁극적으로 매출과 시장 성장을 촉진할 수 있습니다.&lt;/p&gt;&lt;p&gt;또한 오프라인 매장은 사회적 연결과 커뮤니티 참여를 제공하는데, 이는 아동복을 쇼핑할 때 도움, 추천, 동료의 검증을 찾는 부모에게 특히 유용합니다. 정보를 갖춘 직원, 다른 부모, 어린이와 매장에서 만나면 의미 있는 대화, 경험 공유, 입소문 추천으로 이어질 수 있으며, 이 모든 것이 구매 결정과 브랜드 충성도에 영향을 미칠 수 있습니다. 또한 오프라인 매장은 가족과 어린이를 위한 이벤트, 워크숍, 활동을 자주 개최하여 거래 교환을 넘어서는 기억에 남고 매력적인 쇼핑 경험을 제공합니다.&lt;/p&gt;&lt;p&gt;또한 오프라인 매장이 디지털 기술과 인터넷 플랫폼을 사용하여 물리적 존재감을 보완하는 옴니채널 전략은 아동복 부문에서 기존 매장의 매력과 효과를 개선할 수 있습니다. 소매업체는 클릭 앤 컬렉트 서비스, 매장 픽업, 온라인 검색 기록을 기반으로 한 개인화된 제안과 같은 원활한 크로스채널 경험을 제공하여 현대 소비자의 증가하는 선호도와 구매 행동에 부응할 수 있습니다. 오프라인과 온라인 채널 간의 이러한 시너지 효과를 통해 오프라인 매장은 고객 서비스, 편의성, 즉각성의 강점을 활용하면서 디지털 플랫폼의 도달 범위와 접근성을 활용할 수 있습니다.&lt;/p&gt;&lt;p&gt;그러나 온라인 숍과 전자 상거래 플랫폼은 아동복 시장에서 두 번째로 빠르게 성장하는 영역으로 부상했습니다. 인터넷 쇼핑이 제공하는 편리함, 접근성, 다양한 제품 선택은 자녀의 의류를 효율적으로 구매할 방법을 찾는 현대 부모에게 상당히 매력적입니다. 집에서 편안하게 탐색하고 쇼핑할 수 있는 옵션과 홈 딜리버리, 빠른 반품과 같은 서비스가 결합되어 아동복 부문에서 온라인 리테일러의 급속한 성장을 촉진했습니다. 더욱이, 온라인 채널은 경쟁력 있는 가격으로 다양한 브랜드, 스타일, 사이즈를 제공할 수 있는 능력으로 오늘날 기술에 정통하고 시간에 쫓기는 소비자의 선호도에 부응하여 아동복 시장에서 두 번째로 빠르게 성장하는 유통 채널로서의 입지를 굳건히 했습니다.&lt;/p&gt;&lt;p&gt;&lt;strong&gt;&lt;span style="color: #993300;"&gt;아동복 시장 보고서 방법론에 접근하세요&lt;/span&gt;&lt;/strong&gt;&lt;/p&gt;&lt;p&gt;&lt;/p&gt;&lt;h2&gt;국가/지역별&lt;/h2&gt;&lt;h3&gt;아시아 태평양 지역의 급속한 도시화 증가가 아동복 시장을 주도할까요?&lt;/h3&gt;&lt;p&gt;아시아 태평양 지역의 급속한 도시화는 아동복 시장에 상당한 영향을 미쳐 업계 참여자에게 가능성과 어려움을 모두 안겨줄 것으로 예상됩니다. 도시의 규모가 커지고 사람들이 집중됨에 따라 소비자의 구매력과 아동복 수요가 함께 증가합니다. 도시 가족은 종종 가처분 소득이 더 많고 패션 트렌드에 더 쉽게 접근할 수 있어 아동복에 대한 지출이 늘어납니다.&lt;/p&gt;&lt;p&gt;아시아 태평양 대도시 인구의 다양성과 다문화주의는 역동적인 패션 현장을 만들어내며, 부모는 문화적 배경, 가치관, 라이프스타일을 반영하는 의류 옵션을 찾습니다. 이러한 문화적 다양성은 전통 의상에서 현대 패션 트렌드에 이르기까지 다양한 아동복 스타일에 대한 수요를 자극하여 도시 소비자의 다양한 요구와 선호도를 충족합니다.&lt;/p&gt;&lt;p&gt;또한 아시아 태평양 지역의 도시화 증가로 인해 라이프스타일 패턴과 소비자 행동이 변화하고 있으며, 이는 아동복 시장에 영향을 미칩니다. 도시 가족은 일반적으로 일정이 꽉 차 있고 쇼핑할 시간이 거의 없으며 편의성을 원하는 빠른 삶을 살고 있습니다. 그 결과 사람들은 간단하고 효과적인 방식으로 자녀의 의류 수요를 충족하기 위해 온라인 구매 및 전자 상거래 플랫폼에 점점 더 의존하고 있습니다. 디지털 채널로의 이러한 전환은 브랜드와 상인이 기술을 활용하여 원활한 쇼핑 경험과 개인화된 추천을 만드는 옴니채널 전략을 구현하여 도달 범위를 넓히고 도시 소비자와 소통할 수 있는 기회를 제공합니다.&lt;/p&gt;&lt;p&gt;가처분 소득 증가는 아동복 부문의 성장을 견인하는 주요 요인입니다. 가족이 재정적으로 안정되고 구매력을 얻으면서 자녀를 위해 고품질의 세련된 의류에 투자할 가능성이 더 큽니다. 더 많은 재량 소득이 생기면서 부모는 아동복에 지출을 우선시하고 최신 패션 트렌드를 반영하는 트렌디하고 세련된 선택을 찾습니다. 게다가 가처분 소득이 증가하면서 부모는 더 다양한 브랜드와 매장에서 아동복을 구매할 수 있어 시장 수요가 자극됩니다.&lt;/p&gt;&lt;p&gt;아시아 태평양 지역의 패션 환경은 특히 아동복 분야에서 극적인 변화를 겪고 있습니다. 패션에 민감한 부모의 인구가 증가하고 서양 패션 트렌드를 더 많이 받아들이면서 시장은 브랜드와 매장에 적합합니다. 이러한 합류는 아동복 산업에서 상당한 성장과 혁신을 촉진하고 있습니다. 기업들은 이러한 추세를 활용하여 이 지역의 패션에 민감한 소비자들의 취향과 선호도에 맞게 맞춤화된 새로운 패션, 아이디어 및 개념을 개발하고 있습니다. 그 결과, 아시아 태평양 지역의 아동복 시장은 성장할 뿐만 아니라 진화하고 있으며, 잠재력을 활용하고자 하는 기업들에게 수익성 있는 시나리오를 만들어내고 있습니다.&lt;/p&gt;&lt;h3&gt;지속 가능성과 윤리적 생산 관행에 대한 강조가 유럽 아동복 시장의 성장을 주도할 것인가?&lt;/h3&gt;&lt;p&gt;유럽 아동복 부문은 지속 가능성과 윤리적 제조 공정에 대한 강조가 커지면서 상당한 변화를 겪고 있습니다. 이러한 움직임은 주로 고객 인식 증가와 환경 친화적이고 사회적으로 책임감 있는 아동복 솔루션에 대한 수요 증가에 의해 주도됩니다. 부모들이 구매 결정의 환경적 및 윤리적 영향에 대해 더 많이 알게 되면서 지속 가능한 소재, 윤리적 노동 관행 및 투명한 공급망을 홍보하는 브랜드를 적극적으로 찾고 있습니다.&lt;/p&gt;&lt;p&gt;패션 산업의 환경적 발자국이 더욱 분명해짐에 따라 지속 가능한 아동복이 점점 더 중요해지고 있습니다. 소비자들은 물 오염, 화학 물질 사용, 탄소 배출과 같은 전통적인 섬유 생산의 부정적인 결과를 더 잘 알고 있습니다. 그 결과, 그들은 아동복 라인에서 유기적, 재활용 또는 생분해성 소재를 사용하는 제조업체를 선호합니다. 환경 친화적인 대안에 대한 필요성은 기존 기업과 개발 중인 기업 모두가 지속 가능한 관행을 제조 공정에 통합하도록 이끌고 있습니다.&lt;/p&gt;&lt;p&gt;또한 윤리적 문제는 아동복 부문에서 고객 선호도를 형성하는 데 중요한 영향을 미칩니다. 부모들은 아동복을 생산하는 섬유 근로자의 근무 조건과 복지에 대해 점점 더 걱정하고 있습니다. 그들은 공급망 전체에서 공정한 급여, 안전한 근무 조건 및 노동 기준을 준수하는 브랜드를 지원할 가능성이 더 큽니다. 그 결과, 윤리적 생산 공정을 우선시하고 투명하게 운영하는 기업은 소비자의 신뢰를 키우는 동시에 경쟁 우위를 확보합니다.&lt;/p&gt;&lt;p&gt;소셜 미디어와 디지털 플랫폼의 영향은 지속 가능한 아동복 사업의 성장을 이끄는 중요한 원동력이기도 합니다. 온라인 플랫폼의 출현으로 소비자는 이제 기업의 지속 가능성 프로그램, 인증 및 윤리적 기준에 대한 정보에 더 쉽게 접근할 수 있습니다. 이러한 개선된 투명성으로 인해 부모는 더 나은 구매 결정을 내리고 자녀를 위해 선택한 사업에 가치를 맞출 수 있습니다. 나아가 소셜 미디어 채널은 지속 가능한 아동복 제조업체가 타겟 고객과 소통하고 윤리적 관행을 입증하며 아동을 위한 지속 가능한 패션을 중심으로 커뮤니티를 구축하는 데 도움이 될 수 있습니다.&lt;/p&gt;&lt;h3&gt;경쟁 환경&lt;/h3&gt;&lt;p&gt;아동복 시장은 다양성에 기여하는 소규모 틈새 브랜드와 독립 디자이너로 구성된 활기찬 생태계를 특징으로 합니다. 이러한 업체는 종종 고유한 디자인 미학, 장인 정신 또는 윤리적 생산 관행을 전문으로 하여 독특하고 대안적인 옵션을 찾는 소비자를 유치합니다. 저렴하고 트렌드에 맞는 제품으로 유명한 패스트 패션 리테일러도 중요한 역할을 하며 민첩성과 광범위한 제품군으로 시장 점유율을 확보합니다. 더욱이 전자 상거래 플랫폼은 시장에 혁명을 일으켜 기존 브랜드와 신생 브랜드 모두가 글로벌 고객에게 다가갈 수 있는 플랫폼을 제공합니다. 브랜드와 인플루언서 간의 협업은 브랜드 가시성과 매력을 높이기 위해 소셜 미디어 도달 범위를 활용하여 환경을 더욱 풍부하게 합니다. 다양한 참여자가 모여 혁신, 창의성, 고객 중심 전략이 성장과 차별화를 주도하는 역동적이고 경쟁적인 환경을 조성합니다.&lt;/p&gt;&lt;p&gt;아동복 시장에서 활동하는 유명 기업은 다음과 같습니다.&lt;/p&gt;&lt;p&gt;&lt;em&gt;&lt;strong&gt;Nike, Adidas, Carter's, Children's Place, H&amp;M, The Gap, Fast Retailing, Gerber, Mattel, Li Ning&lt;/strong&gt;&lt;/em&gt;&lt;/p&gt;&lt;h3&gt;최신 개발 소식&lt;/h3&gt;&lt;p&gt;&lt;/p&gt;&lt;ul&gt;&lt;li&gt;2022년 10월, 고급 패션 브랜드인 Les Petits가 자체 브랜드인 Rang과 Stella Rossa를 포함한 새로운 아동복 독점 라인을 출시했습니다. 이 기간 동안 Rang은 민족 의류 컬렉션을 출시했고 Stella Rossa는 특별 이벤트를 위한 파티 웨어 옵션을 선보였습니다.&lt;/li&gt;&lt;li&gt;2023년 9월, 다양한 카테고리의 유아용품을 판매하는 온라인 리테일러인 First Cry가 소유한 아동복 브랜드인 Pine Kids가 소셜 미디어에 올린 쇼핑몰 관계자의 말에 따르면 인도 우타르프라데시 칸푸르의 Z Square Mall에 인도 최초의 EBO(독점 브랜드 아울렛)를 오픈했습니다. "First Cry.com에서 Pine Kids의 첫 번째 EBO(전 인도)를 오픈하게 되어 기쁩니다.&lt;/li&gt;&lt;/ul&gt;&lt;h3&gt;보고서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~7%&lt;/p&gt;&lt;/td&gt;&lt;/tr&gt;&lt;tr&gt;&lt;td&gt;평가 기준 연도&lt;/td&gt;&lt;td&gt;&lt;p&gt;2023&lt;/p&gt;&lt;/td&gt;&lt;/tr&gt;&lt;tr&gt;&lt;td&gt;과거 기간&lt;/td&gt;&lt;td&gt;&lt;p&gt;2018-2022&lt;/p&gt;&lt;/td&gt;&lt;/tr&gt;&lt;tr&gt;&lt;td&gt;예측 기간&lt;/td&gt;&lt;td&gt;&lt;p&gt;2024-2031&lt;/p&gt;&lt;/td&gt;&lt;/tr&gt;&lt;tr&gt;&lt;td&gt;양적 단위&lt;/td&gt;&lt;td&gt;&lt;p&gt;10억 달러 가치&lt;/p&gt;&lt;/td&gt;&lt;/tr&gt;&lt;tr&gt;&lt;td&gt;보고서 범위&lt;/td&gt;&lt;td&gt;&lt;p&gt;과거 및 예측 수익 예측, 과거 및 예측 볼륨, 성장 요인, 추세, 경쟁 환경, 주요 기업, 세분화 분석&lt;/p&gt;&lt;/td&gt;&lt;/tr&gt;&lt;tr&gt;&lt;td&gt;포함된 세그먼트&lt;/td&gt;&lt;td&gt;&lt;ul&gt;&lt;li&gt;제품 유형별&lt;/li&gt;&lt;li&gt;연령대별&lt;/li&gt;&lt;li&gt;성별&lt;/li&gt;&lt;li&gt;유통 채널별&lt;/li&gt;&lt;/ul&gt;&lt;/td&gt;&lt;/tr&gt;&lt;tr&gt;&lt;td&gt;포함된 지역&lt;/td&gt;&lt;td&gt;&lt;ul&gt;&lt;li&gt;북미&lt;/li&gt;&lt;li&gt;유럽&lt;/li&gt;&lt;li&gt;아시아 태평양&lt;/li&gt;&lt;li&gt;라틴 아메리카&lt;/li&gt;&lt;li&gt;중동 및 아프리카&lt;/li&gt;&lt;/ul&gt;&lt;/td&gt;&lt;/tr&gt;&lt;tr&gt;&lt;td&gt;주요 기업&lt;/td&gt;&lt;td&gt;&lt;p&gt;나이키, 아디다스, 카터스, 칠드런즈 플레이스, H&amp;M, The &lt;/p&gt;&lt;/td&gt;&lt;/tr&gt;&lt;/tbody&gt;&lt;/table&gt;&lt;/div&gt;&lt;/div&gt;&lt;/div&gt;</t>
  </si>
  <si>
    <t>&lt;div class=""&gt;&lt;h2&gt;&lt;u&gt;세탁 세제 시장&lt;/u&gt;&lt;u&gt;평가 – 2024-2031&lt;/u&gt;&lt;/h2&gt;&lt;p&gt;전 세계 인구 증가와 도시화로 인해 가구 수가 늘어났고, 그 결과 세탁에 대한 필요성이 커져 세탁 세제에 대한 수요가 증가했습니다. 더 많은 사람들이 도시로 이주함에 따라 잦은 옷 갈아입기와 세탁기 사용과 같은 현대적 라이프스타일이 널리 퍼졌습니다. 이러한 전환으로 인해 세탁 세제에 대한 수요가 증가했으며, 특히 도시화가 빠르게 진행되는 개발도상국에서 시장이 2023년에 741억 5천만 달러의 수익을 넘어 2031년까지 약 &lt;strong&gt;&lt;span style="color: #993300;"&gt;1,042억 5천만 달러의 가치를 달성할 수 있었습니다.&lt;/span&gt;&lt;/strong&gt;&lt;/p&gt;&lt;p&gt;이러한 추세는 젊은 고객과 환경 규정이 엄격한 지역에서 특히 두드러집니다. 시장은 적은 양의 물이 필요한 농축 세제, 찬물 세탁에 적합한 세제, 의류와 환경 친화적인 식물성 또는 천연 화학 물질 등의 혁신으로 반응하고 있습니다. 이러한 친환경 솔루션은 인기를 얻고 있으며, 고객 선호도의 변화를 일으키고 있으며, 2024년부터 2031년까지 시장이 &lt;strong&gt;&lt;span style="color: #993300;"&gt;CAGR 4.80%&lt;/span&gt;로 성장할 수 있도록 함으로써 전체 시장 성장을 촉진하고 있습니다.&lt;/p&gt;&lt;p&gt;&lt;/p&gt;&lt;p style="text-align: center;"&gt; &lt;/p&gt;&lt;div class="btn-wrap text-center" id="bnthid"&gt;&lt;label style="padding-right:5px;margin-bottom: 10px;"&gt;&lt;b&gt;자세한 분석을 얻으려면: &lt;noscript&gt;&lt;/noscript&gt; &lt;/b&gt;&lt;/label&gt;&lt;/div&gt;&lt;p&gt;&lt;/p&gt;&lt;h3&gt;세탁 세제 시장: 정의/개요&lt;/h3&gt;&lt;p&gt;세탁 세제는 세탁 과정에서 옷에서 먼지, 얼룩, 냄새를 제거하도록 설계된 세척 용액입니다. 의류, 린넨 및 기타 소재를 깨끗하고 위생적으로 유지하는 데 필수적입니다. 세탁 세제에는 종종 계면활성제, 효소 및 기타 화합물이 혼합되어 있어 기름, 오일 및 혈액이나 땀과 같은 단백질 기반 얼룩을 포함한 다양한 종류의 얼룩을 분해하고 제거합니다.&lt;/p&gt;&lt;p&gt;세탁 세제는 단순히 옷을 세탁하는 것 외에도 광범위한 용도로 사용되는 가정용 및 산업용 세척에 필수적입니다. 세탁 세제는 가정에서 옷, 린넨 및 기타 소재를 세척하는 데 가장 일반적으로 사용됩니다. 이러한 세제는 먼지, 얼룩 및 냄새를 제거하여 의류를 신선하고 깨끗하게 유지하도록 설계되었습니다. 분말, 액체 및 포드를 포함한 다양한 형태로 제공되며 각각 사용 편의성, 다양한 수온에서의 효율성 및 다양한 유형의 세탁기와의 호환성과 같은 고유한 이점이 있습니다.&lt;/p&gt;&lt;p&gt;세탁 세제의 미래는 지속 가능성, 단순성 및 향상된 성능을 우선시하는 혁신에 의해 주도될 예정입니다. 환경 문제가 커짐에 따라 더 많은 사람들이 환경에 미치는 영향이 낮은 친환경 제품을 찾고 있습니다. 이러한 추세는 인산염 및 황산염과 같은 유해 화합물이 없는 천연 식물성 성분에서 파생된 생분해성 세제의 개발을 촉진하고 있습니다.&lt;strong&gt; &lt;/strong&gt;&lt;/p&gt;&lt;h3&gt;세탁기 보급률 증가가 세탁 세제 시장을 주도할까요?&lt;/h3&gt;&lt;p&gt;세탁기 도입 증가는 세탁 세제 사업의 주요 원동력입니다. 더 많은 가정에서 세탁기를 사용하게 되면서 세탁기에 맞는 세탁 세제에 대한 필요성도 그에 따라 증가합니다. International Association of Home Appliance Manufacturers(AHAM)에 따르면, 2023년까지 전 세계 가정용 세탁기 도입률은 약 70%에 도달할 것이며, 선진국에서는 이보다 더 높은 비율을 보일 것입니다. 예를 들어 미국에서는 Energy Information Administration에서 2020년에 약 85%의 가구가 세탁기를 보유하고 있다고 보고했습니다. 세탁기 사용이 증가함에 따라 고객 선호도가 기존 분말 세제보다 세탁기 세탁에 더 적합한 액상 및 포드 세제로 바뀌었습니다.&lt;/p&gt;&lt;p&gt;세탁기 소유와 세탁 세제 사용 간의 연관성은 시장 성장 데이터로 뒷받침됩니다. Euromonitor International에 따르면 세제를 포함한 전 세계 세탁 관리 산업은 2022년에 4.5% 성장하여 1,330억 달러에 이를 것으로 예상됩니다. 이러한 증가는 세탁기 사용이 빠르게 확대되고 있는 신흥국에서 특히 두드러집니다. 예를 들어, India Brand Equity Foundation은 세탁기 시장이 2021년부터 2026년까지 연평균 성장률 11%로 성장할 것으로 예측하는 반면, 세탁 세제 산업은 이 주기에서 증가할 것으로 예상합니다.&lt;/p&gt;&lt;h3&gt;환경적 우려가 세탁 세제 시장을 방해할까요?&lt;/h3&gt;&lt;p&gt;환경 문제는 고객과 규제 기관이 지속 가능성과 친환경 제품을 중시함에 따라 세탁 세제 사업에 큰 영향을 미칩니다. 전통적인 세탁 세제 부문은 수질 오염, 플라스틱 폐기물, 유해 화학 물질 사용과 같은 환경 문제에 직면해 있습니다. 환경 보호청(EPA)에 따르면 가정용 세척 제품, 특히 세탁 세제는 하천과 강의 모든 오염의 70% 이상을 차지합니다. 세계보건기구(WHO)에 따르면 전 세계적으로 약 18억 명이 오염된 물을 소비하는데, 이는 부분적으로 가정용품에서 발견되는 화학적 오염 물질에 의해 발생합니다.&lt;/p&gt;&lt;p&gt;시장 동향은 환경을 더 중시하는 고객 행동으로의 전환을 보여줍니다. Natural Marketing Institute 보고서에 따르면 소비자의 58%가 가정용 세척 제품을 구매할 때 환경을 생각합니다. 게다가 Ellen MacArthur Foundation은 전 세계적으로 플라스틱 포장재의 14%만이 재활용된다고 말하며, 이는 세탁 세제 사업에서 환경 친화적인 포장재 대안이 필요하다는 것을 강조합니다. 정부가 2030년까지 플라스틱 오염을 50% 줄이는 것을 목표로 하는 유럽연합의 일회용 플라스틱 지침과 같이 화학 물질 사용 및 플라스틱 폐기물에 대한 더 엄격한 규정을 시행함에 따라, 세탁 세제 제조업체는 이러한 새로운 환경 기준을 충족하도록 제품을 혁신하고 적응시켜야 하는 압박을 받고 있습니다.&lt;/p&gt;&lt;h2&gt;&lt;u&gt;범주별 통찰력&lt;/u&gt;&lt;/h2&gt;&lt;h3&gt;다재다능함과 광범위한 소비자 선호도가 제품 유형 세그먼트의 성장을 주도할까요?&lt;/h3&gt;&lt;p&gt;액체 세제는 편리함, 적응성 및 보편적인 소비자 선호도로 인해 강력한 입지를 가지고 있습니다. 액체 세제는 사용하기 간편하고 물에 빠르게 녹으며 찬물과 뜨거운 물 모두에서 잘 작동하여 고효율 모델을 포함한 다양한 세탁기에 적합합니다. 가끔 옷이나 세탁기에 남을 수 있는 가루 세제와 달리 액체 세제는 물과 잘 어우러져 잔여물 없이 철저히 세척합니다. 세탁 전에 액체로 얼룩을 직접 사전 처리할 수 있는 능력과 결합된 이러한 사용의 용이성은 광범위한 소비자에게 어필하여 많은 가정에서 액체 세제의 인기를 높이고 있습니다.&lt;/p&gt;&lt;p&gt;액체 세제는 섬유 유연제, 표백제 대체품, 향수를 포함한 다양한 첨가물을 허용할 수 있기 때문에 인기가 있어 생산자는 특정 소비자의 요구에 맞는 다양한 제품 옵션을 제공할 수 있습니다. 이러한 다재다능함 덕분에 친환경적이거나 알레르기가 있는 선택을 찾는 사람들을 포함한 다양한 관심사를 충족하는 액체 세제가 부상했습니다. 효과적이면서도 부드러운 세척 방법에 대한 수요와 결합된 직물 관리에 대한 소비자 인식의 발전으로 액체 세제 시장 지배력이 강화되었습니다. 결과적으로 액체 세제는 고객 사이에서 가장 인기 있는 선택일 뿐만 아니라 세탁 세제 부문에서 혁신과 성장의 중요한 엔진이기도 합니다.&lt;/p&gt;&lt;h3&gt;가정 필수품을 위한 원스톱 쇼핑의 편의성이 유통 채널 세그먼트를 주도할까요?&lt;/h3&gt;&lt;p&gt;슈퍼마켓과 하이퍼마켓은 여전히 주요 유통 채널입니다. 이러한 지배력은 이러한 대규모 소매점이 소비자에게 선호되는 선택이 되는 몇 가지 기본 요소 때문입니다. 슈퍼마켓과 하이퍼마켓은 다양한 브랜드, 크기, 제형을 포함한 광범위한 세탁 세제 제품을 한 지붕 아래에서 제공합니다. 이 방대한 구색 덕분에 고객은 품목과 가격을 쉽게 비교할 수 있어 더 나은 정보에 입각한 구매 결정을 내릴 수 있습니다. 더욱이 이러한 소매업체는 대량 구매를 장려하는 매력적인 거래, 할인 및 보상 프로그램을 자주 제공하여 소비자에게 저렴한 옵션이 됩니다. 가정 필수품을 원스톱으로 쇼핑할 수 있는 편의성과 구매 전에 제품을 실제로 검사할 수 있는 기능이 결합되어 세탁 세제 시장에서 슈퍼마켓과 하이퍼마켓의 지배력이 강화됩니다.&lt;/p&gt;&lt;p&gt;슈퍼마켓과 하이퍼마켓은 도시와 교외 지역 모두에 전략적으로 위치하여 상당수의 인구가 쉽게 접근할 수 있습니다. 광범위한 네트워크 덕분에 소비자가 쉽게 접근할 수 있어 정기적인 슈퍼마켓 쇼핑 여행에서 세탁 세제를 구매하기 편리합니다. 잘 정립된 슈퍼마켓과 하이퍼마켓 회사에서 제공하는 신뢰와 친숙함도 지속적인 지배력에 기여합니다. 소비자들은 공급되는 제품이 고품질이고 신뢰할 수 있다고 믿기 때문에 이러한 장소에서 구매하는 것을 선호합니다.&lt;/p&gt;&lt;p&gt;&lt;span style="color: #993300;"&gt;&lt;strong&gt;세탁 세제 시장 보고서 방법론에 대한 접근&lt;/strong&gt;&lt;/span&gt;&lt;/p&gt;&lt;p&gt;&lt;/p&gt;&lt;h2&gt;&lt;u&gt;국가/지역별 통찰력&lt;/u&gt;&lt;/h2&gt;&lt;h3&gt;급격한 도시화와 산업화가 아시아 태평양 지역 시장을 주도할까요?&lt;/h3&gt;&lt;p&gt;아시아 태평양 지역은 도시화와 산업화가 증가함에 따라 글로벌 세탁 세제 시장 확장의 원동력이 될 것으로 예상됩니다. 이러한 추세는 중국, 인도, 동남아시아 국가에서 특히 두드러집니다. 아시아 태평양 지역의 급속한 도시화는 세탁 세제 시장의 주요 원동력입니다. 유엔에 따르면 아시아의 도시 인구는 2020년 23억 명에서 2050년 35억 명으로 52% 증가할 것으로 예상됩니다. 이러한 도시화 추세는 생활 방식의 변화, 가처분 소득 증가, 위생에 대한 인식 제고로 이어져 세탁 세제에 대한 수요 증가에 기여합니다.&lt;/p&gt;&lt;p&gt;또한 도시에서 일하는 전문가와 이중 소득 가구의 증가로 인해 시간을 절약하는 세척 솔루션에 대한 수요가 높아졌습니다. 지역 산업 붐도 시장 확장에 크게 기여했습니다. 아시아 개발 은행에 따르면 개발도상국의 아시아 산업 부문은 2018년 GDP의 36.5%를 기여했으며, 이는 2000년의 33.3%에서 증가한 수치입니다. 이러한 산업 붐은 경제 상황을 개선했을 뿐만 아니라 오염을 증가시키고 더 효과적인 세척 제품에 대한 수요를 창출했습니다. 나아가 베트남, 방글라데시, 인도네시아와 같은 국가에서 섬유 및 의류 산업의 성장은 산업용 세탁 세제에 대한 수요를 간접적으로 증가시켰습니다.&lt;/p&gt;&lt;h3&gt;기술 발전과 제품 혁신이 북미 지역 시장을 주도할 것인가?&lt;/h3&gt;&lt;p&gt;북미 세탁 세제 산업은 주로 기술 개발과 제품 혁신으로 인해 빠르게 확장되고 있습니다. 이러한 경향은 특히 미국에서 두드러지는데, 이 지역은 새로운 세탁 관리 솔루션을 도입하는 데 앞장서고 있습니다. 스마트 세탁기와 IoT 통합은 시장에 큰 영향을 미치는 두 가지 핵심 기술 발전입니다.&lt;/p&gt;&lt;p&gt;미국 전기부의 조사에 따르면 스마트 세탁기는 표준 세탁기보다 최대 25% 더 많은 전기를 절약할 수 있습니다. 환경 보호국(EPA)은 농축 세제가 포장 폐기물을 최대 50%까지 줄일 수 있다고 주장합니다. 또한 Natural Marketing Institute는 미국 소비자의 50%가 환경 친화적인 세탁 제품을 적극적으로 찾는다는 사실을 발견했습니다. NPD Group에 따르면 얼룩 제거제 및 아로마 부스터와 같은 특수 세탁 제품 판매는 2020년에 전년 대비 15% 증가했습니다.&lt;/p&gt;&lt;h3&gt;경쟁 환경&lt;/h3&gt;&lt;p&gt;세탁 세제 시장은 시장 점유율을 놓고 경쟁하는 다양한 업체가 특징인 역동적이고 경쟁적인 공간입니다. 이러한 업체는 협업, 합병, 인수 및 정치적 지원과 같은 전략적 계획을 채택하여 입지를 굳건히 하기 위해 노력하고 있습니다. 이 조직들은 다양한 지역의 광범위한 인구에게 서비스하기 위해 제품 라인을 혁신하는 데 중점을 두고 있습니다.&lt;/p&gt;&lt;p&gt;세탁 세제 시장에서 운영되는 몇몇 유명 기업은 다음과 같습니다.&lt;/p&gt;&lt;ul&gt;&lt;li&gt;Church &amp; Dwight&lt;/li&gt;&lt;li&gt;Henkel AG &amp; Co. KGaA&lt;/li&gt;&lt;li&gt;Kao Corporation&lt;/li&gt;&lt;li&gt;Lion Corporation&lt;/li&gt;&lt;li&gt;Method Products&lt;/li&gt;&lt;li&gt;PBC&lt;/li&gt;&lt;li&gt;Procter &amp; Gamble&lt;/li&gt;&lt;li&gt;Reckitt Benckiser Group plc&lt;/li&gt;&lt;li&gt;Unilever&lt;/li&gt;&lt;/ul&gt;&lt;h3&gt;최신 개발&lt;/h3&gt;&lt;p&gt;&lt;/p&gt;&lt;ul&gt;&lt;li&gt;2022년 7월, Unilever는 생분해성 화학 물질을 식물에서 65% 추출하여 강력하고 친환경적인 혼합물로 새로운 세탁 캡슐을 출시하여 추운 날씨와 짧은 주기에서 뛰어난 세척 결과를 제공했습니다.&lt;/li&gt;&lt;li&gt;2021년 6월, Tide와 NASA는 우주인 친화적 세제를 제조하고 지구의 물 보존 이니셔티브에 기여하기 위해 협력할 예정입니다.&lt;/li&gt;&lt;/ul&gt;&lt;h3&gt;&lt;span style="font-size: 16px;"&gt;보고서 범위&lt;/span&gt;&lt;/h3&gt;&lt;div class="row"&gt;&lt;div class="col-sm-12"&gt;&lt;table border="1"&gt;&lt;tbody&gt;&lt;tr&gt;&lt;th&gt;보고서 속성&lt;/th&gt;&lt;th&gt;세부 정보&lt;/th&gt;&lt;/tr&gt;&lt;tr&gt;&lt;td&gt;연구 기간&lt;/td&gt;&lt;td&gt;&lt;p&gt;2018-2031&lt;/p&gt;&lt;/td&gt;&lt;/tr&gt;&lt;tr&gt;&lt;td&gt;성장률&lt;/td&gt;&lt;td&gt;&lt;p&gt;2024년부터 2031년까지 CAGR ~4.80%&lt;/p&gt;&lt;/td&gt;&lt;/tr&gt;&lt;tr&gt;&lt;td&gt;평가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기업, 세분화 분석&lt;/p&gt;&lt;/td&gt;&lt;/tr&gt;&lt;tr&gt;&lt;td&gt;포함된 세분화&lt;/td&gt;&lt;td&gt;&lt;ul&gt;&lt;li&gt;제품 유형&lt;/li&gt;&lt;li&gt;형태&lt;/li&gt;&lt;li&gt;유통 채널&lt;/li&gt;&lt;/ul&gt;&lt;/td&gt;&lt;/tr&gt;&lt;tr&gt;&lt;td&gt;포함된 지역&lt;/td&gt;&lt;td&gt;&lt;ul&gt;&lt;li&gt;북미&lt;/li&gt;&lt;li&gt;유럽&lt;/li&gt;&lt;li&gt;아시아 태평양&lt;/li&gt;&lt;li&gt;라틴 아메리카&lt;/li&gt;&lt;li&gt;중동 및 아프리카&lt;/li&gt;&lt;/ul&gt;&lt;/td&gt;&lt;/tr&gt;&lt;tr&gt;&lt;td&gt;주요 기업&lt;/td&gt;&lt;td&gt;&lt;ul&gt;&lt;li&gt;Church &amp; Dwight&lt;/li&gt;&lt;li&gt;Henkel AG &amp; Co. KGaA&lt;/li&gt;&lt;li&gt;가오 주식회사&lt;/li&gt;&lt;li&gt;라이온 주식회사&lt;/li&gt;&lt;li&gt;메소드 제품&lt;/li&gt;&lt;li&gt;PBC&lt;/li&gt;&lt;li&gt;프록터 앤드 Gamble&lt;/li&gt;&lt;li&gt;Reckitt Benckiser Group plc&lt;/li&gt;&lt;li&gt;Unilever&lt;/li&gt;&lt;/ul&gt;&lt;/td&gt;&lt;/tr&gt;&lt;tr&gt;&lt;td&gt;맞춤형&lt;/td&gt;&lt;td&gt;&lt;p&gt;요청 시 구매와 함께 보고서 맞춤형 제공&lt;/p&gt;&lt;/td&gt;&lt;/tr&gt;&lt;/tbody&gt;&lt;/table&gt;&lt;/div&gt;&lt;/div&gt;&lt;h2&gt;세탁 세제 시장, 카테고리별&lt;/h2&gt;&lt;h3&gt;제품 유형&lt;/h3&gt;&lt;ul&gt;&lt;li&gt;분말 세제&lt;/li&gt;&lt;li&gt;액체 세제&lt;/li&gt;&lt;li&gt;단위 복용량/단일 복용량 세제&lt;/li&gt;&lt;li&gt;기타&lt;/li&gt;&lt;/ul&gt;&lt;h3&gt;형태&lt;/h3&gt;&lt;ul&gt;&lt;li&gt;일반 세제&lt;/li&gt;&lt;li&gt;농축 세제&lt;/li&gt;&lt;li&gt;유기농/천연 세제&lt;/li&gt;&lt;/ul&gt;&lt;h3&gt;유통 채널&lt;/h3&gt;&lt;ul&gt;&lt;li&gt;슈퍼마켓/하이퍼마켓&lt;/li&gt;&lt;li&gt;편의성 매장&lt;/li&gt;&lt;li&gt;온라인 소매&lt;/li&gt;&lt;/ul&gt;&lt;h3&gt;지역:&lt;/h3&gt;&lt;ul&gt;&lt;li&gt;북미&lt;/li&gt;&lt;li&gt;유럽&lt;/li&gt;&lt;li&gt;아시아 태평양&lt;/li&gt;&lt;li&gt;남미&lt;/li&gt;&lt;li&gt;중동 및amp; 아프리카&lt;/li&gt;&lt;/ul&gt;&lt;h3 class="-report-title"&gt;&lt;span style="font-size: 16px;"&gt;시장 조사의 조사 방법론:&lt;/span&gt;&lt;/h3&gt;&lt;p&gt;&lt;/p&gt;&lt;p&gt;조사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업체의 시장 순위와 함께 새로운 서비스/제품 출시, 파트너십, 사업 확장 및 지난 5년 동안의 회사 인수를 통합한 경쟁 환경 다음으로 구성된 광범위한 회사 프로필 회사 개요, 회사 통찰력, 주요 시장 참여자를 위한 제품 벤치마킹 및 SWOT 분석 최근 개발 사항(성장 기회 및 동인, 신흥 및 선진 지역의 과제 및 제약 포함)과 관련된 산업의 현재 및 미래 시장 전망 포터의 5가지 힘 분석을 통해 다양한 관점에서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요구 사항이 충족되는지 확인해 드리는 영업 팀에 문의하세요.&lt;/p&gt;&lt;div class="row"&gt;&lt;div class="col-12 col-md-12"&gt;&lt;h2 class="text-left -color-blue-dark"&gt;</t>
  </si>
  <si>
    <t>&lt;div class=""&gt;&lt;h2&gt;자동차 리프 스프링 시장 규모 및 예측&lt;/h2&gt;&lt;p&gt;자동차 리프 스프링 시장 규모는 2024년에 48억 7천만 달러로 평가되었으며, 2031년까지 &lt;span style="color: #993300;"&gt;&lt;strong&gt;61억 달러&lt;/strong&gt;에 도달할 것으로 예상되며, 2024-2031년 예측 기간 동안 &lt;strong&gt;&lt;span style="color: #993300;"&gt;CAGR 3.15%&lt;/span&gt;&lt;/strong&gt;로 성장할 것입니다.&lt;/p&gt;&lt;p style="background: white; vertical-align: baseline; margin: 0cm 0cm 11.25pt 0cm;"&gt;&lt;span data-sheets-userformat='{"2":12865,"3":{"1":0},"9":0,"12":0,"15":"Calibri","16":12}' data-sheets-value="{&amp;quot;1&amp;quot;:2,&amp;quot;2&amp;quot;:&amp;quot;자동차 리프 스프링 시장 규모 및 예측\n경량, 중형 및 상용차의 채택은 글로벌 자동차 리프 스프링 시장의 성장을 촉진하고 있습니다. 또한, 산업 활동, 가처분 소득 증가 및 경제 성장이 글로벌 자동차 리프 스프링 시장을 주도하고 있습니다. 그러나 조정성 부족이 시장 성장을 방해하고 있습니다.\n자동차 리프 스프링은 자동차 산업에 중요한 구성 요소입니다. 적층 스프링 또는 캐리지 스프링이라고도 합니다. 리프 스프링의 목적은 차량을 지지하는 것이며 도로의 융기부나 움푹 들어간 곳을 흡수하여 더 부드러운 승차감을 제공하는 데 사용됩니다. 또한 차축을 찾고 차량이 주행하는 높이를 제어하는 데 사용되며 타이어가 도로에 정렬되도록 하는 데 도움이 됩니다. 시중에 판매되는 스프링 유형은 코일 스프링과 리프 스프링 두 가지가 있으며, 둘 다 모든 것을 잘 흡수합니다. 리프 스프링은 바퀴와 차량 본체 사이에 위치합니다. 바퀴가 스프링에 에너지를 저장하여 범프를 지날 때 스프링이 올라가 스프링을 휘게 합니다. 스프링을 풀어줄 때 탄성 때문에 반발하여 저장된 에너지를 확장합니다. 리프 스프링은 주로 밴, 픽업 트럭, SUV 및 철도 차량과 같은 경형, 중형 및 대형 상용차에 사용됩니다. 트럭이나 밴의 리프 스프링의 평균 수명은 약 200,000마일입니다. 리프 스프링은 서스펜션의 구조를 튼튼하고 간단하게 만듭니다. 에일의 위치가 리프 스프링에 의해 수행되기 때문에 스프링 상수가 낮은 부드러운 스프링을 사용하는 것은 불리합니다. 이러한 유형의 서스펜션은 승차감을 제공하지 못하고 리프 스프링 사이의 리프 간 마찰이 차량의 승차감에 영향을 미치기 때문입니다. 리프 스프링은 자동차 산업을 위한 기술 개발로, 자동차 분야의 현대적 발전으로 간주될 수 있습니다. 새로운 볼보 XC90은 스프링이 각 휠에서 독립적으로 작동할 수 있도록 가로 리프 스프링을 사용합니다.\n글로벌 자동차 리프 스프링 시장 개요\nSUV에 대한 수요 증가, 더 부드러운 승차감, 더 높은 지상고, 오프로드 용량 증가, 더 높은 좌석 위치가 글로벌 자동차 리프 스프링 시장에 대한 수요를 증가시키고 있습니다. SUV는 더 많은 공간, 편안함, 매력적인 외관을 제공하는 유틸리티 차량의 힘, 자동차 및 기능 능력을 제공합니다. 따라서 다양한 기능과 특성이 SUV에 대한 수요를 촉진하고 결과적으로 자동차 리프 스프링 시장에 대한 수요를 촉진합니다. 또한 경상용차에 대한 수요 증가와 전 세계적으로 장기적으로 차량 편안함에 대한 수요 증가로 인해 글로벌 시장에서 자동차 리프 스프링에 대한 수요가 증가할 것으로 예상됩니다. 또한 1인당 처분 소득 증가로 인해 차량 서비스와 차량 편안함에 대한 우려가 증가하여 자동차 리프 스프링 시장에 대한 수요와 소비가 증가합니다. 또한 빠르게 확장되는 글로벌 전자 상거래 산업이 경상용차의 성장을 촉진할 것으로 예상됩니다.\n그러나 이러한 유형의 구성 요소는 서스펜션 튜닝에 효과적이지 않습니다. 성능형 자동차 애플리케이션을 경주하는 경우 다양한 주행 스타일을 위해 서스펜션 설정을 조작하는 것이 중요하므로 이 요인은 글로벌 자동차 리프 스프링 시장에 대한 시장 수요를 제한할 것으로 예상됩니다. 그럼에도 불구하고 연료 소비를 줄이기 위한 경량 구성 요소와 경량 차량의 채택이 증가함에 따라 향후 몇 년 동안 자동차 리프 스프링 시장에 큰 기회가 창출될 것으로 예상됩니다.\n스프링 유형별 글로벌 자동차 리프 스프링 시장\n포물선 리프 스프링\n다중 리프 스프링\n스프링 유형을 기준으로 글로벌 자동차 리프 스프링 시장은 포물선 리프 스프링과 다중 리프 스프링으로 나뉩니다.포물선 리프 스프링 세그먼트는 가장 큰 시장 점유율을 차지할 것으로 예상되며 글로벌 자동차 리프 스프링 시장에서 가장 빠른 속도로 성장할 것으로 예상됩니다.포물선 스프링은 테이퍼형 프로파일의 리프를 가지고 있지만 포물선 리프는 다중 리프 스프링과 동일한 기능과 모양을 가지고 있습니다.\n재료별 글로벌 자동차 리프 스프링 시장\n금속 리프 스프링\n복합 리프 스프링\n재료를 기준으로 글로벌 자동차 리프 스프링 시장은 금속 리프 스프링 복합 리프 스프링으로 나뉩니다. 영어: Metal Leaf Springs 세그먼트가 가장 큰 시장 점유율을 차지할 것으로 예상되고 Composite Leaf Springs 세그먼트는 예상 기간 동안 더 높은 CAGR로 성장할 것으로 예상됩니다. 이러한 성장은 우수한 강도 대 중량 비율, 피로 저항성 및 고유 진동수와 같은 Composite Leaf Springs의 다양한 장점에 기인합니다.\n위치 유형별 글로벌 자동차 리프 스프링 시장\n 전면 서스펜션\n 후면 서스펜션\n스프링 위치 유형을 기준으로 글로벌 자동차 리프 스프링 시장은 전면 서스펜션과 후면 서스펜션으로 나뉩니다. 리프 스프링은 전면 서스펜션에 사용되지 않으며 서스펜션의 기본 기능은 차량 차체가 지면에 부딪히는 것을 방지하고 차량 타이어가 도로와 접촉하도록 유지하는 것입니다.\n차량별 글로벌 자동차 리프 스프링 시장\n 승용차\n 경상용차\n 중형 및 대형 상용차\n차량을 기준으로 글로벌 자동차 리프 스프링 시장은 승용차, 경상용차 및 중형 및 대형 상용차로 나뉩니다. 경상용차 부문은 예상 기간 동안 시장에서 가장 큰 점유율을 차지할 것으로 예상되며, 가장 높은 CAGR을 기록할 것으로 예상됩니다. 성장은 경상용차에 대한 글로벌 수요 증가와 차량을 통한 장거리 주행 시 편안함에 대한 수요 증가에 기인합니다.\n&amp;quot;}"&gt;경량, 중형 및 상용차의 채택은 글로벌 자동차 리프 스프링 시장의 성장을 촉진하고 있습니다. 또한, 사타구니 산업 활동, 가처분 소득 증가 및 경제 성장이 글로벌 자동차 리프 스프링 시장을 주도하고 있습니다. 그러나 조정성 부족이 시장 성장을 방해하고 있습니다. 글로벌 자동차 리프 스프링 시장 보고서는 시장에 대한 전체적인 평가를 제공합니다. 이 보고서는 시장에서 상당한 역할을 하는 주요 세그먼트, 추세, 동인, 제약, 경쟁 환경 및 요소에 대한 포괄적인 분석을 제공합니다.&lt;/span&gt;&lt;/p&gt;&lt;p&gt;&lt;/p&gt;&lt;p style="text-align: center;"&gt;&lt;span data-sheets-userformat='{"2":12865,"3":{"1":0},"9":0,"12":0,"15":"Calibri","16":12}' data-sheets-value="{&amp;quot;1&amp;quot;:2,&amp;quot;2&amp;quot;:&amp;quot;자동차 리프 스프링 시장 규모 및 예측\n경량, 중형 및 상용차의 채택은 글로벌 자동차 리프 스프링 시장의 성장을 촉진하고 있습니다. 또한, 산업 활동, 가처분 소득 증가 및 경제 성장이 글로벌 자동차 리프 스프링 시장을 주도하고 있습니다. 그러나 조정성 부족이 시장 성장을 방해하고 있습니다.\n자동차 리프 스프링은 자동차 산업에 중요한 구성 요소입니다. 적층 스프링 또는 캐리지 스프링이라고도 합니다. 리프 스프링의 목적은 차량을 지지하는 것이며 도로의 융기부나 움푹 들어간 곳을 흡수하여 더 부드러운 승차감을 제공하는 데 사용됩니다. 또한 차축을 찾고 차량이 주행하는 높이를 제어하는 데 사용되며 타이어가 도로에 정렬되도록 하는 데 도움이 됩니다. 시중에 판매되는 스프링 유형은 코일 스프링과 리프 스프링 두 가지가 있으며, 둘 다 모든 것을 잘 흡수합니다. 리프 스프링은 바퀴와 차량 본체 사이에 위치합니다. 바퀴가 스프링에 에너지를 저장하여 범프를 지날 때 스프링이 올라가 스프링을 휘게 합니다. 스프링을 풀어줄 때 탄성 때문에 반발하여 저장된 에너지를 확장합니다. 리프 스프링은 주로 밴, 픽업 트럭, SUV 및 철도 차량과 같은 경형, 중형 및 대형 상용차에 사용됩니다. 트럭이나 밴의 리프 스프링의 평균 수명은 약 200,000마일입니다. 리프 스프링은 서스펜션의 구조를 튼튼하고 간단하게 만듭니다. 에일의 위치가 리프 스프링에 의해 수행되기 때문에 스프링 상수가 낮은 부드러운 스프링을 사용하는 것은 불리합니다. 이러한 유형의 서스펜션은 승차감을 제공하지 못하고 리프 스프링 사이의 리프 간 마찰이 차량의 승차감에 영향을 미치기 때문입니다. 리프 스프링은 자동차 산업을 위한 기술 개발로, 자동차 분야의 현대적 발전으로 간주될 수 있습니다. 새로운 볼보 XC90은 스프링이 각 휠에서 독립적으로 작동할 수 있도록 가로 리프 스프링을 사용합니다.\n글로벌 자동차 리프 스프링 시장 개요\nSUV에 대한 수요 증가, 더 부드러운 승차감, 더 높은 지상고, 오프로드 용량 증가, 더 높은 좌석 위치가 글로벌 자동차 리프 스프링 시장에 대한 수요를 증가시키고 있습니다. SUV는 더 많은 공간, 편안함, 매력적인 외관을 제공하는 유틸리티 차량의 힘, 자동차 및 기능 능력을 제공합니다. 따라서 다양한 기능과 특성이 SUV에 대한 수요를 촉진하고 결과적으로 자동차 리프 스프링 시장에 대한 수요를 촉진합니다. 또한 경상용차에 대한 수요 증가와 전 세계적으로 장기적으로 차량 편안함에 대한 수요 증가로 인해 글로벌 시장에서 자동차 리프 스프링에 대한 수요가 증가할 것으로 예상됩니다. 또한 1인당 처분 소득 증가로 인해 차량 서비스와 차량 편안함에 대한 우려가 증가하여 자동차 리프 스프링 시장에 대한 수요와 소비가 증가합니다. 또한 빠르게 확장되는 글로벌 전자 상거래 산업이 경상용차의 성장을 촉진할 것으로 예상됩니다.\n그러나 이러한 유형의 구성 요소는 서스펜션 튜닝에 효과적이지 않습니다. 성능형 자동차 애플리케이션을 경주하는 경우 다양한 주행 스타일을 위해 서스펜션 설정을 조작하는 것이 중요하므로 이 요인은 글로벌 자동차 리프 스프링 시장에 대한 시장 수요를 제한할 것으로 예상됩니다. 그럼에도 불구하고 연료 소비를 줄이기 위한 경량 구성 요소와 경량 차량의 채택이 증가함에 따라 향후 몇 년 동안 자동차 리프 스프링 시장에 큰 기회가 창출될 것으로 예상됩니다.\n스프링 유형별 글로벌 자동차 리프 스프링 시장\n포물선 리프 스프링\n다중 리프 스프링\n스프링 유형을 기준으로 글로벌 자동차 리프 스프링 시장은 포물선 리프 스프링과 다중 리프 스프링으로 나뉩니다.포물선 리프 스프링 세그먼트는 가장 큰 시장 점유율을 차지할 것으로 예상되며 글로벌 자동차 리프 스프링 시장에서 가장 빠른 속도로 성장할 것으로 예상됩니다.포물선 스프링은 테이퍼형 프로파일의 리프를 가지고 있지만 포물선 리프는 다중 리프 스프링과 동일한 기능과 모양을 가지고 있습니다.\n재료별 글로벌 자동차 리프 스프링 시장\n금속 리프 스프링\n복합 리프 스프링\n재료를 기준으로 글로벌 자동차 리프 스프링 시장은 금속 리프 스프링 복합 리프 스프링으로 나뉩니다. 영어: Metal Leaf Springs 세그먼트가 가장 큰 시장 점유율을 차지할 것으로 예상되고 Composite Leaf Springs 세그먼트는 예상 기간 동안 더 높은 CAGR로 성장할 것으로 예상됩니다. 이러한 성장은 우수한 강도 대 중량 비율, 피로 저항성 및 고유 진동수와 같은 Composite Leaf Springs의 다양한 장점에 기인합니다.\n위치 유형별 글로벌 자동차 리프 스프링 시장\n 전면 서스펜션\n 후면 서스펜션\n스프링 위치 유형을 기준으로 글로벌 자동차 리프 스프링 시장은 전면 서스펜션과 후면 서스펜션으로 나뉩니다. 리프 스프링은 전면 서스펜션에 사용되지 않으며 서스펜션의 기본 기능은 차량 차체가 지면에 부딪히는 것을 방지하고 차량 타이어가 도로와 접촉하도록 유지하는 것입니다.\n차량별 글로벌 자동차 리프 스프링 시장\n 승용차\n 경상용차\n 중형 및 대형 상용차\n차량을 기준으로 글로벌 자동차 리프 스프링 시장은 승용차, 경상용차 및 중형 및 대형 상용차로 나뉩니다. 경상용차 부문은 예상 기간 동안 시장에서 가장 큰 점유율을 차지할 것으로 예상되며, 가장 높은 CAGR을 기록할 것으로 예상됩니다. 성장은 경상용차에 대한 글로벌 수요 증가와 장거리 차량 주행 시 편안함에 대한 수요 증가에 기인합니다.\n&amp;quot;}"&gt; &lt;/span&gt;&lt;/p&gt;&lt;div class="btn-wrap text-center" id="bnthid"&gt;&lt;label style="padding-right:5px;margin-bottom: 10px;"&gt;&lt;b&gt;자세한 분석을 얻으려면: &lt;noscript&gt;&lt;/noscript&gt; &lt;/b&gt;&lt;/label&gt;&lt;/div&gt;&lt;p&gt;&lt;/p&gt;&lt;h3&gt;&lt;span data-sheets-userformat='{"2":12865,"3":{"1":0},"9":0,"12":0,"15":"Calibri","16":12}' data-sheets-value="{&amp;quot;1&amp;quot;:2,&amp;quot;2&amp;quot;:&amp;quot;자동차 리프 스프링 시장 규모 및 예측\n경량, 중형 및 상용차의 도입으로 글로벌 자동차 리프 스프링 시장이 성장하고 있습니다. 또한, 사타구니 산업 활동, 가처분 소득 증가 및 경제 성장이 글로벌 자동차 리프 스프링 시장을 주도하고 있습니다. 그러나 조절성 부족이 시장 성장을 방해하고 있습니다. 자동차 리프 스프링은 자동차 산업에 중요한 구성 요소입니다. 적층 스프링 또는 캐리지 스프링이라고도 합니다. 리프 스프링의 목적은 차량을 지지하는 것이며 도로의 융기부나 움푹 들어간 곳을 흡수하여 더 부드러운 승차감을 제공하는 데 사용됩니다. 또한 차축을 찾고 차량이 주행하는 높이를 제어하는 데 사용되며 타이어가 도로에 정렬되도록 하는 데 도움이 됩니다. 시중에 판매되는 스프링 유형은 코일 스프링과 리프 스프링 두 가지가 있으며, 둘 다 모든 것을 잘 흡수합니다. 리프 스프링은 바퀴와 차량 차체 사이에 있습니다. 바퀴가 스프링에 에너지를 저장하여 융기부를 지나면 스프링이 올라가서 스프링을 휘게 합니다. 스프링을 놓으면 탄력이 생겨 반발하여 저장된 에너지가 확장됩니다. 리프 스프링은 주로 밴, 픽업 트럭, SUV 및 철도 마차와 같은 경형, 중형 및 대형 상용차에 사용됩니다. 평균적으로 트럭이나 밴의 리프 스프링은 약 200,000마일의 수명을 가지고 있습니다. 리프 스프링은 서스펜션의 구조를 튼튼하고 단순하게 만듭니다. 에일의 위치는 리프 스프링에 의해 수행되지만, 이러한 유형의 서스펜션은 승차감을 제공하지 못하고 리프 스프링 사이의 리프 간 마찰이 차량의 승차감에 영향을 미치기 때문에 스프링 상수가 낮은 부드러운 스프링을 사용하는 것은 불리합니다. 리프 스프링은 자동차 산업을 위한 기술 개발로, 자동차 분야에서 현대적인 발전으로 간주될 수 있습니다. 새로운 볼보 XC90은 스프링이 각 휠에서 독립적으로 작동할 수 있도록 가로 리프 스프링을 사용합니다. 글로벌 자동차 리프 스프링 시장 개요 SUV에 대한 수요 증가, 더 부드러운 승차감, 더 높은 지상고, 오프로드 용량 증가 및 더 높은 좌석 위치가 글로벌 자동차 리프 스프링 시장에 대한 수요를 증가시키고 있습니다. SUV는 더 많은 공간, 편안함 및 매력적인 외관을 제공하는 유틸리티 차량의 힘, 자동차 및 기능 능력을 제공합니다. 따라서 다양한 기능과 특성이 SUV에 대한 수요를 촉진하고 결과적으로 자동차 리프 스프링 시장에 대한 수요를 촉진합니다. 또한, 전 세계적으로 경상용차에 대한 수요가 증가하고 장시간 주행 시 차량의 편안함에 대한 수요가 증가함에 따라 글로벌 시장에서 자동차용 리프 스프링에 대한 수요도 증가할 것으로 예상됩니다. 또한, 1인당 처분 소득의 증가는 차량 서비스와 차량 편안함에 대한 우려를 증가시키고, 이는 자동차 리프 스프링 시장의 수요와 소비를 증가시킵니다. 게다가, 빠르게 확장되는 글로벌 전자 상거래 산업은 경상용차의 성장을 촉진할 것으로 예상됩니다. \n그러나 이러한 유형의 구성 요소는 서스펜션 튜닝에 효과적이지 않습니다. 성능 자동차 애플리케이션을 경주하는 경우 다양한 주행 스타일에 맞게 서스펜션 설정을 조작하는 것이 중요하므로 이 요인은 글로벌 자동차 리프 스프링 시장에 대한 시장 수요를 제한할 것으로 예상됩니다. 그럼에도 불구하고 연료 소비를 줄이기 위한 경량 구성 요소와 경량 차량의 채택이 증가함에 따라 향후 몇 년 동안 자동차 리프 스프링 시장에 큰 기회가 생길 것으로 예상됩니다. \n스프링 유형별 글로벌 자동차 리프 스프링 시장\n포물선 리프 스프링\n다중 리프 스프링\n스프링 유형을 기준으로 글로벌 자동차 리프 스프링 시장은 포물선 리프 스프링과 다중 리프 스프링으로 나뉩니다. 포물선 리프 스프링 세그먼트는 가장 큰 시장 점유율을 차지할 것으로 예상되며 글로벌 자동차 리프 스프링 시장에서 가장 빠른 속도로 성장할 것으로 예상됩니다. 포물선 스프링은 테이퍼형 프로필의 잎을 가지고 있지만 포물선 잎은 다중 잎 스프링과 동일한 기능과 모양을 가지고 있습니다.\n소재별 글로벌 자동차 리프 스프링 시장\n 금속 리프 스프링\n 복합 리프 스프링\n소재를 기준으로 글로벌 자동차 리프 스프링 시장은 금속 리프 스프링 복합 리프 스프링으로 나뉩니다. 금속 리프 스프링 세그먼트는 가장 큰 시장 점유율을 차지할 것으로 예상되고 복합 리프 스프링 세그먼트는 예측 기간 동안 더 높은 CAGR로 성장할 것으로 예상됩니다. 성장은 우수한 강도 대 중량 비율, 피로 저항성 및 고유 진동수와 같은 복합 리프 스프링의 다양한 장점에 기인합니다.\n위치 유형별 글로벌 자동차 리프 스프링 시장\n 전면 서스펜션\n 후면 서스펜션\n스프링 위치 유형을 기준으로 글로벌 자동차 리프 스프링 시장은 전면 서스펜션과 후면 서스펜션으로 나뉩니다. 리프 스프링은 전면 서스펜션에 사용되지 않습니다. 서스펜션의 기본 기능은 차량 차체가 땅에 부딪히는 것을 방지하고 차량 타이어가 도로와 접촉하도록 하는 것입니다.\n차량별 글로벌 자동차 리프 스프링 시장\n 승용차\n 경상용차\n 중형 및 대형 상용차\n차량을 기준으로 글로벌 자동차 리프 스프링 시장은 승용차, 경상용차, 중형 및 대형 상용차로 구분됩니다. 경상용차 부문은 시장에서 가장 큰 점유율을 차지할 것으로 예상되며 예측 기간 동안 가장 높은 CAGR을 기록할 것으로 예상됩니다. 성장은 경상용차에 대한 글로벌 수요 증가와 장거리 차량 주행 시 편안함에 대한 수요 증가에 기인합니다.\n&amp;quot;}"&gt;글로벌 자동차 리프 스프링 시장 &lt;/span&gt;정의&lt;/h3&gt;&lt;p&gt;&lt;span data-sheets-userformat='{"2":12865,"3":{"1":0},"9":0,"12":0,"15":"Calibri","16":12}' data-sheets-value="{&amp;quot;1&amp;quot;:2,&amp;quot;2&amp;quot;:&amp;quot;자동차 리프 스프링 시장 규모 및 예측\n경량, 중형 및 상용차의 채택은 글로벌 자동차 리프 스프링 시장의 성장을 촉진하고 있습니다. 또한, 산업 활동, 가처분 소득 증가 및 경제 성장이 글로벌 자동차 리프 스프링 시장을 주도하고 있습니다. 그러나 조절 기능의 부족이 시장 성장을 방해하고 있습니다.\n자동차 리프 스프링은 자동차 산업에 중요한 구성 요소입니다. 적층 스프링 또는 캐리지 스프링이라고도 합니다. 리프 스프링의 목적은 차량을 지지하는 것이며 도로의 융기부나 움푹 들어간 곳을 흡수하여 더 부드러운 승차감을 제공하는 데 사용됩니다. 또한 차축을 찾고 차량이 주행하는 높이를 제어하는 데 사용되며 타이어가 도로에 정렬되도록 하는 데 도움이 됩니다. 시중에 판매되는 스프링 유형은 코일 스프링과 리프 스프링 두 가지가 있으며, 둘 다 모든 것을 잘 흡수합니다. 리프 스프링은 바퀴와 차량 차체 사이에 위치합니다. 바퀴가 스프링에 에너지를 저장하여 융기부를 지나면 스프링이 올라가 스프링을 휘게 합니다. 스프링을 놓으면 탄력이 생겨 다시 튀어올라 저장된 에너지가 확장됩니다. 리프 스프링은 주로 밴, 픽업 트럭, SUV 및 철도 마차와 같은 경형, 중형 및 대형 상용차에 사용됩니다. 트럭이나 밴의 리프 스프링의 평균 수명은 약 200,000마일입니다. 리프 스프링은 서스펜션의 구조를 튼튼하고 단순하게 만듭니다. 에일의 위치는 리프 스프링에 의해 수행되지만, 이러한 유형의 서스펜션은 승차감을 제공하지 않고 리프 스프링 사이의 리프 간 마찰이 차량의 승차감에 영향을 미치기 때문에 스프링 상수가 낮은 부드러운 스프링을 사용하는 것은 불리합니다. 리프 스프링은 자동차 산업을 위한 기술 개발로, 자동차 분야의 현대적 개발로 간주될 수 있습니다. 새로운 볼보 XC90은 스프링이 각 휠에서 독립적으로 작동할 수 있도록 횡형 리프 스프링을 사용합니다.\n글로벌 자동차 리프 스프링 시장 개요\nSUV에 대한 수요 증가, 더 부드러운 승차감, 더 높은 지상고, 오프로드 용량 증가 및 더 높은 좌석 위치는 글로벌 자동차 리프 스프링 시장에 대한 수요를 증가시키고 있습니다. SUV는 더 많은 공간, 편안함 및 매력적인 외관을 제공하는 유틸리티 차량의 파워, 자동차 및 기능적 능력을 제공합니다. 따라서 다양한 기능과 특성이 SUV에 대한 수요를 촉진하고 결과적으로 자동차 리프 스프링 시장에 대한 수요를 촉진합니다. 또한, 경상용차에 대한 수요 증가와 전 세계적으로 장기적으로 차량 편안함에 대한 수요 증가로 인해 글로벌 시장에서 자동차 리프 스프링에 대한 수요가 증가할 것으로 예상됩니다. 또한, 1인당 처분 소득의 증가는 차량 서비스와 차량 편안함에 대한 우려를 증가시키고, 이는 자동차 리프 스프링 시장의 수요와 소비를 증가시킵니다. 게다가, 빠르게 확장되는 글로벌 전자 상거래 산업은 경상용차의 성장을 촉진할 것으로 예상됩니다. \n그러나 이러한 유형의 구성 요소는 서스펜션 튜닝에 효과적이지 않습니다. 성능 자동차 애플리케이션을 경주하는 경우 다양한 주행 스타일에 맞게 서스펜션 설정을 조작하는 것이 중요하므로 이 요인은 글로벌 자동차 리프 스프링 시장에 대한 시장 수요를 제한할 것으로 예상됩니다. 그럼에도 불구하고 연료 소비를 줄이기 위한 경량 구성 요소와 경량 차량의 채택이 증가함에 따라 향후 몇 년 동안 자동차 리프 스프링 시장에 큰 기회가 생길 것으로 예상됩니다. \n스프링 유형별 글로벌 자동차 리프 스프링 시장\n포물선 리프 스프링\n다중 리프 스프링\n스프링 유형을 기준으로 글로벌 자동차 리프 스프링 시장은 포물선 리프 스프링과 다중 리프 스프링으로 나뉩니다. 포물선 리프 스프링 세그먼트는 가장 큰 시장 점유율을 차지할 것으로 예상되며 글로벌 자동차 리프 스프링 시장에서 가장 빠른 속도로 성장할 것으로 예상됩니다. 포물선 스프링은 테이퍼형 프로필의 잎을 가지고 있지만 포물선 잎은 다중 잎 스프링과 동일한 기능과 모양을 가지고 있습니다.\n소재별 글로벌 자동차 리프 스프링 시장\n 금속 리프 스프링\n 복합 리프 스프링\n소재를 기준으로 글로벌 자동차 리프 스프링 시장은 금속 리프 스프링 복합 리프 스프링으로 나뉩니다. 금속 리프 스프링 세그먼트는 가장 큰 시장 점유율을 차지할 것으로 예상되고 복합 리프 스프링 세그먼트는 예측 기간 동안 더 높은 CAGR로 성장할 것으로 예상됩니다. 성장은 우수한 강도 대 중량 비율, 피로 저항성 및 고유 진동수와 같은 복합 리프 스프링의 다양한 장점에 기인합니다.\n위치 유형별 글로벌 자동차 리프 스프링 시장\n 전면 서스펜션\n 후면 서스펜션\n스프링 위치 유형을 기준으로 글로벌 자동차 리프 스프링 시장은 전면 서스펜션과 후면 서스펜션으로 나뉩니다. 리프 스프링은 전면 서스펜션에 사용되지 않습니다. 서스펜션의 기본 기능은 차량 차체가 땅에 부딪히는 것을 방지하고 차량 타이어가 도로와 접촉하도록 하는 것입니다.\n차량별 글로벌 자동차 리프 스프링 시장\n 승용차\n 경상용차\n 중형 및 대형 상용차\n차량을 기준으로 글로벌 자동차 리프 스프링 시장은 승용차, 경상용차, 중형 및 대형 상용차로 구분됩니다. 경상용차 부문은 시장에서 가장 큰 점유율을 차지할 것으로 예상되며 예측 기간 동안 가장 높은 CAGR을 기록할 것으로 예상됩니다. 성장은 경상용차에 대한 글로벌 수요 증가와 장거리 차량 주행 시 편안함에 대한 수요 증가에 기인합니다.\n&amp;quot;}"&gt;자동차 리프 스프링은 자동차 산업에 중요한 구성 요소입니다. 적층 스프링 또는 캐리지 스프링이라고도 합니다. 리프 스프링의 목적은 차량을 지지하는 것이며 도로의 융기부나 움푹 들어간 곳을 흡수하여 더 부드러운 승차감을 제공하는 데 사용됩니다. 또한 차축을 찾고 차량이 주행하는 높이를 제어하는 데 사용되며 타이어가 도로에 정렬되도록 하는 데 도움이 됩니다. 시중에 판매되는 스프링 유형은 코일 스프링과 리프 스프링 두 가지가 있으며, 둘 다 모든 것을 잘 흡수합니다. 리프 스프링은 바퀴와 차량 차체 사이에 있습니다. 바퀴가 스프링에 에너지를 저장하여 융기부를 지나면 스프링이 올라가 스프링을 휘게 합니다. 스프링을 놓으면 탄성이 생겨 반발하여 저장된 에너지가 확장됩니다. 리프 스프링은 주로 밴, 픽업 트럭, SUV 및 철도 마차와 같은 경형, 중형 및 대형 상용차에 사용됩니다. 평균적으로 트럭이나 밴의 리프 스프링 수명은 약 200,000마일입니다.&lt;/span&gt;&lt;/p&gt;&lt;p&gt;&amp;lt;span data-sheets-userformat='{"2":12865,"3":{"1":0},"9":0,"12":0,"15":"Calibri","16":12}' data-sheets-value="{"1":2,"2":"자동차 리프 스프링 시장 규모 및 예측\n경량, 중형 및 상용 차량의 채택은 글로벌 자동차 리프 스프링 시장의 성장을 촉진하고 있습니다. 또한, 산업 활동, 가처분 소득 증가 및 경제 성장이 글로벌 자동차 리프 스프링 시장을 주도하고 있습니다. 그러나 조절 기능의 부족은 시장 성장을 방해하고 있습니다.\n자동차 리프 스프링은 자동차 산업에 중요한 구성 요소입니다. 적층 스프링 또는 캐리지 스프링이라고도 합니다. 리프 스프링의 목적은 차량을 지지하는 것이며 도로의 융기나 움푹 들어간 곳을 흡수하여 더 부드러운 승차감을 제공하는 데 사용됩니다. 또한, 차축을 찾고 차량이 주행하는 높이를 제어하는 데 사용되며 타이어가 도로에 정렬되도록 하는 데 도움이 됩니다. 시중에 판매되는 스프링 유형은 코일 스프링과 판 스프링 두 가지가 있으며, 둘 다 모든 것을 잘 흡수합니다. 판 스프링은 바퀴와 차량 차체 사이에 있습니다. 바퀴가 스프링에 에너지를 저장하여 범프를 지날 때 올라가 스프링을 휘게 합니다. 스프링을 풀어줄 때 탄성이 생겨서 다시 튀어올라 저장된 에너지가 확장됩니다. 판 스프링은 주로 밴, 픽업 트럭, SUV 및 철도 차량과 같은 경형, 중형 및 대형 상용차에 사용됩니다. 트럭이나 밴의 판 스프링의 평균 수명은 약 200,000마일입니다. 판 스프링은 서스펜션의 구조를 튼튼하고 간단하게 만듭니다. 에일의 위치가 판 스프링에 의해 수행되기 때문에 스프링 상수가 낮은 부드러운 스프링을 사용하는 것은 불리합니다. 이러한 유형의 서스펜션은 승차감을 제공하지 못하고 판 스프링 사이의 판 간 마찰이 차량의 승차감에 영향을 미치기 때문입니다. 리프 스프링은 자동차 산업의 기술 개발로, 자동차 분야에서 현대적 개발로 간주될 수 있습니다. 새로운 볼보 XC90은 스프링이 각 휠에서 독립적으로 작동할 수 있도록 가로 리프 스프링을 사용합니다.\n글로벌 자동차 리프 스프링 시장 개요\nSUV에 대한 수요 증가, 더 부드러운 승차감, 더 높은 지상고, 오프로드 용량 증가, 더 높은 좌석 위치가 글로벌 자동차 리프 스프링 시장에 대한 수요를 증가시키고 있습니다. SUV는 더 많은 공간, 편안함, 매력적인 외관을 제공하는 유틸리티 차량의 파워, 자동차 및 기능적 능력을 제공합니다. 따라서 다양한 기능과 특성이 SUV에 대한 수요를 촉진하고 결과적으로 자동차 리프 스프링 시장에 대한 수요를 촉진합니다. 또한, 경상용차에 대한 수요 증가와 전 세계적으로 장기적으로 차량 편안함에 대한 수요 증가로 자동차 리프 스프링에 대한 수요가 증가할 것으로 예상됩니다.&lt;/p&gt;&lt;/div&gt;</t>
  </si>
  <si>
    <t>&lt;div class=""&gt;&lt;h2&gt;엔터티 관리 솔루션 시장 규모 및 예측&lt;/h2&gt;&lt;p&gt;엔터티 관리 솔루션 시장 규모는 2023년에 127억 달러로 평가되었으며, 2030년까지 &lt;span style="color: #993300;"&gt;&lt;strong&gt;386억 달러&lt;/strong&gt;&lt;/span&gt;에 도달할 것으로 예상되며, 2024-2030년 예측 기간 동안 &lt;strong&gt;&lt;span style="color: #993300;"&gt;CAGR 15.0%&lt;/span&gt;&lt;/strong&gt;로 성장할 것입니다.&lt;/p&gt;&lt;p style="text-align: center;"&gt; &lt;/p&gt;&lt;div class="btn-wrap text-center" id="bnthid"&gt;&lt;label style="padding-right:5px;margin-bottom: 10px;"&gt;&lt;b&gt;자세한 분석을 얻으려면: &lt;noscript&gt;&lt;/noscript&gt; &lt;/b&gt;&lt;/label&gt;&lt;/div&gt;&lt;p&gt;&lt;/p&gt;&lt;h3&gt;글로벌 엔터티 관리 솔루션 시장 드라이버&lt;/h3&gt;&lt;p&gt;엔터티 관리 솔루션 시장의 시장 드라이버는 다양한 요인에 의해 영향을 받을 수 있습니다. 여기에는 다음이 포함될 수 있습니다.&lt;/p&gt;&lt;ul&gt;&lt;li&gt;&lt;strong&gt;규정 준수에 대한 기준 높이기:&lt;/strong&gt; 조직은 다양한 산업과 지역에서 규정 준수의 복잡성이 증가함에 따라 법률 및 규제 규범을 준수하기 위해 엔터티를 효율적으로 관리해야 합니다.&lt;/li&gt;&lt;li&gt;&lt;strong&gt;글로벌화 및 사업 확장:&lt;/strong&gt; 조직이 국제적으로 성장함에 따라 여러 관할권에 걸쳐 엔터티를 관리하는 것이 점점 더 어려워지고 있습니다. 다양한 법률 및 규제 맥락을 다루는 다국적 기업은 엔터티 관리 시스템에서 제공하는 프로세스 간소화로부터 이익을 얻을 수 있습니다. 효과적인 위험 관리 및 기업 거버넌스는 기업이 점점 더 집중하고 있는 분야입니다. 정확하고 최신의 사업 기록을 유지하는 것은 위험 감소 및 거버넌스에 필수적이며 엔터티 관리 솔루션은 이를 도울 수 있습니다.&lt;/li&gt;&lt;li&gt;&lt;strong&gt;기술 개발:&lt;/strong&gt; 엔터티 관리 솔루션의 효과성과 용량은 클라우드 컴퓨팅 및 인공 지능과 같은 기술 개발로 인해 향상됩니다. 워크플로는 자동화 및 다른 엔터프라이즈 시스템과의 통합을 통해 향상될 수 있습니다.&lt;/li&gt;&lt;li&gt;&lt;strong&gt;중앙 집중형 데이터 관리에 대한 수요:&lt;/strong&gt; 오류를 줄이고, 데이터 정확성을 개선하고, 중복을 제거하기 위해 조직은 엔터티 데이터를 관리하기 위한 중앙 집중형 시스템을 찾고 있습니다. 엔터티 관리 솔루션은 회사 데이터를 처리하고 보존하기 위한 중앙 집중형 위치를 제공합니다.&lt;/li&gt;&lt;li&gt;&lt;strong&gt;인수 및 합병 활동:&lt;/strong&gt; 보다 복잡한 기업 구조는 종종 다양한 산업에서 인수 및 합병이 증가함에 따라 발생합니다. 엔터티 관리 솔루션은 이러한 종류의 거래 중에 규정 준수를 보장하고 조직의 원활한 통합을 용이하게 할 수 있습니다.&lt;/li&gt;&lt;li&gt;&lt;strong&gt;운영 효율성에 대한 강조:&lt;/strong&gt; 기업은 항상 운영 효율성을 높일 방법을 찾고 있습니다. 엔터티 관리 솔루션은 관리 운영을 간소화하고 서류 작업을 줄임으로써 전반적인 기업 엔터티 관리 효율성을 개선합니다.&lt;/li&gt;&lt;li&gt;&lt;strong&gt;실시간 보고에 대한 수요:&lt;/strong&gt; 엔터티 관리 솔루션의 채택은 실시간 보고 및 분석에 대한 수요에 의해 촉진됩니다. 기업은 소유권, 규정 준수 상태 및 기업 구조를 실시간으로 알아야 합니다.&lt;/li&gt;&lt;li&gt;&lt;strong&gt;법률 및 규제 변경:&lt;/strong&gt; 법률 및 규정의 변경에 대응하여 비즈니스 기록을 정기적으로 수정해야 합니다. 조직은 법적 요구 사항을 최신 상태로 유지하고 엔터티 관리 시스템의 도움으로 규제 환경의 변화에 빠르게 적응할 수 있습니다.&lt;/li&gt;&lt;li&gt;&lt;strong&gt;거버넌스 모범 사례에 대한 인식 증가:&lt;/strong&gt; 조직에서 거버넌스 모범 사례의 중요성을 인식하고 있습니다. 엔터티 관리 솔루션을 채택하면 기업 거버넌스에 대한 체계적인 접근 방식이 보장되며 이러한 모범 사례와 일치합니다.&lt;/li&gt;&lt;/ul&gt;&lt;h3&gt;글로벌 엔터티 관리 솔루션 시장 제약&lt;/h3&gt;&lt;p&gt;여러 요소가 엔터티 관리 솔루션 시장에 제약이나 과제로 작용할 수 있습니다. 여기에는 다음이 포함될 수 있습니다.&lt;/p&gt;&lt;ul&gt;&lt;li&gt;&lt;strong&gt;구현 및 유지 관리 비용:&lt;/strong&gt; 소프트웨어 라이선싱, 사용자 지정 및 교육 비용은 엔터티 관리 솔루션 구현과 관련된 상당한 사전 지출 중 일부에 불과합니다. 또한, 소규모 회사는 지속적인 유지 관리 비용으로 인해 이러한 솔루션을 구현하지 못할 수 있습니다.&lt;/li&gt;&lt;li&gt;&lt;strong&gt;통합 어려움:&lt;/strong&gt; 현재 시스템 및 절차와 통합하기 어려울 수 있습니다. 엔터티 관리 솔루션이 다른 엔터프라이즈 시스템과 원활하게 상호 작용하지 못하면 비용이 증가하고 운영 효율성이 떨어질 수 있습니다.&lt;/li&gt;&lt;li&gt;&lt;strong&gt;보안 문제:&lt;/strong&gt; 기업 데이터의 민감한 특성으로 인해 강력한 보안 조치가 필요합니다. 데이터 침해, 사이버 공격 및 무단 액세스에 대한 우려로 인해 엔터티 관리 솔루션 도입이 방해받을 수 있으며, 특히 데이터 보안이 중요한 분야에서 그렇습니다.&lt;/li&gt;&lt;li&gt;&lt;strong&gt;변화에 대한 반대:&lt;/strong&gt; 변화는 조직, 특히 규모가 크고 절차가 더 확립된 조직의 반대에 부딪힐 수 있습니다. 직원이 이미 사용 중인 엔터티 관리 기술에 익숙해질 수 있으므로 새로운 솔루션을 성공적으로 도입하기 어려울 수 있습니다.&lt;/li&gt;&lt;li&gt;&lt;strong&gt;규정 준수의 어려움:&lt;/strong&gt; 엔터티 관리에는 여러 지역 및 부문에서 별도의 법률이 적용될 수 있습니다. 이러한 규칙을 따르고 솔루션이 호환되도록 하는 것은 매우 어려울 수 있으며, 특히 글로벌 기업 환경에서는 더욱 그렇습니다.&lt;/li&gt;&lt;li&gt;&lt;strong&gt;지식 부족:&lt;/strong&gt; 일부 기업은 엔터티 관리 소프트웨어의 장점을 이해하지 못하거나 효과적인 엔터티 관리의 중요성을 과소평가할 수 있습니다. 무지로 인해 시장 도입 속도가 느려질 수 있습니다.&lt;/li&gt;&lt;li&gt;&lt;strong&gt;사용자 정의 복잡성:&lt;/strong&gt; 조직은 운영 및 조직 구조가 다르므로 보편적으로 적용 가능한 솔루션으로는 고유한 요구 사항을 충족하지 못할 수 있습니다. 특정 요구 사항에 맞게 솔루션을 맞춤화하는 데 발생할 수 있는 한 가지 제한은 복잡성입니다.&lt;/li&gt;&lt;li&gt;&lt;strong&gt;제한된 공급업체 옵션:&lt;/strong&gt; 몇몇 유명 공급업체가 시장의 상당 부분을 제어하는 경우 조직은 선택 사항이 줄어들 수 있습니다. 경쟁이 부족하기 때문에 가격이 상승하고 사용자 정의 옵션이 감소할 수 있습니다.&lt;/li&gt;&lt;/ul&gt;&lt;h3&gt;글로벌 엔터티 관리 솔루션 시장 세분화 분석&lt;/h3&gt;&lt;p&gt;글로벌 엔터티 관리 솔루션 시장은 배포 유형, 최종 사용자, 산업 수직 및 지리적 위치를 기준으로 세분화됩니다.&lt;/p&gt;&lt;h3&gt;배포 유형별 엔터티 관리 솔루션 시장&lt;/h3&gt;&lt;ul&gt;&lt;li&gt;&lt;strong&gt;온프레미스:&lt;/strong&gt; 조직의 사내 서버 및 컴퓨팅 인프라에서 설치 및 운영되는 소프트웨어입니다.&lt;/li&gt;&lt;li&gt;&lt;strong&gt;클라우드 기반:&lt;/strong&gt; 인터넷을 통해 제공되는 소프트웨어로, 사용자는 웹 브라우저를 통해 솔루션에 액세스할 수 있습니다.&lt;/li&gt;&lt;/ul&gt;&lt;h3&gt;최종 사용자별 엔터티 관리 솔루션 시장&lt;/h3&gt;&lt;ul&gt;&lt;li&gt;&lt;strong&gt;대기업:&lt;/strong&gt; 다수의 법인과 복잡한 규정 준수 요구 사항이 있는 기업입니다.&lt;/li&gt;&lt;li&gt;&lt;strong&gt;중소기업(SME):&lt;/strong&gt; 법인이 적은 소규모 기업입니다. 및 잠재적으로 덜 복잡한 규정 준수 요구 사항.&lt;/li&gt;&lt;/ul&gt;&lt;h3&gt;&lt;strong&gt;엔터티 관리 솔루션 시장, 산업별 수직별&lt;/strong&gt;&lt;/h3&gt;&lt;ul&gt;&lt;li&gt;&lt;strong&gt;금융 및 은행업:&lt;/strong&gt; 은행, 투자 회사, 보험 회사와 같이 금융 부문에서 운영되는 엔터티.&lt;/li&gt;&lt;li&gt;&lt;strong&gt;헬스케어:&lt;/strong&gt; 부문 내에서 법인과 규정 준수를 관리하는 헬스케어 및 제약 산업의 조직.&lt;/li&gt;&lt;li&gt;&lt;strong&gt;제조업:&lt;/strong&gt; 상품 생산 및 제조 공정에 관련된 회사.&lt;/li&gt;&lt;li&gt;&lt;strong&gt;IT 및 통신:&lt;/strong&gt; 정보 기술 및 통신 부문의 엔터티.&lt;/li&gt;&lt;/ul&gt;&lt;h3&gt;엔터티 관리 솔루션 시장, 지역별&lt;/h3&gt;&lt;ul&gt;&lt;li&gt;&lt;strong&gt;북미:&lt;/strong&gt;미국, 캐나다, 멕시코의 시장 상황 및 수요.&lt;/li&gt;&lt;li&gt;&lt;strong&gt;유럽:&lt;/strong&gt;유럽의 엔터티 관리 솔루션 시장 분석 국가.&lt;/li&gt;&lt;li&gt;&lt;strong&gt;아시아 태평양: &lt;/strong&gt;중국, 인도, 일본, 한국 등의 국가에 초점을 맞춥니다.&lt;/li&gt;&lt;li&gt;&lt;strong&gt;중동 및 아프리카: &lt;/strong&gt;중동 및 아프리카 지역의 시장 역학을 조사합니다.&lt;/li&gt;&lt;li&gt;&lt;strong&gt;라틴 아메리카: &lt;/strong&gt;라틴 아메리카 전역의 국가의 시장 동향 및 개발 사항을 다룹니다.&lt;/li&gt;&lt;/ul&gt;&lt;h3&gt;주요 참여자&lt;strong&gt;&lt;/strong&gt;&lt;/h3&gt;&lt;p&gt;Entity Management Solutions 시장의 주요 참여자는 다음과 같습니다.&lt;/p&gt;&lt;ul&gt;&lt;li&gt;Deloitte&lt;/li&gt;&lt;li&gt;Diligent Corporation&lt;/li&gt;&lt;li&gt;Athennian&lt;/li&gt;&lt;li&gt;Corporatek Inc.&lt;/li&gt;&lt;li&gt;EntityKeeper&lt;/li&gt;&lt;li&gt;Symfact&lt;/li&gt;&lt;li&gt;Berkman Solutions&lt;/li&gt;&lt;li&gt;Viewpoint&lt;/li&gt;&lt;li&gt;Computershare&lt;/li&gt;&lt;li&gt;TGConnect&lt;/li&gt;&lt;/ul&gt;&lt;h3&gt;보고서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달러)&lt;/p&gt;&lt;/td&gt;&lt;/tr&gt;&lt;tr&gt;&lt;td&gt;프로파일링된 주요 회사&lt;/td&gt;&lt;td&gt;&lt;p&gt;Deloitte, Diligent Corporation, Athennian, Corporatek Inc., EntityKeeper, Berkman Solutions, Viewpoint.&lt;/p&gt;&lt;/td&gt;&lt;/tr&gt;&lt;tr&gt;&lt;td&gt;포함되는 세그먼트&lt;/td&gt;&lt;td&gt;&lt;p&gt;배포 유형, 최종 사용자, 산업 수직 및 지역별.&lt;/p&gt;&lt;/td&gt;&lt;/tr&gt;&lt;tr&gt;&lt;td&gt;사용자 정의 범위&lt;/td&gt;&lt;td&gt;&lt;p&gt;구매 시 무료 보고서 사용자 정의(최대 4명의 분석가 근무일과 동일). 국가, 지역 및 세그먼트 범위.&lt;/p&gt;&lt;/td&gt;&lt;/tr&gt;&lt;/tbody&gt;&lt;/table&gt;&lt;/div&gt;&lt;/div&gt;&lt;h4 style="display: none;"&gt;인기 트렌드 보고서:&lt;/h4&gt;&lt;p class="-report-title" style="display: none;"&gt;&lt;strong&gt;&lt;/strong&gt;&lt;/p&gt;&lt;p class="-report-title" style="display: none;"&gt;&lt;strong&gt;&lt;/strong&gt;&lt;/p&gt;&lt;h4&gt;시장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 시장에 영향을 미치는 요인• 주요 기업의 시장 순위, 신규 서비스/제품 출시, 파트너십, 사업 확장 및 지난 5년 동안의 회사 인수를 통합한 경쟁 환경• 주요 시장 기업에 대한 회사 개요, 회사 통찰력, 제품 벤치마킹 및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시장 역학 시나리오 및 향후 몇 년 동안의 시장 성장 기회• 판매 후 6개월 분석가 지원&lt;/p&gt;&lt;h4&gt;보고서 사용자 정의&lt;/h4&gt;&lt;p&gt;• 필요한 경우 영업 팀에 문의하세요. 영업 팀에서 요구 사항을 충족하는지 확인해 드립니다.&lt;/p&gt;&lt;div class="row"&gt;&lt;div class="col-12 col-md-12"&gt;&lt;h2 class="text-left -color-blue-dark"&gt;</t>
  </si>
  <si>
    <t>&lt;div class=""&gt;&lt;h2&gt;마지막 마일 배송 소프트웨어 시장 규모 및 예측&lt;/h2&gt;&lt;p&gt;마지막 마일 배송 소프트웨어 시장 규모는 2023년에 23억 4천만 달러로 평가되었으며, 2030년까지 &lt;span style="color: #993300;"&gt;&lt;strong&gt;35억 1천만 달러&lt;/strong&gt;&lt;/span&gt;에 도달할 것으로 예상되며, 2024-2030년 예측 기간 동안 &lt;span style="color: #993300;"&gt;&lt;strong&gt;7.04%의 CAGR&lt;/strong&gt;&lt;/span&gt;로 성장할 것입니다.&lt;/p&gt;&lt;p style="text-align: center;"&gt; &lt;/p&gt;&lt;div class="btn-wrap text-center" id="bnthid"&gt;&lt;label style="padding-right:5px;margin-bottom: 10px;"&gt;&lt;b&gt;자세한 분석을 얻으려면: &lt;noscript&gt;&lt;/noscript&gt; &lt;/b&gt;&lt;/label&gt;&lt;/div&gt;&lt;p&gt;&lt;/p&gt;&lt;h3&gt;글로벌 마지막 마일 배송 소프트웨어 시장 드라이버&lt;/h3&gt;&lt;p&gt;마지막 마일 배송 소프트웨어 시장의 시장 드라이버는 다양한 요인에 의해 영향을 받을 수 있습니다. 여기에는 다음이 포함될 수 있습니다.&lt;/p&gt;&lt;ul&gt;&lt;li&gt;&lt;strong&gt;전자상거래의 성장:&lt;/strong&gt; 전자상거래의 급속한 글로벌 확장으로 인해 마지막 마일 배송 서비스에 대한 수요가 극적으로 증가했습니다. 더 많은 사람들이 온라인 쇼핑을 선택함에 따라 신뢰할 수 있고 효과적인 마지막 마일 배송 서비스에 대한 수요가 증가하고 있습니다.&lt;/li&gt;&lt;li&gt;&lt;strong&gt;도시화:&lt;/strong&gt; 마지막 마일 배송 서비스에 대한 필요성은 도시화 추세에 의해 주도되고 있습니다. 더 많은 사람들이 도시에 살고 있으며, 이는 배송 목적지가 더 혼잡한 지역에 집중되어 있음을 의미합니다. 이는 효과적인 마지막 마일 물류 솔루션을 요구합니다.&lt;/li&gt;&lt;li&gt;&lt;strong&gt;고객 기대:&lt;/strong&gt; 현대 소비자는 더 편리하고 빠른 배송 옵션을 요구합니다. 그들은 실시간 추적, 긴급 배송 및 사용자 정의 가능한 배송 옵션을 기대합니다. 마지막 마일 배달을 위한 소프트웨어는 기업이 고객의 이러한 변화하는 요구를 충족할 수 있도록 합니다.&lt;/li&gt;&lt;li&gt;&lt;strong&gt;기술적 진보:&lt;/strong&gt; 마지막 마일 배달 작업은 GPS 추적, 경로 최적화 알고리즘, 실시간 분석과 같은 기술 혁신으로 완전히 변형되었습니다. 최첨단 소프트웨어 프로그램은 기업이 배달 절차를 간소화하고, 경로를 간소화하고, 전반적인 생산성을 높이는 데 도움이 됩니다.&lt;/li&gt;&lt;li&gt;&lt;strong&gt;비용 절감 및 효율성:&lt;/strong&gt; 기업은 항상 마지막 마일 배달 프로세스 운영 효율성을 개선하는 동시에 비용을 절감할 방법을 찾고 있습니다. 회사는 마지막 마일 배달 소프트웨어 덕분에 배달 경로를 최적화하고, 연료를 덜 소비하고, 근로자를 덜 고용함으로써 많은 비용을 절감할 수 있습니다.&lt;/li&gt;&lt;li&gt;&lt;strong&gt;환경적 우려:&lt;/strong&gt; 기업은 환경적 지속 가능성이 더 널리 인식됨에 따라 친환경적 배달 방법을 구현해야 하는 압박을 점점 더 받고 있습니다. 마지막 마일 배송 소프트웨어는 경로를 간소화하고, 연료를 덜 사용하고, 자전거 택배 및 전기 자동차와 같은 친환경 배송 옵션을 장려함으로써 기업이 탄소 발자국을 줄이는 데 도움이 될 수 있습니다.&lt;/li&gt;&lt;li&gt;물류 및 운송과 관련된 정부 정책 및 규정은 마지막 마일 배송 시장에 큰 영향을 미칠 수 있습니다. 기업은 노동법, 운전자 안전 및 차량 배출과 관련된 규제 요구 사항을 효과적으로 충족하기 위해 마지막 마일 배송 소프트웨어 솔루션에 투자하기로 결정할 수 있습니다.&lt;/li&gt;&lt;li&gt;&lt;strong&gt;COVID-19 팬데믹:&lt;/strong&gt; COVID-19 팬데믹은 비대면 배송 옵션에 대한 수요를 증가시키고 전자 상거래 도입을 서두르게 했습니다. 팬데믹 동안 마지막 마일 배송 소프트웨어는 기업이 변화하는 소비자 행동에 적응하고 평소처럼 운영을 계속하는 데 도움이 되는 데 중요한 역할을 했습니다.&lt;/li&gt;&lt;/ul&gt;&lt;h3&gt;글로벌 마지막 마일 배송 소프트웨어 시장 제약&lt;/h3&gt;&lt;p&gt;여러 요인이 마지막 마일 배송 소프트웨어 시장에 제약이나 과제로 작용할 수 있습니다. 여기에는 다음이 포함될 수 있습니다.&lt;/p&gt;&lt;ul&gt;&lt;li&gt;&lt;strong&gt;인프라 제한:&lt;/strong&gt; 특히 농촌이나 빈곤 지역의 특정 장소에서는 나쁜 도로 상태나 기술에 대한 제한된 접근과 같은 열악한 인프라로 인해 최종 마일 배송 소프트웨어 솔루션을 효과적으로 구현할 수 없습니다.&lt;/li&gt;&lt;li&gt;&lt;strong&gt;높은 초기 투자:&lt;/strong&gt; 최종 마일 배송 소프트웨어를 구현하려면 소프트웨어 개발, 기술 인프라 및 직원 교육에 많은 선불 비용이 필요합니다. 중소기업(SME)이 이러한 솔루션을 구현하는 데 드는 초기 비용을 감당하기 어려울 수 있습니다.&lt;/li&gt;&lt;li&gt;&lt;strong&gt;통합 어려움:&lt;/strong&gt; 최종 마일 배송 소프트웨어를 고객 관계 관리(CRM), 창고 관리 시스템(WMS), 엔터프라이즈 리소스 계획(ERP) 시스템과 같은 현재 시스템과 통합하는 것은 어렵고 시간이 많이 걸릴 수 있습니다. 통합 프로세스 중에 데이터 마이그레이션 및 호환성 문제가 발생할 수 있습니다.&lt;/li&gt;&lt;li&gt;&lt;strong&gt;데이터 보안 문제:&lt;/strong&gt; 배달 경로, 고객 정보, 재고 수준을 포함한 민감한 데이터는 최종 마일 배달 소프트웨어에서 수집 및 처리합니다. 사이버 공격, 데이터 침해, 규정 위반으로부터 보호하려면 이 데이터의 보안과 개인 정보 보호를 보장하는 것이 필수적입니다. 데이터 보안 침해의 위험을 줄이려면 기업은 강력한 사이버 보안 조치에 투자해야 합니다.&lt;/li&gt;&lt;li&gt;&lt;strong&gt;규정 준수:&lt;/strong&gt; 최종 마일 배달 부문은 노동, 데이터 보호, 운송과 관련된 여러 법률과 규칙을 준수해야 합니다. 서로 다른 규제 프레임워크가 있는 여러 관할권에서 운영되는 경우 회사가 운영 효율성을 유지하면서 이러한 규정을 준수하는 것이 어려울 수 있습니다.&lt;/li&gt;&lt;li&gt;&lt;strong&gt;노동 문제:&lt;/strong&gt; 특정 시장에서는 최종 마일 배달 운영을 위한 자격을 갖춘 노동력을 찾는 것이 큰 장애물입니다. 자격을 갖춘 배달 기사를 찾고 유지하는 것은 노동력 부족, 기그 경제 플랫폼과의 경쟁, 직원 이직률 증가 등으로 인해 수요가 많은 시기에 특히 어려울 수 있습니다.&lt;/li&gt;&lt;li&gt;&lt;strong&gt;환경적 제약:&lt;/strong&gt; 환경 친화적인 배달 방법을 도입하려는 압력이 커지고 있지만 자전거 택배나 전기 자동차와 같은 지속 가능한 최종 마일 배달 솔루션을 구현하는 데는 인프라 부족, 높은 사전 비용, 전기 자동차의 제한적인 범위 등과 같은 장애물이 있을 수 있습니다.&lt;/li&gt;&lt;li&gt;&lt;strong&gt;경쟁 환경:&lt;/strong&gt; 경쟁이 치열한 최종 마일 배달 소프트웨어 시장에서 다양한 서비스와 솔루션을 제공하는 회사가 많이 있습니다. 시장 점유율을 높이고 경쟁 우위를 유지하려면 기업은 최첨단 기능, 뛰어난 고객 서비스 및 경쟁력 있는 가격을 제공하여 차별화를 꾀해야 합니다.&lt;/li&gt;&lt;/ul&gt;&lt;h3&gt;글로벌 라스트마일 배송 소프트웨어 시장 세분화 분석&lt;/h3&gt;&lt;p&gt;글로벌 라스트마일 배송 소프트웨어 시장은 경로 최적화 소프트웨어, 배송 추적 및 관리 소프트웨어, 차량 관리 소프트웨어 및 지리 정보를 기준으로 세분화됩니다.&lt;/p&gt;&lt;h3&gt;경로 최적화 소프트웨어별 라스트마일 배송 소프트웨어 시장&lt;/h3&gt;&lt;ul&gt;&lt;li&gt;&lt;strong&gt;동적 라우팅:&lt;/strong&gt; 교통 상황, 배송 시간 창 및 주문량과 같은 실시간 데이터를 기반으로 배송 경로를 동적으로 계획하는 소프트웨어입니다.&lt;/li&gt;&lt;li&gt;&lt;strong&gt;정적 라우팅:&lt;/strong&gt; 미리 정의된 매개변수 및 제약 조건을 기반으로 배송 경로를 계획하여 설정된 경계 내에서 효율성을 최적화하는 소프트웨어입니다.&lt;/li&gt;&lt;/ul&gt;&lt;h3&gt;배송 추적 및 관리 소프트웨어별 라스트마일 배송 소프트웨어 시장&lt;/h3&gt;&lt;ul&gt;&lt;li&gt;&lt;strong&gt;실시간 추적:&lt;/strong&gt; 사용자가 실시간으로 배달 상태와 위치를 추적하여 기업과 고객 모두에게 가시성을 제공합니다.&lt;/li&gt;&lt;li&gt;&lt;strong&gt;배달 증명:&lt;/strong&gt; 운전자가 디지털 서명, 사진 또는 바코드 스캔을 통해 배달 증명을 캡처하여 책임을 용이하게 하고 분쟁을 줄일 수 있는 소프트웨어입니다.&lt;/li&gt;&lt;li&gt;&lt;strong&gt;배차 관리:&lt;/strong&gt; 운전자에게 주문을 할당하고, 일정을 최적화하고, 배차자와 운전자 간의 커뮤니케이션을 관리하는 등 배차 작업을 간소화하는 소프트웨어입니다.&lt;/li&gt;&lt;/ul&gt;&lt;h3&gt;차량 관리 소프트웨어별 마지막 마일 배달 소프트웨어 시장&lt;/strong&gt;&lt;/h3&gt;&lt;ul&gt;&lt;li&gt;&lt;strong&gt;차량 추적:&lt;/strong&gt; 차량 위치, 속도 및 성능을 모니터링하여 기업이 차량 운영을 최적화하고 규정을 준수하도록 돕는 소프트웨어입니다.&lt;/li&gt;&lt;li&gt;&lt;strong&gt;유지 관리:&lt;/strong&gt; 차량 유지 관리 작업을 예약하고 추적하여 가동 중지 시간을 줄이고 차량 자산의 수명을 연장하는 소프트웨어입니다.&lt;/li&gt;&lt;li&gt;&lt;strong&gt;운전자 성과 모니터링:&lt;/strong&gt; 운전자 행동과 성과 지표를 평가하는 소프트웨어입니다. 연료 효율성, 안전 준수, 경로 준수와 같은 운전자 교육 및 인센티브 프로그램에 도움이 됩니다.&lt;/li&gt;&lt;/ul&gt;&lt;h3&gt;지역별 마지막 마일 배달 소프트웨어 시장&lt;/h3&gt;&lt;ul&gt;&lt;li&gt;&lt;strong&gt;북미:&lt;/strong&gt;미국, 캐나다, 멕시코의 시장 상황 및 수요&lt;/li&gt;&lt;li&gt;&lt;strong&gt;유럽:&lt;/strong&gt;유럽 국가의 마지막 마일 배달 소프트웨어 시장 분석&lt;/li&gt;&lt;li&gt;&lt;strong&gt;아시아 태평양:&lt;/strong&gt;중국, 인도, 일본, 한국 등의 국가에 초점을 맞춥니다.&lt;/li&gt;&lt;li&gt;&lt;strong&gt;중동 및 아프리카:&lt;/strong&gt;중동 및 아프리카 지역의 시장 역학을 조사합니다.&lt;/li&gt;&lt;li&gt;&lt;strong&gt;라틴 아메리카:&lt;/strong&gt;라틴 아메리카 전역의 국가의 시장 동향 및 개발 사항을 다룹니다.&lt;/li&gt;&lt;/ul&gt;&lt;h3&gt;주요 참여자&lt;strong&gt;&lt;/strong&gt;&lt;/h3&gt;&lt;p&gt;마지막 마일 배달 소프트웨어 시장의 주요 참여자 are:&lt;/p&gt;&lt;ul&gt;&lt;li&gt;Fleet Complete&lt;/li&gt;&lt;li&gt;Onfleet&lt;/li&gt;&lt;li&gt;Bringg&lt;/li&gt;&lt;li&gt;LastPass Technologies&lt;/li&gt;&lt;li&gt;Routific&lt;/li&gt;&lt;li&gt;Circuit&lt;/li&gt;&lt;li&gt;Locus&lt;/li&gt;&lt;li&gt;Shippo&lt;/li&gt;&lt;li&gt;EasyRoutes&lt;/li&gt;&lt;li&gt;Deliv&lt;/li&gt;&lt;/ul&gt;&lt;h3&gt;보고서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기간&lt;/td&gt;&lt;td&gt;&lt;p&gt;2020-2022&lt;/p&gt;&lt;/td&gt;&lt;/tr&gt;&lt;tr&gt;&lt;td&gt;단위&lt;/td&gt;&lt;td&gt;&lt;p&gt;가치(10억 달러)&lt;/p&gt;&lt;/td&gt;&lt;/tr&gt;&lt;tr&gt;&lt;td&gt;주요 회사 프로필&lt;/td&gt;&lt;td&gt;&lt;p&gt;Fleet Complete, Onfleet, Bringg, LastPass Technologies, Routific, Locus, Shippo, EasyRoutes, Deliv.&lt;/p&gt;&lt;/td&gt;&lt;/tr&gt;&lt;tr&gt;&lt;td&gt;포함 세그먼트&lt;/td&gt;&lt;td&gt;&lt;p&gt;경로 최적화 소프트웨어, 배송 추적 및 관리 소프트웨어, 차량 관리 소프트웨어, 지역별.&lt;/p&gt;&lt;/td&gt;&lt;/tr&gt;&lt;tr&gt;&lt;td&gt;사용자 정의 범위&lt;/td&gt;&lt;td&gt;&lt;p&gt;무료 보고서 사용자 정의 (최대 4일의 분석가 근무일과 동일) 구매 시. 국가, 지역 및 추가 또는 변경 세그먼트 범위.&lt;/p&gt;&lt;/td&gt;&lt;/tr&gt;&lt;/tbody&gt;&lt;/table&gt;&lt;/div&gt;&lt;/div&gt;&lt;h4 style="display: none;"&gt;인기 트렌드 보고서:&lt;/h4&gt;&lt;p class="-report-title" style="display: none;"&gt;&lt;strong&gt;&lt;/strong&gt;&lt;/p&gt;&lt;h4&gt;&lt;strong&gt;&lt;/strong&gt;&lt;/h4&gt;&lt;h4&gt;시장 조사의 조사 방법론:&lt;/h4&gt;&lt;p style="display: none;"&gt;조사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시장에 영향을 미치는 요인을 표시하는 지역별 분석 각 지역 내 주요 기업의 시장 순위, 새로운 서비스/제품 출시, 파트너십, 사업 확장 및 지난 5년 동안의 기업 인수를 통합한 경쟁 환경 주요 시장 기업에 대한 회사 개요, 회사 통찰력, 제품 벤치마킹 및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통한 시장에 대한 통찰력 제공 시장 역학 시나리오와 향후 몇 년 동안의 시장 성장 기회 판매 후 6개월 분석가 지원&lt;/p&gt;&lt;h4&gt;보고서 사용자 정의&lt;/h4&gt;&lt;p&gt;필요한 경우 영업 팀에 문의하세요. 영업 팀에서 요구 사항을 충족하는지 확인해 드립니다.&lt;/p&gt;&lt;div class="row"&gt;&lt;div class="col-12 col-md-12"&gt;&lt;h2 class="text-left -색상-파란색-어두운색"&gt;</t>
  </si>
  <si>
    <t>&lt;div class=""&gt;&lt;h2&gt;영국 홈 서비스 시장 규모 및 예측&lt;/h2&gt;&lt;p&gt;영국 홈 서비스 시장 규모는 2024년에 74억 9천만 달러로 평가되었으며, 2031년까지 &lt;span style="color: #993300;"&gt;&lt;strong&gt;134억 8천만 달러&lt;/b&gt;에 도달할 것으로 예상되며, 2024년부터 2031년까지 &lt;span style="color: #993300;"&gt;&lt;strong&gt;23.12&lt;/b&gt;%의 CAGR로 성장할 것입니다.&lt;/strong&gt;&lt;/span&gt;&lt;/p&gt;&lt;p&gt;홈 서비스는 주거용 주택을 위해 기업이 제공하는 다양한 무형 자산을 포괄하는 데 사용되는 용어입니다. 여러 기업이 수리 및 유지 관리, 설치, 주택 개선 등과 같은 다양한 사업 부문에 걸쳐 홈 서비스를 제공합니다. 홈 서비스 시장에서 제공할 수 있는 서비스 수가 증가함에 따라 범위와 홈 서비스 산업이 성장합니다. 기술 도입이 증가함에 따라 온라인 및 모바일 예약 서비스도 증가했습니다. 홈 서비스는 전문 서비스를 구매하고 일정을 잡는 보다 현대적이고 간소화된 방법입니다.&lt;/p&gt;&lt;p&gt;최근 홈 서비스 도입은 부분적으로 부동산 및 건물 클러스터의 진화에 기인할 수 있으며, 여기서 물리적 시설은 서비스 시스템으로 간주됩니다. 새로운 기술의 출현과 홈 서비스에서 제공될 수 있는 서비스에 대한 인식 증가가 시장 성장을 돕고 있습니다. 홈 서비스 도입의 주요 이유 중 일부는 주택 거주자에게 제공하는 서비스와 서비스 제공자에게 이러한 서비스를 제공하는 데 드는 전반적인 비용 효율성이었습니다.&lt;/p&gt;&lt;p&gt;&lt;/p&gt;&lt;p style="text-align: center;"&gt; &lt;/p&gt;&lt;div class="btn-wrap text-center" id="bnthid"&gt;&lt;label style="padding-right:5px;margin-bottom: 10px;"&gt;&lt;b&gt;자세한 분석을 얻으려면: &lt;noscript&gt;&lt;/noscript&gt; &lt;/b&gt;&lt;/label&gt;&lt;/div&gt;&lt;p&gt;&lt;/p&gt;&lt;h3&gt;영국 홈 서비스 시장 개요&lt;/h3&gt;&lt;p&gt;홈 서비스 산업은 주거용 주택에서 작업하는 것을 목표로 하는 사업으로 구성되어 있습니다. 여기에는 바닥, 조경, 콘크리트, 배관, 이사 및 보관 서비스가 포함됩니다. 이는 지속적인 수요가 있으며 편의성을 제공하고 시간을 절약합니다. 영국에서 주택 소유자 수가 증가함에 따라 수리, 유지 관리, 리노베이션 및 개선과 같은 홈 서비스에 대한 수요가 증가하고 있습니다. 영국의 많은 주택 재고가 노후화되어 주거용 부동산을 유지 관리하고 업그레이드하기 위한 리노베이션, 리퍼브 및 수리 서비스에 대한 필요성이 커지고 있습니다. 인구 고령화와 도시화 증가를 포함한 인구 통계적 변화는 편의성과 가사 작업에 대한 도움을 원하는 노인 주택 소유자와 도시 거주자를 위한 홈 서비스에 대한 수요를 촉진합니다. 게다가 스마트 홈 기기, 홈 자동화 시스템, 에너지 효율적인 가전제품과 같은 기술 혁신은 홈 서비스 제공업체가 현대 주택 소유자의 요구에 맞는 새로운 제품과 서비스를 제공할 수 있는 기회를 만듭니다.&lt;/p&gt;&lt;p&gt;또한 스마트폰 채택 증가는 홈 서비스 시장의 성장에 상당한 도움이 되고 있습니다. 스마트폰 기술은 소비자의 일상적인 마케팅 전략, 사업 활동 및 라이프스타일에 영향을 미치도록 개발되고 있으며, 이는 시장 성장을 촉진합니다. 시장의 우려는 온라인 홈 서비스의 비교적 새로운 특성 때문입니다. 현재 제공되는 서비스에 대한 표준이 설정되어 지배적인 추세를 이해하고 특정 홈 서비스에 대한 가격을 정하는 데 무엇이 필요한지 이해할 수 있습니다. 경제에 영향을 미치는 디지털 혁신자와 경쟁 역학은 지역마다 매우 유사합니다. 다양한 경제권의 디지털 기대치가 동일해 보일 수 있지만, 인프라와 개별 지역의 요구 사항을 살펴보면 많은 차이가 있습니다. 홈 서비스를 사용하면 사이트를 묶는 데 있어 높은 관리 표준을 보장하기 위한 기간 데이터 채택이 촉진될 것으로 예상됩니다. 홈 서비스 시장이 직면한 가장 큰 과제 중 하나는 가격 책정 모델이 부족하다는 것입니다. 온라인 홈 서비스의 비교적 새로운 특성으로 인해 이제 제공될 서비스에 대한 표준이 정해졌습니다. 지배적인 추세를 이해하고 특정 홈 서비스에 대한 가격을 정하는 데 무엇이 필요한지 이해합니다. 음식, 택시 주문, 전자 상거래와 같은 다양한 성숙한 산업에서 무슨 일이 일어나고 있는지 고려할 때 이러한 산업은 가격 책정 모듈의 표준화가 필요한 지점을 넘어선 것이 분명합니다. 이러한 이미 확립된 가격 책정 모델 덕분에 이 산업의 회사는 고객 확보 및 유지와 같은 다른 측면에 집중할 수 있습니다.&lt;/p&gt;&lt;section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mt-md-0"&gt;&lt;noscript&gt;&lt;/noscript&gt;&lt;/div&gt;&lt;/div&gt;&lt;/div&gt;&lt;/section&gt;&lt;h3&gt;영국 홈 서비스 시장 세분화 분석&lt;/h3&gt;&lt;p&gt;영국 홈 서비스 시장은 배포, 주택 개선 유형, 수리 및 유지 관리를 기준으로 세분화됩니다.&lt;/p&gt;&lt;p&gt;&lt;/p&gt;&lt;h3&gt;배포별 영국 홈 서비스 시장&lt;/h3&gt;&lt;ul&gt;&lt;li&gt;오프라인&lt;/li&gt;&lt;li&gt;온라인&lt;/li&gt;&lt;/ul&gt;&lt;p&gt;&lt;/p&gt;&lt;p style="text-align: center;"&gt;배포별 요약 시장 보고서를 받으려면:- &lt;/p&gt;&lt;p&gt;배포를 기준으로 시장은 오프라인과 온라인으로 세분화됩니다. 영국 홈 서비스 시장은 오프라인 세그먼트에서 규모 있는 매력을 경험하고 있습니다. 오프라인 세그먼트는 눈에 띄는 존재감을 가지고 있으며 영국 시장의 주요 점유율을 차지하고 있습니다. 오프라인 세그먼트는 2031년까지 58.61%의 상당한 시장 점유율을 차지할 것으로 예상됩니다. 이 세그먼트는 41,388.11백만 달러의 증가 시장 가치를 얻을 것으로 예상되며 2024년에서 2031년 사이에 22.22%의 CAGR로 성장할 것으로 예상됩니다.&lt;/p&gt;&lt;p&gt;오프라인 홈 서비스의 개념은 전통적입니다. 오프라인 홈 서비스에서 물리적 채널은 고객이 서비스를 제공하는 데 필수적입니다. 온라인 홈 서비스와 달리 오프라인 홈 서비스는 고객에게 두 가지 다른 서비스를 제공할 수 없습니다. 예를 들어 배관공 서비스의 경우 오프라인 홈 서비스 산업에서는 배관공에게 직접 전화를 걸어 약속을 예약하는 것이 필수적입니다. 종종 방문 비용을 추가로 청구하는데, 이는 온라인 홈 서비스 제공업체보다 비교적 비쌉니다. 오프라인 홈 서비스의 시장 규모는 온라인 서비스가 더 전통적이기 때문에 온라인 서비스보다 더 클 수 있습니다. 그러나 기술의 급속한 발전과 앉아서 지내는 생활 방식으로 인해 오프라인 홈 서비스 시장의 범위는 더 느리게 성장하고 있습니다.&lt;/p&gt;&lt;h3&gt;영국 홈 서비스 시장, 홈 개선 유형별&lt;/h3&gt;&lt;ul&gt;&lt;li&gt;인테리어 디자인&lt;/li&gt;&lt;li&gt;건설&lt;/li&gt;&lt;/ul&gt;&lt;p&gt;&lt;/p&gt;&lt;p style="text-align: center;"&gt;홈 개선 유형별 요약 시장 보고서를 받으려면:- &lt;/p&gt;&lt;p&gt;홈 개선 유형을 기준으로 시장은 인테리어 디자인과 건설로 세분화됩니다. 영국 홈 서비스 시장은 인테리어 디자인 부문에서 규모 있는 매력을 경험하고 있습니다. 인테리어 디자인 부문은 눈에 띄는 입지를 가지고 있으며 영국 시장에서 주요 점유율을 차지하고 있습니다. 인테리어 디자인 부문은 2031년까지 72.52%의 상당한 시장 점유율을 차지할 것으로 예상됩니다. 이 부문은 52,534.34백만 달러의 증가 시장 가치를 얻을 것으로 예상되며 2024년에서 2031년 사이에 23.68%의 CAGR로 성장할 것으로 예상됩니다.&lt;/p&gt;&lt;p&gt;인테리어 디자인은 추상적인 개발, 지역 계획, 현장 검증, 프로그래밍, 연구, 건설 관리 및 디자인 실행으로 구성된 광범위한 분야입니다. 인테리어 디자이너는 요구 사항을 분석하고 장식적인 것, 색 구성표, 조명 및 재료를 선택하여 기능적이고 편안하며 아름다운 실내 공간을 만듭니다. 인테리어 디자이너는 전반적인 디자인 아이디어와 잘 어울리고 주택 소유자의 개성과 스타일 감각을 표현하는 가구, 장식, 예술 작품, 창문 트리트먼트, 조명 설비 및 러그를 선택합니다. 디자이너는 다양한 제조업체와 상인으로부터 가구를 조달하여 독특하게 선택된 방을 만듭니다.&lt;/p&gt;&lt;h3&gt;영국 홈 서비스 시장, 수리 및 유지 관리&lt;/h3&gt;&lt;ul&gt;&lt;li&gt;전기&lt;/li&gt;&lt;li&gt;배관&lt;/li&gt;&lt;li&gt;비HVAC 가전제품&lt;/li&gt;&lt;li&gt;가스&lt;/li&gt;&lt;li&gt;난방, 환기 및 에어컨&lt;/li&gt;&lt;li&gt;기타&lt;/li&gt;&lt;/ul&gt;&lt;p&gt;&lt;/p&gt;&lt;p&gt;수리 및 유지 관리를 기준으로 시장은 전기, 배관, 비HVAC 가전제품, 가스, 난방, 환기 및 에어컨, 기타로 세분화됩니다. 영국 홈 서비스 시장은 전기 부문에서 규모 있는 매력을 경험하고 있습니다. 전기 부문은 눈에 띄는 입지를 가지고 있으며 영국 시장에서 주요 점유율을 차지하고 있습니다. 전기 부문은 2031년까지 29.47%의 상당한 시장 점유율을 차지할 것으로 예상됩니다. 이 부문은 21,235.84백만 달러의 증가 시장 가치를 얻을 것으로 예상되며 2024년에서 2031년 사이에 23.35%의 CAGR로 성장할 것으로 예상됩니다.&lt;/p&gt;&lt;p&gt;가정 서비스 사업에는 주거용 부동산을 유지, 수리 및 개선하는 많은 서비스가 포함됩니다. 이 부문에서 전기 서비스는 주거용 전기 시스템의 효율성, 효과성 및 안전성을 보장하는 데 필수적입니다. 주택 소유자는 형편없는 배선, 끊어진 콘센트, 회로 차단기 문제를 포함한 전기적 어려움을 겪을 수 있습니다. 전기 시스템의 보안과 적절한 작동을 보장하기 위해 전기 기술자는 이러한 문제를 가능한 한 빨리 식별하여 해결하기 위해 전기 수리 서비스를 제공합니다.&lt;/p&gt;&lt;p&gt;전기 시스템이 최상의 상태로 작동하고 문제를 피하려면 정기적인 유지 관리가 필요합니다. 전기 기술자는 약한 연결, 부식 또는 마모된 구성 요소와 같은 문제를 조기에 발견하고 악화되기 전에 적절한 조치를 취하기 위해 일상적인 검사, 테스트 및 유지 관리 업무를 수행할 수 있습니다. 전기 기술자는 주택의 전기 부품을 안전하고 올바르게 연결하고 설치하는 데 필수적입니다. 그들은 새로운 조명기구, 천장 선풍기, 전기 콘센트 또는 가전제품을 설치할 수 있습니다. 그들은 위험을 피하고 적절한 작동을 보장하기 위해 안전 규정과 건물 규범을 준수하도록 보장합니다.&lt;/p&gt;&lt;h3&gt;주요 참여자&lt;/h3&gt;&lt;p&gt;영국 홈 서비스 시장은 시장에 많은 참여자가 존재하면서 분산되어 있습니다. 시장의 주요 참여자로는 &lt;em&gt;&lt;strong&gt;Amazon Home Services, Home Depot (UK) Ltd., British Gas, Pimlico Plumbers, Rightio, Pointer Systems Srl, Myhammer, Worcester Bosch (Robert Bosch GmbH), HomeServe Membership Ltd (Brookfield Infrastructure), Hometree 등이 있습니다&lt;/strong&gt;&lt;/em&gt;. 이 섹션에서는 회사 개요, 순위 분석, 회사 지역 및 산업 발자국, ACE 매트릭스를 제공합니다.&lt;/p&gt;&lt;p&gt;또한 당사의 시장 분석에는 이러한 주요 업체에 전적으로 전념하는 섹션이 포함되어 있으며, 당사 분석가는 후무스 벤치마킹 및 SWOT 분석과 함께 모든 주요 업체의 재무 제표에 대한 통찰력을 제공합니다.&lt;/p&gt;&lt;h3&gt;Ace 매트릭스 분석&lt;/h3&gt;&lt;p&gt;보고서에 제공된 Ace 매트릭스는 서비스 기능 및 혁신, 확장성, 서비스 혁신, 산업 범위, 산업 도달 범위 및 성장 로드맵과 같은 다양한 요소를 기반으로 이러한 회사에 대한 순위를 제공하므로 이 산업에 참여하는 주요 핵심 업체가 어떻게 수행하고 있는지 이해하는 데 도움이 됩니다. 이러한 요소를 기반으로 회사를 &lt;strong&gt;활동적, 최첨단, 신흥 및 혁신가의 네 가지 범주로 순위를 매깁니다.&lt;/strong&gt;&lt;/p&gt;&lt;p&gt;&lt;/p&gt;&lt;h3&gt;시장 매력성&lt;/h3&gt;&lt;p&gt;제공된 시장 매력성의 이미지는 영국 홈 서비스 시장에서 주로 선두를 달리고 있는 세그먼트에 대한 정보를 얻는 데 더욱 도움이 됩니다. 우리는 주어진 지역에서 산업 성장을 주도하는 주요 영향 요인을 다룹니다.&lt;/p&gt;&lt;p&gt;&lt;/p&gt;&lt;h3&gt;포터의 5가지 힘&lt;/h3&gt;&lt;p&gt;제공된 이미지는 포터의 5가지 힘 프레임워크에 대한 정보를 얻는 데 도움이 되며, 경쟁자의 행동과 각 산업에서 플레이어의 전략적 위치를 이해하기 위한 청사진을 제공합니다. 포터의 5가지 힘 모델을 사용하여 평가할 수 있습니다.&lt;/p&gt;&lt;/div&gt;</t>
  </si>
  <si>
    <t>&lt;div class=""&gt;&lt;h2&gt;오리제닌 시장 규모 및 예측&lt;/h2&gt;&lt;p&gt;오리제닌 시장 규모는 2021년에 1억 6,980만 달러로 평가되었으며, 2030년까지 &lt;strong&gt;&lt;span style="color: #993300;"&gt;5억 6,110만 달러에 도달할 것으로 예상되며, 2023년부터 2030년까지 &lt;span style="color: #993300;"&gt;&lt;strong&gt;CAGR 14.2%로 성장할 것으로 예상됩니다.&lt;/strong&gt;&lt;/span&gt;&lt;/p&gt;&lt;p&gt;&lt;span data-sheets-userformat='{"2":12865,"3":{"1":0},"9":0,"12":0,"15":"Calibri","16":12}' data-sheets-value='{"1":2,"2":"오리제닌 시장 규모 및 예측\n다양한 요인 시장에서 오리제닌에 대한 수요가 증가하고 있으며, 기능성 식품으로서 쌀 단백질에 대한 수요가 증가하고 있으며, 오리제닌의 비용 효율성과 전 세계적으로 식물성 단백질에 대한 선호도가 높아지고 있습니다. 그러나 사람들 사이에서 오리제닌의 이점에 대한 인식 부족으로 인해 오리제닌 시장의 성장이 제한될 것으로 예상됩니다. 오리제닌은 쌀 씨앗에서 두드러지게 발견되는 일종의 단백질 또는 글루텐입니다. 오리제닌은 셀리악병을 일으키지 않기 때문에 훨씬 더 나은 대안입니다. 오리제닌은 락토오스 불내증, 글루텐 불내증 및 기타 알레르기 질환이 있고 알레르기 유발 물질이 없는 대안을 찾는 사람들에게 가장 좋은 대안입니다. 오리제닌은 사람에게 과민성 대장 증후군과 위장 질환을 일으키지 않습니다. 분리물, 농축물 및 기타와 같이 시중에는 다양한 유형의 오리제닌이 있습니다. 농축물 오리제닌은 비용 효율적입니다. 형태에 따라 오리제닌은 액체 및 건조 형태로 구분됩니다. 건조 형태는 운송 비용이 낮고 취급하기 쉽습니다.\nOryzenin은 유제품 대체품, 음료, 제빵 및 과자, 육류 대체품 및 증량제, 스포츠 및 에너지 영양에 다양한 용도로 사용됩니다. 사람들은 건강에 대해 점점 더 의식하고 있습니다. 운동선수와 운동선수는 신체에 모든 필수 아미노산을 공급하기 때문에 근육 회복을 위해 Oryzenin을 섭취합니다. 높은 단백질 용량과 겔화 특성으로 인해 제약, 식품 및 음료 산업에서 널리 사용됩니다. 쌀 단백질은 비대, 힘 증가, 골격근, 순수 체중 및 근력을 확립합니다.\nOryzenin은 또한 유화 특성을 가지고 있으므로 유화제로서 제약 투여 형태에서 다양한 용도로 사용됩니다.\n글로벌 Oryzenin 시장 개요\n셀리악병의 증가로 인해 여러 지역에서 Oryzenin을 대체제로 사용하게 되었습니다. 위장관 질환과 과민성 대장 증후군의 유병률이 증가하고 있으며, 오리제닌은 다른 밀이나 보리 또는 호밀이 유발하는 것과 같은 이러한 유형의 문제를 일으키지 않습니다. 따라서 오리제닌의 채택은 글로벌 오리제닌 시장의 성장에 영향을 미치고 있습니다. 또한 전 세계적으로 쌀 단백질에 대한 수요가 증가하고 있습니다. 또한 단백질의 기능적 특성과 오리제닌의 생산 비용이 낮아 쌀 단백질에 대한 수요가 증가함에 따라 오리제닌 시장의 성장이 촉진될 것으로 예상됩니다. 전 세계적으로 식품 산업이 성장하고 오리제닌의 높은 겔화 특성과 높은 단백질 함량으로 인해 오리제닌은 식품 및 음료 산업에 사용되고 결과적으로 오리제닌 시장의 성장이 촉진됩니다. 또한 건강에 대한 사람들의 인식이 높아지고 오리제닌의 높은 영양가로 인해 스포츠 영양에서 오리제닌의 소비가 증가함에 따라 오리제닌 시장의 시장 수요가 촉진되고 있습니다. 그러나 전 세계적으로 오리제닌의 이점에 대한 사람들의 인식 부족으로 인해 오리제닌 시장의 성장이 제한될 것으로 예상됩니다. 그럼에도 불구하고, 건강 의식과 스포츠 활동의 증가는 앞으로 몇 년 동안 엄청난 기회를 창출할 것으로 예상됩니다.\n유형별 글로벌 오리제닌 시장\n 분리물\n 농축물\n 기타\n유형에 따라 오리제닌 시장은 분리물, 농축물 및 기타로 세분화됩니다. 이 두 가지 중에서 농축물 세그먼트는 농축물이 분리물에 비해 비용 효율적이며 제품 사양이 더욱 발전했기 때문에 시장에서 주요 점유율을 차지할 것으로 예상됩니다.\n응용 분야별 글로벌 오리제닌 시장\n 제빵 및 제과\n 음료\n 스포츠 및 에너지 영양\n 유제품 대체품\n 육류 유사품 및 증량제\n 기타\n응용 분야를 기준으로 오리제닌 시장은 제빵 및 제과, 음료, 스포츠 및 에너지 영양, 유제품 대체품, 육류 유사품 및 증량제 및 기타로 세분화됩니다. 스포츠 및 에너지 영양 세그먼트가 시장에서 가장 큰 점유율을 차지할 것으로 예상됩니다. 스포츠 및 에너지 영양 부문의 성장에 기여하는 요인은 소비자들 사이에서 건강한 생활의 추세와 Oryzenin이 근육량, 근력, 파워를 증가시킨다는 것입니다.\n기능별 글로벌 Oryzenin 시장\n 텍스처링\n 겔화\n 발포\n 유화\n기능에 따라 Oryzenin 시장은 텍스처링, 겔화, 발포 및 유화로 세분화됩니다. 이러한 전체 부문 중에서 비용 효율성과 식물성 단백질로 인해 텍스처링 및 유화제로서의 Oryzenin 수요는 음료 및 제약 산업에서 날이 갈수록 증가하고 있습니다.\n지리적 지역별 글로벌 Oryzenin 시장\n지역 분석을 기준으로 글로벌 Oryzenin 시장은 북미, 유럽, 아시아 태평양 및 기타 세계로 분류됩니다. 북미 지역은 이 지역의 가공 식품, 음료 제품 및 건강기능식품에 대한 수요가 증가함에 따라 시장에서 가장 큰 점유율을 차지할 것으로 추정됩니다. 이 지역에서 Oryzenin 시장 성장을 주도하는 또 다른 요인은 Oryzenin이 모든 필수 아미노산을 제공한다는 것입니다.\n"}'&gt;단백질의 기능적 특성과 Oryzenin의 낮은 생산 비용으로 인해 쌀 단백질에 대한 수요가 증가함에 따라 Oryzenin 시장 성장이 촉진될 것으로 예상됩니다. 전 세계적으로 성장하는 식품 산업과 Oryzenin의 높은 겔화 특성과 높은 단백질 함량으로 인해 Oryzenin은 식품 및 음료 산업에 사용되고 결과적으로 Oryzenin 시장 성장을 촉진합니다. 글로벌 Oryzenin 시장 보고서는 시장에 대한 전체적인 평가를 제공합니다. 이 보고서는 시장에서 상당한 역할을 하는 주요 세그먼트, 추세, 추진력, 제약, 경쟁 환경 및 요소에 대한 포괄적인 분석을 제공합니다.&lt;/span&gt;&lt;/p&gt;&lt;p style="text-align: center;"&gt;&lt;/p&gt;&lt;p style="text-align: center;"&gt; &lt;/p&gt;&lt;div class="btn-wrap text-center" id="bnthid"&gt;&lt;label style="padding-right:5px;margin-bottom: 10px;"&gt;&lt;b&gt;자세한 분석을 얻으려면: &lt;noscript&gt;&lt;/noscript&gt; &lt;/b&gt;&lt;/label&gt;&lt;/div&gt;&lt;p&gt;&lt;/p&gt;&lt;h3&gt;&lt;span data-sheets-userformat='{"2":12865,"3":{"1":0},"9":0,"12":0,"15":"Calibri","16":12}' data-sheets-value='{"1":2,"2":"Oryzenin 시장 규모 및 예측\n시장에서 Oryzenin 수요를 증가시키는 다양한 요인에는 기능성 식품으로서 쌀 단백질에 대한 수요 증가, Oryzenin의 비용 효율성, 전 세계적으로 식물성 단백질에 대한 선호도 증가가 있습니다. 그러나 사람들 사이에서 Oryzenin의 이점에 대한 인식 부족으로 인해 Oryzenin 시장 성장이 제한될 것으로 예상됩니다.\nOryzenin은 쌀 씨앗에서 두드러지게 발견되는 일종의 단백질 또는 글루텐입니다. 오리제닌은 셀리악병을 일으키지 않기 때문에 훨씬 더 나은 대안입니다. 오리제닌은 락토오스 불내증, 글루텐 불내증 및 기타 알레르기 질환이 있는 사람들에게 가장 좋은 대안이며 알레르기 유발 물질이 없는 대안을 찾고 있습니다. 오리제닌은 사람에게 과민성 대장 증후군과 위장 질환을 일으키지 않습니다. 분리물, 농축물 및 기타와 같은 다양한 유형의 오리제닌이 시중에 판매되고 있습니다. 농축물 오리제닌은 비용 효율적입니다. 형태에 따라 오리제닌은 액체와 건조 형태로 구분됩니다. 건조 형태는 운송 비용이 낮고 취급하기 쉽습니다.\n오리제닌은 유제품 대체품, 음료, 제빵 및 제과, 육류 대체품 및 증량제, 스포츠 및 에너지 영양에 다양한 용도로 사용됩니다. 사람들은 건강에 대해 점점 더 의식하고 있습니다. 스포츠맨과 운동선수는 신체에 모든 필수 아미노산을 공급하기 때문에 근육 회복을 위해 오리제닌을 섭취합니다. 높은 단백질 용량과 겔화 특성으로 인해 제약, 식품 및 음료 산업에서 널리 사용됩니다. 쌀 단백질은 비대, 힘 증가, 골격근, 순수 체중 및 근력을 확립합니다.\nOryzenin은 또한 유화 특성을 가지고 있으므로 유화제로서 제약 투여 형태에서 다양한 응용 분야를 찾습니다.\n글로벌 Oryzenin 시장 개요\n셀리악 발병률 증가로 인해 여러 지역에서 Oryzenin을 대체제로 사용하게 되었습니다. 위장 질환과 과민성 대장 증후군의 유병률이 증가하고 있으며 Oryzenin은 다른 밀이나 보리 또는 호밀이 유발하는 것과 같은 이러한 문제를 일으키지 않습니다. 따라서 Oryzenin의 채택은 글로벌 Oryzenin 시장의 성장에 영향을 미치고 있습니다. 또한 전 세계적으로 쌀 단백질에 대한 수요가 증가하고 있습니다.\n또한 단백질의 기능적 특성과 Oryzenin의 낮은 생산 비용으로 인해 쌀 단백질에 대한 수요가 증가함에 따라 Oryzenin 시장의 성장이 촉진될 것으로 예상됩니다. 전 세계적으로 성장하는 식품 산업과 높은 겔화 특성, 높은 단백질 함량의 Oryzenin은 Oryzenin을 식품 및 음료 산업에 사용하게 하고, 결과적으로 Oryzenin 시장의 성장을 촉진합니다. 게다가, 사람들 사이에서 건강에 대한 인식이 높아지고 Oryzenin의 높은 영양가로 인해 스포츠 영양에서 Oryzenin의 소비가 증가하면서 Oryzenin 시장의 시장 수요가 촉진되고 있습니다.\n그러나 전 세계적으로 Oryzenin의 이점에 대한 사람들의 인식 부족은 Oryzenin 시장의 성장을 제한할 것으로 예상됩니다. 그럼에도 불구하고, 건강 의식과 스포츠 활동의 증가는 앞으로 몇 년 동안 엄청난 기회를 창출할 것으로 예상됩니다.\n유형별 글로벌 Oryzenin 시장\n 분리물\n 농축물\n 기타\n유형에 따라 Oryzenin 시장은 분리물, 농축물 및 기타로 세분화됩니다. 이 두 가지 중에서 농축물 세그먼트는 농축물이 분리물에 비해 비용 효율적이며 제품 사양이 더욱 발전했기 때문에 시장에서 주요 점유율을 차지할 것으로 예상됩니다.\n응용 분야별 글로벌 오리제닌 시장\n 제빵 및 제과\n 음료\n 스포츠 및 에너지 영양\n 유제품 대체품\n 육류 유사제품 및 증량제\n 기타\n응용 분야를 기준으로 오리제닌 시장은 제빵 및 제과, 음료, 스포츠 및 에너지 영양, 유제품 대체품, 육류 유사제품 및 증량제 및 기타로 세분화됩니다. 스포츠 및 에너지 영양 세그먼트가 시장에서 가장 큰 점유율을 차지할 것으로 예상됩니다. 스포츠 및 에너지 영양 부문의 성장에 기여하는 요인은 소비자들 사이에서 건강한 생활의 추세이며, 오리제닌은 근육량, 골격근 비대, 힘, 파워를 증가시킵니다.\n기능별 글로벌 오리제닌 시장\n 텍스처링\n 겔화\n 발포\n 유화\n기능에 따라 오리제닌 시장은 텍스처링, 겔화, 발포 및 유화로 세분화됩니다. 이러한 전체 부문 중에서 비용 효율성과 식물성 단백질로 인해 텍스처링 및 유화제로서의 오리제닌 수요는 음료 및 제약 산업에서 날이 갈수록 증가하고 있습니다.\n지리적 지역별 글로벌 오리제닌 시장\n지역 분석을 기준으로 글로벌 오리제닌 시장은 북미, 유럽, 아시아 태평양 및 기타 세계로 분류됩니다. 북미 지역은 이 지역의 가공 식품, 음료 제품 및 건강기능식품에 대한 수요가 증가함에 따라 시장에서 가장 큰 점유율을 차지할 것으로 추정됩니다. 이 지역에서 Oryzenin 시장 성장을 주도하는 또 다른 요인은 Oryzenin이 모든 필수 아미노산을 제공한다는 것입니다.\n"}'&gt;글로벌 Oryzenin 시장&lt;/span&gt;정의&lt;/h3&gt;&lt;p&gt;Oryzenin은 분리물, 농축물 및 기타를 포함한 다양한 형태로 제공되며 모두 상업적으로 이용 가능합니다. Oryzenin 농축물은 가격이 합리적입니다. Oryzenin은 모양에 따라 액상 및 건조 형태로 나뉩니다. 건조 형태는 취급하기 쉽고 운송 비용이 저렴합니다. Oryzenin은 제빵 및 과자, 음료, 육류 유사 제품 및 증량제, 스포츠 및 에너지 영양에서 다양한 용도로 사용됩니다. 사람들 사이에서 건강에 대한 의식이 커지고 있습니다. 스포츠맨과 운동선수는 신체에 모든 필수 아미노산을 제공하기 때문에 근육 회복을 위해 Oryzenin을 섭취합니다. 높은 단백질 용량과 겔화 특성으로 인해 제약, 식품 및 음료 산업에서 널리 사용됩니다. 쌀 단백질은 비대, 힘 증가, 골격근, 순수 체중 및 근력을 확립합니다. Oryzenin은 또한 유화 특성을 가지고 있어 유화제로서 제약 투여 형태에서 다양한 용도로 사용됩니다.&lt;/p&gt;&lt;h3&gt;&lt;span data-sheets-userformat='{"2":12865,"3":{"1":0},"9":0,"12":0,"15":"Calibri","16":12}' data-sheets-value='{"1":2,"2":"Oryzenin 시장 규모 및 예측\n시장에서 Oryzenin 수요를 증가시키는 다양한 요인은 기능성 식품으로서 쌀 단백질에 대한 수요 증가, Oryzenin의 비용 효율성 및 전 세계적으로 식물성 단백질에 대한 선호도 증가입니다. 그러나 사람들 사이에서 Oryzenin의 이점에 대한 인식 부족으로 인해 Oryzenin 시장 성장이 제한될 것으로 예상됩니다.\nOryzenin은 쌀 씨앗에서 두드러지게 발견되는 일종의 단백질 또는 글루텐입니다. Oryzenin은 셀리악병을 일으키지 않기 때문에 훨씬 더 나은 대안입니다. 오리제닌은 락토오스 불내증, 글루텐 불내증 및 기타 알레르기 질환이 있는 사람들에게 가장 좋은 대안이며 알레르기 유발 물질이 없는 대안을 찾고 있습니다. 오리제닌은 사람에게 과민성 대장 증후군 및 위장 질환을 일으키지 않습니다. 분리물, 농축물 및 기타와 같은 다양한 유형의 오리제닌이 시중에 판매되고 있습니다. 농축물 오리제닌은 비용 효율적입니다. 오리제닌은 형태에 따라 액체 및 건조 형태로 구분됩니다. 건조 형태는 운송 비용이 낮고 취급하기 쉽습니다.\n오리제닌은 유제품 대체품, 음료, 제빵 및 제과, 육류 대체품 및 증량제, 스포츠 및 에너지 영양에 다양한 용도로 사용됩니다. 사람들은 건강에 대해 점점 더 의식하고 있습니다. 운동선수와 운동선수는 신체에 모든 필수 아미노산을 공급하기 때문에 근육 회복을 위해 오리제닌을 섭취합니다. 높은 단백질 용량과 겔화 특성으로 인해 제약, 식품 및 음료 산업에서 널리 사용됩니다. 쌀 단백질은 비대, 힘 증가, 골격근, 순수 체중 및 근력을 확립합니다.\nOryzenin은 또한 유화 특성을 가지고 있으므로 유화제로서 제약 투여 형태에서 다양한 응용 분야를 찾습니다.\n글로벌 Oryzenin 시장 개요\n셀리악 발병률 증가로 인해 여러 지역에서 Oryzenin을 대체제로 사용하게 되었습니다. 위장 질환과 과민성 대장 증후군의 유병률이 증가하고 있으며 Oryzenin은 다른 밀이나 보리 또는 호밀이 유발하는 것과 같은 이러한 문제를 일으키지 않습니다. 따라서 Oryzenin의 채택은 글로벌 Oryzenin 시장의 성장에 영향을 미치고 있습니다. 또한 전 세계적으로 쌀 단백질에 대한 수요가 증가하고 있습니다.\n또한 단백질의 기능적 특성과 Oryzenin의 생산 비용이 낮아 쌀 단백질에 대한 수요가 증가함에 따라 Oryzenin 시장의 성장이 촉진될 것으로 예상됩니다. 전 세계적으로 성장하는 식품 산업과 높은 겔화 특성, 높은 단백질 함량의 오리제닌은 오리제닌을 식품 및 음료 산업에 사용하게 하고, 결과적으로 오리제닌 시장의 성장을 촉진합니다. 게다가, 건강에 대한 사람들의 인식이 높아지고 오리제닌의 높은 영양가로 인해 스포츠 영양에서 오리제닌의 소비가 증가하면서 오리제닌 시장의 시장 수요가 촉진되고 있습니다.\n그러나 전 세계적으로 오리제닌의 이점에 대한 사람들의 인식 부족은 오리제닌 시장의 성장을 제한할 것으로 예상됩니다. 그럼에도 불구하고, 건강 의식과 스포츠 활동의 증가는 앞으로 몇 년 동안 엄청난 기회를 창출할 것으로 예상됩니다.\n유형별 글로벌 오리제닌 시장\n 분리물\n 농축물\n 기타\n유형에 따라 오리제닌 시장은 분리물, 농축물 및 기타로 세분화됩니다. 이 두 가지 중에서 농축물 세그먼트는 농축물이 분리물에 비해 비용 효율적이며 제품 사양이 더욱 발전했기 때문에 시장에서 주요 점유율을 차지할 것으로 예상됩니다.\n응용 분야별 글로벌 오리제닌 시장\n 제빵 및 제과\n 음료\n 스포츠 및 에너지 영양\n 유제품 대체품\n 육류 유사품 및 증량제\n 기타\n응용 분야를 기준으로 오리제닌 시장은 제빵 및 제과, 음료, 스포츠 및 에너지 영양, 유제품 대체품, 육류 유사품 및 증량제 및 기타로 세분화됩니다. 스포츠 및 에너지 영양 세그먼트가 시장에서 가장 큰 점유율을 차지할 것으로 예상됩니다. 스포츠 및 에너지 영양 부문의 성장에 기여하는 요인은 소비자들 사이에서 건강한 생활의 추세이며, 오리제닌은 근육량, 골격근 비대, 힘, 파워를 증가시킵니다.\n기능별 글로벌 오리제닌 시장\n 텍스처링\n 겔화\n 발포\n 유화\n기능에 따라 오리제닌 시장은 텍스처링, 겔화, 발포 및 유화로 세분화됩니다. 이러한 전체 부문 중에서 비용 효율성과 식물성 단백질로 인해 텍스처링 및 유화제로서의 오리제닌 수요는 음료 및 제약 산업에서 날이 갈수록 증가하고 있습니다.\n지리적 지역별 글로벌 오리제닌 시장\n지역 분석을 기준으로 글로벌 오리제닌 시장은 북미, 유럽, 아시아 태평양 및 기타 세계로 분류됩니다. 북미 지역은 이 지역의 가공 식품, 음료 제품 및 건강기능식품에 대한 수요가 증가함에 따라 시장에서 가장 큰 점유율을 차지할 것으로 추정됩니다. 이 지역에서 Oryzenin 시장 성장을 주도하는 또 다른 요인은 Oryzenin이 모든 필수 아미노산을 제공한다는 것입니다.\n"}'&gt;글로벌 Oryzenin 시장 개요&lt;/span&gt;&lt;/h3&gt;&lt;p&gt;&lt;span data-sheets-userformat='{"2":12865,"3":{"1":0},"9":0,"12":0,"15":"Calibri","16":12}' data-sheets-value='{"1":2,"2":"Oryzenin 시장 규모 및 예측\n시장에서 Oryzenin 수요를 증가시키는 다양한 요인은 기능성 식품으로서 쌀 단백질에 대한 수요 증가, Oryzenin의 비용 효율성, 전 세계적으로 식물성 단백질에 대한 선호도 증가입니다. 그러나 사람들 사이에서 Oryzenin의 이점에 대한 인식 부족은 Oryzenin 시장의 성장을 제한할 것으로 예상됩니다.\nOryzenin은 쌀 씨앗에서 두드러지게 발견되는 일종의 단백질 또는 글루텐입니다. 오리제닌은 셀리악병을 일으키지 않기 때문에 훨씬 더 나은 대안입니다. 오리제닌은 락토오스 불내증, 글루텐 불내증 및 기타 알레르기 질환이 있는 사람들에게 가장 좋은 대안이며 알레르기 유발 물질이 없는 대안을 찾고 있습니다. 오리제닌은 사람에게 과민성 대장 증후군과 위장 질환을 일으키지 않습니다. 분리물, 농축물 및 기타와 같은 다양한 유형의 오리제닌이 시중에 판매되고 있습니다. 농축물 오리제닌은 비용 효율적입니다. 형태에 따라 오리제닌은 액체와 건조 형태로 구분됩니다. 건조 형태는 운송 비용이 낮고 취급하기 쉽습니다.\n오리제닌은 유제품 대체품, 음료, 제빵 및 제과, 육류 대체품 및 증량제, 스포츠 및 에너지 영양에 다양한 용도로 사용됩니다. 사람들은 건강에 대해 점점 더 의식하고 있습니다. 스포츠맨과 운동선수는 신체에 모든 필수 아미노산을 공급하기 때문에 근육 회복을 위해 오리제닌을 섭취합니다. 높은 단백질 용량과 겔화 특성으로 인해 제약, 식품 및 음료 산업에서 널리 사용됩니다. 쌀 단백질은 비대, 힘 증가, 골격근, 순수 체중 및 근력을 확립합니다.\nOryzenin은 또한 유화 특성을 가지고 있으므로 유화제로서 제약 투여 형태에서 다양한 응용 분야를 찾습니다.\n글로벌 Oryzenin 시장 개요\n셀리악 발병률 증가로 인해 여러 지역에서 Oryzenin을 대체제로 사용하게 되었습니다. 위장 질환과 과민성 대장 증후군의 유병률이 증가하고 있으며 Oryzenin은 다른 밀이나 보리 또는 호밀이 유발하는 것과 같은 이러한 문제를 일으키지 않습니다. 따라서 Oryzenin의 채택은 글로벌 Oryzenin 시장의 성장에 영향을 미치고 있습니다. 또한 전 세계적으로 쌀 단백질에 대한 수요가 증가하고 있습니다.\n또한 단백질의 기능적 특성과 Oryzenin의 낮은 생산 비용으로 인해 쌀 단백질에 대한 수요가 증가함에 따라 Oryzenin 시장의 성장이 촉진될 것으로 예상됩니다. 전 세계적으로 성장하는 식품 산업과 높은 겔화 특성, 높은 단백질 함량의 Oryzenin은 Oryzenin을 식품 및 음료 산업에 사용하게 하고, 결과적으로 Oryzenin 시장의 성장을 촉진합니다. 게다가, 사람들 사이에서 건강에 대한 인식이 높아지고 Oryzenin의 높은 영양가로 인해 스포츠 영양에서 Oryzenin의 소비가 증가하면서 Oryzenin 시장의 시장 수요가 촉진되고 있습니다.\n그러나 전 세계적으로 Oryzenin의 이점에 대한 사람들의 인식 부족은 Oryzenin 시장의 성장을 제한할 것으로 예상됩니다. 그럼에도 불구하고, 건강 의식과 스포츠 활동의 증가는 앞으로 몇 년 동안 엄청난 기회를 창출할 것으로 예상됩니다.\n유형별 글로벌 Oryzenin 시장\n 분리물\n 농축물\n 기타\n유형에 따라 Oryzenin 시장은 분리물, 농축물 및 기타로 세분화됩니다. 이 두 가지 중에서 농축물 세그먼트는 농축물이 분리물에 비해 비용 효율적이며 제품 사양이 더욱 발전했기 때문에 시장에서 주요 점유율을 차지할 것으로 예상됩니다.\n응용 분야별 글로벌 오리제닌 시장\n 제빵 및 제과\n 음료\n 스포츠 및 에너지 영양\n 유제품 대체품\n 육류 유사제품 및 증량제\n 기타\n응용 분야를 기준으로 오리제닌 시장은 제빵 및 제과, 음료, 스포츠 및 에너지 영양, 유제품 대체품, 육류 유사제품 및 증량제 및 기타로 세분화됩니다. 스포츠 및 에너지 영양 세그먼트가 시장에서 가장 큰 점유율을 차지할 것으로 예상됩니다. 스포츠 및 에너지 영양 부문의 성장에 기여하는 요인은 소비자들 사이에서 건강한 생활의 추세이며, 오리제닌은 근육량, 골격근 비대, 힘, 파워를 증가시킵니다.\n기능별 글로벌 오리제닌 시장\n 텍스처링\n 겔화\n 발포\n 유화\n기능에 따라 오리제닌 시장은 텍스처링, 겔화, 발포 및 유화로 세분화됩니다. 이러한 전체 부문 중에서 비용 효율성과 식물성 단백질로 인해 텍스처링 및 유화제로서의 오리제닌 수요는 음료 및 제약 산업에서 날이 갈수록 증가하고 있습니다.\n지리적 지역별 글로벌 오리제닌 시장\n지역 분석을 기준으로 글로벌 오리제닌 시장은 북미, 유럽, 아시아 태평양 및 기타 세계로 분류됩니다. 북미 지역은 이 지역의 가공 식품, 음료 제품 및 건강기능식품에 대한 수요가 증가함에 따라 시장에서 가장 큰 점유율을 차지할 것으로 추정됩니다. 이 지역에서 오리제닌 시장 성장을 주도하는 또 다른 요인은 오리제닌이 모든 필수 아미노산을 제공한다는 것입니다.\n"}'&gt;셀리악병 발병률이 증가함에 따라 여러 지역에서 오리제닌을 대체제로 사용하게 되었습니다. 위장 질환과 과민성 대장 증후군이 증가하고 있으며 오리제닌은 다른 밀이나 보리 또는 호밀이 유발하는 것과 같은 이러한 문제를 일으키지 않습니다. 따라서 오리제닌의 채택은 글로벌 오리제닌 시장의 성장에 영향을 미치고 있습니다. 또한 전 세계적으로 쌀 단백질에 대한 수요가 증가하고 있습니다. &lt;/span&gt;&amp;lt;span data-sheets-userformat='{"2":12865,"3":{"1":0},"9":0,"12":0,"15":"Calibri","16":12}' data-sheets-value='{"1":2,"2":"오리제닌 시장 규모 및 예측\n다양한 요인 시장에서 오리제닌에 대한 수요가 증가하고 있으며, 기능성 식품으로서 쌀 단백질에 대한 수요가 증가하고 있으며, 오리제닌의 비용 효율성과 전 세계적으로 식물성 단백질에 대한 선호도가 높아지고 있습니다. 그러나 사람들 사이에서 오리제닌의 이점에 대한 인식 부족으로 인해 오리제닌 시장의 성장이 제한될 것으로 예상됩니다. 오리제닌은 쌀 씨앗에서 두드러지게 발견되는 일종의 단백질 또는 글루텐입니다. 오리제닌은 셀리악병을 일으키지 않기 때문에 훨씬 더 나은 대안입니다. 오리제닌은 락토오스 불내증, 글루텐 불내증 및 기타 알레르기 질환이 있고 알레르기 유발 물질이 없는 대안을 찾는 사람들에게 가장 좋은 대안입니다. 오리제닌은 사람에게 과민성 대장 증후군과 위장 질환을 일으키지 않습니다. 분리물, 농축물 및 기타와 같이 시중에는 다양한 유형의 오리제닌이 있습니다. 농축물 오리제닌은 비용 효율적입니다. 형태에 따라 오리제닌은 액체 및 건조 형태로 구분됩니다. 건조 형태는 운송 비용이 낮고 취급하기 쉽습니다.\nOryzenin은 유제품 대체품, 음료, 제빵 및 과자, 육류 대체품 및 증량제, 스포츠 및 에너지 영양에 다양한 용도로 사용됩니다. 사람들은 건강에 대해 점점 더 의식하고 있습니다. 운동선수와 운동선수는 신체에 모든 필수 아미노산을 공급하기 때문에 근육 회복을 위해 Oryzenin을 섭취합니다. 높은 단백질 용량과 겔화 특성으로 인해 제약, 식품 및 음료 산업에서 널리 사용됩니다. 쌀 단백질은 비대, 힘 증가, 골격근, 순수 체중 및 근력을 확립합니다.\nOryzenin은 또한 유화 특성을 가지고 있으므로 유화제로서 제약 투여 형태에서 다양한 용도로 사용됩니다.\n글로벌 Oryzenin 시장 개요\n셀리악병의 증가로 인해 여러 지역에서 Oryzenin을 대체제로 사용하게 되었습니다. 위장관 질환과 과민성 대장 증후군의 유병률이 증가하고 있으며, 오리제닌은 다른 밀이나 보리 또는 호밀이 유발하는 것과 같은 이러한 유형의 문제를 일으키지 않습니다. 따라서 오리제닌의 채택은 글로벌 오리제닌 시장의 성장에 영향을 미치고 있습니다. 또한 전 세계적으로 쌀 단백질에 대한 수요가 증가하고 있습니다. 또한 단백질의 기능적 특성과 오리제닌의 생산 비용이 낮아 쌀 단백질에 대한 수요가 증가함에 따라 오리제닌 시장의 성장이 촉진될 것으로 예상됩니다. 전 세계적으로 식품 산업이 성장하고 오리제닌의 높은 겔화 특성과 높은 단백질 함량으로 인해 오리제닌은 식품 및 음료 산업에 사용되고 결과적으로 오리제닌 시장의 성장이 촉진됩니다. 또한 건강에 대한 사람들의 인식이 높아지고 오리제닌의 높은 영양가로 인해 스포츠 영양에서 오리제닌의 소비가 증가함에 따라 오리제닌 시장의 시장 수요가 촉진되고 있습니다. 그러나 전 세계적으로 오리제닌의 이점에 대한 사람들의 인식 부족으로 인해 오리제닌 시장의 성장이 제한될 것으로 예상됩니다. 그럼에도 불구하고, 건강 의식과 스포츠 활동의 증가는 앞으로 몇 년 동안 엄청난 기회를 창출할 것으로 예상됩니다.\n유형별 글로벌 오리제닌 시장\n 분리물\n 농축물\n 기타\n유형에 따라 오리제닌 시장은 분리물, 농축물 및 기타로 세분화됩니다. 이 두 가지 중에서 농축물 세그먼트는 농축물이 분리물에 비해 비용 효율적이며 제품 사양이 더욱 발전했기 때문에 시장에서 주요 점유율을 차지할 것으로 예상됩니다.\n응용 분야별 글로벌 오리제닌 시장\n 제빵 및 제과\n 음료\n 스포츠 및 에너지 영양\n 유제품 대체품\n 육류 유사품 및 증량제\n 기타\n응용 분야를 기준으로 오리제닌 시장은 제빵 및 제과, 음료, 스포츠 및 에너지 영양, 유제품 대체품, 육류 유사품 및 증량제 및 기타로 세분화됩니다. 스포츠 및 에너지 영양 세그먼트가 시장에서 가장 큰 점유율을 차지할 것으로 예상됩니다. 스포츠 및 에너지 영양 부문의 성장에 기여하는 요인은 소비자들 사이에서 건강한 생활 추세와 Oryzenin이 근육량, 골격근 비대, 힘, 파워를 증가시킨다는 것입니다.\n기능별 글로벌 Oryzenin 시장\n 텍스처링\n 겔화\n 발포\n 유화\n기능에 따라 Oryzenin 시장은 텍스처링, 겔화, 발포 및 유화로 세분화됩니다. 이러한 전체 부문 중에서 비용 효율성과 식물성 단백질 Oryzenin에 대한 텍스처링 및 유화제 수요가 날로 증가하고 있습니다.&lt;/p&gt;&lt;/div&gt;</t>
  </si>
  <si>
    <t>&lt;div class=""&gt;&lt;h2&gt;단백질 가수분해물 시장 규모 및 예측&lt;/h2&gt;&lt;p&gt;단백질 가수분해물 시장 규모는 2024년에 10억 5천만 달러로 평가되었으며, 2031년까지 &lt;span style="color: #993300;"&gt;&lt;strong&gt;15억 6천만 달러에 도달할 것으로 예상되며, 2024년부터 2031년까지 &lt;span style="color: #993300;"&gt;&lt;strong&gt;CAGR 5%로 성장할 것입니다.&lt;/strong&gt;&lt;/span&gt;&lt;/p&gt;&lt;ul&gt;&lt;li&gt;단백질 가수분해물은 가수분해라는 공정을 사용하여 펩타이드라는 더 작은 성분으로 분해된 단백질입니다. 이 공정은 물과 효소를 사용하여 단백질을 더 작고 다루기 쉬운 부분으로 분해합니다. 결과적으로 생성된 가수분해물은 온전한 단백질보다 소화하고 흡수하기 쉽습니다.&lt;/li&gt;&lt;li&gt;단백질 가수분해물은 단백질을 효소적으로 분해하여 더 작은 펩타이드와 아미노산으로 만든 다재다능한 화합물입니다. 유리한 특성 때문에 다양한 분야에서 사용됩니다. 단백질 가수분해물은 식품 및 음료 산업에서 제품의 영양가를 개선하는 데 사용됩니다.&lt;/li&gt;&lt;li&gt;빠른 근육 회복, 더 나은 체중 관리, 면역 기능 증가와 같은 이점을 제공합니다. 단백질 가수분해물은 아미노산을 빠르게 회복하고 근육 회복을 돕는 능력 때문에 스포츠 영양학에서 인기가 있습니다. 또한, 의료 분야에서 이러한 가수분해물은 영양실조와 같은 질병으로 고통받는 환자를 위한 특수 식단에 사용되며, 이러한 질병에서는 소화가 잘 되는 단백질이 회복에 중요합니다.&lt;/li&gt;&lt;/ul&gt;&lt;p style="text-align: center;"&gt; &lt;/p&gt;&lt;div class="btn-wrap text-center" id="bnthid"&gt;&lt;label style="padding-right:5px;margin-bottom: 10px;"&gt;&lt;b&gt;자세한 분석을 얻으려면: &lt;noscript&gt;&lt;/noscript&gt; &lt;/b&gt;&lt;/label&gt;&lt;/div&gt;&lt;p&gt;&lt;/p&gt;&lt;h2&gt;글로벌 단백질 가수분해물 시장 역학&lt;/h2&gt;&lt;p&gt;글로벌 단백질 가수분해물 시장을 형성하는 주요 시장 역학은 다음과 같습니다.&lt;/p&gt;&lt;h3&gt;주요 시장 동인:&lt;/h3&gt;&lt;ul&gt;&lt;li&gt;&lt;strong&gt;기능성 식품 및 음료에 대한 수요 증가:&lt;/strong&gt; 기능성 식품 및 음료에 대한 소비자 관심 증가는 단백질 가수분해물 시장의 주요 원동력입니다. 기능성 식품은 기본 영양 이상의 건강상의 이점을 제공하며, 단백질 가수분해물은 높은 소화율과 긍정적인 효과로 인해 이러한 제품에 자주 포함됩니다.&lt;/li&gt;&lt;li&gt;&lt;strong&gt;스포츠 영양의 인기 상승:&lt;/strong&gt; 번창하는 스포츠 영양 분야는 단백질 가수분해물의 주요 원동력입니다. 운동선수와 피트니스 애호가는 근육 회복과 성장을 촉진하기 위해 고품질 단백질 공급원을 요구합니다. 단백질 가수분해물은 손상되지 않은 단백질보다 흡수가 빠르고 생체 이용률이 높기 때문에 이 분야에서 선호됩니다. 운동 후 회복과 성능을 돕기 위해 단백질 파우더, 바, 음료에서 널리 발견됩니다.&lt;/li&gt;&lt;li&gt;&lt;strong&gt;단백질 가수분해 기술의 발전:&lt;/strong&gt; 단백질 가수분해의 기술적 개선으로 단백질 가수분해물 시장이 확대되고 있습니다. 효소 가수분해와 같은 최신 가수분해 기술은 단백질 가수분해물의 효율성과 품질을 높여 더욱 유용하고 적응력이 뛰어납니다. 이러한 개선을 통해 다양한 수준의 가수분해 및 맞춤형 아미노산 프로필과 같은 특정 특성을 가진 단백질 가수분해물을 생성할 수 있습니다.&lt;/li&gt;&lt;/ul&gt;&lt;h3&gt;주요 과제:&lt;/h3&gt;&lt;ul&gt;&lt;li&gt;&lt;strong&gt;높은 생산 비용:&lt;/strong&gt; 주요 문제 중 하나는 높은 생산 비용입니다. 단백질을 가수분해하려면 전문 효소와 신중하게 제어된 조건을 사용해야 하며 비용이 많이 들 수 있습니다. 게다가 특정 단백질이나 동물 부산물과 같은 고품질 원료에 대한 수요가 비용을 증가시킵니다. 이로 인해 단백질 가수분해물이 다른 단백질 공급원보다 더 비싸질 수 있으며, 이는 구매 가능성과 시장 경쟁력에 영향을 미칩니다.&lt;/li&gt;&lt;li&gt;&lt;strong&gt;품질 및 일관성:&lt;/strong&gt; 단백질 가수분해물의 일관된 품질과 구성을 유지하는 것은 어려울 수 있습니다. 가수분해 공정은 효소 유형, 반응 조건 및 원료 공급원에 따라 다르며, 최종 제품의 아미노산 프로필과 기능적 품질에 차이가 발생합니다. 이러한 가변성은 식이 보충제와 가축 사료를 포함한 다양한 응용 분야에서 가수분해물의 성능과 효과에 영향을 미칠 가능성이 있습니다.&lt;/li&gt;&lt;li&gt;&lt;strong&gt;규제 및 안전 문제:&lt;/strong&gt;특히 식품 및 제약 응용 분야에서 사용되는 단백질 가수분해물은 엄격한 규제 및 안전 규범을 준수해야 합니다. 이러한 요구 사항을 준수하는 것은 복잡하고 시간이 많이 걸릴 수 있습니다. 제조업체는 제품이 법적 요구 사항을 충족하는지 확인하기 위해 안전 테스트 및 품질 보증 규정을 포함한 여러 규제 시스템을 통과해야 합니다.&lt;/li&gt;&lt;/ul&gt;&lt;h3&gt;주요 추세:&lt;/h3&gt;&lt;ul&gt;&lt;li&gt;&lt;strong&gt;스포츠 영양에 대한 수요 증가&lt;/strong&gt;: 단백질 가수분해물은 스포츠 영양 산업에서 점점 더 인기를 얻고 있습니다. 운동선수와 피트니스 마니아는 빠른 흡수와 근육에 필요한 아미노산을 전달하는 능력 때문에 이러한 제품을 선호합니다. 가수분해물은 전체 단백질과 달리 미리 소화되어 신체가 더 쉽고 빠르게 흡수할 수 있는 더 작은 펩타이드로 분해됩니다.&lt;/li&gt;&lt;li&gt;&lt;strong&gt;기능성 식품 및 음료의 확장:&lt;/strong&gt; 단백질 가수분해물은 건강상의 이점과 기능적 품질로 인해 기능성 식사 및 음료에서 점점 더 널리 사용되고 있습니다. 이러한 가수분해물은 단백질이 풍부한 간식, 식사 대용품 및 기능성 음료와 같은 품목의 영양가를 개선하는 데 사용됩니다.&lt;/li&gt;&lt;li&gt;&lt;strong&gt;의료 및 임상 영양의 성장:&lt;/strong&gt; 단백질 가수분해물은 의료 및 임상 영양 산업에서 점점 더 인기를 얻고 있습니다. 이러한 제품은 흡수 장애, 소화 장애 또는 중증 질환과 같은 특정 건강 상태가 있는 사람들을 위한 맞춤형 영양 공식에 사용됩니다. 단백질 가수분해물은 소화하기 쉽고 소화 시스템이 손상된 사람도 흡수할 수 있기 때문에 선택되었습니다.&lt;/li&gt;&lt;/ul&gt;&lt;section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mt-md-0"&gt;&lt;noscript&gt;&lt;/noscript&gt;&lt;/div&gt;&lt;/div&gt;&lt;/div&gt;&lt;/section&gt;&lt;h2&gt;글로벌 단백질 가수분해물 시장 지역 분석&lt;/h2&gt;&lt;p&gt;글로벌 단백질 가수분해물 시장에 대한 보다 자세한 지역 분석은 다음과 같습니다.&lt;/p&gt;&lt;h3&gt;북미:&lt;/h3&gt;&lt;ul&gt;&lt;li&gt;자동차 및 항공우주 분야는 북미 특수 폴리머 시장의 주요 원동력이며, 미국은 첨단 제조 역량과 신소재에 대한 높은 수요로 인해 우위를 점하고 있습니다. 이 지역은 경량 및 고성능 소재에 중점을 두어 특수 폴리머가 크게 증가했습니다. 북미 특수 폴리머 시장은 항공우주 응용 분야를 확대하는 전기 자동차 수요 증가와 의료 및 전자 분야에서의 사용 증가에 의해 주도되고 있습니다.&lt;/li&gt;&lt;li&gt;미국 에너지부에 따르면, 미국의 전기 자동차 판매는 2020년에서 2021년 사이에 85% 급증하여 608,000대의 새로운 최고치를 기록했습니다. 연방 항공청은 미국의 상업용 항공 교통량이 2041년까지 연 2.6%의 비율로 확대되어 연료 효율성과 내구성을 위한 개선된 소재가 요구될 것으로 예측합니다. 의료 사업의 확대는 시장 성장에도 기여하며, 미국 노동통계국은 2021년에서 2031년 사이에 의료 직종이 전체 평균보다 13% 더 빠르게 증가할 것으로 추정합니다. 이러한 증가는 의료 기기 및 장비에서 특수 폴리머에 대한 수요를 증가시킵니다.&lt;/li&gt;&lt;/ul&gt;&lt;h3&gt;아시아 태평양:&lt;/h3&gt;&lt;ul&gt;&lt;li&gt;아시아 태평양 지역은 중국 및 인도와 같은 국가에서 산업화 및 도시화가 증가함에 따라 특수 폴리머 시장에서 가장 큰 성장을 이루었습니다. 이러한 빠른 확장은 다양한 최종 사용 산업의 수요 증가와 R&amp;D에 대한 상당한 투자에 의해 주도되고 있습니다. 아시아 태평양 지역의 특수 폴리머 산업을 이끄는 주요 원동력은 성장하는 자동차 산업입니다. 반도체 산업 협회에 따르면 아시아 태평양 지역은 2021년에 전 세계 반도체 판매의 60%를 차지할 것입니다.&lt;/li&gt;&lt;li&gt;세계보건기구에 따르면 아시아 태평양 지역의 의료비 지출은 2020년에서 2024년 사이에 연평균 7.3% 증가할 것으로 예상됩니다. 건설 활동 증가, 아시아 개발 은행은 2030년까지 아시아의 인프라 투자가 총 26조 달러에 이를 것으로 예측합니다. 붐을 이루는 포장 산업, 세계 포장 기구에 따르면 아시아 태평양 포장 시장은 2021년에서 2026년 사이에 연평균 성장률 5.9%로 증가할 것으로 예상됩니다.&lt;/li&gt;&lt;/ul&gt;&lt;h2&gt;글로벌 단백질 가수분해물 시장: 세분화 분석&lt;/h2&gt;&lt;p&gt;글로벌 단백질 가수분해물 시장은 출처, 형태, 응용 분야 및 지리를 기준으로 세분화됩니다.&lt;/p&gt;&lt;p&gt;&lt;/p&gt;&lt;h3&gt;단백질 가수분해물 시장, 출처&lt;/h3&gt;&lt;ul&gt;&lt;li&gt;동물&lt;/li&gt;&lt;li&gt;식물&lt;/li&gt;&lt;/ul&gt;&lt;p&gt;출처에 따라 글로벌 단백질 가수분해물 시장은 동물과 식물로 나뉩니다. 동물 기반 출처는 현재 글로벌 단백질 가수분해물 시장에서 우세합니다. 이러한 우세는 가수분해물에서 동물 단백질을 오랫동안 사용해 온 데 기인하며, 이는 고품질 아미노산 프로필과 완전한 단백질 함량으로 잘 알려져 있습니다. 유청, 카제인, 콜라겐에서 유래한 것과 같은 동물 기반 가수분해물은 우수한 소화성과 근육 회복 및 건강상의 이점에 대한 효과로 인해 스포츠 영양, 의료 영양 및 기능성 식품에 널리 사용됩니다. 또한 동물성 단백질 가수분해물의 오랜 연구 개발 역사가 그 유행을 뒷받침합니다.&lt;/p&gt;&lt;h3&gt;형태별 단백질 가수분해물 시장&lt;/h3&gt;&lt;ul&gt;&lt;li&gt;액체&lt;/li&gt;&lt;li&gt;분말&lt;/li&gt;&lt;/ul&gt;&lt;p&gt;형태에 따라 글로벌 단백질 가수분해물 시장은 액체, 분말로 나뉩니다. 분말 형태는 글로벌 단백질 가수분해물 시장에서 지배적입니다. 이러한 지배력은 다양한 응용 분야에서의 다재다능함과 편의성에 의해 주도됩니다. 단백질 가수분해물 분말은 보관이 쉽고, 유통기한이 길며, 다양한 제품에 쉽게 통합할 수 있어 스포츠 영양, 기능성 식품 및 식이 보충제에 널리 사용됩니다. 또한 음료와 분말에 쉽게 섞을 수 있어 사용자 정의 가능한 복용량과 제형이 가능하기 때문에 선호됩니다.&lt;/p&gt;&lt;h3&gt;용도별 단백질 가수분해물 시장&lt;/h3&gt;&lt;ul&gt;&lt;li&gt;식이 보충제&lt;/li&gt;&lt;li&gt;영아용 조제분유&lt;/li&gt;&lt;li&gt;스포츠 영양&lt;/li&gt;&lt;li&gt;임상 영양&lt;/li&gt;&lt;li&gt;식품 및 음료&lt;/li&gt;&lt;/ul&gt;&lt;p&gt;용도에 따라 글로벌 단백질 가수분해물 시장은 식이 보충제, 영아용 조제분유, 스포츠 영양, 임상 영양, 식품 및 음료로 나뉩니다. 글로벌 단백질 가수분해물 시장에서 지배적인 용도는 스포츠 영양입니다. 이 분야는 운동선수와 피트니스 애호가 사이에서 단백질 가수분해물에 대한 수요가 높아 선두를 달리고 있습니다. 가수분해물은 강렬한 신체 활동 후 근육 회복과 성장에 필수적인 아미노산을 빠르게 흡수하고 효율적으로 전달합니다. 소화가 쉽고 빠르게 이용할 수 있어 운동 후 보충제로 이상적입니다.&lt;/p&gt;&lt;h3&gt;지역별 단백질 가수분해물 시장&lt;/h3&gt;&lt;ul&gt;&lt;li&gt;북미&lt;/li&gt;&lt;li&gt;유럽&lt;/li&gt;&lt;li&gt;아시아 태평양&lt;/li&gt;&lt;li&gt;기타 세계&lt;/li&gt;&lt;/ul&gt;&lt;p&gt;지역에 따라 글로벌 단백질 가수분해물 시장은 북미, 유럽, 아시아 태평양 및 기타 세계로 분류됩니다. 북미는 글로벌 단백질 가수분해물 시장에서 지배적인 지역입니다. 이러한 리더십은 주로 미국과 캐나다의 스포츠 영양, 기능성 식품 및 의료 영양 분야에서 단백질 가수분해물에 대한 수요가 높기 때문입니다. 이 지역은 첨단 의료 인프라, 피트니스 및 웰빙에 대한 강력한 집중, 단백질 가수분해물의 이점에 대한 소비자의 높은 인식으로 인해 혜택을 받습니다. 또한 주요 시장 참여자의 존재와 단백질 가수분해물 기술의 지속적인 혁신은 북미의 지배력에 기여합니다.&lt;/p&gt;&lt;h3&gt;주요 참여자&lt;/h3&gt;&lt;p&gt;"글로벌 단백질 가수분해물 시장" 연구 보고서는 글로벌 시장에 중점을 두고 귀중한 통찰력을 제공합니다. 시장의 주요 참여자는 &lt;strong&gt;&lt;em&gt;Arla Foods, Glanbia PLC, Koninklijke DSM NV, Abbott, Kerry Group PLC, Tate &amp; Lyle PLC, Archer Daniels Midland Company, Danone Nutricia, Nestle SA, Agrilife, BRISK BIO, FrieslandCampina, Tatua, Azelis Group입니다.&lt;/em&gt;&lt;/strong&gt;&lt;/p&gt;&lt;p&gt;또한 당사의 시장 분석에는 이러한 주요 참여자에게만 전념하는 섹션이 포함되어 있으며, 당사 분석가는 모든 주요 참여자의 재무 제표에 대한 통찰력과 제품 벤치마킹 및 SWOT 분석을 제공합니다. 경쟁 환경 섹션에는 또한 위에 언급된 글로벌 플레이어의 주요 개발 전략, 시장 점유율 및 시장 순위 분석이 포함됩니다.&lt;/p&gt;&lt;h3&gt;글로벌 단백질 가수분해물 시장 주요 개발&lt;/h3&gt;&lt;p&gt;&lt;/p&gt;&lt;ul&gt;&lt;li&gt;2021년 4월, Biocatalysts Ltd.는 영유아식의 아미노산과 펩타이드의 용해도와 소화율을 개선하는 효소인 Promod 517MDP(P517MDP)를 출시했습니다.&lt;/li&gt;&lt;li&gt;2021년 11월, APC는 가축의 치료 필요성과 환경적 영향을 줄이는 동시에 중요한 영양을 제공하는 Pepteiva, Peptein, Cravings와 같은 가수분해 단백질 제품을 출시했습니다.&lt;/li&gt;&lt;/ul&gt;&lt;h3&gt;보고서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소개&lt;/td&gt;&lt;td&gt;&lt;p&gt;Arla Foods, Glanbia PLC, Koninklijke DSM NV, Abbott, Kerry Group PLC, Tate &amp;amp; Lyle PLC, Archer Daniels Midland Company, Danone Nutricia, Nestle SA, Agrilife, BRISK BIO, FrieslandCampina, Tatua, Azelis Group.&lt;/p&gt;&lt;/td&gt;&lt;/tr&gt;&lt;tr&gt;&lt;td&gt;포함되는 세그먼트&lt;/td&gt;&lt;td&gt;&lt;p&gt;소스, 양식, 애플리케이션 및 지역.&lt;/p&gt;&lt;/td&gt;&lt;/tr&gt;&lt;tr&gt;&lt;td&gt;사용자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및 지난 5년 동안의 회사 인수를 통합한 경쟁 환경 회사 개요, 회사 통찰력, 제품 주요 시장 참여자에 대한 벤치마킹 및 SWOT 분석 최근 개발 사항(성장 기회 및 동인, 신흥 및 선진 지역의 과제 및 제약 사항 포함)과 관련된 산업의 현재 및 미래 시장 전망 포터의 5가지 힘 분석을 통해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영업 팀에 문의하세요. 영업 팀에서 요구 사항을 충족하는지 확인합니다.&lt;/p&gt;&lt;div class="row"&gt;&lt;div class="col-12 col-md-12"&gt;&lt;h2 class="text-left -color-blue-dark"&gt;</t>
  </si>
  <si>
    <t>&lt;div class=""&gt;&lt;h2&gt;쇼트닝 시장 규모 및 예측&lt;/h2&gt;&lt;p&gt;쇼트닝 시장 규모는 2023년에 88억 9천만 달러로 평가되었으며, 2030년까지 254억 달러에 도달할 것으로 예상되며, 2024년부터 2030년까지 &lt;span style="color: #993300;"&gt;&lt;strong&gt;CAGR 18.50%로 성장할 것으로 예상됩니다.&lt;/strong&gt;&lt;/span&gt;&lt;/p&gt;&lt;p&gt;쇼트닝 시장은 제빵 제품 및 편의 식품에 대한 수요 증가와 천연 및 유기농 재료의 인기 확대에 의해 주도되고 있습니다. 또한, 소비자의 취향 변화와 트랜스 지방의 건강 영향에 대한 우려가 산업에 영향을 미칩니다. 글로벌 쇼트닝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쇼트닝 시장 정의&lt;/h3&gt;&lt;p&gt;쇼트닝은 실온에서 응고되는 지방 또는 오일이며 다양한 식품에 첨가하여 풍미, 식감 및 질감을 개선합니다. 베이킹, 튀김 등과 같은 식품 가공 응용 분야에서 자주 사용됩니다. 대두, 면실유 또는 팜유와 같은 식물성 오일은 일반적으로 쇼트닝을 만드는 데 사용됩니다. 이러한 오일은 일부 수소화를 거쳤으며, 이는 일부 액상 불포화 지질을 고체 포화 지방으로 전환합니다. 이 과정을 통해 지방의 안정성과 유통기한이 개선되어 다양한 식품에 사용하기에 적합합니다.&lt;/p&gt;&lt;p&gt;쇼트닝은 식물성 오일 외에도 라드나 버터와 같은 동물성 지방을 사용하여 생산할 수도 있습니다. 그러나 가용성과 낮은 가격 때문에 식물성 쇼트닝이 더 자주 사용됩니다. 쇼트닝이 포함된 식품에는 도넛과 감자튀김과 같은 튀긴 요리와 쿠키, 케이크, 페이스트리와 같은 구운 제품이 있습니다. 또한, 식물성 기름을 기반으로 한 버터 대체품인 마가린의 기초로 사용됩니다.&lt;/p&gt;&lt;p class="p1"&gt; &lt;/p&gt;&lt;section class="-world-sec"&gt;&lt;div class="-container"&gt;&lt;div class="row -world-row gy-4 mb-4"&gt;&lt;div class="col-12 col-md-8 mb-2"&gt;&lt;h2 class="mt-2 mb-4 heading-42"&gt;&lt;span class="span-1"&gt;업계 보고서에는 무엇이 들어 있을까요?&lt;/span&gt; &lt;br/&gt;&lt;/h2&gt;&lt;p class="mb-4 text-18"&gt; 보고서에는 투자설명서, 사업 계획 수립, 프레젠테이션 작성, 제안서 작성에 도움이 되는 실행 가능한 데이터와 미래 예측 분석이 포함되어 있습니다. &lt;/p&gt;&lt;/div&gt;&lt;div class="col-12 col-md-4 mt-4 mt-md-0"&gt;&lt;noscript&gt;&lt;/noscript&gt;&lt;/div&gt;&lt;/div&gt;&lt;/div&gt;&lt;/section&gt;&lt;p&gt;&lt;/p&gt;&lt;h3&gt;글로벌 쇼트닝 시장 개요&lt;/h3&gt;&lt;p&gt;쇼트닝 시장은 제빵류와 편의식품에 대한 수요 증가로 인해 확대되고 있습니다. 고객의 바쁜 라이프스타일과 바로 먹을 수 있는 식사와 간식에 대한 수요 증가로 식품에서 쇼트닝 사용이 증가하고 있습니다. 저지방 및 트랜스 지방이 없는 쇼트닝과 같은 쇼트닝은 식품 가공 기술의 발전으로 인해 새롭고 독창적인 제품을 만드는 데 사용되었습니다. 고객에게 보다 건강한 대안을 제공하기 때문에 이러한 제품은 쇼트닝 시장의 확대를 촉진하고 있습니다. 쇼트닝 산업은 치킨 너겟, 감자튀김, 도넛과 같은 튀긴 음식에 대한 수요 증가로 인해 확대되고 있습니다. 이러한 요리는 고온을 견뎌낼 수 있고 매력적인 풍미와 질감을 가진 우수한 지방을 요구합니다.&lt;/p&gt;&lt;p&gt;그러나 쇼트닝 시장은 트랜스 지방 섭취와 관련된 건강 문제로 인해 상당한 제약을 받고 있습니다. 트랜스 지방은 심장병 위험을 높이는 것으로 알려져 있기 때문에 여러 국가에서 식품 품목 사용에 제한을 두고 있습니다. 결과적으로 제조업체는 더 비싸지만 잠재적으로 더 건강한 저지방 또는 트랜스 지방이 없는 쇼트닝으로 전환하고 있습니다. 쇼트닝 시장의 수익성은 식물성 오일과 같은 원자재 가격의 변동에 영향을 받을 수 있습니다. 주요 가격 변동은 생산 비용과 궁극적으로 제품 가격에 영향을 미칠 가능성이 있습니다.&lt;/p&gt;&lt;p&gt;그럼에도 불구하고 식품에서 천연 및 유기 성분에 대한 추세가 증가함에 따라 쇼트닝 시장은 기회가 있습니다. 건강을 의식하는 소비자가 천연 및 유기 성분으로 만든 제품을 찾고 있습니다. 유기 또는 천연 공급원에서 얻은 쇼트닝은 제조업체에 수익성 있는 시장 기회를 제공합니다. 특히 아시아 태평양 지역의 신흥 시장 확대는 쇼트닝 산업에 기회를 제공합니다. 가공식품과 제빵 제품에 대한 수요는 이러한 시장이 발전하고 더 부유해짐에 따라 증가할 가능성이 높으며, 이로 인해 쇼트닝에 대한 필요성이 높아질 것입니다.&lt;/p&gt;&lt;h3&gt;글로벌 쇼트닝 시장 세분화 분석&lt;/h3&gt;&lt;p&gt;글로벌 쇼트닝 시장은 출처, 핵심 성분, 변형, 응용 분야, 공정 및 지리를 기준으로 세분화됩니다.&lt;/p&gt;&lt;h3&gt;&lt;/h3&gt;&lt;h3&gt;출처별 쇼트닝 시장&lt;/h3&gt;&lt;ul&gt;&lt;li&gt;채소&lt;/li&gt;&lt;li&gt;동물&lt;/li&gt;&lt;/ul&gt;&lt;p&gt;&lt;/p&gt;&lt;p&gt;출처를 기준으로 시장은 채소와 동물로 구분됩니다. 채소 부문은 제빵 및 요리에 사용될 때 동물 쇼트닝보다 식물성 쇼트닝이 훨씬 선호되기 때문에 가장 큰 시장 점유율을 차지할 것으로 예상됩니다. 식물성 쇼트닝 시장은 확장되는 가공 식품 부문에 의해 주도됩니다. 파스타와 국수는 많은 국가에서 주식으로 먹는 식물성 쇼트닝으로 준비된 가공 식품의 예입니다. 식물성 쇼트닝에 대한 수요는 확장되는 식품 가공 산업에 의해 주도되고 있습니다.&lt;/p&gt;&lt;h3&gt;주요 성분별 쇼트닝 시장&lt;/h3&gt;&lt;ul&gt;&lt;li&gt;오일&lt;/li&gt;&lt;li&gt;라드&lt;/li&gt;&lt;li&gt;버터&lt;/li&gt;&lt;li&gt;탤로우&lt;/li&gt;&lt;li&gt;기타&lt;/li&gt;&lt;/ul&gt;&lt;p&gt;&lt;/p&gt;&lt;p&gt;주요 성분을 기준으로 시장은 오일, 탤로우, 버터, 라드 및 기타로 나뉩니다. 오일 세그먼트는 다양한 식품, 예를 들어 구운 제품 및 튀긴 요리에 적용할 수 있는 다양한 쇼트닝을 만드는 데 사용될 수 있으므로 가장 큰 시장 점유율을 차지합니다. 식물성 오일은 탤로우, 버터, 라드와 같은 동물성 지방에 비해 포화 지방과 트랜스 지방 수치가 낮기 때문에 종종 더 건강하다고 여겨집니다. 따라서 건강을 중시하는 식품 생산자와 고객에게 더 매력적입니다. 또한 식물성 오일은 동물성 지방에 비해 더 일반적으로 구할 수 있으며 비용이 종종 더 안정적입니다. 이러한 오일은 녹는점, 질감, 풍미와 같은 특정 요구 사항을 충족하도록 조정할 수 있기 때문에 특수 쇼트닝을 만드는 데 이상적인 재료입니다. 또한 탄소 발자국이 더 작기 때문에 동물성 지방보다 환경 친화적이라고 여겨집니다.&lt;/p&gt;&lt;h3&gt;쇼트닝 시장, 변형별&lt;/h3&gt;&lt;ul&gt;&lt;li&gt;액상 쇼트닝&lt;/li&gt;&lt;li&gt;케이크/아이싱 쇼트닝&lt;/li&gt;&lt;li&gt;다목적 쇼트닝&lt;/li&gt;&lt;li&gt;고체 쇼트닝&lt;/li&gt;&lt;li&gt;기타&lt;/li&gt;&lt;/ul&gt;&lt;p&gt;변형에 따라 시장은 액상 쇼트닝, 케이크/아이싱 쇼트닝, 다목적 쇼트닝, 고체 쇼트닝 및 기타와 같은 세그먼트를 기준으로 구분됩니다. 다목적 쇼트닝 세그먼트는 베이킹, 튀김 및 조리를 포함한 다양한 식품 준비 방법에 적합하기 때문에 예측 기간 동안 추세를 보일 것으로 예상됩니다. 플레이크, 부드러움 및 크리미함을 포함한 다양한 질감을 생성하도록 변형될 수 있습니다. 따라서 다양한 구운 품목에 사용될 수 있습니다. 수분 함량이 감소했기 때문에 다른 쇼트닝보다 유통기한이 깁니다. 안정성이 높아서 상하거나 썩지 않고 장기간 보관할 수 있습니다. 케이크/아이싱 쇼트닝이나 액상 쇼트닝과 같은 특수 쇼트닝과 비교했을 때, 종종 더 저렴합니다. 따라서 다양한 제품군에 사용할 수 있는 유연한 구성 요소를 찾는 식품 생산자에게 가장 좋은 옵션입니다.&lt;/p&gt;&lt;h3&gt;응용 분야별 쇼트닝 시장&lt;/h3&gt;&lt;ul&gt;&lt;li&gt;제과 제품&lt;/li&gt;&lt;li&gt;베이커리&lt;/li&gt;&lt;li&gt;짭짤한 간식&lt;/li&gt;&lt;li&gt;기타&lt;/li&gt;&lt;/ul&gt;&lt;p&gt;응용 분야별로 시장은 제과 제품, 베이커리, 짭짤한 간식 및 기타와 같은 세그먼트로 나뉩니다. 베이커리 세그먼트는 시간과 노력이 덜 필요하고 편의 식품에 대한 소비자의 욕구가 증가하여 간접적으로 베이커리 제품에 대한 수요가 증가하기 때문에 예측 기간 동안 추세를 보일 것으로 예상됩니다. 바쁜 라이프스타일로 인해 편의성에 대한 요구가 커지고 있으며, 이로 인해 쇼트닝 시장이 성장하고, 이로 인해 소비자 사이에서 빵 제품에 대한 수요가 증가하고 있습니다. 또한 신흥국의 급속한 도시 가족 확대로 인해 냉동 식품 부문이 급속히 확대되면서 제빵류에 대한 수요가 증가할 것으로 예상됩니다.&lt;/p&gt;&lt;h3&gt;공정별 쇼트닝 시장&lt;/h3&gt;&lt;ul&gt;&lt;li&gt;분류&lt;/li&gt;&lt;li&gt;식용유 생산 공정&lt;/li&gt;&lt;li&gt;인터에스테르화&lt;/li&gt;&lt;li&gt;수소화&lt;/li&gt;&lt;/ul&gt;&lt;p&gt;공정에 따라 시장은 분류, 식용유 생산 공정, 인터에스테르화, 수소화로 나뉩니다. 인터에스테르화 부문은 예측 기간 동안 추세를 보일 것으로 예상되며, 트랜스 지방이 적게 포함된 쇼트닝은 여러 건강 문제와 관련이 있으며, 인터에스테르화를 통해 생산할 수 있습니다. 쇼트닝의 기능을 개선하여 원하는 감각적 및 질감적 품질을 가진 제품을 만들 수 있으며, 완제품의 녹는점과 질감을 변경하는 데 사용할 수 있습니다. 이를 통해 식품 생산자와 소비자의 고유한 요구 사항을 충족하는 맞춤형 쇼트닝을 생산할 수 있습니다. 인터에스터화는 트랜스 지방을 생성하지 않고 다양한 식물성 오일을 사용할 수 있으므로 수소화에 비해 환경 친화적인 대안입니다.&lt;/p&gt;&lt;h3&gt;지리적 쇼트닝 시장&lt;/h3&gt;&lt;ul&gt;&lt;li&gt;북미&lt;/li&gt;&lt;li&gt;유럽&lt;/li&gt;&lt;li&gt;아시아 태평양&lt;/li&gt;&lt;li&gt;기타 지역&lt;/li&gt;&lt;/ul&gt;&lt;p&gt;지역 분석에 따르면 글로벌 쇼트닝 시장은 북미, 유럽, 아시아 태평양, 라틴 아메리카, 중동 및 아프리카로 구분됩니다. 아시아 태평양 지역은 인구가 많아 시장 점유율이 가장 크며, 특히 쇼트닝을 광범위하게 사용하는 가공 식품과 제빵류와 같은 식품에 대한 수요가 높습니다. 점점 더 많은 사람들이 빠르게 도시화되고 있는 이 지역의 도시와 마을로 이주하고 있습니다. 편의식품과 간식에 대한 욕구가 증가함에 따라 이러한 변화는 식습관과 라이프스타일의 변화를 가져왔습니다. 쇼트닝은 특정 식사에서 더 자주 사용되어 소비가 증가합니다. 쇼트닝을 자주 포함하는 서양식 식품은 아시아 태평양 지역 소비자들에게 점점 더 인기를 얻고 있습니다. 이러한 패턴은 특히 튀긴 음식과 제빵류에 대한 수요가 증가하고 있는 중국과 인도에서 두드러집니다. 아시아 태평양 지역 경제의 확장으로 인해 소비가 증가하고 있습니다. 쇼트닝은 가공식품과 제빵류에 많이 사용되므로 이러한 구매력의 증가로 이러한 품목에 대한 수요가 증가하고 있습니다. 아시아 태평양 지역 정부는 기업에 인센티브와 보조금을 제공하여 식품 가공 부문의 확장을 장려하고 있습니다. 쇼트닝은 가공식품과 제빵류에 널리 사용되므로, 이러한 지원으로 생산량이 증가했습니다.&lt;/p&gt;&lt;h3&gt;주요 업체&lt;/h3&gt;&lt;p&gt;"글로벌 쇼트닝 시장" 연구 보고서는 글로벌 시장에 중점을 두고 귀중한 통찰력을 제공합니다. 시장의 주요 업체는 &lt;em&gt;&lt;strong&gt;Cargill, Mallet &amp;amp; Company, Bunge Limited, Palsgaard, Conagra Brands, Riken Vitamin, Wilmar International Limited, Stratas Foods, International Foodstuff Company Holdings Limited, Carotino SDN BHD, Manildra Group, JM Smucker, Associated British Foods PLC, Edible Oils Ltd., AAK AB, Archer Daniels Midland Company, Ventura Foods LLC 및 기타입니다.&lt;/strong&gt;&lt;/em&gt;&lt;/p&gt;&lt;p&gt;또한 당사의 시장 분석에는 이러한 주요 업체에 전념하는 섹션이 포함되어 있으며, 당사 분석가는 모든 주요 업체의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개발&lt;/h3&gt;&lt;p&gt;&lt;/p&gt;&lt;ul&gt;&lt;li&gt;Bunge는 2020년에 Seara Alimentos SA와 브라질 마가린 및 마요네즈 자산을 이전하기로 계약을 맺었습니다. 여기에는 3개의 생산 시설과 이 두 제품에 사용된 브랜드가 포함되었습니다. 또한 신뢰할 수 있는 회사에 탁월한 가치를 제공하는 동시에 회사의 핵심 역량을 중심으로 브라질에서 운영을 간소화했습니다. 또한 포트폴리오 전반의 최적화 요구 사항에서 중요한 단계를 보여주었습니다. 또한 이 회사는 이 계약의 일환으로 공급, 통관 생산 및 상표 라이선스 계약에 동의했습니다. Bunge의 포트폴리오에는 여전히 포장 오일, 쇼트닝 및 특수 오일과 같은 다른 브랜드 상품이 포함되어 있습니다.&lt;/li&gt;&lt;li&gt;2022년 3월, Sarawak Oil Palms Berhad(SOPB)는 The Crescent Margarine과 Shortening이라는 두 가지 제빵 제품을 출시했습니다. 두 제품 모두 Bintulu에 있는 최근 건설된 최첨단 Specialty Fats 공장에서 제조되어 운송 시간이 길어지고 제품 품질이 저하되는 것을 방지합니다. Crescent Margarine과 Shortening은 특히 지역적 취향과 더운 환경에 맞게 준비되었기 때문에 이상적인 베이킹 파트너입니다.&lt;/li&gt;&lt;/ul&gt;&lt;h3&gt;Ace Matrix 분석&lt;/h3&gt;&lt;p&gt;보고서에 제공된 Ace Matrix는 서비스 기능 및 혁신, 확장성, 서비스 혁신, 산업 적용 범위, 산업 도달 범위, 성장 로드맵과 같은 다양한 요인을 기반으로 이러한 회사에 대한 순위를 제공하므로 이 산업에 참여하는 주요 핵심 플레이어가 어떻게 수행하고 있는지 이해하는 데 도움이 됩니다. 이러한 요인을 기반으로 회사를 &lt;strong&gt;활동적, 최첨단, 신흥 및 혁신가의 네 가지 범주로 순위를 매깁니다.&lt;/strong&gt;&lt;/p&gt;&lt;p&gt;&lt;/p&gt;&lt;h3&gt;시장 매력성&lt;/h3&gt;&lt;p&gt;제공된 시장 매력성의 이미지는 글로벌 쇼트닝 시장을 주도하고 있는 지역에 대한 정보를 얻는 데 더욱 도움이 됩니다. 우리는 주어진 지역에서 산업 성장을 주도하는 주요 영향 요인을 다룹니다.&lt;/p&gt;&lt;p&gt;&lt;/p&gt;&lt;h3&gt;포터의 5가지 힘&lt;/h3&gt;&lt;p&gt;제공된 이미지는 포터의 5가지 힘 프레임워크에 대한 정보를 얻는 데 도움이 되며, 경쟁자의 행동과 각 산업에서 플레이어의 전략적 위치를 이해하기 위한 청사진을 제공합니다. 포터의 5가지 힘 모델은 글로벌 쇼팅 시장의 경쟁 환경을 평가하고, 특정 부문의 매력을 측정하고, 투자 가능성을 평가하는 데 사용할 수 있습니다.&lt;/p&gt;&lt;p&gt;&lt;/p&gt;&lt;/div&gt;</t>
  </si>
  <si>
    <t>&lt;div class=""&gt;&lt;h2&gt;잔탄검 시장 규모 및 예측&lt;/h2&gt;&lt;p&gt;잔탄검 시장 규모는 2024년에 4억 2,607만 달러로 평가되었으며, 2031년까지 5억 613만 달러에 도달할 것으로 예상되며, 2024년부터 2031년까지 &lt;span style="color: #993300;"&gt;&lt;strong&gt;CAGR 2.40%로 성장할 것입니다.&lt;/strong&gt;&lt;/span&gt;&lt;/p&gt;&lt;ul&gt;&lt;li&gt;잔탄검은 설탕을 Xanthomonas campestris 박테리아로 발효할 때 형성되는 천연 폴리머입니다. 걸쭉하게 하고, 현탁시키고, 안정화하는 능력으로 유명한 다재다능한 식품 첨가물 및 유동 개질제입니다. 변화하는 온도와 pH 수준에서 점도를 유지하는 놀라운 능력으로 인해 광범위한 응용 분야에서 인기 있는 구성 요소입니다.&lt;/li&gt;&lt;li&gt;잔탄 검은 소스, 샐러드 드레싱 및 음료의 증점제로 요리 산업에서 널리 사용됩니다. 안정화 기능은 아이스크림과 유제품의 성분 분리를 방지하는 데 도움이 됩니다. 또한 글루텐 없는 베이킹에서 글루텐 대체제로 사용되어 반죽의 질감과 탄력을 개선합니다. 나아가 잔탄 검은 제약 및 개인 관리 산업에서 바인더, 유화제 및 안정제로 사용됩니다.&lt;/li&gt;&lt;li&gt;잔탄 검은 다양한 산업에서 수요가 증가함에 따라 미래가 낙관적입니다. 기능적 품질로 인해 건강하고 깨끗한 라벨 옵션에 대한 요구가 증가함에 따라 식품 산업에서 혁신적인 제품 개발에 이상적입니다. 제약 산업은 통제된 약물 전달 시스템 및 제형에서 잔탄 검은 사용할 수 있습니다. 제조 방법의 발전과 그 이점에 대한 지식의 증가로, 잔탄검은 미래에 지속적인 성장과 혁신을 위해 자리 잡고 있습니다.&lt;/li&gt;&lt;/ul&gt;&lt;p&gt;&lt;strong&gt; &lt;/strong&gt;&lt;/p&gt;&lt;div class="btn-wrap text-center" id="bnthid"&gt;&lt;label style="padding-right:5px;margin-bottom: 10px;"&gt;&lt;b&gt;자세한 분석을 얻으려면: &lt;noscript&gt;&lt;/noscript&gt; &lt;/b&gt;&lt;/label&gt;&lt;/div&gt;&lt;h2&gt;글로벌 잔탄검 시장 역학&lt;/h2&gt;&lt;p&gt;글로벌 잔탄검 시장을 형성하는 주요 시장 역학:&lt;/p&gt;&lt;h3&gt;주요 시장 동인:&lt;/h3&gt;&lt;ul&gt;&lt;li&gt;&lt;strong&gt;식품 및 음료 산업 수요&lt;/strong&gt;: 잔탄검 시장은 주로 식품 및 음료 산업에서 안정제 및 증점제로 널리 사용되기 때문에 주도됩니다. 소스, 드레싱, 제빵류 및 유제품을 포함한 다양한 제품의 질감과 점도를 개선합니다. 고객 선호도가 편의식품과 질감과 안정성이 개선된 제품으로 이동함에 따라, 잔탄검에 대한 필요성이 커지고 있습니다.&lt;/li&gt;&lt;li&gt;&lt;strong&gt;천연 및 클린 라벨 제품에 대한 수요 증가&lt;/strong&gt;: 사람들이 건강과 지속 가능성의 중요성을 더 의식하게 되면서, 천연 성분과 클린 라벨 제품을 선호합니다. 천연 폴리사카라이드인 잔탄검은 이러한 추세에 적합합니다. 합성 첨가물을 대체하면서도 제품 품질과 안정성을 유지하는 능력 덕분에 클린 라벨 제품에 대한 고객 수요를 충족하고자 하는 생산자들에게 인기가 있습니다.&lt;/li&gt;&lt;li&gt;&lt;strong&gt;비식품 분야에서의 확장&lt;/strong&gt;: 식품 산업 외에도 잔탄검은 제약, 화장품 및 석유 시추에 사용됩니다. 제약에서는 안정화 특성으로 사용되고 화장품에서는 증점제로 사용됩니다. 시추 유체의 점도를 높이는 잔탄검의 잠재력은 산업 시장 확장을 촉진하는 데 도움이 됩니다. 다양한 산업에 걸친 잔탄검의 적응성은 시장 도달 범위를 확대하고 총 수요를 증가시키고 있습니다.&lt;/li&gt;&lt;/ul&gt;&lt;h3&gt;주요 과제:&lt;/h3&gt;&lt;ul&gt;&lt;li&gt;&lt;strong&gt;비용 및 공급망 안정성&lt;/strong&gt;: 가장 중요한 문제 중 하나는 원자재 가격 변동과 공급망의 안정성입니다. 잔탄검은 가격 변동에 민감한 당을 사용하는 발효 공정을 통해 생산됩니다. 이러한 원료의 공급이 중단되면 잔탄검 생산 및 가격에 영향을 미쳐 시장 안정성이 위험에 처할 수 있습니다.&lt;/li&gt;&lt;li&gt;&lt;strong&gt;규제 및 라벨링 요구 사항&lt;/strong&gt;: 다른 많은 식품 첨가물과 마찬가지로 잔탄검은 여러 국가에서 규제 감독 및 라벨링 요구 사항을 받습니다. 제조업체는 식품 첨가물로서의 안전성, 사용 수준 및 라벨링을 규정하는 여러 규칙을 따라야 합니다. 이러한 표준을 준수하는 것은 어렵고 비용이 많이 들 수 있으며, 특히 전 세계 시장에서 규제 프레임워크의 차이를 관리할 때 더욱 그렇습니다.&lt;/li&gt;&lt;li&gt;&lt;strong&gt;대체품과의 경쟁&lt;/strong&gt;: 고유한 특성에도 불구하고, 잔탄검은 식품 및 산업 분야에서 다양한 하이드로콜로이드 및 합성 대체품과 경쟁합니다. 구아검, 로커스트 빈 검 및 합성 증점제는 비용, 성능 또는 특정 응용 분야 요구 사항으로 인해 선호될 수 있는 대체품입니다. 시장 점유율과 경쟁력을 유지하려면 잔탄검 생산자는 지속적으로 혁신하고, 제품 품질을 개선하고, 새로운 용도를 모색해야 합니다.&lt;/li&gt;&lt;/ul&gt;&lt;h3&gt;주요 추세:&lt;/h3&gt;&lt;ul&gt;&lt;li&gt;&lt;strong&gt;클린 라벨 및 천연 성분에 대한 수요 증가&lt;/strong&gt;: 소비자가 클린 라벨 제품을 선호함에 따라 잔탄검과 같은 천연 성분에 대한 수요가 증가했습니다. 제조업체는 합성 성분을 제거하고 천연 안정제와 증점제를 도입하여 제품을 재구성하고 있으며, 그 결과 식품, 음료 및 개인 관리 산업에서 잔탄검에 대한 수요가 증가하고 있습니다.&lt;/li&gt;&lt;li&gt;&lt;strong&gt;글루텐 없는 제품 제형 확대&lt;/strong&gt;: 사람들이 글루텐 불내증과 셀리악병에 대해 더 많이 알게 되면서 글루텐 없는 제품 시장이 극적으로 확대되고 있습니다. 잔탄검은 질감을 개선하고 유연성을 제공하기 때문에 글루텐 없는 제빵 및 식품 제품에 필수적입니다. 이러한 추세는 식품 부문 전체에서 글루텐 없는 제형에서 잔탄검 사용을 촉진하고 있습니다.&lt;/li&gt;&lt;li&gt;&lt;strong&gt;기술적 진보와 응용 혁신&lt;/strong&gt;: 지속적인 연구 개발 활동은 잔탄검의 응용 가능성을 확대하는 것을 목표로 합니다. 그 특성은 제약, 화장품 및 석유 시추와 같은 산업 분야의 특수 응용 분야에 최적화되었습니다. 이러한 발전은 성능을 개선하고, 시장 잠재력을 확대하며, 다양한 응용 분야에서 다재다능한 하이드로콜로이드로서 잔탄검의 입지를 강화하는 것을 목표로 합니다.&lt;/li&gt;&lt;/ul&gt;&lt;section class="-world-sec"&gt;&lt;div class="-container"&gt;&lt;div class="row -world-row gy-4 mb-4"&gt;&lt;div class="col-12 col-md-8 mb-2"&gt;&lt;h2 class="mt-2 mb-4 heading-42"&gt;&lt;span class="span-1"&gt;업계 보고서에는 무엇이 들어 있나요?&lt;/span&gt; &lt;br/&gt;&lt;/h2&gt;&lt;p class="mb-4 text-18"&gt;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mt-md-0"&gt;&lt;noscript&gt;&lt;/noscript&gt;&lt;/div&gt;&lt;/div&gt;&lt;/div&gt;&lt;/section&gt;&lt;h2&gt;글로벌 잔탄검 시장 지역 분석&lt;/h2&gt;&lt;p&gt;글로벌 잔탄검 시장에 대한 보다 자세한 지역 분석은 다음과 같습니다.&lt;/p&gt;&lt;h3&gt;북미:&lt;/h3&gt;&lt;ul&gt;&lt;li&gt;시장 조사 분석가에 따르면, 북미가 글로벌 잔탄검 시장을 지배할 것으로 예상됩니다.&lt;/li&gt;&lt;li&gt;이 지역의 지배력은 주로 번창하는 석유 및 가스 산업에 있습니다. 1850년대 이래로 미국은 상당한 국내 소비와 생산 능력을 갖춘 글로벌 석유 산업의 주요 참여자였습니다. 그 결과, 특히 석유 굴착 산업에서 굴착 유체의 점도와 안정성을 높이는 데 사용되는 잔탄검에 대한 수요가 이 지역에서 높습니다. 국제 에너지 기구는 북미 잔탄검 시장 성장에 있어서 석유 및 가스 산업의 중요한 역할과 이 지역의 경제 및 산업 환경에 대한 기여를 강조합니다.&lt;/li&gt;&lt;li&gt;또한 미국은 세계 최고의 석유 및 가스 사용자 중 하나로, 잔탄검의 주요 시장으로서의 입지를 강화하고 있습니다. 산업용 외에도 잔탄검의 건강상의 이점에 대한 인식이 높아져 북미 시장 성장이 촉진되었습니다. 식품 및 음료 품목에서 천연 식물성 증점제 및 안정제로 사용되는 것은 소비자가 클린 라벨과 더 건강한 성분을 선호함에 따라 석유 및 가스 산업 외에서 채택이 촉진되고 있습니다. 산업적 수요와 소비자 건강 의식의 조합은 북미가 전 세계 잔탄검 시장에서 지배적인 위치를 차지하고 있음을 계속해서 결정합니다.&lt;/li&gt;&lt;/ul&gt;&lt;h3&gt;아시아 태평양:&lt;/h3&gt;&lt;ul&gt;&lt;li&gt;아시아 태평양 지역은 잔탄검 시장에서 가장 빠르게 성장하는 지역으로 부상했으며, 특히 제빵 부문에서 가장 큰 시장 점유율을 차지하고 있습니다. 이러한 지배력은 장기적인 시장 성장에 기여하는 다양한 주요 요소에 의해 주도됩니다. 이 지역의 도시화 추세는 특히 제빵류에 대한 편리하고 다양한 식품 옵션에 대한 고객 수요를 높였습니다. 더욱이 생활 수준과 가처분 소득의 상승은 고객이 더 높은 품질의 더 퇴폐적인 요리 옵션을 추구함에 따라 산업 성장을 촉진했습니다.&lt;/li&gt;&lt;li&gt;소비자 선호도의 변화 외에도 아시아 태평양 제빵 산업은 광범위한 소매점 확장과 유리한 경제 여건의 혜택을 받고 있습니다. 작은 제빵점에서 대형 체인점에 이르기까지 다양한 소매점의 개발은 제빵류 품목의 접근성과 가용성을 높여 시장 성장을 촉진합니다. 더욱이 정부는 인프라 투자 및 식품 생산과 유통을 지원하는 정책과 같은 경제 개발을 촉진하려는 시도로 산업 성장에 유리한 환경을 제공했습니다.&lt;/li&gt;&lt;li&gt;정부 주도의 연구 및 투자 노력은 잔탄검 시장 성장에 중요합니다. 이러한 이니셔티브는 이 분야의 기술적 개선과 혁신을 촉진할 뿐만 아니라 국내 및 국제 기업이 시장에 진입하기 쉽게 만듭니다. 결과적으로 아시아 태평양 크산탄검 시장은 인구 통계적 변화, 경제 개발 및 의도적인 정부 개입의 조합에 의해 빠르게 진화하고 있습니다.&lt;/li&gt;&lt;/ul&gt;&lt;h2&gt;글로벌 크산탄검 시장: 세분화 분석&lt;/h2&gt;&lt;p&gt;글로벌 크산탄검 시장은 응용 분야, 출처, 최종 용도 및 지리적 위치를 기준으로 세분화됩니다.&lt;/p&gt;&lt;p&gt;&lt;/p&gt;&lt;h3&gt;응용 분야별 크산탄검 시장&lt;/h3&gt;&lt;ul&gt;&lt;li&gt;식품 및 음료&lt;/li&gt;&lt;li&gt;제약&lt;/li&gt;&lt;li&gt;개인 관리 및 화장품&lt;/li&gt;&lt;/ul&gt;&lt;p&gt;응용 분야별로 시장은 식품 및 음료, 제약, 개인 관리 및 화장품입니다. 식품 및 음료 산업은 다양한 식품에서 안정제, 증점제 및 유화제로 널리 사용되기 때문에 크산탄검 시장을 지배합니다. 크산탄검은 소스, 드레싱 및 구운 제품과 같은 식품의 질감, 유통 기한 및 점도를 개선합니다. 식품 산업 전반에 걸친 적응성과 광범위한 채택은 이 시장에서 우위를 점하는 데 크게 기여합니다.&lt;/p&gt;&lt;h3&gt;공급원별 잔탄검 시장&lt;/h3&gt;&lt;ul&gt;&lt;li&gt;옥수수 기반 잔탄검&lt;/li&gt;&lt;li&gt;밀 기반 잔탄검&lt;/li&gt;&lt;li&gt;대두 기반 잔탄검&lt;/li&gt;&lt;/ul&gt;&lt;p&gt;공급원에 따라 시장은 옥수수 기반 잔탄검, 밀 기반 잔탄검, 대두 기반 잔탄검으로 나뉩니다. 옥수수 기반 잔탄검은 널리 이용 가능하고, 비용이 저렴하며, 성능이 뛰어나 시장을 지배합니다. 옥수수는 잔탄검 합성을 위한 핵심 원료로 사용되어 신뢰할 수 있는 공급망과 효율적인 제조 절차를 제공합니다. 이러한 특징 때문에 옥수수 기반 잔탄검은 식품, 의약품, 화장품을 포함한 다양한 산업에서 선호되는 선택이 되었으며, 이는 시장 지배력에 기여합니다.&lt;/p&gt;&lt;h3&gt;잔탄검 시장, 최종 용도별&lt;/h3&gt;&lt;ul&gt;&lt;li&gt;식품 제조업체&lt;/li&gt;&lt;li&gt;제약 기업&lt;/li&gt;&lt;li&gt;화장품 및 개인 관리 회사&lt;/li&gt;&lt;/ul&gt;&lt;p&gt;최종 용도에 따라 시장은 식품 제조업체, 제약 기업, 화장품 및 개인 관리 회사로 세분화됩니다. 식품 제조업체는 식품의 안정제, 증점제 및 유화제로서의 다재다능성 때문에 잔탄검의 가장 일반적인 최종 소비자입니다. 소스, 드레싱 및 구운 제품을 포함한 다양한 식품 제형에서 질감을 개선하고 유통기한을 연장하며 점도를 조절합니다. 식품 산업에서 잔탄검을 광범위하게 사용하는 것은 이 시장에서의 지배력을 입증합니다.&lt;/p&gt;&lt;h3&gt;지리적 측면에서 본 잔탄검 시장&lt;/h3&gt;&lt;ul&gt;&lt;li&gt;북미&lt;/li&gt;&lt;li&gt;유럽&lt;/li&gt;&lt;li&gt;아시아 태평양&lt;/li&gt;&lt;li&gt;기타 세계&lt;/li&gt;&lt;/ul&gt;&lt;p&gt;지리적 측면에서 본 글로벌 잔탄검 시장은 북미, 유럽, 아시아 태평양 및 기타 세계로 분류됩니다. 북미는 석유 및 가스 산업이 번창하여 잔탄검이 드릴링 유체 점도를 높이는 데 필수적이기 때문에 전 세계 잔탄검 시장을 지배합니다. 이 지역의 석유 생산 및 소비에서 오랜 위치를 차지하고 있어 상당한 수요가 발생합니다. 한편, 아시아 태평양 지역은 도시화, 임금 상승 및 경제 개발과 식량 생산을 촉진하는 정부 프로그램, 특히 제빵 산업에 의해 주도되는 가장 빠르게 성장하는 시장입니다.&lt;/p&gt;&lt;h3&gt;주요 참여자&lt;/h3&gt;&lt;p&gt;글로벌 잔탄검 연구 보고서는 글로벌 시장에 중점을 두고 귀중한 통찰력을 제공합니다. 시장의 주요 기업은 &lt;em&gt;&lt;strong&gt;Cargill, Ingredion Incorporated, Archer Daniels Midland Company(ADM), Fufeng Group, CP Kelco, Solvay SA, Deosen Biochemical Co. Ltd., MeiHua Holdings Group Co. Ltd., Unionchem 및 Hebei Xinhe Biochemical Co. Ltd.&lt;/strong&gt;입니다.&lt;/em&gt;&lt;/p&gt;&lt;p&gt;또한 당사의 시장 분석에는 이러한 주요 기업에 전념하는 섹션이 포함되어 있으며, 여기에서 당사의 분석가는 모든 주요 기업의 재무 제표와 제품 벤치마킹 및 SWOT 분석에 대한 통찰력을 제공합니다. 경쟁 환경 섹션에는 또한 위에 언급된 글로벌 업체의 주요 개발 전략, 시장 점유율 및 시장 순위 분석이 포함됩니다.&lt;/p&gt;&lt;h3&gt;잔탄검 시장 최근 개발&lt;/h3&gt;&lt;p&gt;&lt;/p&gt;&lt;ul&gt;&lt;li&gt;2021년 11월, 유명한 잔탄검 제조업체인 Fufeng Group Ltd.는 그랜드 포크스의 농업 사업 공원에 있는 370에이커(150헥타르) 규모의 부지를 미국 내 첫 번째 제조 시설로 선택했습니다. 이 시설은 처음에는 매년 2,500만 부셸의 곡물이 필요합니다.&lt;/li&gt;&lt;li&gt;2021년 10월, Tilley Co.와 SK Capital Partners 포트폴리오 회사는 Ingredient Solutions Inc.를 인수했습니다. Ingredient Solutions는 카라기난, 알긴산나트륨(Nalgin), 펙틴, 로커스트콩검, 타라검, 젤란검, 아가아가, 잔탄검 및 곤약검을 판매합니다. 식품, 음료 및 개인 관리 분야의 고객의 특정 요구 사항을 충족하기 위해 이 회사는 선도적인 하이드로콜로이드 포트폴리오와 동급 최고의 제품 응용 전문 지식을 제공합니다.&lt;/li&gt;&lt;/ul&gt;&lt;h3&gt;보고서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연도&lt;/td&gt;&lt;td&gt;&lt;p&gt;&lt;span data-sheets-userformat='{"2":577,"3":{"1":0},"9":1,"12":0}' data-sheets-value='{"1":3,"3":2021}'&gt;2024&lt;/span&gt;&lt;/p&gt;&lt;/td&gt;&lt;/tr&gt;&lt;tr&gt;&lt;td&gt;예측 기간&lt;/td&gt;&lt;td&gt;&lt;p&gt;2024-2031&lt;/p&gt;&lt;/td&gt;&lt;/tr&gt;&lt;tr&gt;&lt;td&gt;과거 기간&lt;/td&gt;&lt;td&gt;&lt;p&gt;2021-2023&lt;/p&gt;&lt;/td&gt;&lt;/tr&gt;&lt;tr&gt;&lt;td&gt;단위&lt;/td&gt;&lt;td&gt;&lt;p&gt;가치(백만 달러)&lt;/p&gt;&lt;/td&gt;&lt;/tr&gt;&lt;tr&gt;&lt;td&gt;주요 회사 소개&lt;/td&gt;&lt;td&gt;&lt;p&gt;Cargill, Ingredion Incorporated, Archer Daniels Midland Company(ADM), Fufeng Group, CP Kelco, Solvay SA, Deosen Biochemical Co. Ltd., MeiHua Holdings Group Co. Ltd., Unionchem 및 Hebei Xinhe Biochemical Co. Ltd.&lt;/p&gt;&lt;/td&gt;&lt;/tr&gt;&lt;tr&gt;&lt;td&gt;적용되는 세그먼트&lt;/td&gt;&lt;td&gt;&lt;p&gt;응용 프로그램, 소스, 최종 사용자 및 지역별.&lt;/p&gt;&lt;/td&gt;&lt;/tr&gt;&lt;tr&gt;&lt;td&gt;사용자 정의 범위&lt;/td&gt;&lt;td&gt;&lt;p&gt;구매 시 무료 보고서 사용자 정의(최대 4명의 분석가 근무일) 국가, 지역 및 세그먼트 범위.&lt;/p&gt;&lt;/td&gt;&lt;/tr&gt;&lt;/tbody&gt;&lt;/table&gt;&lt;/div&gt;&lt;/div&gt;&lt;h4&gt;시장 조사의 조사 방법론:&lt;/h4&gt;&lt;p&gt;조사 방법론 및 조사 연구의 다른 측면에 대해 자세히 알아보려면 다음을 참조하십시오.&lt;/p&gt;&lt;h4&gt;이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산업의 현재 및 미래 시장 전망은 최근 개발 사항(성장 기회 및 동인, 신흥 및 선진 지역의 과제 및 제약 포함)과 관련이 있습니다.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정의&lt;/h4&gt;&lt;p&gt;어떤 &lt;strong&gt; &lt;/strong&gt;사항이 있는 경우 영업 팀에 문의하세요. 영업 팀에서 귀하의 요구 사항이 충족되는지 확인해 드립니다.&lt;/p&gt;&lt;div class="row"&gt;&lt;div class="col-12 col-md-12"&gt;&lt;h2 class="text-left -color-blue-dark"&gt;</t>
  </si>
  <si>
    <t>&lt;div class=""&gt;&lt;h2&gt;식품 등급 알코올 시장 규모 및 예측&lt;/h2&gt;&lt;p&gt;식품 등급 알코올 시장 규모는 2020년에 110억 8천만 달러로 평가되었으며, 2028년까지 &lt;strong&gt;&lt;span style="color: #993300;"&gt;141억 9천만 달러&lt;/span&gt;&lt;/strong&gt;에 도달할 것으로 예상되며, 2021년부터 2028년까지 &lt;strong&gt;&lt;span style="color: #993300;"&gt;CAGR 3.16%로 성장할 것입니다.&lt;/span&gt;&lt;/strong&gt;&lt;/p&gt;&lt;p&gt;식품 및 음료, 건강 및 개인 관리 산업에서 식품 등급 알코올에 대한 수요가 증가하면서 글로벌 식품 등급 알코올 시장이 성장하고 있습니다. 또한, 가처분 소득 증가, 음료 품질 개선, 고급 마케팅 활동으로 인해 수제 맥주 및 기타 알코올 음료에 대한 관심이 증가하면서 글로벌 식품 등급 알코올 시장이 성장할 것입니다. 글로벌 식품 등급 알코올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식품 등급 알코올 시장 정의&lt;/h3&gt;&lt;p&gt;에탄올이라고도 알려진 알코올은 식품, 의약품 및 산업용 용매를 포함한 다양한 응용 분야에서 사용할 수 있는 다재다능한 제품입니다. 발효 증류주라고도 하는 식품 등급 알코올은 사람이 소비하기에 적합한 순수 에틸 알코올입니다(첨가제 없음). 식품 등급 알코올은 업계에서 식품 등급 에탄올, 비변성 알코올, 곡물 알코올, 190 proof 곡물, 식품 등급 EtOH 및 무수 에탄올이라고도 합니다. 식품 등급 알코올은 사탕수수, 옥수수, 곡물 및 과일과 같은 천연 식품 성분에서 파생된 에탄올입니다.&lt;/p&gt;&lt;p&gt;이것은 사람과 접촉할 수 있는 다양한 식품 안전 응용 분야에서 사용할 수 있는 강력한 천연 인간 안전 용매입니다. 식품 등급 알코올은 무색 무취의 휘발성 및 가연성 액체이며 일반적으로 제약 또는 음료로 사용됩니다. 특히 알코올 제조에 사용됩니다. 에탄올은 음료 생산에도 사용됩니다. 식품 등급 에탄올은 순수 에탄올 또는 수성일 수 있습니다. 결과적으로 식품 등급 에탄올은 주방, 실험실 및 작업장에서 특히 유익합니다. 식품 등급 알코올은 향료, 추출물, 색소 등과 같은 상품의 구성 요소로 식품 및 음료 부문에서 널리 사용됩니다.&lt;/p&gt;&lt;p&gt;식품 등급 알코올은 식초, 향신료 및 추출물, 카라멜 아이싱, 식품 색소, 효모, 동물 사료 첨가제 및 기타 식품 스프레이 생산에 사용됩니다. 식품 등급 알코올에는 세 가지 형태가 있습니다. 대부분의 불순물이 제거된 산업 등급 에탄올(발효 또는 합성 유래), 중금속이 지정된 제한 사항이 있는 FCC(식품 화학 규정) 등급 에탄올, 중금속이 지정된 제한 사항이 없는 GNS 등급 에탄올(곡물 중성 증류주, 음료에 사용되는 고순도 에탄올).&lt;/p&gt;&lt;h3&gt;글로벌 식품 등급 알코올 시장 개요&lt;/h3&gt;&lt;p&gt;식품 등급 알코올은 식품 보존, 제약 제형, 화장품 및 향수 제조, 증류주를 포함한 여러 응용 분야에서 점점 더 인기를 얻고 있습니다. 알코올 음료는 오래 전에 사치품으로서의 지위를 잃었고, 많은 가정에서 즐거움보다는 필수품이 되었습니다. 추정 기간 동안 식품 등급 알코올 시장은 상당히 상승할 것으로 예상됩니다. 소비자 지출과 도시화의 증가로 인해 가공 식품과 편안한 음식 소비가 증가했습니다. 이러한 경향으로 인해 식품 재료에 대한 수요가 증가했고, 이에 따라 식품 등급 알코올에 대한 필요성이 증가했습니다. 또한, 사회적 환경에서 맥주, 와인, 위스키와 같은 알코올 음료의 인기가 증가함에 따라 알코올 음료의 글로벌 생산 및 소비가 증가하고 있어 산업 확장이 촉진되었습니다.&lt;/p&gt;&lt;p&gt;또한, 건강한 라이프스타일을 선호하는 고객으로 인해 저칼로리 식품과 폴리올과 같은 설탕 대체제가 강조되었습니다. 폴리올(당 알코올)은 제약 사업에서 사용이 증가했습니다. 기능성 식사, 건강 보충제, 기능성 음료의 형태로 건강 보조식품을 소비하는 고객이 증가하면서 식품 등급 알코올 시장이 성장하고 있습니다. 폴리올은 코팅, 감미, 완화, 팽창, 결정화 방지 및 안정화 특성으로 인해 다양한 제약 및 건강식품에 사용됩니다. 게다가, 수제 맥주의 인기, 새로운 상품의 도입으로 인한 알코올의 전 세계 무역 확대, 인구 증가로 인한 신흥국의 소비 증가가 시장 확대에 기여했습니다.&lt;/p&gt;&lt;p&gt;또한 제약 부문이 확대되면서 손 소독제에 대한 수요가 증가함에 따라 살균제와 소독제가 제품 수요를 견인할 것으로 예상됩니다. 그러나 변동하는 원자재 비용(사탕수수, 옥수수, 밀 등)과 식품, 음료, 건강 및 개인 관리 제품에서 알코올 사용에 대한 엄격한 정부 제한이 식품 등급 알코올 시장이 직면한 주요 장애물입니다. 또한, 식품 등급 알코올 시장 확장을 방해할 것으로 예상되는 주요 요인 중 하나는 알코올 섭취의 심각한 부작용에 대한 인식이 높아진 것입니다.&lt;/p&gt;&lt;p&gt;또한 COVID-19 발병은 식품 등급 알코올 시장에 부정적인 영향을 미쳐 전 세계 여행에 대한 정부 제한으로 인해 수요-공급 불균형이 발생했습니다. 그러나 제약 산업은 수익성 있는 수익 핫스팟으로 발전할 것으로 예상되므로 제약 부문은 기회를 창출할 것입니다. 제약 에탄올은 화장품, 살균제, 의약품, 로션 및 손 세정제 생산에 유용합니다. COVID-19가 발생한 이후 알코올 기반 세정제가 표면 세균을 제거하는 데 가장 효과적이기 때문에 손 세정제 판매가 증가했습니다. 또한 에탄올 기반 살균제가 인기를 얻고 있습니다.&lt;/p&gt;&lt;h3&gt;글로벌 식품 등급 알코올 시장: 세분화 분석&lt;/h3&gt;&lt;p&gt;글로벌 식품 등급 알코올 시장은 유형, 출처, 기능, 응용 분야 및 지리적 위치를 기준으로 세분화됩니다.&lt;/p&gt;&lt;p&gt;&lt;/p&gt;&lt;p&gt; &lt;/p&gt;&lt;h3&gt;유형별 식품 등급 알코올 시장&lt;/h3&gt;&lt;ul&gt;&lt;li&gt;에탄올&lt;/li&gt;&lt;li&gt;폴리올&lt;/li&gt;&lt;/ul&gt;&lt;p&gt;&lt;/p&gt;&lt;p&gt;유형에 따라 시장은 에탄올과 폴리올로 나뉩니다. 글로벌 식품 등급 알코올 시장에서 에탄올은 가장 높은 시장 점유율을 차지합니다. 폴리올의 입증된 건강상의 이점으로 인해 건강 관리 사업의 성분으로서 사용이 증가했지만, 맥주 생산 증가와 알코올 무역의 발전으로 인해 음료 산업에서 에탄올을 중요한 식품 등급 알코올로 사용하는 것이 증가했습니다. 식품 사업에서도 최종 제품의 유통기한을 연장하기 위한 방부제로 에탄올 사용이 증가했습니다.&lt;/p&gt;&lt;h3&gt;식품 등급 알코올 시장, 출처별&lt;/h3&gt;&lt;ul&gt;&lt;li&gt;사탕수수와 당밀&lt;/li&gt;&lt;li&gt;곡물&lt;/li&gt;&lt;li&gt;과일&lt;/li&gt;&lt;li&gt;기타&lt;/li&gt;&lt;/ul&gt;&lt;p&gt;&lt;/p&gt;&lt;p&gt;출처에 따라 시장은 사탕수수와 당밀, 곡물, 과일, 기타로 나뉩니다. 사탕수수와 당밀이 시장을 지배합니다. 사탕수수는 당 함량이 높기 때문에 발효를 통해 알코올을 생산합니다. 전 세계 시장에서 원당의 가격이 낮기 때문에 에탄올 생산에 더 많은 사탕수수가 사용되고 있습니다.&lt;/p&gt;&lt;h3&gt;기능성별 식품 등급 알코올 시장&lt;/h3&gt;&lt;ul&gt;&lt;li&gt;착색제&lt;/li&gt;&lt;li&gt;향미제&lt;/li&gt;&lt;li&gt;기타&lt;/li&gt;&lt;/ul&gt;&lt;p&gt;기능성을 기준으로 시장은 착색제, 향미제 및 기타로 나뉩니다. 기능 세그먼트는 식품 응용 분야에서 알코올을 첨가제로 사용하여 식품 색상의 균일한 분포를 돕고 식품 추출물의 풍미를 향상시키는 데 도움이 되기 때문에 예측 기간 동안 가장 빠른 성장을 보일 것으로 예상됩니다.&lt;/p&gt;&lt;h3&gt;응용 분야별 식품 등급 알코올 시장&lt;/h3&gt;&lt;ul&gt;&lt;li&gt;음료&lt;ol&gt;&lt;li&gt;맥주&lt;/li&gt;&lt;li&gt;스피릿&lt;/li&gt;&lt;li&gt;와인&lt;/li&gt;&lt;li&gt;기타&lt;/li&gt;&lt;/ol&gt;&lt;/li&gt;&lt;li&gt;식품&lt;/li&gt;&lt;li&gt;제약 및 건강 관리&lt;/li&gt;&lt;/ul&gt;&lt;p&gt;응용 분야별로 시장은 음료, 식품, 제약 및 건강 관리로 세분화됩니다. 또한 음료는 맥주, 스피릿, 와인 및 기타로 세분화할 수 있습니다. 음료 세그먼트는 알코올 음료에 대한 기하급수적인 수요와 소비로 인해 식품 등급 알코올 시장을 지배합니다. 또한 제약 및 의료 부문이 상당히 증가할 것으로 예상됩니다.&lt;/p&gt;&lt;p&gt;폴리올의 입증된 이점으로 인해 식품 등급 알코올은 의료 및 제약 산업에서 구성 요소로 점점 더 많이 사용되고 있습니다. 우수한 용매인 에탄올은 항생제, 정제, 알약, 비타민 및 다양한 의약품의 생산에 사용되며, 코로나 19 발병으로 인해 알코올 기반 세정제 및 에탄올 기반 살균제에 대한 수요가 증가하면서 식품 등급 알코올 응용 분야에 대한 수요가 급증했습니다.&lt;/p&gt;&lt;h3&gt;지리적 식품 등급 알코올 시장&lt;/h3&gt;&lt;ul&gt;&lt;li&gt;북미&lt;/li&gt;&lt;li&gt;유럽&lt;/li&gt;&lt;li&gt;아시아 태평양&lt;/li&gt;&lt;li&gt;나머지 세계&lt;/li&gt;&lt;/ul&gt;&lt;p&gt;지역 분석에 따르면 글로벌 식품 등급 알코올 시장은 북미, 유럽, 아시아 태평양 및 기타 세계로 분류됩니다. 유럽 지역은 이 지역의 수요와 경쟁을 충족하기 위해 혁신적이고 새로운 제품 개발 전략을 채택하여 식품 및 음료 산업을 지배했습니다. 아시아 태평양 지역은 정부가 채택한 산업 개발 정책으로 인해 가장 높은 성장률을 경험하고 있습니다. 또한, 도시화에 대한 정부 투자 증가와 소비자의 생활 수준 향상으로 인해 식품 및 음료 제품 소비가 증가했습니다.&lt;/p&gt;&lt;h3&gt;주요 참여자&lt;/h3&gt;&lt;p&gt;"글로벌 식품 등급 알코올 시장" 연구 보고서는 글로벌 시장에 중점을 두고 귀중한 통찰력을 제공합니다. 시장의 주요 참여자는 &lt;em&gt;&lt;strong&gt;Cargill, Archer Daniels Midland Company, Roquette Freres, Sigma Aldrich, Cristalco SAS, MGP Ingredients, Wilmar International Limited, Manildra Group, Fonterra Co-Operative Group, Grain Processing Corporation입니다. &lt;/strong&gt;&lt;/em&gt;경쟁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기간&lt;/td&gt;&lt;td&gt;&lt;p&gt;2017-2019&lt;/p&gt;&lt;/td&gt;&lt;/tr&gt;&lt;tr&gt;&lt;td&gt;단위&lt;/td&gt;&lt;td&gt;&lt;p&gt;값 (USD 10억 달러)&lt;/p&gt;&lt;/td&gt;&lt;/tr&gt;&lt;tr&gt;&lt;td&gt;주요 회사 프로필&lt;/td&gt;&lt;td&gt;&lt;p&gt;Cargill, Archer Daniels Midland Company, Roquette Freres, Sigma Aldrich, Cristalco SAS, MGP Ingredients, Wilmar International Limited.&lt;/p&gt;&lt;/td&gt;&lt;/tr&gt;&lt;tr&gt;&lt;td&gt;포함된 세그먼트&lt;/td&gt;&lt;td&gt;&lt;p&gt;유형별, 출처별, 기능별, 응용 프로그램별, 지역별.&lt;/p&gt;&lt;/td&gt;&lt;/tr&gt;&lt;tr&gt;&lt;td&gt;사용자 정의 범위&lt;/td&gt;&lt;td&gt;&lt;p&gt;구매 시 무료 보고서 사용자 정의(최대 4일의 분석가 근무일과 동일). 국가, 지역 및 세그먼트 범위&lt;/p&gt;&lt;/td&gt;&lt;/tr&gt;&lt;/tbody&gt;&lt;/table&gt;&lt;/div&gt;&lt;/div&gt;&lt;h4&gt;인기 트렌드 보고서&lt;/h4&gt;&lt;p&gt;&lt;strong&gt;&lt;u&gt;&lt;/u&gt;&lt;/strong&gt;&lt;/p&gt;&lt;p class="-report-title"&gt;&lt;strong&gt;&lt;/strong&gt;&lt;/p&gt;&lt;h4&gt;시장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통해 다양한 관점에서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사항이 충족되는지 확인합니다.&lt;/p&gt;&lt;div class="row"&gt;&lt;div class="col-12 col-md-12"&gt;&lt;h2 class="text-left -color-blue-dark"&gt;</t>
  </si>
  <si>
    <t>&lt;div class=""&gt;&lt;h2&gt;산업용 알코올 시장 규모 및 예측&lt;/h2&gt;&lt;p&gt;산업용 알코올 시장 규모는 2024년에 2,109억 4,000만 달러로 추산되었으며, 2031년까지 &lt;span style="color: #993300;"&gt;&lt;strong&gt;4,084억 8,000만 달러&lt;/strong&gt;&lt;/span&gt;에 도달할 것으로 예상되며, 2024년에서 2031년까지 &lt;span style="color: #993300;"&gt;&lt;strong&gt;CAGR 9.50%로 성장할 것으로 예상됩니다.&lt;/strong&gt;&lt;/span&gt;&lt;/p&gt;&lt;ul&gt;&lt;li&gt;음료용 알코올과 다른 범주인 산업용 알코올은 유기 화합물의 그룹으로 정의됩니다.&lt;/li&gt;&lt;li&gt;이러한 산업용 주력 제품은 수많은 이점을 제공합니다. 이들은 효과적인 용매로 작용하여 페인트, 코팅 및 세척 용액에 사용되는 물질을 용해합니다.&lt;/li&gt;&lt;li&gt;이들은 일반적으로 다양한 산업 응용 분야가 있는 무색 액체입니다.&lt;/li&gt;&lt;li&gt;이들의 항균 특성은 살균 및 소독의 주요 후보가 됩니다.&lt;/li&gt;&lt;li&gt;일부 산업용 알코올은 화학 물질, 제약품 및 바이오 연료를 생산하는 데 필수적인 성분으로 사용됩니다.&lt;/li&gt;&lt;li&gt;산업용 알코올은 다양한 기능을 통해 다양한 분야에 크게 기여합니다.&lt;/li&gt;&lt;/ul&gt;&lt;p style="text-align: center;"&gt;&lt;/p&gt;&lt;p style="text-align: center;"&gt; &lt;/p&gt;&lt;div class="btn-wrap text-center" id="bnthid"&gt;&lt;label style="padding-right:5px;margin-bottom: 10px;"&gt;&lt;b&gt;자세한 분석을 얻으려면: &lt;noscript&gt;&lt;/noscript&gt; &lt;/b&gt;&lt;/label&gt;&lt;/div&gt;&lt;p&gt;&lt;/p&gt;&lt;h2&gt;글로벌 산업용 알코올 시장 역학&lt;/h2&gt;&lt;p&gt; 산업용 알코올 시장을 형성하는 요인은 다음과 같습니다.&lt;/p&gt;&lt;h3&gt;주요 시장 동인&lt;/h3&gt;&lt;ul&gt;&lt;li&gt;&lt;strong&gt;확장되는 응용 분야: &lt;/strong&gt;다양한 산업이 산업용 알코올에 점점 더 의존하고 있습니다. 제약, 화학, 개인 관리 및 세척 솔루션과 같은 부문에서 산업용 알코올의 사용이 확대되고 있습니다. 이러한 다각화는 시장 성장을 촉진합니다.&lt;/li&gt;&lt;li&gt;&lt;strong&gt;바이오연료 생산: &lt;/strong&gt;환경적 우려 증가와 재생 에너지원에 대한 집중으로 바이오 기반 알코올, 특히 에탄올에 대한 수요가 증가하고 있습니다. 바이오연료를 지원하는 정부 명령 및 이니셔티브는 이러한 추세를 더욱 가속화합니다.&lt;/li&gt;&lt;li&gt;&lt;strong&gt;엄격한 규정: &lt;/strong&gt;규제 기관은 더 엄격한 위생 및 제품 안전 표준을 시행합니다. 이는 살균, 소독 및 방부 응용 분야에서 산업용 알코올에 대한 수요가 증가한다는 것을 의미합니다.&lt;/li&gt;&lt;li&gt;&lt;strong&gt;개발 경제: &lt;/strong&gt;아시아 태평양과 같은 지역의 급속한 산업화와 경제 성장으로 인해 다양한 부문에서 산업용 알코올에 대한 수요가 크게 증가하고 있습니다. 중산층의 성장과 가처분 소득 증가가 이를 더욱 부추깁니다.&lt;/li&gt;&lt;/ul&gt;&lt;h3&gt;주요 과제&lt;/h3&gt;&lt;ul&gt;&lt;li&gt;&lt;strong&gt;원자재 가격 변동:&lt;/strong&gt; 산업용 알코올 시장은 옥수수, 사탕수수, 천연 가스와 같은 주요 원료의 가격 변동성에 취약합니다. 이러한 변동은 작물 수확량, 기상 패턴, 글로벌 에너지 시장으로 인해 발생할 수 있습니다. 예측할 수 없는 원자재 비용은 이익 마진을 압박하고 제조업체의 생산 계획을 방해할 수 있습니다.&lt;/li&gt;&lt;li&gt;&lt;strong&gt;엄격한 규제 요건:&lt;/strong&gt;산업용 알코올의 생산 및 사용은 안전, 환경 영향, 제품 품질을 규제하는 복잡한 규정의 적용을 받습니다. 승인을 받고 이러한 규정을 준수하는 것은 시간이 많이 걸리고 비용이 많이 드는 과정으로, 신규 업체의 시장 진입을 방해하고 생산 효율성에 영향을 미칠 수 있습니다.&lt;/li&gt;&lt;li&gt;&lt;strong&gt;환경적 우려:&lt;/strong&gt; 산업용 알코올의 기존 생산 방법은 상당한 온실 가스 배출을 발생시키고 대기 및 수질 오염에 기여할 수 있습니다. 환경 의식이 높아지면서 제조업체는 생물 기반 원료를 활용하고 더 깨끗한 생산 기술을 구현하는 등 보다 지속 가능한 관행을 채택하도록 압력을 받고 있습니다. 이러한 변화에는 연구 개발에 대한 투자가 필요하며, 잠재적으로 생산 비용이 증가할 수 있습니다.&lt;/li&gt;&lt;/ul&gt;&lt;h3&gt;주요 추세&lt;/h3&gt;&lt;ul&gt;&lt;li&gt;&lt;strong&gt;생물 기반 공급원으로의 전환:&lt;/strong&gt; 환경적 우려가 커지고 화석 연료 가격이 변동함에 따라 사탕수수와 곡물과 같은 지속 가능한 공급원에서 얻은 생물 기반 알코올에 대한 선호도가 높아지고 있습니다. 이러한 추세는 강력한 농업 기반을 갖춘 아시아 태평양 지역에 이바지할 것으로 예상됩니다.&lt;/li&gt;&lt;li&gt;&lt;strong&gt;위생 및 개인 관리 부문의 수요 증가:&lt;/strong&gt; 위생 및 위생에 대한 인식이 높아짐에 따라 에탄올 및 이소프로판올과 같은 산업용 알코올을 활용하는 소독제 및 개인 관리 제품에 대한 수요가 급증하고 있습니다. 이러한 추세는 특히 아시아 태평양과 같은 지역에서 인구 증가로 인해 더욱 확대될 것으로 예상됩니다.&lt;/li&gt;&lt;li&gt;&lt;strong&gt;응용 분야의 다각화:&lt;/strong&gt; 산업용 알코올은 기존 부문을 넘어 새로운 응용 분야를 찾고 있습니다. 예를 들어, 바이오연료 생산에서 에탄올 사용은 재생 에너지원을 장려하는 정부 명령과 이니셔티브로 인해 증가할 것으로 예상됩니다. 이러한 추세는 전 세계적으로 상당한 성장 기회를 창출할 것으로 예상됩니다.&lt;/li&gt;&lt;li&gt;&lt;strong&gt;지속 가능성과 효율성에 집중:&lt;/strong&gt; 제조업체는 환경 영향을 최소화하고 자원 활용을 최적화하기 위해 생산 공정을 개선하고 있습니다. 여기에는 보다 깨끗한 생산 기술을 채택하고 바이오 알코올 생산을 위한 대체 원료를 탐색하는 것이 포함됩니다.&lt;/li&gt;&lt;/ul&gt;&lt;section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 제안을 구성하고, 사업 계획을 수립하고, 프레젠테이션을 작성하고, 제안서를 작성하는 데 도움이 되는 실행 가능한 데이터와 미래 지향적 분석이 포함되어 있습니다. &lt;/p&gt;&lt;/div&gt;&lt;div class="col-12 col-md-4 mt-4 mt-md-0"&gt;&lt;noscript&gt;&lt;/noscript&gt;&lt;/div&gt;&lt;/div&gt;&lt;/div&gt;&lt;/section&gt;&lt;h2&gt;글로벌 산업용 알코올 시장 지역 분석&lt;/h2&gt;&lt;p&gt;다음은 산업용 알코올 시장에 대한 보다 자세한 지역 분석입니다.&lt;/p&gt;&lt;h3&gt;아시아 태평양&lt;/h3&gt;&lt;ul&gt;&lt;li&gt;생물 기반 알코올 생산을 위한 곡물 및 사탕수수와 같은 풍부한 원자재는 번창하는 농업 기반에서 번창합니다.&lt;/li&gt;&lt;li&gt;화학, 제약 및 제조와 같은 부문에서 산업용 알코올에 대한 수요가 증가함에 따라 급속한 산업 성장이 촉진됩니다.&lt;/li&gt;&lt;li&gt;바이오 연료 및 지속 가능한 생산을 촉진하는 정책 형태의 정부 지원은 시장을 더욱 촉진할 수 있습니다.&lt;/li&gt;&lt;li&gt;소독제 및 개인 관리와 같은 산업용 알코올을 사용하는 제품에 대한 소비자 기반이 커지고 있는 것은 인구가 많고 증가하는 추세입니다. 이 모든 것이 아시아 태평양 지역이 상당한 시장 점유율을 차지할 수 있도록 합니다.&lt;/li&gt;&lt;/ul&gt;&lt;h3&gt;유럽&lt;/h3&gt;&lt;ul&gt;&lt;li&gt;유럽에서는 강력한 규제로 지속 가능한 관행을 우선시하여 기존 인프라와 잘 맞는 생물 기반 알코올 생산을 촉진하고 있습니다.&lt;/li&gt;&lt;li&gt;유럽에는 성숙한 산업 기반과 잘 발달된 산업용 알코올 생산 및 유통 네트워크가 있는 확립된 산업이 있습니다.&lt;/li&gt;&lt;li&gt;유럽 기업은 연구 개발에 적극적으로 투자하여 혁신에 집중하고 있으며, 생물 알코올 생산의 발전과 새로운 응용 분야 탐색을 추진하고 있습니다.&lt;/li&gt;&lt;/ul&gt;&lt;h2&gt;글로벌 산업용 알코올 시장: 세분화 분석&lt;/h2&gt;&lt;p&gt;글로벌 산업용 알코올 시장은 유형, 출처, 응용 분야 및 지리를 기준으로 세분화됩니다.&lt;/p&gt;&lt;p&gt;&lt;/p&gt;&lt;h3&gt;산업용 알코올 시장, 유형&lt;/h3&gt;&lt;ul&gt;&lt;li&gt;에탄올&lt;/li&gt;&lt;li&gt;메탄올&lt;/li&gt;&lt;li&gt;이소프로판올&lt;/li&gt;&lt;li&gt;부탄올&lt;/li&gt;&lt;li&gt;프로판올&lt;/li&gt;&lt;li&gt;펜탄올&lt;/li&gt;&lt;li&gt;헥산올&lt;/li&gt;&lt;/ul&gt;&lt;p&gt;유형에 따라 시장은 에탄올, 메탄올, 이소프로판올, 부탄올, 프로판올, 펜탄올, 헥산올로 구분됩니다. 산업용 알코올 시장에서 가장 큰 시장 점유율은 에탄올이 차지합니다. 이러한 우세는 바이오연료, 제약 및 다양한 산업 공정에서 용매 및 세척제로서 광범위하게 적용되기 때문입니다.&lt;/p&gt;&lt;h3&gt;산업용 알코올 시장, 출처별&lt;/h3&gt;&lt;ul&gt;&lt;li&gt;합성&lt;/li&gt;&lt;li&gt;생물 기반&lt;/li&gt;&lt;/ul&gt;&lt;p&gt;출처에 따라 시장은 합성 및 생물 기반으로 분류됩니다. 산업용 알코올의 가장 큰 시장 점유율은 합성 출처가 차지했습니다. 이는 역사적으로 생산에 더 경제적인 옵션이었던 화석 연료에 대한 의존성 때문입니다.&lt;/p&gt;&lt;h3&gt;응용 분야별 산업용 알코올 시장&lt;/h3&gt;&lt;ul&gt;&lt;li&gt;제약&lt;/li&gt;&lt;li&gt;식품 및 음료&lt;/li&gt;&lt;li&gt;화학&lt;/li&gt;&lt;li&gt;자동차&lt;/li&gt;&lt;li&gt;화장품 및 개인 관리&lt;/li&gt;&lt;li&gt;페인트 및 코팅&lt;/li&gt;&lt;li&gt;세척 제품&lt;/li&gt;&lt;li&gt;섬유 가공&lt;/li&gt;&lt;li&gt;인쇄&lt;/li&gt;&lt;li&gt;재생 에너지&lt;/li&gt;&lt;/ul&gt;&lt;p&gt;응용 분야별로 시장은 제약, 식품 및 음료, 화학, 자동차, 화장품 및 개인 관리, 페인트 및 코팅, 세척 제품, 섬유 가공, 인쇄, 재생 에너지로 구분됩니다. 화학 분야는 용매, 화학 반응의 중간체 및 다양한 산업 공정에 알코올을 널리 사용하기 때문에 가장 높은 시장 점유율을 차지합니다.&lt;/p&gt;&lt;h3&gt;산업용 알코올 시장, 지역별&lt;/h3&gt;&lt;ul&gt;&lt;li&gt;북미&lt;/li&gt;&lt;li&gt;유럽&lt;/li&gt;&lt;li&gt;아시아 태평양&lt;/li&gt;&lt;li&gt;나머지 세계&lt;/li&gt;&lt;/ul&gt;&lt;p&gt;산업용 알코올 시장은 지역별로 북미, 유럽, 아시아 태평양 및 기타 세계로 분류됩니다. 아시아 태평양 지역이 가장 높은 시장 점유율을 차지합니다. 이러한 지배력은 원자재 생산을 용이하게 하는 이 지역의 상당한 농업 기반과 산업용 알코올에 대한 수요를 촉진하는 지속적인 산업 성장에 기인합니다.&lt;/p&gt;&lt;h3&gt;주요 참여자&lt;/h3&gt;&lt;p&gt;"산업용 알코올 시장" 연구 보고서는 Cargill, Raizen Energia, Cristalco, Green Plains Inc., The Andersons Inc., MGP Ingredients, Greenfield Specialty Alcohols, Grain Processing Corporation, Sigma Aldrich, Flint Hills Resources와 같은 주요 참여자를 포함한 글로벌 시장에 중점을 두고 귀중한 통찰력을 제공합니다.&lt;/em&gt;&lt;/strong&gt;&lt;/p&gt;&lt;p&gt;당사의 시장 분석에는 이러한 주요 참여자에게 특별히 전념하는 섹션이 포함되어 있으며, 당사 분석가는 각 참여자의 재무 제표, 제품 벤치마킹 및 SWOT 분석에 대한 개요를 제공합니다. 경쟁 환경 섹션에는 또한 주요 개발 전략, 시장 점유율 분석 및 전 세계 위의 플레이어에 대한 시장 포지셔닝 분석이 포함됩니다.&lt;/p&gt;&lt;h3&gt;산업용 알코올 시장 최근 개발&lt;/h3&gt;&lt;p&gt;&lt;/p&gt;&lt;ul&gt;&lt;li&gt;2020년 7월 Green Plains는 자회사인 Green Plain Wood River LLC에서 시설을 확장하여 FDA 사양을 충족하는 FCC 등급 및 USP 등급 알코올을 생산했습니다. 이 전략을 통해 회사는 알코올 수요에 부응하고 더 많은 소비자 기반을 제공하는 것을 목표로 했습니다.&lt;/li&gt;&lt;li&gt;2020년 5월 Procter &amp; Gamble과 Cargill은 자연 구동 혁신 기술을 도입하여 젖산을 생물 기반 아크릴산으로 전환하여 보다 지속 가능한 제품을 제조하기 위해 협업을 시작했습니다. P&amp;G는 Cargill에 독점 라이선스를 부여하여 이 기술을 더욱 개발하고 상용화할 수 있게 했으며, 궁극적으로 흡수성 위생 제품의 초흡수성 폴리머부터 가정용 페인트의 증점제 등 다양한 응용 분야에 통합될 예정입니다.&lt;/li&gt;&lt;/ul&gt;&lt;h3&gt;보고서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프로필&lt;/td&gt;&lt;td&gt;&lt;p&gt;Cargill, Raizen Energia, Cristalco, Green Plains Inc., The Andersons Inc., MGP Ingredients, Greenfield Specialty Alcohols, Grain Processing Corporation, Sigma Aldrich, Flint Hills Resources.&lt;/p&gt;&lt;/td&gt;&lt;/tr&gt;&lt;tr&gt;&lt;td&gt;포함 세그먼트&lt;/td&gt;&lt;td&gt;&lt;p&gt;유형, 출처, 응용 프로그램 및 지역.&lt;/p&gt;&lt;/td&gt;&lt;/tr&gt;&lt;tr&gt;&lt;td&gt;사용자 정의 범위&lt;/td&gt;&lt;td&gt;&lt;p&gt;구매 시 무료 보고서 사용자 정의(최대 4명의 분석가 근무일)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 사항(성장 기회 및 원동력, 신흥 및 선진 지역 모두의 과제 및 제약 포함)과 관련된 산업의 현재 및 미래 시장 전망 포터의 5가지 힘 분석을 통해 다양한 관점에서 시장에 대한 심층 분석 포함 가치 사슬 시장 역학 시나리오를 통해 시장에 대한 통찰력 제공 및 향후 몇 년 동안 시장의 성장 기회 제공 판매 후 6개월 분석가 지원&lt;/p&gt;&lt;h4&gt;보고서 사용자 정의&lt;/h4&gt;&lt;p&gt; &lt;strong&gt; &lt;/strong&gt;문제가 있는 경우 당사 영업팀에 문의하세요. 영업팀에서 귀하의 요구 사항이 충족되는지 확인해 드립니다.&lt;/p&gt;&lt;div class="description wpt-form-description wpt-form-description-textfield description-textfield"&gt;&lt;div class="row"&gt;&lt;div class="col-12 col-md-12"&gt;&lt;h2 class="text-left -color-blue-dark"&gt;</t>
  </si>
  <si>
    <t>&lt;div class=""&gt;&lt;h2&gt;식품 증점제 시장 평가 – 2024-2031&lt;/h2&gt;&lt;p&gt;생활 방식의 변화와 바쁜 일정으로 인해 가공 식품과 편의 식품에 대한 수요가 증가하면서 식품 증점제 시장이 확대되고 있습니다. Market Research의 분석가에 따르면 식품 증점제 시장은 &lt;span style="color: #993300;"&gt;&lt;strong&gt;2031년까지 236억 9천만 달러&lt;/strong&gt;&lt;/span&gt; 규모로 성장할 것으로 추산되며, 2023년에는 약 154억 달러 규모로 성장할 것으로 예상됩니다.&lt;/p&gt;&lt;p&gt;노인 사이에서 삼키기 곤란증과 같은 건강 문제가 증가함에 따라 증점된 음식과 음료에 대한 수요가 증가하면서 식품 증점제 수요가 증가하고 있습니다. 이러한 수요 증가로 인해 시장은 &lt;span style="color: #993300;"&gt;&lt;strong&gt;2024년부터 2031년까지 연평균 성장률 5.53%로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&lt;/b&gt;&lt;/label&gt;&lt;/div&gt;&lt;p&gt;&lt;/p&gt;&lt;h3&gt;식품 증점제 시장: 정의/개요&lt;/h3&gt;&lt;p&gt;식품 증점제는 식품과 음료에 첨가하여 점도와 질감을 높이는 물질입니다. 물을 흡수하고 젤과 같은 농도를 생성하여 다양한 식품의 입맛과 안정성을 개선합니다. 이러한 증점제는 삼키는 데 어려움이 있는 사람들의 영양적 필요를 충족하는 데 특히 중요한데, 마시기 안전하고 쉬운 더 걸쭉한 액체를 만들어낼 수 있기 때문이다. 또한 식품 증점제는 수프, 소스, 그레이비, 드레싱, 푸딩, 요구르트, 과일 주스, 밀크셰이크와 같은 음료 등 식품 및 음료 부문에서 널리 사용된다. 증점제는 질감을 개선할 뿐만 아니라 제품 균일성을 보장하고 구성 요소 분리를 방지하며 유통기한을 연장합니다.&lt;/p&gt;&lt;section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mt-md-0"&gt;&lt;noscript&gt;&lt;/noscript&gt;&lt;/div&gt;&lt;/div&gt;&lt;/div&gt;&lt;/section&gt;&lt;h3&gt;바쁜 라이프스타일이 식품 증점제 시장 수요를 급증시킬까요?&lt;/h3&gt;&lt;p&gt;세계적인 도시화가 가속화되고 소비자 라이프스타일이 더욱 바빠짐에 따라 가공식품과 편의식품에 대한 수요가 커지고 있습니다. 식품 증점제는 이러한 제품에서 질감, 일관성 및 안정성을 개선하는 데 필수적이기 때문에 주요 시장 동인이 됩니다.&lt;/p&gt;&lt;p&gt;삼키기 어려움 또는 연하곤란은 많은 노인과 특정 질환이 있는 사람들에게 영향을 미칩니다. 식품 증점제는 삼키기 어려운 사람들이 더 안전하고 삼키기 쉽게 만들기 위해 식품과 음료의 농도를 바꾸는 데 필수적이며, 의료 및 노인 케어 부문에서 수요가 증가하고 있습니다.&lt;/p&gt;&lt;p&gt;또한 셀리악병과 글루텐 민감증의 유병률이 증가하고 건강상의 이유로 글루텐 없는 식단을 선택하는 고객이 늘어나면서 글루텐 없는 증점제에 대한 수요가 증가했습니다. 잔탄검과 구아검과 같은 제품은 일반적인 밀 기반 증점제의 글루텐 없는 대안으로 인기를 끌면서 시장이 확대되었습니다.&lt;/p&gt;&lt;h3&gt;식품 증점제 시장의 채택과 성장을 방해하는 요인은 무엇입니까?&lt;/h3&gt;&lt;p&gt;식품 질감에 대한 소비자의 선호도는 문화, 경제, 개인 취향에 따라 크게 다릅니다. 여기서 어려운 점은 크리미하고 매끄러운 것부터 젤 같고 딱딱한 것까지 광범위한 질감 기준을 충족하는 식품 증점제를 만들어야 한다는 것입니다. 이러한 다양성은 포괄적인 제형 지식과 각 증점제가 다양한 상황(예: 온도, pH, 다른 성분의 존재)에서 어떻게 반응하는지에 대한 철저한 이해가 필요합니다. 결과적으로, 이는 시장 성장을 저해하는 동시에 기업이 더 광범위한 재료를 확보하고 비축해야 하므로 공급망 관리와 재고 관리를 복잡하게 만듭니다.&lt;/p&gt;&lt;p&gt;증점제는 질감, 안정성, 유통기한 증가와 같은 식품 제조의 기술적 요구 사항을 충족할 뿐만 아니라 비용 효율적이어야 합니다. 가장 유용하고 적응력 있는 증점제가 더 비싼 것은 원자재 비용이 더 많이 들거나 더 정교한 가공 요구 사항 때문이라는 사실에서 문제가 발생합니다. 이러한 균형 잡기 노력은 특히 가격에 민감한 소비자를 타겟으로 하거나 낮은 마진으로 운영하는 회사의 경우 상당한 문제를 제기합니다.&lt;/p&gt;&lt;p&gt;또한 많은 효과적인 증점제는 합성적으로 만들어지거나 실질적으로 가공되어 시장의 클린 라벨 요구 사항과 모순됩니다. 합성 제품만큼 잘 기능하는 천연 증점제를 찾는 것은 어렵고 비용이 많이 들며, 시장에서 상당한 장애물이 됩니다.&lt;/p&gt;&lt;h2&gt;범주별 통찰력&lt;/h2&gt;&lt;h3&gt;하이드로콜로이드 도입이 시장 성장에 어떤 영향을 미칠까요?&lt;/h3&gt;&lt;p&gt;분석에 따르면, 하이드로콜로이드 부문은 예측 기간 동안 가장 큰 시장 점유율을 차지할 것으로 추정됩니다. 하이드로콜로이드는 증점, 겔화, 유화, 안정화, 심지어 냉동 식품의 결정 발달 조절을 포함한 광범위한 응용 분야가 있습니다. 다재다능하기 때문에 소스 및 드레싱, 유제품, 제빵류, 육류 제품을 포함한 광범위한 식품에서 중요합니다. 식품 부문의 다양한 요구에 부응할 수 있는 능력은 광범위한 사용을 촉진하고 시장 지배력을 더합니다.&lt;/p&gt;&lt;p&gt;클린 라벨 제품에 대한 소비자 수요가 증가하고 있는데, 이는 건강하고 자연스러운 것으로 간주되기 때문입니다. 아가, 펙틴, 잔탄검을 포함한 많은 하이드로콜로이드는 해초, 감귤 껍질, 발효당과 같은 천연 원료에서 생성되며, 이는 천연 성분에 대한 고객 선호도와 일치합니다. 고객 선호도와의 이러한 일치는 합성 증점제나 자연적 매력이 덜한 제품에 비해 하이드로콜로이드에 대한 수요를 촉진하여 시장 지배력을 강화하고 있습니다.&lt;/p&gt;&lt;p&gt;또한 하이드로콜로이드 분야에서 지속적인 연구 개발로 인해 추출 공정, 가공 기술 및 새롭고 개선된 제품 생성이 발전하고 있습니다. 이러한 개선으로 하이드로콜로이드의 기능성, 효율성 및 비용 효율성이 향상되어 식품 생산자에게 더욱 매력적으로 다가왔습니다. 지속적인 혁신을 통해 하이드로콜로이드가 식품 증점제 시장의 최전선에 머물러 제조업체와 소비자 모두의 변화하는 요구에 부응합니다.&lt;/p&gt;&lt;h3&gt;식물성 원료의 급증하는 판매가 식품 증점제 시장을 확대할까요?&lt;/h3&gt;&lt;p&gt;식물성 세그먼트는 예측 기간 동안 식품 증점제 시장을 지배할 것으로 추정됩니다. 소비자는 건강, 환경 및 윤리적 이유로 식물성 식단을 점점 더 선호하고 있습니다. 많은 고객은 식물성 성분이 동물이나 화학 물질에서 얻은 성분보다 더 자연스럽고 건강하다고 믿습니다. 고객 선호도의 이러한 변화는 옥수수, 감자, 타피오카 및 다양한 검(예: 구아검 및 잔탄검)과 같은 공급원에서 공급되는 전분, 검 및 펙틴과 같은 식물성 식품 증점제에 대한 수요에 상당한 영향을 미치고 있습니다.&lt;/p&gt;&lt;p&gt;식물성 증점제는 매우 적응력이 뛰어나며 소스 및 드레싱, 제빵류, 과자류 및 유제품 대체품을 포함한 다양한 식품 및 음료 응용 분야에서 활용할 수 있습니다. 겔화, 안정화 및 물 결합 기능을 포함한 기능적 품질로 인해 다양한 요리 응용 분야에 이상적입니다. 더욱이 식물성 증점제는 동물성 증점제보다 더 널리 이용 가능하고 지속 가능하게 만들어지므로 자원 집약적인 농업 방법이 필요합니다. 식물성 증점제에 대한 원자재의 광범위한 가용성은 상업적 우위에 기여하고 있습니다.&lt;/p&gt;&lt;p&gt;또한 식물성 증점제는 규제 변화 및 클린 라벨 운동으로 인해 인기를 얻었습니다. 다양한 지역의 다양한 규정은 환경 영향이 적고 건강 특성이 더 나은 구성 요소를 선호합니다. 식물성 증점제는 동물성 대체품보다 이러한 요구 사항을 더 쉽게 충족하는 경우가 많습니다.&lt;/p&gt;&lt;p&gt;&lt;span style="color: #993300;"&gt;&lt;strong&gt;식품 증점제 시장 보고서 방법론에 대한 접근&lt;/strong&gt;&lt;/span&gt;&lt;/p&gt;&lt;p&gt;&lt;/p&gt;&lt;h2&gt;국가/지역별 통찰력&lt;/h2&gt;&lt;h3&gt;첨단 식품 가공 산업은 북미 시장에 어떤 영향을 미칠 수 있습니까?&lt;/h3&gt;&lt;p&gt;분석가에 따르면 북미는 예측 기간 동안 식품 증점제 시장을 지배할 것으로 추산됩니다. 북미, 특히 미국은 세계에서 가장 정교하고 다양한 식품 가공 분야 중 하나입니다. 이 사업의 정교함 덕분에 가공 식품 및 음료, 유제품 대체 식품, 편의 식품을 포함한 다양한 상품에서 식품 증점제를 광범위하게 사용할 수 있습니다. 식품 기술과 제품 개발에 혁신을 일으키는 이 지역의 성향은 생산자가 제품의 질감, 안정성 및 유통기한을 늘리기 위해 노력함에 따라 식품 증점제에 대한 수요를 촉진합니다.&lt;/p&gt;&lt;p&gt;이 지역은 소비자 구매력이 높아 사람들이 고품질 식품과 음료에 더 많은 비용을 지불할 의향이 있음을 의미합니다. 이러한 경제적 잠재력은 질감과 감각적 특성을 개선하기 위해 식품 증점제를 자주 사용하는 고품질 가공 식품에 대한 욕구를 촉진합니다. 북미 소비자는 또한 새로운 제품 혁신에 점점 더 개방적이며 혁신적인 식품을 시도하고 싶어하며, 이는 식품 증점제 시장을 활성화하고 있습니다.&lt;/p&gt;&lt;p&gt;또한 북미의 식품 산업은 식품 증점제 사용에 영향을 미치는 엄격한 규제 프레임워크와 식품 안전 요구 사항에 의해 관리됩니다. 미국 식품의약국(FDA) 및 캐나다 보건부와 같은 기관에서 제정한 규정은 시중에 판매되는 식품 증점제가 안전하고 고품질임을 보장합니다. 이 규제된 프레임워크는 식품에 대한 고객의 신뢰를 보장할 뿐만 아니라 생산자가 이러한 요구 사항을 충족하거나 능가하는 새롭고 우수한 증점제를 혁신하고 만들도록 이끕니다.&lt;/p&gt;&lt;h3&gt;아시아 태평양 지역은 식품 증점제 시장에 기회주의적으로 변할까요?&lt;/h3&gt;&lt;p&gt;아시아 태평양 지역은 예측 기간 동안 식품 증점제 시장에서 가장 높은 성장을 보일 것으로 추정됩니다. 아시아 태평양 지역은 식품 및 음료 산업에 막대한 투자를 했으며, 국내 및 다국적 기업 모두 영향력을 확대하고 있습니다. 이러한 성장은 양적 측면뿐만 아니라 사용 가능한 식품의 다양성에서도 분명하며, 그 중 많은 식품이 질감 변화, 안정성 및 식감 향상을 위해 식품 증점제를 필요로 합니다. 이 지역의 급성장하는 패스트푸드, 유제품 대체 식품 및 음료 산업도 이러한 수요에 크게 기여하고 있습니다.&lt;/p&gt;&lt;p&gt;또한 아시아 태평양 지역에서 건강에 대한 의식이 높아지고 있으며, 사람들이 더 건강한 식사 옵션을 찾고 있습니다. 여기에는 천연, 유기농 및 클린 라벨 제품에 대한 필요성과 합성 식품보다 식물 및 미생물에서 유래한 식품 증점제를 선호하는 것이 포함됩니다. 글루텐 프리, 저칼로리, 저지방 제품 시장도 성장하고 있으며, 식품 증점제는 영양 프로필을 보존하는 동시에 바람직한 질감과 풍미를 유지하는 데 중요한 역할을 합니다.&lt;/p&gt;&lt;h3&gt;경쟁 환경&lt;/h3&gt;&lt;p&gt;식품 증점제 시장은 경쟁이 치열하며, 다양한 회사가 시장 점유율과 혁신을 위해 노력하고 있습니다. 제품 품질, 가격 전략, 유통망, 기술 개선은 모두 경쟁력의 핵심 원동력입니다.&lt;/p&gt;&lt;p&gt;식품 증점제 시장에서 활동하는 주요 기업에는 다음이 포함됩니다.&lt;/p&gt;&lt;p&gt;&lt;em&gt;&lt;strong&gt;Cargill Incorporated, Archer Daniels Midland Company, Ingredion Incorporated, Kerry Group plc, I. du Pont de Nemours and Company, Tate &amp;amp; Lyle PLC, CP Kelco, Darling Ingredients, Ashland Global Holdings Inc., TIC Gums Inc., Naturex SA, Medline Industries Inc., Roquette Frères, Jungbunzlauer Suisse AG, Penford Food Products.&lt;/strong&gt;&lt;/em&gt;&lt;/p&gt;&lt;h3&gt;최신 개발&lt;/h3&gt;&lt;p&gt;&lt;/p&gt;&lt;ul&gt;&lt;li&gt;2024년 2월, Ingredion은 렌즈콩, 병아리콩, 노란 완두콩에서 추출한 클린 라벨 증점제 제품군인 새로운 HOMECRAFT® 펄스 밀가루와 전분을 출시했습니다. 이 밀가루는 증점 및 질감을 부여하는 특성이 있어 천연 및 지속 가능한 재료에 대한 고객 수요를 충족합니다.&lt;/li&gt;&lt;li&gt;2024년 2월, Tate &amp; Lyle은 유제품 대체 식품에 적합한 식물성 증점제인 PROMITA™ F200을 발표했습니다. 이 신제품은 식물성 요거트, 음료 및 디저트의 질감과 식감을 개선하도록 설계되었습니다.&lt;/li&gt;&lt;li&gt;2024년 1월, DuPont Nutrition &amp; Health는 CP Kelco와 해초 기반 증점제에 대해 협력했습니다. 두 회사는 식품 및 음료 산업을 위한 혁신적인 해초 기반 증점제를 만들고 상용화하기 위해 협력 관계를 구축했습니다. 이러한 증점제는 고유한 기능적 품질을 가지고 지속 가능한 성분에 대한 증가하는 수요를 충족할 것으로 예상됩니다.&lt;/li&gt;&lt;/ul&gt;&lt;h3&gt;보고서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~5.53%&lt;/p&gt;&lt;/td&gt;&lt;/tr&gt;&lt;tr&gt;&lt;td&gt;평가 기준 연도&lt;/td&gt;&lt;td&gt;&lt;p&gt;2023&lt;/p&gt;&lt;/td&gt;&lt;/tr&gt;&lt;tr&gt;&lt;td&gt;과거 기간&lt;/td&gt;&lt;td&gt;&lt;p&gt;2018-2022&lt;/p&gt;&lt;/td&gt;&lt;/tr&gt;&lt;tr&gt;&lt;td&gt;예측 기간&lt;/td&gt;&lt;td&gt;&lt;p&gt;2024-2031&lt;/p&gt;&lt;/td&gt;&lt;/tr&gt;&lt;tr&gt;&lt;td&gt;양적 단위&lt;/td&gt;&lt;td&gt;&lt;p&gt;10억 달러 가치&lt;/p&gt;&lt;/td&gt;&lt;/tr&gt;&lt;tr&gt;&lt;td&gt;보고서 범위&lt;/td&gt;&lt;td&gt;&lt;p&gt;과거 및 예측 수익 예측, 과거 및 예측 볼륨, 성장 요인, 추세, 경쟁 환경, 주요 업체, 세분화 분석&lt;/p&gt;&lt;/td&gt;&lt;/tr&gt;&lt;tr&gt;&lt;td&gt;포함된 세그먼트&lt;/td&gt;&lt;td&gt;&lt;ul&gt;&lt;li&gt;유형&lt;/li&gt;&lt;li&gt;소스&lt;/li&gt;&lt;li&gt;응용 프로그램&lt;/li&gt;&lt;/ul&gt;&lt;/td&gt;&lt;/tr&gt;&lt;tr&gt;&lt;td&gt;포함된 지역&lt;/td&gt;&lt;td&gt;&lt;ul&gt;&lt;li&gt;북미&lt;/li&gt;&lt;li&gt;유럽&lt;/li&gt;&lt;li&gt;아시아 태평양&lt;/li&gt;&lt;li&gt;라틴 아메리카&lt;/li&gt;&lt;li&gt;중동 및 아프리카&lt;/li&gt;&lt;/ul&gt;&lt;/td&gt;&lt;/tr&gt;&lt;tr&gt;&lt;td&gt;주요 참여자&lt;/td&gt;&lt;td&gt;&lt;ul&gt;&lt;li&gt;Cargill Incorporated&lt;/li&gt;&lt;li&gt;Archer Daniels Midland Company&lt;/li&gt;&lt;li&gt;Ingredion Incorporated&lt;/li&gt;&lt;li&gt;Kerry Group plc&lt;/li&gt;&lt;li&gt;I. du Pont de Nemours and Company&lt;/li&gt;&lt;li&gt;Tate &amp;amp; Lyle PLC&lt;/li&gt;&lt;li&gt;CP Kelco&lt;/li&gt;&lt;li&gt;Darling Ingredients&lt;/li&gt;&lt;li&gt;Ashland Global Holdings Inc.&lt;/li&gt;&lt;li&gt;TIC Gums Inc.&lt;/li&gt;&lt;li&gt;Naturex SA&lt;/li&gt;&lt;li&gt;Medline Industries Inc.&lt;/li&gt;&lt;li&gt;Roquette Frères&lt;/li&gt;&lt;li&gt;Jungbunzlauer Suisse AG&lt;/li&gt;&lt;li&gt;Penford Food Products&lt;/li&gt;&lt;/ul&gt;&lt;/td&gt;&lt;/tr&gt;&lt;tr&gt;&lt;td&gt;맞춤형&lt;/td&gt;&lt;td&gt;&lt;p&gt;요청 시 보고서 맞춤화 및 구매 가능&lt;/p&gt;&lt;/td&gt;&lt;/tr&gt;&lt;/tbody&gt;&lt;/table&gt;&lt;/div&gt;&lt;/div&gt;&lt;h2&gt;범주별 식품 증점제 시장&lt;/h2&gt;&lt;h3&gt;유형:&lt;/h3&gt;&lt;ul&gt;&lt;li&gt;단백질&lt;/li&gt;&lt;li&gt;전분&lt;/li&gt;&lt;li&gt;하이드로콜로이드&lt;ol&gt;&lt;li&gt;젤라틴&lt;/li&gt;&lt;li&gt;잔탄 Gum&lt;/li&gt;&lt;li&gt;Agar&lt;/li&gt;&lt;li&gt;Pectin&lt;/li&gt;&lt;li&gt;Others&lt;/li&gt;&lt;/ol&gt;&lt;/li&gt;&lt;/ul&gt;&lt;h3&gt;Source:&lt;/h3&gt;&lt;ul&gt;&lt;li&gt;Animal&lt;/li&gt;&lt;li&gt;Plant&lt;/li&gt;&lt;li&gt;Microbial&lt;/li&gt;&lt;/ul&gt;&lt;h3&gt;Application:&lt;/h3&gt;&lt;ul&gt;&lt;li&gt;Bakery&lt;/li&gt;&lt;li&gt;Confectionery&lt;/li&gt;&lt;li&gt;Sauces &amp;amp; 딥스&lt;/li&gt;&lt;li&gt;음료&lt;/li&gt;&lt;li&gt;편의점 &amp;amp; 가공 식품&lt;/li&gt;&lt;li&gt;기타&lt;/li&gt;&lt;/ul&gt;&lt;h3&gt;지역:&lt;/h3&gt;&lt;ul&gt;&lt;li&gt;북미&lt;/li&gt;&lt;li&gt;유럽&lt;/li&gt;&lt;li&gt;아시아 태평양&lt;/li&gt;&lt;li&gt;남미&lt;/li&gt;&lt;li&gt;중동 및amp; 아프리카&lt;/li&gt;&lt;/ul&gt;&lt;h4 style="display: none;"&gt;인기 트렌드 보고서:&lt;/h4&gt;&lt;p class="-report-title" style="display: none;"&gt;&lt;strong&gt;&lt;/strong&gt;&lt;/p&gt;&lt;p style="display: none;"&gt;&lt;strong&gt;&lt;/strong&gt;&lt;/p&gt;&lt;h4&gt;시장 조사의 조사 방법론:&lt;/h4&gt;&lt;h4&gt;&lt;/h4&gt;&lt;p&gt;조사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최근 개발 사항(성장 기회 및 동인과 신흥 및 선진 지역의 과제 및 제약을 포함)과 관련된 산업의 현재 및 미래 시장 전망 포터의 5가지 힘 분석을 통해 다양한 관점에서 시장에 대한 심층 분석 포함 가치 사슬 시장 역학 시나리오를 통해 시장에 대한 통찰력 제공과 향후 몇 년 동안 시장의 성장 기회 제공 판매 후 6개월 분석가 지원&lt;/p&gt;&lt;h4&gt;보고서 사용자 정의&lt;/h4&gt;&lt;p&gt;어떤 경우든 &lt;strong&gt; &lt;/strong&gt;요구 사항이 충족되는지 확인해 드리는 영업 팀에 문의하세요.&lt;/p&gt;&lt;div class="row"&gt;&lt;div class="col-12 col-md-12"&gt;&lt;h2 class="text-left -color-blue-dark"&gt;</t>
  </si>
  <si>
    <t>&lt;div class=""&gt;&lt;h2&gt;과일 및 채소 가공 효소 시장 규모 및 예측&lt;/h2&gt;&lt;p&gt;과일 및 채소 가공 효소 시장 규모는 2023년에 456억 9천만 달러로 평가되었으며, 2030년까지 &lt;span style="color: #993300;"&gt;&lt;strong&gt;765억 4천만 달러&lt;/strong&gt;&lt;/span&gt;에 도달할 것으로 예상되며, 2024-2030년 예측 기간 동안 &lt;span style="color: #993300;"&gt;&lt;strong&gt;7.65%의 CAGR&lt;/strong&gt; &lt;/span&gt;로 성장할 것으로 예상됩니다.&lt;/p&gt;&lt;p&gt;&lt;/p&gt;&lt;p style="text-align: center;"&gt; &lt;/p&gt;&lt;div class="btn-wrap text-center" id="bnthid"&gt;&lt;label style="padding-right:5px;margin-bottom: 10px;"&gt;&lt;b&gt;자세한 분석을 받으려면: &lt;noscript&gt;&lt;/noscript&gt; &lt;/b&gt;&lt;/label&gt;&lt;/div&gt;&lt;p&gt;&lt;/p&gt;&lt;h3&gt;글로벌 과일 및 채소 가공 효소 시장 동인&lt;/h3&gt;&lt;p&gt;과일 및 채소 가공 효소 시장의 시장 동인은 다양한 요인에 의해 영향을 받을 수 있습니다. 여기에는 다음이 포함될 수 있습니다.&lt;/p&gt;&lt;ul&gt;&lt;li&gt;&lt;strong&gt;가공 식품에 대한 증가하는 요구 사항:&lt;/strong&gt; 소비자의 취향이 보다 편리하고 건강한 옵션으로 이동함에 따라 가공된 과일과 채소에 대한 수요가 증가하고 있으며, 이로 인해 가공 과정 전체에서 효소에 대한 요구 사항이 증가합니다.&lt;/li&gt;&lt;li&gt;&lt;strong&gt;향상된 생산성 및 효율성:&lt;/strong&gt; 효소는 반응을 가속화하고, 처리 시간을 단축하고, 수확량을 증가시킴으로써 과일과 채소를 가공하는 생산성과 효율성을 향상시킬 수 있습니다. 이는 생산자에게 큰 인센티브가 될 수 있습니다.&lt;/li&gt;&lt;li&gt;&lt;strong&gt;건강에 대한 인식 증가:&lt;/strong&gt; 사람들은 식품 가공에서 효소를 사용하면 영양가를 보존하고 화학 물질과 방부제의 필요성을 낮추는 등 건강에 도움이 될 수 있는 이점을 점점 더 의식하고 있습니다.&lt;/li&gt;&lt;li&gt;&lt;strong&gt;기술 발전:&lt;/strong&gt; 효소 기술에 대한 지속적인 연구 개발의 결과로 기능성과 특이성이 향상된 새로운 효소가 개발되어 과일과 채소 가공에서 이러한 효소의 사용 범위가 확대되었습니다.&lt;/li&gt;&lt;li&gt;&lt;strong&gt;규제 지원:&lt;/strong&gt; 시장 확장을 촉진하기 위해 정부와 규제 기관은 식품 가공에서 효소를 화학 첨가물에 대한 건강하고 지속 가능한 대체제로 사용하는 것을 점진적으로 지지하고 있습니다.&lt;/li&gt;&lt;li&gt;&lt;strong&gt;식품 산업 확장:&lt;/strong&gt; 가공 효소는 다양한 식품 가공 응용 분야에 필요하기 때문에 과일 및 채소 가공 부문을 포함한 산업의 전반적인 성장은 이러한 효소에 대한 수요를 촉진하는 주요 요인입니다. 제품.&lt;/li&gt;&lt;/ul&gt;&lt;h3&gt;글로벌 과일 및 채소 가공 효소 시장 제약&lt;/h3&gt;&lt;p&gt;여러 요인이 과일 및 채소 가공 효소 시장에 제약이나 과제로 작용할 수 있습니다. 여기에는 다음이 포함될 수 있습니다.&lt;/p&gt;&lt;ul&gt;&lt;li&gt;&lt;strong&gt;규제 제약:&lt;/strong&gt; 식품 가공에서 효소 사용을 규제하는 정부 및 규제 기관의 엄격한 법률 및 지침이 제한으로 작용할 수 있습니다. 이러한 표준을 준수하기 위해 제품 개발이 더 비싸고 시간이 많이 걸릴 수 있으며, 더 많은 테스트와 문서화가 필요할 수 있습니다.&lt;/li&gt;&lt;li&gt;&lt;strong&gt;효소의 높은 비용:&lt;/strong&gt; 과일과 채소를 가공하는 데 필요한 효소를 생산하는 데 비용이 많이 들 수 있으며, 최종 제품의 전체 비용이 상승할 수 있습니다. 소규모 식품 가공업체나 비용에 민감한 산업의 기업에게 이는 주요 장애물이 될 수 있습니다.&lt;/li&gt;&lt;li&gt;&lt;strong&gt;제한된 안정성 및 유통기한:&lt;/strong&gt; 일부 가공 상황에서는 효소 안정성과 유통기한이 제한될 수 있습니다. 이로 인해 제품 부패 위험이 더 커지고 운송 및 보관에 어려움이 생길 수 있습니다.&lt;/li&gt;&lt;li&gt;&lt;strong&gt;공급망 중단:&lt;/strong&gt; 팬데믹, 자연 재해 또는 지정학적 불안과 같은 사건으로 인해 효소 및 기타 원자재 조달에 영향을 미치는 공급망 중단이 발생할 수 있습니다. 과일과 채소를 가공하는 산업은 이러한 중단으로 인해 부족과 가격 변동성의 영향을 받을 수 있습니다.&lt;/li&gt;&lt;li&gt;&lt;strong&gt;기술적 어려움:&lt;/strong&gt; 효소의 효과는 pH 및 온도를 포함한 다양한 가공 변수의 영향을 받을 수 있습니다. 제품 품질을 유지하면서 효소 활동을 극대화하는 절차를 개발하는 것은 어려울 수 있습니다.&lt;/li&gt;&lt;li&gt;&lt;strong&gt;소비자 인식:&lt;/strong&gt; 식품 가공에서 생명 공학 사용에 대한 우려로 인해 일부 고객은 효소가 포함된 제품에 대해 의심할 수 있습니다. 이로 인해 효소 처리된 제품의 판매 잠재력이 감소할 수 있으며, 특히 특정 시장이나 인구 집단에서는 그렇습니다.&lt;/li&gt;&lt;li&gt;&lt;strong&gt;과일 및 채소 가공 사업:&lt;/strong&gt; 이 사업은 수많은 경쟁자가 다양한 제품을 제공하면서 치열한 경쟁이 특징입니다. 소규모 기업이나 최근 신규 기업은 특히 품질, 가격 또는 기타 기준에서 경쟁사와 차별화를 이루지 못하는 경우 시장 점유율을 확보하는 데 어려움을 겪을 수 있습니다.&lt;/li&gt;&lt;/ul&gt;&lt;h3&gt;글로벌 과일 및 채소 가공 효소 시장 세분화 분석&lt;/h3&gt;&lt;p&gt;글로벌 과일 및 채소 가공 효소 시장은 유형, 형태, 응용 분야 및 지역에 따라 세분화됩니다.&lt;/p&gt;&lt;p&gt;&lt;/p&gt;&lt;h3&gt;유형별 과일 및 채소 가공 효소 시장&lt;/h3&gt;&lt;ul&gt;&lt;li&gt;&lt;strong&gt;아밀라아제:&lt;/strong&gt; 이 효소는 전분을 당으로 분해하여 과일 주스, 농축액 및 시럽을 생산하는 데 중요합니다.&lt;/li&gt;&lt;li&gt;&lt;strong&gt;펙티나아제:&lt;/strong&gt; 이 효소는 과일과 채소에 구조를 부여하는 데 도움이 되는 복잡한 다당류인 펙틴을 분해합니다. 이것은 주스, 넥타, 퓨레를 생산하는 데 중요합니다.&lt;/li&gt;&lt;li&gt;&lt;strong&gt;프로테아제:&lt;/strong&gt; 이 효소는 단백질을 분해하여 주스와 와인의 투명도와 안정성을 개선하는 데 사용할 수 있습니다.&lt;/li&gt;&lt;li&gt;&lt;strong&gt;셀룰라아제:&lt;/strong&gt; 이 효소는 식물 세포벽의 주요 구성 요소인 셀룰로오스를 분해합니다. 이것은 주스와 다른 제품의 수확량을 개선하는 데 사용할 수 있으며 과일과 채소에서 귀중한 영양소를 추출하는 데 사용할 수 있습니다.&lt;/li&gt;&lt;li&gt;&lt;strong&gt;리파아제:&lt;/strong&gt; 이 효소는 지방과 오일을 분해합니다. 이들은 에센셜 오일과 바이오디젤 생산과 같은 일부 과일 및 채소 가공 응용 분야에서 사용됩니다.&lt;/li&gt;&lt;/ul&gt;&lt;h3&gt;과일 및 채소 가공 효소 시장, 형태별&lt;/h3&gt;&lt;ul&gt;&lt;li&gt;&lt;strong&gt;액체:&lt;/strong&gt; 액체 효소는 분말 효소보다 더 쉽게 구할 수 있고 사용하기 쉽지만 더 비싸고 덜 안정적일 수 있습니다.&lt;/li&gt;&lt;li&gt;&lt;strong&gt;분말:&lt;/strong&gt; 분말 효소는 액체 효소보다 더 안정적이고 농축되어 있지만 용해하고 사용하기가 더 어려울 수 있습니다.&lt;/li&gt;&lt;/ul&gt;&lt;h3&gt;과일 및 채소 가공 효소 시장, 응용 분야별&lt;/h3&gt;&lt;ul&gt;&lt;li&gt;&lt;strong&gt;주스:&lt;/strong&gt; 효소는 과일 및 채소 주스의 수율, 투명도 및 안정성을 개선하는 데 사용됩니다.&lt;/li&gt;&lt;li&gt;&lt;strong&gt;와인 및 사이다:&lt;/strong&gt; 효소는 와인 및 사이다를 맑게 하고 풍미와 향을 강화하는 데 사용됩니다.&lt;/li&gt;&lt;li&gt;&lt;strong&gt;페이스트 및 퓨레:&lt;/strong&gt; 효소는 과일과 채소 페이스트와 퓨레의 질감과 안정성을 개선하는 데 사용됩니다.&lt;/li&gt;&lt;li&gt;&lt;strong&gt;제빵류:&lt;/strong&gt; 효소는 과일과 채소로 만든 제빵류의 질감과 유통기한을 개선하는 데 사용됩니다.&lt;/li&gt;&lt;li&gt;&lt;strong&gt;기타 응용 분야:&lt;/strong&gt; 효소는 바이오연료, 의약품, 화장품 생산과 같은 다양한 다른 응용 분야에서도 사용됩니다.&lt;/li&gt;&lt;/ul&gt;&lt;h3&gt;지역별 과일 및 채소 가공 효소 시장&lt;/h3&gt;&lt;ul&gt;&lt;li&gt;&lt;strong&gt;북미:&lt;/strong&gt; 미국, 캐나다, 멕시코의 시장 상황 및 수요입니다.&lt;/li&gt;&lt;li&gt;&lt;strong&gt;유럽:&lt;/strong&gt; 유럽 국가의 의료 자격 증명 소프트웨어 시장 분석입니다.&lt;/li&gt;&lt;li&gt;&lt;strong&gt;아시아 태평양:&lt;/strong&gt; 중국, 인도, 일본, 한국 등의 국가에 초점을 맞춥니다.&lt;/li&gt;&lt;li&gt;&lt;strong&gt;중동 및 아프리카:&lt;/strong&gt; 중동 및 아프리카의 시장 역학 조사 지역.&lt;/li&gt;&lt;li&gt;&lt;strong&gt;라틴 아메리카:&lt;/strong&gt; 라틴 아메리카 전역의 국가별 시장 동향 및 개발에 대해 다룹니다.&lt;/li&gt;&lt;/ul&gt;&lt;h3&gt;주요 업체&lt;/h3&gt;&lt;p&gt;과일 및 채소 가공 효소 시장의 주요 업체는 다음과 같습니다.&lt;/p&gt;&lt;ul&gt;&lt;li&gt;DuPont&lt;/li&gt;&lt;li&gt;Associated British Foods Plc&lt;/li&gt;&lt;li&gt;Koninklijke DSM NV&lt;/li&gt;&lt;li&gt;Novozymes A/S&lt;/li&gt;&lt;li&gt;Group Soufflet&lt;/li&gt;&lt;/ul&gt;&lt;/div&gt;</t>
  </si>
  <si>
    <t>&lt;div class=""&gt;&lt;h2&gt;치즈 가루 시장 규모 및 예측&lt;/h2&gt;&lt;p&gt;치즈 가루 시장 규모는 2023년에 54억 달러로 평가되었으며, 2031년까지 &lt;span style="color: #993300;"&gt;&lt;strong&gt;101억 달러&lt;/strong&gt;&lt;strong&gt;에 도달할 것으로 예상되며, 2024년부터 2031년까지 &lt;span style="color: #993300;"&gt;&lt;strong&gt;CAGR 8.3%로 성장할 것입니다.&lt;/strong&gt;&lt;/span&gt;&lt;/p&gt;&lt;ul&gt;&lt;li&gt;치즈 가루는 수분 함량을 제거하여 만든 건조 치즈입니다. 일반적으로 체다 치즈나 다른 종류의 치즈로 만들어지며, 더 긴 보관 기간과 다양한 요리법에 간단히 통합하기 위해 거칠게 갈아서 가루 형태로 만듭니다. 간식, 소스, 딥의 풍미제로 흔히 사용되며 편리하고 오래 지속되는 동시에 농축된 치즈 풍미를 제공합니다.&lt;/li&gt;&lt;li&gt;치즈 가루는 다양한 식사에 맛과 풍부함을 더하는 다재다능한 재료입니다. 팝콘 위에 뿌려 짭짤한 간식으로 먹거나, 마카로니 앤 치즈에 섞어 치즈를 더하거나, 구운 빵이나 비스킷에 넣어 맛있는 변형을 만들어 보세요. 또한 야채에 풍미를 더하고, 크림 소스를 만들고, 수프와 딥의 풍미를 높이는 데 이상적입니다. 치즈 가루는 무한한 요리 선택권을 제공합니다!&lt;/li&gt;&lt;li&gt;치즈 가루의 잠재적 가능성은 간식 양념을 넘어 확장됩니다. 상상력이 풍부한 요리 창작물에 등장하여 짭짤한 요리를 강화하거나 팝콘이나 아이스크림과 같은 예상치 못한 품목에 치즈 같은 터치를 더할 수 있습니다. 식품 산업에서 편의 식품, 소스 및 조미료의 기본 재료가 될 수 있습니다. 또한 독특한 특성으로 인해 화장품이나 의약품과 같은 비식품 산업에서도 사용될 수 있습니다.&lt;/li&gt;&lt;/ul&gt;&lt;p&gt;&lt;/p&gt;&lt;p style="text-align: center;"&gt; &lt;/p&gt;&lt;div class="btn-wrap text-center" id="bnthid"&gt;&lt;label style="padding-right:5px;margin-bottom: 10px;"&gt;&lt;b&gt;자세한 분석을 얻으려면: &lt;noscript&gt;&lt;/noscript&gt; &lt;/b&gt;&lt;/label&gt;&lt;/div&gt;&lt;p&gt;&lt;/p&gt;&lt;h2&gt;글로벌 치즈 가루 시장 역학&lt;/h2&gt;&lt;p&gt;치즈 가루 시장을 형성하는 주요 시장 역학은 다음과 같습니다.&lt;/p&gt;&lt;h3&gt;주요 시장 동인:&lt;/h3&gt;&lt;ul&gt;&lt;li&gt;&lt;strong&gt;편의 식품 부문의 성장:&lt;/strong&gt; 바쁜 삶으로 인해 간식, 소스, 디핑 소스 및 바로 먹을 수 있는 식사의 성분으로서 치즈 가루에 대한 수요가 증가하고 있습니다. 치즈 파우더의 인기는 편의성과 풍미를 결합하는 능력에서 비롯됩니다.&lt;/li&gt;&lt;li&gt;&lt;strong&gt;바로 먹을 수 있는 간식에 대한 수요 증가:&lt;/strong&gt;소비자의 선호도가 이동 중 간식으로 바뀌면서 치즈 풍미 팝콘, 칩, 크래커와 같은 바로 먹을 수 있는 간식에 대한 수요가 증가하고 있습니다. 치즈 파우더는 간식 제조업체에 비용 효율적이고 맛있는 대안을 제공하여 산업 성장을 가속화합니다.&lt;/li&gt;&lt;li&gt;&lt;strong&gt;푸드서비스 사업의 확장:&lt;/strong&gt; 레스토랑, 카페, 패스트푸드 체인점을 포함하는 푸드서비스 사업은 전 세계적으로 확장되고 있습니다. 푸드서비스 제공업체는 더 긴 유통기한, 보관의 간편함, 일관된 풍미 프로필 때문에 치즈 파우더를 선택합니다. 증가하는 식품 매장 수로 인해 다양한 요리와 메뉴 항목의 재료로 치즈 파우더에 대한 수요가 증가하고 있습니다.&lt;/li&gt;&lt;/ul&gt;&lt;h3&gt;주요 과제:&lt;/h3&gt;&lt;ul&gt;&lt;li&gt;&lt;strong&gt;공급망 중단:&lt;/strong&gt; 치즈 파우더 시장은 치즈 및 유제품과 같은 원재료를 얻기 위해 복잡한 글로벌 공급망에 의존합니다. 지정학적 어려움, 자연 재해 또는 팬데믹으로 인해 공급망이 중단되면 부족과 가격 변동이 발생할 수 있습니다.&lt;/li&gt;&lt;li&gt;&lt;strong&gt;건강 및 영양 문제:&lt;/strong&gt; 건강과 영양에 대한 소비자의 지식이 커지면서 기존 치즈에 대한 건강한 대안에 대한 필요성이 커지고 있습니다. 따라서 풍미와 질감을 유지하면서 나트륨, 지방 및 인공 첨가물을 줄이기 위해 치즈 파우더 구성의 혁신이 필요합니다.&lt;/li&gt;&lt;li&gt;&lt;strong&gt;규정 준수 및 라벨링:&lt;/strong&gt; 치즈 파우더 시장은 식품 안전, 라벨링 및 성분 출처를 규제하는 엄격한 규칙의 적용을 받습니다. 여러 지역에서 변화하는 규제 표준을 따라가는 것은 생산자에게 어려울 수 있으며, 특히 여러 국가로 제품을 수출하는 경우 더욱 그렇습니다.&lt;/li&gt;&lt;/ul&gt;&lt;h3&gt;주요 추세:&lt;/h3&gt;&lt;ul&gt;&lt;li&gt;&lt;strong&gt;편의 식품에 대한 수요 증가:&lt;/strong&gt;바쁜 라이프스타일이 일반화되면서 고객은 편리하고 준비하기 쉬운 음식 옵션을 찾고 있습니다. 치즈 가루는 유연한 성분으로 기성품 식사, 간식 및 포장 식품에 널리 사용됩니다. 이러한 경향은 편의성을 희생하지 않고 풍미를 더하는 치즈 가루 시장을 활성화하고 있습니다.&lt;/li&gt;&lt;li&gt;&lt;strong&gt;클린 라벨 제품의 인기 증가:&lt;/strong&gt;소비자들은 건강을 더 의식하고 있으며 천연 성분과 첨가물이 적은 제품을 선택합니다. 클린 라벨 추세는 인공 향료, 색소 또는 방부제가 없는 천연 성분에서 파생된 치즈 가루에 대한 수요를 창출하고 있습니다. 따라서 제조업체는 더 깨끗하고 건강한 치즈 가루 대체품을 개발하고 제공하게 되었습니다.&lt;/li&gt;&lt;li&gt;&lt;strong&gt;스낵 식품 산업의 성장:&lt;/strong&gt;글로벌 스낵 식품 시장은 번창하고 있으며 치즈 가루는 칩, 팝콘 및 압출 스낵을 포함한 다양한 스낵의 일반적인 성분입니다. 맛이 나는 간식에 대한 수요가 치즈 가루 시장 확대를 견인하고 있으며, 생산자들은 광범위한 소비자 선호도에 맞춰 새롭고 흥미로운 치즈 가루 맛을 개발하고 있습니다.&lt;/li&gt;&lt;/ul&gt;&lt;section class="-world-sec"&gt;&lt;div class="-container"&gt;&lt;div class="row -world-row gy-4 mb-4"&gt;&lt;div class="col-12 col-md-8 mb-2"&gt;&lt;h2 class="mt-2 mb-4 heading-42"&gt;&lt;span class="span-1"&gt;업계 보고서에는 무엇이 들어 있나요?&lt;/span&gt;&lt;br/&gt;&lt;/h2&gt;&lt;p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mt-md-0"&gt;&lt;noscript&gt;&lt;/noscript&gt;&lt;/div&gt;&lt;/div&gt;&lt;/div&gt;&lt;/section&gt;&lt;h2&gt;글로벌 치즈 파우더 시장 지역 분석&lt;/h2&gt;&lt;p&gt;글로벌 치즈 파우더 시장에 대한 보다 자세한 지역 분석은 다음과 같습니다.&lt;/p&gt;&lt;h3&gt;북미:&lt;/h3&gt;&lt;ul&gt;&lt;li&gt;시장 조사에 따르면, 북미가 치즈 파우더 시장을 지배할 것으로 예상됩니다.&lt;/li&gt;&lt;li&gt;북미는 현재 치즈 파우더 시장을 지배하고 있습니다. 이러한 지배력은 편의 식품과 바로 먹을 수 있는 식품의 높은 소비와 대형 식품 가공 기업의 상당한 존재감에 의해 뒷받침됩니다.&lt;/li&gt;&lt;li&gt;치즈 파우더는 이 지역의 확립된 간식 및 가공 식품 시장에서 인기 있는 재료입니다.&lt;/li&gt;&lt;li&gt;또한, 치즈 풍미 제품과 새로운 요리 항목에 대한 소비자의 성향이 시장 확장을 촉진합니다. 이러한 요소들이 합쳐지면서 북미는 전 세계 치즈 파우더 산업을 지배하여 추세에 영향을 미치고 수요를 촉진합니다.&lt;/li&gt;&lt;/ul&gt;&lt;h3&gt;아시아 태평양:&lt;/h3&gt;&lt;ul&gt;&lt;li&gt;시장 조사에 따르면 아시아 태평양은 치즈 파우더 시장에서 가장 빠르게 성장하는 지역입니다.&lt;/li&gt;&lt;li&gt;아시아 태평양은 급속한 도시화와 가처분 소득 증가로 인해 가장 빠르게 성장하는 치즈 파우더 시장입니다. 이 지역에서는 서양식 식단과 편의 식품이 점점 더 인기를 얻고 있어 치즈 풍미 품목의 소비가 증가하고 있습니다.&lt;/li&gt;&lt;li&gt;특히 간식과 가공 식품에서 식품 및 음료 산업의 확장이 이러한 증가에 기여합니다. 글로벌 기업은 증가하는 수요를 활용하기 위해 아시아 태평양 지역에 점진적으로 투자하고 있습니다.&lt;/li&gt;&lt;li&gt;이러한 역동적인 시장 환경은 엄청난 잠재력과 증가하는 소비자 관심으로 인해 아시아 태평양 지역을 치즈 파우더 사업의 주요 성장 지역으로 자리매김하고 있습니다.&lt;/li&gt;&lt;/ul&gt;&lt;h2&gt;글로벌 치즈 파우더 시장: 세분화 분석&lt;/h2&gt;&lt;p&gt;글로벌 치즈 파우더 시장은 제품 및 응용 프로그램을 기준으로 세분화됩니다.&lt;/p&gt;&lt;p&gt;&lt;/p&gt;&lt;h3&gt;제품별 치즈 파우더 시장&lt;/h3&gt;&lt;ul&gt;&lt;li&gt;체다&lt;/li&gt;&lt;li&gt;파마산&lt;/li&gt;&lt;li&gt;블루 치즈&lt;/li&gt;&lt;li&gt;로마노&lt;/li&gt;&lt;li&gt;스위스&lt;/li&gt;&lt;/ul&gt;&lt;p&gt;제품을 기준으로 치즈 파우더 시장은 체다, 파마산, 블루 치즈, 로마노 및 스위스로 구분됩니다. 체다 치즈 파우더는 간식, 소스 및 바로 먹을 수 있는 식사에 일반적으로 사용되기 때문에 상당한 시장을 보유하고 있습니다. 파마산 치즈는 풍부한 맛으로 유명하며, 이탈리아 요리와 고급 식품에 일반적으로 사용됩니다. 블루 치즈 파우더는 특이한 맛으로 틈새 시장에 어필하는 반면, 로마노는 파스타 레시피에 널리 사용되는 강한 산미로 유명합니다. 스위스 치즈 파우더는 부드러운 견과류 맛으로 인기가 있어 다양한 요리 응용 분야에 유연한 구성 요소입니다. 각 품종은 고유한 맛과 응용 분야를 가지고 있어 여러 시장 그룹에서 수요가 발생합니다.&lt;/p&gt;&lt;h3&gt;응용 분야별 치즈 파우더 시장&lt;/h3&gt;&lt;ul&gt;&lt;li&gt;스낵&lt;/li&gt;&lt;li&gt;베이커리 및 제과&lt;/li&gt;&lt;li&gt;딥/드레싱/드라이 믹스/소스&lt;/li&gt;&lt;li&gt;향&lt;/li&gt;&lt;li&gt;바로 먹을 수 있는 것&lt;/li&gt;&lt;/ul&gt;&lt;p&gt;응용 분야별로 치즈 파우더 시장은 스낵, 베이커리 및 제과, 딥/드레싱/드라이 믹스/소스, 향, 바로 먹을 수 있는 것으로 구분됩니다. 스낵 시장은 치즈 풍미 칩, 팝콘 및 압출 스낵에 대한 수요 증가로 인해 선두를 달리고 있습니다. 치즈 파우더는 제빵 및 제과 산업에서 비스킷 및 페이스트리와 같은 품목의 풍미를 강화하는 데 사용됩니다. 딥, 드레싱, 건조 믹스 및 소스는 치즈 파우더의 편리함과 풍부한 풍미로 이점을 얻습니다. 플레이버 부문은 치즈 파우더를 조미료 블렌드 및 식사 강화제에 통합합니다. 즉석 식사도 편리한 사용과 일관된 풍미 프로필로 인해 치즈 파우더를 사용하여 편리한 식욕을 돋우는 음식 옵션에 대한 증가하는 수요를 충족합니다.&lt;/p&gt;&lt;h3&gt;주요 업체&lt;/h3&gt;&lt;p&gt;치즈 파우더 시장 연구 보고서는 글로벌 시장에 중점을 두고 귀중한 통찰력을 제공합니다. 시장의 주요 기업은 &lt;strong&gt;&lt;em&gt;Land O'Lakes, Inc., Kerry Group PLC, Kraft Heinz Company, Lactosan A/S, Archer Daniels Midland, Commercial Creamery Company, Kanegrade Limited, Aarkay Food Products Ltd., All American Foods, Dairiconcepts, LP&lt;/em&gt;&lt;/strong&gt;&lt;/p&gt;&lt;p&gt;또한 당사의 시장 분석에는 이러한 주요 기업에 전념한 섹션이 포함되어 있으며, 여기에서 당사의 분석가는 모든 주요 기업의 재무 제표에 대한 통찰력과 제품 벤치마킹 및 SWOT 분석을 제공합니다. 경쟁 환경 섹션에는 또한 위에 언급된 글로벌 플레이어의 주요 개발 전략, 시장 점유율 및 시장 순위 분석이 포함됩니다.&lt;/p&gt;&lt;h3&gt;치즈 파우더 시장 최근 개발&lt;/h3&gt;&lt;p&gt;&lt;/p&gt;&lt;ul&gt;&lt;li&gt;2023년 9월, Grozette와 SFA Packaging은 성공적으로 협업하여 치즈 스프링클을 위한 새로운 스프레이 용기를 만들었습니다.&lt;/li&gt;&lt;li&gt;2023년 6월, Lactosan A/S는 덴마크 NGO Dairy – Mejerifolk uden graenser와 협업했습니다. 이 협력은 탄자니아 키테토 지역의 소규모 유제품 협동조합을 지원하는 것을 목표로 합니다. 60명의 소규모 농장주가 단독으로 운영하는 Kiteto Dairy Cooperative는 매일 최대 750리터의 우유를 생산합니다.&lt;/li&gt;&lt;li&gt;2023년 1월, Cheesepop Food Group은 네덜란드 드 메른에 있는 생산 시설을 확장하여 치즈 가루 솔루션을 생산했습니다.&lt;/li&gt;&lt;/ul&gt;&lt;h3&gt;보고서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기간&lt;/td&gt;&lt;td&gt;&lt;p&gt;2020-2022&lt;/p&gt;&lt;/td&gt;&lt;/tr&gt;&lt;tr&gt;&lt;td&gt;단위&lt;/td&gt;&lt;td&gt;&lt;p&gt;가치(10억 달러)&lt;/p&gt;&lt;/td&gt;&lt;/tr&gt;&lt;tr&gt;&lt;td&gt;주요 회사 프로필&lt;/td&gt;&lt;td&gt;&lt;p&gt;Land O'Lakes, Inc., Kerry Group PLC, Kraft Heinz Company, Lactosan A/S, Archer Daniels Midland, Commercial Creamery Company, Kanegrade Limited, Aarkay Food Products Ltd&lt;/p&gt;&lt;/td&gt;&lt;/tr&gt;&lt;tr&gt;&lt;td&gt;포함 세그먼트&lt;/td&gt;&lt;td&gt;&lt;ul&gt;&lt;li&gt;제품별&lt;/li&gt;&lt;li&gt;응용 프로그램별&lt;/li&gt;&lt;/ul&gt;&lt;/td&gt;&lt;/tr&gt;&lt;tr&gt;&lt;td&gt;사용자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</si>
  <si>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class=""&gt;&lt;h2&gt;우유 단백질 시장 평가 – 2024-2031&lt;/h2&gt;&lt;p&gt;건강과 웰빙에 대한 소비자 인식 증가와 단백질이 풍부한 식단에 대한 욕구 증가로 수요가 촉진되었습니다. 스포츠 영양 제품 및 식사 대용품과 같이 우유 단백질이 강화된 기능성 식품 및 음료의 인기 증가로 인해 2023년 시장 규모가 154억 7천만 달러 이상으로 확대되어 2031년까지 약 &lt;span style="color: #993300;"&gt;&lt;strong&gt;248억 1천만 달러에 이를 것으로 예상됩니다.&lt;/strong&gt;&lt;/span&gt;&lt;/p&gt;&lt;p&gt;또한 의약품, 화장품 및 동물 사료에서 우유 단백질 사용이 증가함에 따라 시장이 확대되고 있습니다. 유리한 규제 프레임워크와 유제품 부문에 대한 정부 지원으로 인해 이 시장은 &lt;span style="color: #993300;"&gt;&lt;strong&gt;2024년에서 2031년 사이에 6.71%의 CAGR로 성장할 수 있습니다.&lt;/strong&gt;&lt;/span&gt;&lt;/p&gt;&lt;p style="text-align: center;"&gt; &lt;/p&gt;&lt;div class="btn-wrap text-center" id="bnthid"&gt;&lt;label style="padding-right:5px;margin-bottom: 10px;"&gt;&lt;b&gt;자세한 분석을 얻으려면: &lt;noscript&gt;&lt;/noscript&gt; &lt;/b&gt;&lt;/label&gt;&lt;/div&gt;&lt;p&gt;&lt;/p&gt;&lt;h3&gt;우유 단백질 시장: 정의/개요&lt;/h3&gt;&lt;p&gt;우유 단백질은 우유와 유제품에서 발견되는 단백질의 일종으로, 대부분 카제인과 유청 단백질로 구성되어 있습니다. 카제인은 소의 우유 총 단백질의 약 80%를 차지하고 유청은 나머지 20%를 차지합니다. 이러한 단백질은 높은 생물학적 가치로 알려져 있으며, 이는 인체가 스스로 생성할 수 없는 중요한 아미노산을 포함한다는 것을 의미합니다. 우유 단백질은 완전한 아미노산 프로필, 소화성 및 다양한 기능적 역량으로 인해 다양한 식품, 음료 및 영양 보충제 조성물의 구성 요소로 평가됩니다.&lt;/p&gt;&lt;p&gt;우유 단백질은 다양한 분야에서 광범위하게 사용됩니다. 식품 및 음료 산업에서 종종 요구르트, 치즈, 아이스크림 및 구운 식품을 포함한 제품의 질감, 점도 및 안정성을 개선하기 위한 기능성 첨가제로 사용됩니다. 또한 가공 식품에서 유화제 및 발포제로 사용됩니다. 우유 단백질은 운동선수, 보디빌더 및 근육 성장과 전반적인 건강을 위해 단백질 소비를 늘리려는 사람들에게 판매되는 단백질 파우더 및 음료의 주요 성분입니다. 더욱이 우유 단백질은 생물학적 특성으로 인해 의약품에 점점 더 많이 사용되고 있으며 피부 컨디셔닝 효과로 인해 화장품에 점점 더 많이 사용되고 있습니다.&lt;/p&gt;&lt;p&gt;앞으로 우유 단백질의 미래는 밝으며 건강과 웰빙에 대한 소비자의 인식이 높아지고 있습니다. 자연스럽고 지속 가능한 단백질 공급원에 대한 요구가 커지고 있으며 우유 단백질은 이러한 요구 사항을 잘 충족합니다. 유제품 가공 기술의 혁신을 통해 우유 단백질의 기능적 및 영양적 품질이 향상되고 그 응용 분야가 더욱 확대될 것으로 예상됩니다.&lt;/p&gt;&lt;p class="p1"&gt; &lt;/p&gt;&lt;section class="-world-sec"&gt;&lt;div class="-container"&gt;&lt;div class="row -world-row gy-4 mb-4"&gt;&lt;div class="col-12 col-md-8 mb-2"&gt;&lt;h2 class="mt-2 mb-4 heading-42"&gt;&lt;span class="span-1"&gt;업계 보고서에는 무엇이 들어 있을까요?&lt;/span&gt; &lt;br/&gt;&lt;/h2&gt;&lt;p class="mb-4 text-18"&gt;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mt-md-0"&gt;&lt;noscript&gt;&lt;/noscript&gt;&lt;/div&gt;&lt;/div&gt;&lt;/div&gt;&lt;/section&gt;&lt;p&gt;&lt;/p&gt;&lt;h3&gt;단백질이 풍부한 식단에 대한 소비자 수요 증가가 우유 단백질 채택을 어떻게 증가시킬까요?&lt;/h3&gt;&lt;p&gt;건강과 웰빙에 대한 강조가 커지면서 단백질이 풍부한 식단에 대한 소비자 관심이 높아졌고, 우유 단백질은 생물학적 가치가 높고 중요한 아미노산 구성으로 인해 인기를 얻고 있습니다. 카제인과 유청과 같은 우유 단백질은 근육 성장과 회복을 촉진하는 능력으로 알려져 있어 운동선수, 피트니스 애호가 및 균형 잡힌 식단을 찾는 사람들에게 인기가 있습니다. 사람들이 전반적인 건강을 유지하고 피트니스 목표를 달성하는 데 있어 단백질의 가치를 더 잘 알게 되면서 우유 단백질에 대한 수요가 증가하고 있습니다.&lt;/p&gt;&lt;p&gt;기능성 식품 및 음료 산업은 기본 영양 이상의 건강상의 이점을 제공하는 상품에 대한 고객 수요로 인해 극적으로 성장했습니다. 우유 단백질은 유화, 겔화, 거품 형성과 같은 기능적 품질을 제공하여 수많은 식품 및 음료 품목의 질감, 식감, 안정성을 개선하기 때문에 이 시장에서 중요한 역할을 합니다. 우유 단백질은 단백질 강화 음료, 영양 바, 강화 유제품 및 식사 대용품 생산에 점점 더 많이 사용되고 있습니다. 이러한 제품은 피트니스 애호가뿐만 아니라 건강과 웰빙 목표를 달성하는 데 도움이 되는 쉽고 건강한 솔루션을 찾는 더 광범위한 고객층에게 어필합니다.&lt;/p&gt;&lt;p&gt;유제품 가공 기술의 발전으로 우유 단백질의 추출 및 정제가 혁신되었고, 기능적 특성이 향상되었으며 응용 분야가 확대되었습니다. 막 여과, 초여과 및 미세 여과는 우유에서 카제인과 유청 단백질을 분리하는 데 도움이 되었으며, 그 결과 순도와 생물학적 이용 가능성이 증가했습니다. 이러한 기술적 발전은 또한 식품, 음료 및 영양 보충제 산업의 특정 응용 분야에 맞춤형 기능을 제공하는 특수 우유 단백질 농축물 및 분리물의 생성을 도왔습니다.&lt;/p&gt;&lt;h3&gt;락토오스 불내증 및 우유 단백질 알레르기가 적용을 제한할까요?&lt;/h3&gt;&lt;p&gt;우유 단백질 산업의 가장 큰 장벽 중 하나는 소비자들 사이에서 락토오스 불내증 및 우유 알레르기가 만연하다는 것입니다. 락토오스 불내증은 전 세계 인구의 상당 부분, 특히 다양한 식단 선호도를 가진 국가에서 영향을 미칩니다. 락토오스 불내증이 있는 개인은 락토오스가 함유된 유제품을 섭취한 후 소화 통증과 팽창, 가스, 설사와 같은 증상을 겪습니다.&lt;/p&gt;&lt;p&gt;이에 더하여, 우유 단백질 시장은 우유 및 그 파생물과 같은 유제품의 가격 변동성에 민감합니다. 우유 생산 변동은 날씨, 사료 비용, 전 세계 공급-수요 역학과 같은 요인의 영향을 받으며, 이는 우유 단백질 추출 및 가공을 위한 원자재 비용에 영향을 미칩니다. 가격 변동은 기업의 생산 계획 및 가격 책정 전략을 방해하여 수익성과 시장 경쟁력을 떨어뜨릴 수 있습니다.&lt;/p&gt;&lt;p&gt;또한, 유제품의 물류, 보관 및 유통과 같은 공급망 관리에 우유 단백질 시장이 문제가 있습니다. 우유 단백질, 특히 유청 단백질 농축물 및 분리물은 기능적 및 영양적 무결성을 유지하기 위해 고유한 취급 및 보관 조건이 필요합니다. 운송 지연, 운송 중 온도 제어 및 보관 용량 제약은 모두 제품 품질과 유통 기한에 영향을 미쳐 시장 가용성과 고객 수용성을 떨어뜨릴 수 있습니다. 효율적인 공급망 관리 전략은 적시 납품 및 일관된 제품 품질을 보장하고 이러한 어려움을 극복하며 시장 개발을 지원하는 데 중요합니다.&lt;/p&gt;&lt;h2&gt;범주별 통찰력&lt;/h2&gt;&lt;h3&gt;유청 단백질 채택 증가가 우유 단백질 시장을 주도할까요?&lt;/h3&gt;&lt;p&gt;유청 단백질은 높은 생물학적 가치로 잘 알려져 있습니다. 즉, 인체가 쉽게 흡수하고 활용할 수 있는 비율로 모든 필수 아미노산을 포함한다는 의미입니다. 이 영양 성분은 유청 단백질을 근육 단백질 합성과 회복에 매우 효율적으로 만들어 주는데, 이는 특히 운동선수, 피트니스 애호가, 그리고 활동적인 삶을 지원하고자 하는 모든 사람에게 중요합니다.&lt;/p&gt;&lt;p&gt;유청 단백질은 식품 및 음료 품목의 질감, 풍미, 안정성을 개선하는 여러 가지 기능적 특성을 가지고 있습니다. 유청 단백질 농축물(WPC), 분리물(WPI), 가수분해물(WPH)은 점도, 용해도, 발포 용량을 증가시킬 수 있는 잠재력 때문에 스포츠 영양 제품, 기능성 식사, 음료에 일반적으로 사용됩니다. 이러한 기능적 특성으로 인해 유청 단백질은 단백질 음료와 바, 유제품, 제빵류를 포함한 다양한 응용 분야에서 인기 있는 구성 요소가 됩니다.&lt;/p&gt;&lt;p&gt;근육 강화, 체중 관리, 전반적인 건강을 지원하는 단백질 보충제와 기능성 식사에 대한 소비자의 선호도가 유청 단백질 제품에 대한 수요를 촉진했습니다. 유청 단백질 산업은 고객이 영양 및 피트니스 목표를 달성하는 데 도움이 되는 더 접근하기 쉽고 효과적인 단백질 공급원을 찾으면서 극적으로 성장했습니다. 근육 회복, 포만감, 순수 근육 보존에 대한 유청 단백질의 이점을 강조하는 마케팅 캠페인은 유청 단백질의 인기와 시장 지배력을 높였습니다.&lt;/p&gt;&lt;h3&gt;어떤 요인이 식이 보충제에서 우유 단백질 사용을 강화합니까?&lt;/h3&gt;&lt;p&gt;우유 단백질, 특히 유청 단백질은 포괄적인 아미노산 구성과 뛰어난 생물학적 가치로 인해 식이 보충제에서 널리 알려져 있습니다. 이들은 신체 활동 중 근육 발달, 회복 및 회복을 촉진하는 능력으로 알려져 있습니다. 이로 인해 피트니스 애호가, 운동 선수 및 일일 단백질 요구 사항을 충족시킬 간단한 방법을 찾는 사람들에게 마케팅되는 단백질 파우더, 캡슐 및 바로 마실 수 있는 셰이크에서 필수적입니다.&lt;/p&gt;&lt;p&gt;또한 소비자들은 전반적인 건강, 근육 유지 및 체중 조절을 위해 단백질 섭취의 필요성을 점점 더 인식하고 있습니다. 그 결과, 바쁜 생활을 하거나 특정한 식이 목표를 가지고 있는 사람들에게 특히 단백질 섭취를 늘리는 간단하고 효과적인 방법을 제공하는 우유 단백질이 강화된 식이 보충제에 대한 수요가 높아지고 있습니다. 식이 보충제는 단백질 파우더, 단백질 바, 단백질 스무디를 포함하여 다양한 제품 구성과 제공 형태를 제공합니다. 우유 단백질, 특히 유청 단백질 농축물(WPC), 분리물(WPI), 가수분해물(WPH)은 제조업체가 다양한 맛 선호도, 식이 제한(예: 락토오스 무함유 옵션) 및 영양 요구 사항을 충족하는 제품을 만들 수 있도록 합니다.&lt;/p&gt;&lt;p&gt;&lt;span style="color: #993300;"&gt;&lt;strong&gt;우유 단백질 시장 보고서 방법론에 대한 액세스 확보&lt;/strong&gt;&lt;/span&gt;&lt;/p&gt;&lt;p&gt;&lt;/p&gt;&lt;h2&gt;국가/지역별 통찰력&lt;/h2&gt;&lt;h3&gt;북미의 높은 소비자 인지도와 건강 의식이 우유 단백질 시장을 성숙시킬까요?&lt;/h3&gt;&lt;p&gt;북미는 건강과 웰빙에 대한 강력한 문화를 가지고 있으며, 상당수의 인구가 더 건강한 라이프스타일을 촉진하는 품목을 적극적으로 추구하고 있습니다. 단백질 섭취는 근육 건강, 체중 조절 및 전반적인 웰빙에 유익한 것으로 잘 알려져 있습니다. 이러한 지식은 특히 영양 보충제와 스포츠 영양 제품에서 우유 단백질에 대한 수요를 증가시키는데, 여기서 고객은 유청 단백질과 같은 고품질 단백질 공급원을 선택합니다.&lt;/p&gt;&lt;p&gt;또한 북미의 식품 및 음료 부문은 매우 발달되고 창의적이며, 영양 및 기능적 이점을 위해 우유 단백질을 사용하는 새로운 제품이 있습니다. 우유 단백질은 단백질 바, 셰이크, 유제품 대체 식품 및 제빵류를 포함한 여러 제품에 자주 사용되어 광범위한 고객 취향과 식단 트렌드를 충족시킵니다.&lt;/p&gt;&lt;p&gt;또한 북미의 스포츠 영양 산업은 피트니스 애호가, 운동선수 및 건강을 의식하는 소비자의 방대한 인구 덕분에 번창하고 있습니다. 빠른 흡수와 근육 치유 이점으로 알려진 유청 단백질은 단백질 파우더, 레디투드링크 및 단백질 바와 같은 스포츠 영양 제품의 일반적인 구성 요소입니다. 이 지역에서 피트니스 활동과 헬스 문화가 인기를 끌면서 우유 단백질에 대한 수요가 증가하고 있습니다.&lt;/p&gt;&lt;h3&gt;중산층 인구가 확대되면서 아시아 태평양 지역에서 우유 단백질을 더 많이 섭취하게 될까요?&lt;/h3&gt;&lt;p&gt;아시아 태평양 지역에는 서구식 식생활과 라이프스타일 패턴을 점점 더 많이 받아들이는 중산층 인구가 빠르게 성장하고 있습니다. 이러한 세대 간 변화는 단백질이 풍부한 식품과 음료, 특히 우유 단백질이 강화된 식품에 대한 수요를 촉진하는 데 도움이 됩니다. 식습관이 바뀌고 소득 수준이 증가함에 따라 건강상의 이점이 있는 프리미엄 기능성 식품에 대한 수요가 증가하면서 우유 단백질 시장이 확대될 것입니다.&lt;/p&gt;&lt;p&gt;아시아 태평양 지역의 식품 및 음료 부문은 도시화, 고객 취향의 변화, 편의식에 대한 수요 증가로 인해 빠르게 확장되고 있습니다. 우유 단백질은 유제품 음료, 요거트, 신생아용 조제분유, 제빵류 등 다양한 제품에 사용되어 다양한 맛과 영양 요구 사항을 충족합니다. 식품 및 음료 산업의 성장으로 생산자는 변화하는 고객 요구를 충족하기 위해 우유 단백질로 강화된 제품을 개발하고 출시할 수 있습니다.&lt;/p&gt;&lt;p&gt;아시아 태평양 지역의 스포츠 영양 시장은 피트니스 활동, 스포츠 참여 및 헬스장 멤버십의 인기 증가로 인해 빠르게 확대되고 있습니다. 중국, 인도 및 일본의 소비자는 피트니스 목표를 달성하고 보다 활동적인 라이프스타일을 살 수 있도록 단백질이 풍부한 식단과 스포츠 보충제를 점점 더 많이 찾고 있습니다. 빠른 흡수와 근육 치유 이점으로 알려진 유청 단백질은 스포츠 영양 부문에서 특히 인기가 높아 이 지역의 우유 단백질이 전반적으로 증가하는 데 기여하고 있습니다.&lt;/p&gt;&lt;h3&gt;경쟁 환경&lt;/h3&gt;&lt;p&gt;우유 단백질 시장은 시장 점유율을 놓고 경쟁하는 다양한 업체가 특징인 역동적이고 경쟁적인 공간입니다. 이러한 업체는 혁신, 기능성 및 영양 제품에 대한 소비자 수요와 같은 전략적 계획을 채택하여 입지를 굳건히 하기 위해 노력하고 있습니다.&lt;/p&gt;&lt;p&gt;이 조직은 다양한 지역의 광범위한 인구에게 서비스하기 위해 제품 라인을 혁신하는 데 주력하고 있습니다. 우유 단백질 시장에서 활동하는 몇몇 저명한 업체는 다음과 같습니다.&lt;/p&gt;&lt;p&gt;&lt;em&gt;&lt;strong&gt;Fonterra Co-operative Group, Arla Foods, FrieslandCampina, Kerry Group, Glanbia plc, Saputo Inc., DMK Group, Agropur Cooperative, Amul(Gujarat Cooperative Milk Marketing Federation), Lactalis Ingredients, CP Kelco, Milk Specialties Global, Davisco Foods International(Arla Foods Ingredients), Leprino Foods, Hilmar Ingredients.&lt;/strong&gt;&lt;/em&gt;&lt;/p&gt;&lt;h3&gt;최신 개발&lt;/h3&gt;&lt;p&gt;&lt;/p&gt;&lt;ul&gt;&lt;li&gt;2022년 8월, 뉴질랜드 유제품 대기업 Fonterra와 생명과학 회사 Royal DSM은 우유 단백질을 포함한 지속 가능한 유제품 단백질을 만드는 정밀 발효 스타트업을 시작했습니다.&lt;/li&gt;&lt;li&gt;2022년 6월, Fonterra의 글로벌 성분 및 솔루션 브랜드인 NZMP는 A등급인 Pro-OptimaTM을 출시한다고 발표했습니다. 기능성 유청단백 농축물(fWPC)에는 상당한 카제인 함량이 포함되어 있으며, Tillamook County Creamery Association(TCCA)와 Three Mile Canyon Farms가 Columbia River Technologies(CRT)라는 합작 투자를 통해 생산했습니다.&lt;/li&gt;&lt;li&gt;2021년 2월 24일, Arla Foods는 영유아용 조제분유 제조업체를 돕기 위해 품질이나 안전성을 손상시키지 않으면서도 생산 비용을 줄일 수 있는 건조 혼합 단백질 제조업체를 위한 윈윈 공식을 출시했습니다.&lt;/li&gt;&lt;/ul&gt;&lt;h3&gt;보고서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약 6.71%의 CAGR 2031&lt;/p&gt;&lt;/td&gt;&lt;/tr&gt;&lt;tr&gt;&lt;td&gt;평가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분석&lt;/p&gt;&lt;/td&gt;&lt;/tr&gt;&lt;tr&gt;&lt;td&gt;세그먼트 적용 지역&lt;/td&gt;&lt;td&gt;&lt;ul&gt;&lt;li&gt;유형&lt;/li&gt;&lt;li&gt;응용 프로그램&lt;/li&gt;&lt;li&gt;소스&lt;/li&gt;&lt;/ul&gt;&lt;/td&gt;&lt;/tr&gt;&lt;tr&gt;&lt;td&gt;적용 지역&lt;/td&gt;&lt;td&gt;&lt;ul&gt;&lt;li&gt;북미&lt;/li&gt;&lt;li&gt;유럽&lt;/li&gt;&lt;li&gt;아시아 태평양&lt;/li&gt;&lt;li&gt;라틴 아메리카&lt;/li&gt;&lt;li&gt;중동 및 아프리카&lt;/li&gt;&lt;/ul&gt;&lt;/td&gt;&lt;/tr&gt;&lt;tr&gt;&lt;td&gt;주요 참여자&lt;/td&gt;&lt;td&gt;&lt;p&gt;Fonterra Co-operative Group, Arla Foods, FrieslandCampina, Kerry Group, Glanbia plc, Saputo Inc., DMK Group, Agropur Cooperative, Amul(Gujarat Cooperative Milk Marketing Federation), Lactalis Ingredients, CP Kelco, Milk Specialties Global, Davisco Foods International(Arla Foods Ingredients), Leprino Foods, Hilmar Ingredients.&lt;/p&gt;&lt;/td&gt;&lt;/tr&gt;&lt;tr&gt;&lt;td&gt;맞춤형&lt;/td&gt;&lt;td&gt;&lt;p&gt;요청 시 보고서 맞춤화 및 구매 가능&lt;/p&gt;&lt;/td&gt;&lt;/tr&gt;&lt;/tbody&gt;&lt;/table&gt;&lt;/div&gt;&lt;/div&gt;&lt;h2&gt;분류별 우유 단백질 시장&lt;/h2&gt;&lt;h3&gt;유형&lt;/h3&gt;&lt;ul&gt;&lt;li&gt;카제인&lt;/li&gt;&lt;li&gt;유청 단백질&lt;/li&gt;&lt;/ul&gt;&lt;h3&gt;응용&lt;/h3&gt;&lt;ul&gt;&lt;li&gt;식이 보충제&lt;/li&gt;&lt;li&gt;식품 및 음료&lt;/li&gt;&lt;li&gt;스포츠 영양&lt;/li&gt;&lt;li&gt;개인 관리 및 화장품&lt;/li&gt;&lt;/ul&gt;&lt;h3&gt;공급원&lt;/h3&gt;&lt;ul&gt;&lt;li&gt;소 우유&lt;/li&gt;&lt;li&gt;기타 공급원&lt;/li&gt;&lt;/ul&gt;&lt;h3&gt;지역&lt;/h3&gt;&lt;ul&gt;&lt;li&gt;북미&lt;/li&gt;&lt;li&gt;유럽&lt;/li&gt;&lt;li&gt;아시아 태평양&lt;/li&gt;&lt;li&gt;남미&lt;/li&gt;&lt;li&gt;중동 및 아프리카&lt;/li&gt;&lt;/ul&gt;&lt;h4&gt;시장 조사의 조사 방법론:&lt;/h4&gt;&lt;h4&gt;&lt;/h4&gt;&lt;p&gt;조사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요인을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산업의 현재 및 미래 시장 전망은 최근 개발 사항과 관련된 것으로, 여기에는 성장 기회와 원동력, 신흥 지역과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귀하의 요구 사항이 충족되도록 보장합니다.&lt;/p&gt;&lt;div class="row"&gt;&lt;div class="col-12 col-md-12"&gt;&lt;h2 class="text-left -color-blue-dark"&gt;</t>
  </si>
  <si>
    <t>&lt;div class=""&gt;&lt;h2&gt;클린 라벨 성분 시장 규모 및 예측&lt;/h2&gt;&lt;p&gt;클린 라벨 성분 시장 규모는 2023년에 483억 1천만 달러로 평가되었으며, 2031년까지 &lt;span style="color: #993300;"&gt;&lt;strong&gt;779억 6천만 달러&lt;/strong&gt;에 도달할 것으로 예상되며, 2024년부터 2031년까지 &lt;span style="color: #993300;"&gt;&lt;strong&gt;CAGR 6.80%&lt;/strong&gt;&lt;/span&gt;로 성장할 것으로 예상됩니다.&lt;/p&gt;&lt;ul&gt;&lt;li&gt;클린 라벨 성분은 투명성, 건강 및 천연 제품에 대한 고객 수요가 증가함에 따라 식품 및 음료 부문에서 중요한 트렌드로 부상했습니다. 클린 라벨이라는 용어는 간단하고 천연적인 성분으로 만들어지고 가공이 거의 없으며 인공 첨가물이나 방부제가 없는 식품을 말합니다. 소비자들은 자신이 알고 이해하는 성분이 포함된 제품을 점점 더 많이 찾고 있으며, 제조업체는 이러한 기대에 부응하기 위해 클린 라벨 정책을 사용합니다.&lt;/li&gt;&lt;li&gt;클린 라벨 성분에 대한 수요는 투명성과 더 건강한 식품 옵션에 대한 소비자의 요구가 커지면서 최근 몇 년 동안 증가했습니다. 클린 라벨 성분은 단순함, 가공이 거의 없음, 화학 첨가물, 방부제 및 착색제가 없음이 특징입니다. 이러한 추세는 식품 및 음료 사업을 변화시키고 있으며 제조업체는 소비자 요구에 맞게 제품을 재구성해야 합니다. 클린 라벨 성분은 제빵, 음료, 유제품, 육류 제품, 간식 및 편의 식품을 포함한 식품 사업에서 광범위한 응용 분야를 가지고 있습니다.&lt;/li&gt;&lt;li&gt;클린 라벨 구성 요소의 미래는 투명성, 건강 의식 및 지속 가능성에 대한 고객 요구 덕분에 유망해 보입니다. 클린 라벨 성분은 천연, 최소한의 가공, 합성 첨가물이나 화학 물질이 없는 식품 첨가물 및 구성 요소입니다. 이러한 추세는 회사가 변화하는 고객 취향과 규제 요구 사항에 적응함에 따라 식품 및 음료 산업을 변화시키고 있습니다. 클린 라벨 성분의 미래에 영향을 미칠 수많은 요인으로는 기술적 혁신, 규제 추세, 소비자 행동, 시장 잠재력, 어려움 등이 있습니다.&lt;/li&gt;&lt;/ul&gt;&lt;p&gt;&lt;/p&gt;&lt;p style="text-align: center;"&gt; &lt;/p&gt;&lt;div class="btn-wrap text-center" id="bnthid"&gt;&lt;label style="padding-right:5px;margin-bottom: 10px;"&gt;&lt;b&gt;자세한 분석을 얻으려면: &lt;noscript&gt;&lt;/noscript&gt; &lt;/b&gt;&lt;/label&gt;&lt;/div&gt;&lt;p&gt;&lt;/p&gt;&lt;h2&gt;글로벌 클린 라벨 성분 시장 역학&lt;/h2&gt;&lt;p&gt;클린 라벨 성분 시장을 형성하는 주요 시장 역학은 다음과 같습니다.&lt;/p&gt;&lt;h3&gt;주요 시장 동인:&lt;/h3&gt;&lt;ul&gt;&lt;li&gt;&lt;strong&gt;투명성과 건강 문제에 대한 소비자 수요&lt;/strong&gt;: 클린 라벨 성분 산업의 주요 동인 중 하나는 투명성과 건강을 의식하는 제품에 대한 소비자 수요가 증가하고 있다는 것입니다. 소비자들은 건강에 대한 음식 선택의 영향을 점점 더 의식하고 있으며, 기본적이고 식별 가능한 성분이 들어간 품목을 적극적으로 찾고 있습니다. 자연스럽고 최소한으로 가공되고 친숙한 요소를 포함하는 클린 라벨 구성 요소는 인공 첨가물, 방부제 및 화학 물질을 피하고자 하는 소비자에게 어필합니다.&lt;/li&gt;&lt;li&gt;&lt;strong&gt;규제 압력 및 라벨 요구 사항&lt;/strong&gt;: 규제 압력과 엄격한 라벨 요구 사항으로 인해 클린 라벨 성분도 채택되고 있습니다. 전 세계 정부와 규제 기관은 성분 목록과 영양 데이터를 포함한 명확하고 정확한 식품 제품 라벨을 점진적으로 요구하고 있습니다. 이러한 규제 환경으로 인해 식품 제조업체는 요구 사항을 준수하고 소비자의 투명성 기대치를 충족하기 위해 클린 라벨 구성 요소로 제품을 재구성합니다. 결과적으로 기업은 인공 물질과 첨가물을 제거하거나 대체하기 위해 제품을 재구성하여 클린 라벨 대안에 대한 수요를 높이고 있습니다.&lt;/li&gt;&lt;li&gt;&lt;strong&gt;소셜 미디어 및 디지털 플랫폼의 영향:&lt;/strong&gt;소셜 미디어 및 디지털 플랫폼은 클린 라벨 성분에 대한 인식과 수요를 높이는 데 상당한 영향을 미칩니다. 소비자는 그 어느 때보다 더 긴밀하게 연결되어 온라인에서 식품에 대한 정보, 리뷰 및 제안을 공유합니다. 소셜 미디어 인플루언서, 건강 블로거 및 온라인 그룹은 모두 고객 선호도와 구매 결정에 영향을 미치는 깨끗한 식습관을 적극적으로 옹호합니다.&lt;/li&gt;&lt;/ul&gt;&lt;h3&gt;주요 과제:&lt;/h3&gt;&lt;ul&gt;&lt;li&gt;&lt;strong&gt;정의 및 표준&lt;/strong&gt;: 클린 라벨 성분 시장의 주요 어려움은 전 세계적으로 인정된 정의와 표준이 부족하다는 것입니다. 클린 라벨은 주관적이며 지역, 소비자 의견 및 규제 프레임워크에 따라 다릅니다. 소비자는 자연스러움, 단순성 또는 특정 물질의 부재와 같은 요소를 강조하여 클린 라벨을 다르게 인식하는 경우가 많습니다. 이러한 불확실성은 제조업체와 소비자 간의 의사 소통과 라벨 규칙 준수를 방해합니다.&lt;/li&gt;&lt;li&gt;&lt;strong&gt;소싱 및 공급망 복잡성&lt;/strong&gt;: 클린 라벨 성분을 찾는 것은 또 다른 중요한 문제입니다. 제조업체는 클린 라벨 요구 사항을 충족하는 구성 요소의 정기적이고 신뢰할 수 있는 공급업체를 찾는 데 어려움을 겪습니다. 계절적 변동, 지리적 한계 및 인증된 유기농 또는 비GMO 식품의 부족은 모두 공급망 문제를 가중시킵니다. 또한 공급망을 따라 윤리적 조달 절차와 성분 추적성을 보장하면 복잡성이 더해집니다.&lt;/li&gt;&lt;li&gt;&lt;strong&gt;제형 및 제품 안정성&lt;/strong&gt;: 클린 라벨 성분을 사용하여 제품을 제형하는 것은 특히 제품 안정성, 질감 및 유통기한 측면에서 기술적 장애물이 됩니다. 기존 제형에 사용되는 많은 합성 첨가물과 방부제는 제품 안정성을 개선하고 미생물 발달을 억제하며 감각적 특성을 유지하는 데 중요한 기능을 수행합니다. 이러한 화합물을 제거하거나 천연 대체물로 대체하려면 제품 품질이나 안전을 위험에 빠뜨리지 않고 비슷한 성능을 달성하기 위해 상당한 재제형화와 테스트가 필요한 경우가 많습니다.&lt;/li&gt;&lt;/ul&gt;&lt;h3&gt;주요 추세:&lt;/h3&gt;&lt;ul&gt;&lt;li&gt;&lt;strong&gt;천연 및 유기 성분:&lt;/strong&gt; 천연 및 유기 성분이 널리 선호됩니다. 소비자는 유기농 과일, 채소, 시리얼, 허브와 같이 식별 가능하고 최소한으로 가공된 성분이 포함된 품목을 선호합니다. 이러한 추세는 더 건강하고 지속 가능한 식품 옵션에 대한 필요성과 일치하며, 더 깨끗하고 투명한 공급망을 장려합니다.&lt;/li&gt;&lt;li&gt;&lt;strong&gt;투명성 및 추적성&lt;/strong&gt;: 고객은 조달 및 제조 절차에 대한 투명성을 점점 더 요구하고 있습니다. 그들은 식품 재료의 출처, 재배 또는 가공 방법, 전체 공급망에서 윤리적이고 지속 가능한 표준이 준수되는지 알고 싶어합니다. 추적 가능한 원산지와 윤리적 조달 기술을 갖춘 클린 라벨 재료는 이러한 고객 선호도에 어필합니다.&lt;/li&gt;&lt;li&gt;&lt;strong&gt;기능적 및 건강상의 이점&lt;/strong&gt;: 클린 라벨 재료는 제거하는 것뿐만 아니라 제공하는 건강상의 이점에 의해서도 정의됩니다. 기본적인 생존 이상의 영양상의 이점을 제공하는 기능성 물질에 대한 요구가 증가하고 있습니다. 프로바이오틱스, 식물성 단백질, 고대 곡물, 슈퍼푸드와 같은 성분은 건강상의 이점이 있다는 주장으로 인해 점점 더 인기를 얻고 있으며, 클린 라벨 제품의 전반적인 매력도 높여줍니다.&lt;/li&gt;&lt;/ul&gt;&lt;h2&gt;글로벌 클린 라벨 성분 시장 지역 분석&lt;/h2&gt;&lt;p&gt;다음은 클린 라벨 성분 시장에 대한 보다 자세한 지역 분석입니다.&lt;/p&gt;&lt;h3&gt;북미:&lt;/h3&gt;&lt;ul&gt;&lt;li&gt;시장 조사 분석가에 따르면, 북미 지역은 클린 라벨 성분 시장에서 지배적인 위치를 유지할 것으로 예상됩니다. 이러한 우월성은 북미에서 명확한 라벨이 있는 품목을 많이 소비하고 제조하는 것을 포함한 몇 가지 주요 원인 때문일 수 있습니다.&lt;/li&gt;&lt;li&gt;이 지역의 우월성은 주요 식품 및 음료 사업체가 클린 라벨 절차를 광범위하게 채택한 데 기인할 수도 있습니다. 많은 북미 기업은 인공 방부제, 향료, 색소, 감미료를 제거하기 위해 제품 제형을 변경하여 소비자 수요에 대응했습니다. 이러한 재구성 과정에는 천연 향료, 식물성 안정제, 스테비아나 몽크프루트와 같은 대체 감미료와 같은 클린 라벨 구성 요소를 추가하는 경우가 많습니다.&lt;/li&gt;&lt;li&gt;소비자 수용, 산업 혁신, 규제 정렬 및 시장 대응성에서의 리더십은 이 지역이 우위를 점할 수 있도록 할 가능성이 높습니다. 소비자 선호도와 규제 환경이 변화함에 따라 북미는 다른 지역이 분별력 있는 소비자 기반의 기대를 충족하기 위해 따라야 할 표준을 수립하여 클린 라벨 성분 부문에서 성장과 혁신을 주도하는 주요 원동력이 될 것입니다.&lt;/li&gt;&lt;/ul&gt;&lt;h3&gt;아시아 태평양:&lt;/h3&gt;&lt;ul&gt;&lt;li&gt;아시아 태평양 지역은 현재 소비자 인식이 높아지고 건강에 대한 의식이 커지면서 클린 라벨 성분에 대한 수요가 상당히 증가하고 있습니다. 이러한 경향은 사람들이 성분 목록을 면밀히 살펴보고 더 깨끗하고 건강하다고 여겨지는 제품을 선택하면서 보다 자연스럽고 투명한 식품에 대한 더 큰 글로벌 추세를 반영합니다.&lt;/li&gt;&lt;li&gt;클린 라벨 성분에 대한 욕구는 소비자 선호도에 국한되지 않고 정부 및 기업 규범도 포함됩니다. 아시아 태평양 전역의 정부와 규제 기관은 투명성과 안전성을 보장하기 위해 식품 성분과 라벨링 표준을 면밀히 조사하고 있습니다. 이러한 규제 환경으로 인해 제조업체는 변화하는 표준과 법률을 준수하기 위해 제품을 재구성하고 더 깨끗한 성분을 사용하게 되었습니다.&lt;/li&gt;&lt;li&gt;아시아 태평양 지역은 소비자 취향의 변화, 규제 개혁 및 산업 혁신으로 인해 클린 라벨 성분에 대한 수요가 크게 증가하고 있습니다. 더 깨끗하고 투명한 식품으로의 전환은 식품 및 음료 부문을 변화시켜 공급망 전반의 이해 관계자에게 엄청난 기회를 창출하고 있습니다. 소비자의 인식과 수요가 증가함에 따라 아시아 태평양 지역의 클린 라벨 재료 시장은 더욱 확대되어 제품 제공에서 건강, 지속 가능성 및 투명성을 우선시하는 기업에 매력적인 기회를 제공할 가능성이 높습니다.&lt;/li&gt;&lt;/ul&gt;&lt;h2&gt;클린 라벨 재료 시장 세분화 분석&lt;/h2&gt;&lt;p&gt;클린 라벨 재료 시장은 재료 유형, 응용 분야, 인증 및 지역에 따라 세분화됩니다.&lt;/p&gt;&lt;p&gt;&lt;/p&gt;&lt;h3&gt;재료 유형별 클린 라벨 재료 시장&lt;/h3&gt;&lt;ul&gt;&lt;li&gt;천연 향료&lt;/li&gt;&lt;li&gt;색소&lt;/li&gt;&lt;li&gt;방부제&lt;/li&gt;&lt;li&gt;감미료&lt;/li&gt;&lt;li&gt;유화제&lt;/li&gt;&lt;/ul&gt;&lt;p&gt;재료 유형에 따라 시장은 천연 향료, 색소, 방부제, 감미료 및 유화제로 구분됩니다. 클린 라벨 재료 유형 중에서 천연 향료는 광범위한 식품 및 음료 제품에 걸쳐 다양하게 적용되기 때문에 지배적입니다. 과일, 채소, 허브 및 향신료에서 얻은 천연 향료는 인공 첨가물을 사용하지 않고도 맛 프로필을 향상시킬 수 있는 능력 때문에 선호됩니다. 소비자는 천연 향료를 클린 라벨 제품에 대한 선호도와 일치하여 더 안전하고 건강하다고 생각합니다. 또한 천연 향료는 비건 및 채식주의 식단을 포함한 다양한 식단 선호도에 부응하여 매력을 더욱 확대합니다.&lt;/p&gt;&lt;h3&gt;용도별 클린 라벨 재료 시장&lt;/h3&gt;&lt;ul&gt;&lt;li&gt;음료&lt;/li&gt;&lt;li&gt;베이커리&lt;/li&gt;&lt;li&gt;유제품&lt;/li&gt;&lt;li&gt;스낵&lt;/li&gt;&lt;li&gt;육류 제품&lt;/li&gt;&lt;/ul&gt;&lt;p&gt;용도에 따라 시장은 음료, 베이커리, 유제품, 스낵 및 육류 제품으로 구분됩니다. 클린 라벨 재료의 다양한 용도 중에서 음료는 여러 요인으로 인해 시장에서 지배적인 것으로 두드러집니다. 주스, 청량 음료, 차, 커피와 같은 음료는 널리 그리고 자주 소비됩니다. 소비자는 점점 더 건강을 의식하고 있으며 음료에서도 더 건강한 옵션을 찾고 있어 제조업체는 이러한 수요를 충족하기 위해 클린 라벨 성분으로 제품을 재구성합니다. 음료는 또한 다양한 제형을 제공하여 맛이나 품질을 손상시키지 않으면서 천연 성분을 더 쉽게 통합할 수 있습니다.&lt;/p&gt;&lt;h3&gt;인증에 따른 클린 라벨 성분 시장&lt;/h3&gt;&lt;ul&gt;&lt;li&gt;유기농&lt;/li&gt;&lt;li&gt;비GMO&lt;/li&gt;&lt;li&gt;글루텐 프리&lt;/li&gt;&lt;/ul&gt;&lt;p&gt;인증에 따라 시장은 유기농, 비GMO, 글루텐 프리로 구분됩니다. 클린 라벨 성분에 대한 인증 중에서 유기농 인증이 시장에서 지배적인 것으로 보입니다. 유기농 성분은 자연스럽고 지속 가능한 식품 선택에 대한 소비자 선호도가 높아짐에 따라 점점 더 선호되고 있습니다. 유기농 인증은 소비자에게 성분이 건강을 의식하고 환경을 의식하는 소비자 트렌드에 맞춰 합성 살충제, 비료 또는 GMO 없이 생산되었음을 보장합니다. 이 인증은 보다 안전하고 건강하며 윤리적인 것으로 인식되는 제품을 찾는 사람들에게 호응을 얻고 있습니다. 게다가 유기농 농업 관행은 생물 다양성을 지원하고 지속 가능한 농업은 매력을 더욱 높여줍니다.&lt;/p&gt;&lt;h3&gt;지역별 클린 라벨 재료 시장&lt;/h3&gt;&lt;ul&gt;&lt;li&gt;북미&lt;/li&gt;&lt;li&gt;유럽&lt;/li&gt;&lt;li&gt;아시아 태평양&lt;/li&gt;&lt;li&gt;기타 세계&lt;/li&gt;&lt;/ul&gt;&lt;p&gt;지역에 따라 클린 라벨 재료 시장은 북미, 유럽, 아시아 태평양 및 기타 세계로 분류됩니다. 언급된 지역 중에서 북미는 현재 클린 라벨 재료 시장에서 우세한 것으로 두드러집니다. 건강 의식 증가, 클린 라벨 재료를 선호하는 엄격한 규제 기준, 혁신과 제품 개발을 지원하는 강력한 식품 및 음료 산업 인프라로 수요가 강화되고 있습니다. 캐나다와 멕시코도 이 지역의 두드러짐에 기여하지만 소비자 선호도와 규제 프레임워크의 유사한 추세가 시장 역학을 형성함에 따라 그 정도는 적습니다. 전반적으로 북미의 클린 라벨 성분 시장 리더십은 성숙한 시장 환경, 투명성과 건강 중심 제품에 대한 강력한 소비자 수요, 성장과 혁신을 촉진하는 지원 규제 환경이 특징입니다.&lt;/p&gt;&lt;h3&gt;주요 참여자&lt;/h3&gt;&lt;p&gt;클린 라벨 성분 연구 보고서는 글로벌 시장에 중점을 두고 귀중한 통찰력을 제공합니다. 시장의 주요 참여자는 &lt;strong&gt;&lt;em&gt;Archer Daniels Midland Company, Cargill Incorporated, Koninklijke DSM NV, Ingredion Incorporated, Kerry Group Plc, Tate &amp; Lyle Plc, Corbion, Inc., Frutarom, Sensient Technologies Corporation, Chr. Hansen Holding A/S, Groupe, Limagrain, Brisan Group입니다.&lt;/em&gt;&lt;/strong&gt;&lt;/p&gt;&lt;p&gt;또한 당사의 시장 분석에는 이러한 주요 참여자에게만 전념하는 섹션이 포함되어 있으며, 당사 분석가는 모든 주요 참여자의 재무 제표에 대한 통찰력과 제품 벤치마킹 및 SWOT 분석을 제공합니다. 경쟁 환경 섹션에는 또한 위에 언급된 글로벌 플레이어의 주요 개발 전략, 시장 점유율 및 시장 순위 분석이 포함됩니다.&lt;/p&gt;&lt;h2&gt;클린 라벨 성분 시장 최근 개발&lt;/h2&gt;&lt;p&gt;&lt;/p&gt;&lt;ul&gt;&lt;li&gt;2023년 10월, International Flavor and Fragrances Inc.는 생명공학 산업을 위한 세포 적합성 및 여과 가능한 메틸셀룰로오스인 Methanova를 출시했습니다. Methanova는 자연에서 가장 널리 발견되는 폴리머인 셀룰로오스로 만든 식물성 수용성 바이오폴리머입니다. 세포 배양 배지, 3D 바이오 프린팅, 줄기 세포 보호, 냉동 보존 및 세포 배지에서 사용하기에 적합합니다.&lt;/li&gt;&lt;li&gt;2024년 2월, Ajinomoto Co.는 미국 실리콘 밸리에 새로운 사무실을 열었습니다. 이 사무실은 미국 시장을 위한 클린 라벨 성분을 포함한 다양한 식품 솔루션을 제공합니다. 이 확장의 목표는 회사의 사업을 확대하는 것이었습니다.&lt;/li&gt;&lt;/ul&gt;&lt;h3&gt;&lt;span style="font-size: 16px;"&gt;보고서 범위&lt;/span&gt;&lt;/h3&gt;&lt;div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영어: 기간&lt;/td&gt;&lt;td&gt;&lt;p&gt;2020-2022&lt;/p&gt;&lt;/td&gt;&lt;/tr&gt;&lt;tr&gt;&lt;td&gt;단위&lt;/td&gt;&lt;td&gt;&lt;p&gt;가치(10억 달러)&lt;/p&gt;&lt;/td&gt;&lt;/tr&gt;&lt;tr&gt;&lt;td&gt;주요 회사 프로필&lt;/td&gt;&lt;td&gt;&lt;p&gt;Archer Daniels Midland Company, Cargill Incorporated, Koninklijke DSM NV, Ingredion Incorporated, Kerry Group Plc, Tate &amp; Lyle Plc, Corbion, Inc., Frutarom, Sensient Technologies Corporation, Chr. Hansen Holding A/S, Groupe, Limagrain, Brisan Group.&lt;/p&gt;&lt;/td&gt;&lt;/tr&gt;&lt;tr&gt;&lt;td&gt;포함되는 세그먼트&lt;/td&gt;&lt;td&gt;&lt;p&gt;성분 유형별, 응용 프로그램별, 인증별, 지역별&lt;/p&gt;&lt;p&gt; &lt;/p&gt;&lt;/td&gt;&lt;/tr&gt;&lt;tr&gt;&lt;td&gt;사용자 정의 범위&lt;/td&gt;&lt;td&gt;&lt;p&gt;구매 시 무료 보고서 사용자 정의(최대 4명의 분석가 근무일) 국가, 지역 및 세그먼트 범위&lt;/p&gt;&lt;/td&gt;&lt;/tr&gt;&lt;/tbody&gt;&lt;/table&gt;&lt;/div&gt;&lt;/div&gt;&lt;h4&gt;시장 조사의 조사 방법론:&lt;/h4&gt;&lt;p&gt;&lt;/p&gt;&lt;p&gt;조사 방법론 및 조사 연구의 다른 측면에 대해 자세히 알아보려면 다음을 참조하십시오.&lt;strong&gt; &lt;/strong&gt;&lt;/p&gt;&lt;h4&gt;이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 회사 통찰력, 제품 벤치마킹 및 주요 시장 참여자에 대한 SWOT 분석 최근 개발 사항(성장 기회 및 추진 요인, 신흥 및 선진 지역의 과제 및 제약 사항 포함)과 관련된 업계의 현재 및 미래 시장 전망 포터의 5가지 힘 분석을 통한 다양한 관점의 시장에 대한 심층 분석 포함 가치 사슬 시장 역학 시나리오를 통해 시장에 대한 통찰력 제공과 향후 몇 년 동안 시장의 성장 기회 제공 판매 후 6개월 동안의 분석가 지원&lt;/p&gt;&lt;h4&gt;보고서 사용자 정의&lt;/h4&gt;&lt;p&gt;어떤 &lt;strong&gt; &lt;/strong&gt;사항이 있는 경우 영업 팀에 문의하세요. 영업 팀에서 귀하의 요구 사항이 충족되는지 확인해 드립니다.&lt;/p&gt;&lt;div class="row"&gt;&lt;div class="col-12 col-md-12"&gt;&lt;h2 class="text-left -color-blue-dark"&gt;</t>
  </si>
  <si>
    <t>&lt;div class=""&gt;&lt;h2&gt;발효 재료 시장 규모 및 예측&lt;/h2&gt;&lt;p&gt;발효 재료 시장 규모는 2024년에 324억 6천만 달러로 평가되었으며, &lt;span style="color: #993300;"&gt;&lt;strong&gt;2031년까지 636억 5천만 달러&lt;/strong&gt;&lt;/span&gt;에 도달할 것으로 예상되며, 2024년부터 2031년까지 &lt;span style="color: #993300;"&gt;&lt;strong&gt;CAGR 8.78%로 성장할 것입니다.&lt;/strong&gt;&lt;/span&gt;&lt;/p&gt;&lt;ul&gt;&lt;li&gt;발효는 혐기성 조건에서 당을 산, 가스 또는 알코올로 전환하는 대사 과정입니다. 발효 재료에는 과일, 채소, 곡물, 유제품, 심지어 육류와 같은 광범위한 물질이 포함될 수 있습니다. 발효 성분의 예로는 요거트(발효유), 김치(발효채소), 맥주(발효곡물), 콤부차(발효차)가 있습니다.&lt;/li&gt;&lt;li&gt;이러한 성분은 일반적으로 풍미를 강화하고, 식품을 보존하고, 영양가를 높이는 데 사용됩니다. 치즈, 빵, 와인, 맥주, 간장, 피클과 같은 제품에 널리 사용됩니다.&lt;/li&gt;&lt;li&gt;발효는 다양한 비타민, 효소, 항생제 및 기타 생물학적 활성 화합물을 생산하는 데 사용됩니다. 예를 들어, 비타민 B12는 박테리아 발효를 통해 생성됩니다.&lt;/li&gt;&lt;li&gt;피부 건강과 외모에 대한 이점이 있다는 주장으로 인해 스킨케어 및 헤어케어 제품에 점점 더 많이 사용되고 있습니다. 발효 식물 추출물과 같은 성분은 항산화 및 노화 방지 성질을 가지고 있는 것으로 알려져 있습니다.&lt;/li&gt;&lt;li&gt;발효 사료는 소화율, 영양소 흡수 및 전반적인 동물 건강을 개선할 수 있기 때문에 동물 영양학에서 인기를 얻고 있습니다.&lt;/li&gt;&lt;li&gt;기본적인 영양 이상의 건강상의 이점을 제공하는 기능성 식품으로서 발효 성분에 대한 관심이 높아지고 있습니다. 발효에서 얻은 프로바이오틱스, 프리바이오틱스, 포스트바이오틱스는 장 건강과 면역력을 지원하기 위해 점점 더 많은 식품과 음료에 통합되고 있습니다.&lt;/li&gt;&lt;/ul&gt;&lt;p style="text-align: center;"&gt;&lt;/p&gt;&lt;p style="text-align: center;"&gt; &lt;/p&gt;&lt;div class="btn-wrap text-center" id="bnthid"&gt;&lt;label style="padding-right:5px;margin-bottom: 10px;"&gt;&lt;b&gt;자세한 분석을 얻으려면: &lt;noscript&gt;&lt;/noscript&gt; &lt;/b&gt;&lt;/label&gt;&lt;/div&gt;&lt;p&gt;&lt;/p&gt;&lt;h2&gt;글로벌 발효 재료 시장 역학&lt;/h2&gt;&lt;p&gt;글로벌 발효 재료 시장을 형성하는 주요 시장 역학은 다음과 같습니다.&lt;/p&gt;&lt;h3&gt;주요 시장 동인:&lt;/h3&gt;&lt;ul&gt;&lt;li&gt;&lt;strong&gt;자연스럽고 건강한 재료에 대한 소비자 수요 증가: &lt;/strong&gt;소비자들은 점점 더 자연스럽고 최소한으로 가공된 식품과 음료를 찾고 있습니다. 발효 성분은 종종 자연스럽고 건강하다고 여겨지며, 이러한 추세와 일치합니다. 발효 성분은 프로바이오틱스의 존재로 인한 장 건강 개선 및 영양소 생물학적 이용 가능성 향상과 같은 잠재적 건강상의 이점으로 인해 가치가 있습니다.&lt;/li&gt;&lt;li&gt;&lt;strong&gt;프로바이오틱스와 소화기 건강에 대한 인식 증가:&lt;/strong&gt;장 건강의 중요성과 건강한 미생물군을 유지하는 데 있어 프로바이오틱스의 역할에 대한 인식이 발효 식품과 성분에 대한 수요를 견인하고 있습니다. 프로바이오틱스는 적절한 양으로 섭취하면 건강상의 이점을 제공하는 살아있는 미생물이며, 발효 식품은 이러한 유익한 박테리아의 풍부한 공급원입니다.&lt;/li&gt;&lt;li&gt;&lt;strong&gt;기능성 식품 및 음료 시장 확대:&lt;/strong&gt;발효 성분은 기본적인 영양을 넘어 특정 건강상의 이점을 제공하는 기능성 식품 및 음료에 점점 더 많이 통합되고 있습니다. 이 시장 세그먼트는 소비자들이 전반적인 웰빙, 면역 및 소화 건강을 지원하는 제품을 찾으면서 빠르게 확장되고 있습니다.&lt;/li&gt;&lt;li&gt;&lt;strong&gt;클린 라벨 및 천연 식품 성분에 대한 수요 증가:&lt;/strong&gt;성분 목록에서 투명성과 단순성을 우선시하는 클린 라벨 트렌드가 발효 성분에 대한 수요를 견인하고 있습니다. 발효 성분은 합성 첨가물이나 방부제가 필요 없이 자연적인 과정을 거치기 때문에 종종 클린 라벨 옵션으로 인식됩니다.&lt;/li&gt;&lt;li&gt;&lt;strong&gt;다양한 산업에서 증가하는 응용 분야:&lt;/strong&gt;발효 성분은 식품 및 음료 산업뿐만 아니라 제약, 화장품, 동물 사료 및 농업에도 응용됩니다. 이러한 다재다능함은 발효 성분에 대한 시장 기회를 확대하고 다양한 부문의 수요를 촉진합니다.&lt;/li&gt;&lt;/ul&gt;&lt;h3&gt;주요 과제:&lt;/h3&gt;&lt;ul&gt;&lt;li&gt;&lt;strong&gt;규제 장애물:&lt;/strong&gt;발효 공정 및 발효 성분을 둘러싼 규정은 지역 및 국가마다 상당히 다를 수 있습니다. 식품 안전 기준, 라벨링 요구 사항 및 건강 주장 규정을 준수하는 것은 여러 시장에서 운영하는 제조업체에 과제를 안겨주어 복잡성과 비용이 증가할 수 있습니다.&lt;/li&gt;&lt;li&gt;&lt;strong&gt;품질 관리 및 일관성:&lt;/strong&gt;발효 재료의 일관된 품질과 풍미 프로필을 유지하는 것은 발효 과정의 생물학적 특성으로 인해 어려울 수 있습니다. 환경 조건, 원료 및 미생물 균주의 변화는 최종 제품에 영향을 미쳐 제품 일관성과 안전성을 보장하기 위해 엄격한 품질 관리 조치가 필요할 수 있습니다.&lt;/li&gt;&lt;li&gt;&lt;strong&gt;공급망 취약성:&lt;/strong&gt;발효 재료는 종종 특정 미생물 균주 또는 원료에 의존하는데, 이는 작물 실패, 기후 변화 또는 지정학적 요인과 같은 공급망 중단에 취약할 수 있습니다. 안정적이고 신뢰할 수 있는 원료와 미생물 배양액 공급을 보장하는 것은 발효 성분의 중단 없는 생산에 매우 중요합니다.&lt;/li&gt;&lt;li&gt;&lt;strong&gt;비용 및 확장 과제:&lt;/strong&gt;실험실 또는 파일럿 규모에서 상업적 생산 수준으로 발효 공정을 확장하는 것은 기술적으로 어렵고 비용이 많이 들 수 있습니다. 발효 용기 설계, 공정 최적화, 하류 처리 효율성과 같은 요소는 제품 품질이나 수익성을 손상시키지 않으면서 규모의 경제성을 달성하기 위해 신중하게 고려해야 합니다.&lt;/li&gt;&lt;li&gt;&lt;strong&gt;인식 및 수용:&lt;/strong&gt;발효 식품과 성분이 인기를 얻고 있지만 특정 시장에서는 극복해야 할 문화적 또는 소비자 인식 장벽이 여전히 있을 수 있습니다. 일부 소비자는 발효 제품에 익숙하지 않거나 발효에 대한 부정적인 연관성을 가지고 있어 새로운 제품을 시도하는 데 주저하거나 저항할 수 있습니다.&lt;/li&gt;&lt;/ul&gt;&lt;h3&gt;주요 추세:&lt;/h3&gt;&lt;ul&gt;&lt;li&gt;&lt;strong&gt;지속 가능성 및 친환경적 관행:&lt;/strong&gt;산업은 윤리적으로 조달되고 친환경적인 제품에 대한 소비자 수요가 증가함에 따라 친환경 생산 방법을 채택하고, 유기농 및 현지에서 조달된 재료를 사용하고, 공급망의 투명성을 보장함으로써 지속 가능성을 수용하고 있습니다.&lt;/li&gt;&lt;li&gt;&lt;strong&gt;혁신 및 신제품 개발:&lt;/strong&gt;시장은 회사가 새로운 발효 기술과 미생물 배양을 개발하고, 발효된 콩 단백질, 유청 기반 고단백 음료 솔루션, 생물학적 활성 성분이 포함된 발효 강황과 같은 새로운 제품을 출시하여 향상된 영양 프로필과 새로운 응용 분야를 제공하면서 혁신을 경험하고 있습니다.&lt;/li&gt;&lt;li&gt;&lt;strong&gt;건강 및 웰빙:&lt;/strong&gt;소비자는 건강상의 이점을 제공하는 식품과 재료를 점점 더 많이 찾고 있으며, 발효 재료는 프로바이오틱스 성분을 함유하고 있어 장 건강에 도움이 된다고 여겨집니다. 요거트, 케피어, 콤부차, 발효 야채와 같은 제품은 소비자들이 건강을 더 의식함에 따라 점점 더 인기를 얻고 있습니다.&lt;/li&gt;&lt;/ul&gt;&lt;p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보고서의 내용은 무엇입니까?&lt;/span&gt;&lt;br/&gt;&lt;/h2&gt;&lt;p class="mb-4 text-18"&gt; 보고서에는 다음이 포함됩니다. 투자설명서, 사업 계획 수립, 프레젠테이션 구성 및 제안서 작성에 도움이 되는 실행 가능한 데이터와 미래 지향적 분석을 제공합니다. &lt;/p&gt;&lt;/div&gt;&lt;div class="col-12 col-md-4 mt-4 mt-md-0"&gt;&lt;noscript&gt;&lt;/noscript&gt;&lt;/div&gt;&lt;/div&gt;&lt;/div&gt;&lt;/section&gt;&lt;p&gt;&lt;/p&gt;&lt;h2&gt;글로벌 발효 성분 시장 지역 분석&lt;/h2&gt;&lt;p&gt;다음은 글로벌 발효 성분 시장에 대한 보다 자세한 지역 분석입니다.&lt;/p&gt;&lt;h3&gt;북미:&lt;/h3&gt;&lt;ul&gt;&lt;li&gt;북미는 발효 식품 및 음료와 관련된 건강상의 이점에 대한 소비자 인식이 증가함에 따라 발효 성분에 대한 중요한 시장입니다.&lt;/li&gt;&lt;li&gt;미국은 요구르트 및 케피어와 같은 발효 유제품과 콤부차와 같은 발효 음료에 대한 수요가 강해 이 지역 시장을 지배하고 있습니다.&lt;/li&gt;&lt;li&gt;북미에서는 식물성 발효에 대한 추세도 증가하고 있으며, 소비자들은 식물성 요구르트, 템페, 발효 야채.&lt;/li&gt;&lt;li&gt;기능성 식품 및 음료의 혁신과 제품 개발이 이 지역의 성장을 주도하고 있으며, 제조업체는 천연 클린 라벨 제품에 대한 소비자 수요를 충족하기 위해 새로운 발효 성분 제형을 출시하고 있습니다.&lt;/li&gt;&lt;/ul&gt;&lt;h3&gt;유럽:&lt;/h3&gt;&lt;ul&gt;&lt;li&gt;유럽은 치즈, 자우어크라우트, 사워도우 빵과 같은 전통 식품에서 발효의 오랜 역사를 가진 발효 성분에 대한 성숙한 시장입니다.&lt;/li&gt;&lt;li&gt;독일, 프랑스, 네덜란드와 같은 국가는 발효 식품 소비 및 생산에 대한 강력한 전통을 가지고 있습니다.&lt;/li&gt;&lt;li&gt;유럽 시장은 유제품, 제빵, 육류 및 알코올 음료를 포함한 다양한 발효 제품이 특징입니다.&lt;/li&gt;&lt;li&gt;소비자가 장 건강과 소화 건강에 대한 인식을 갖게 되면서 유럽에서 프로바이오틱스가 풍부한 발효 식품 및 음료에 대한 관심이 높아지고 있습니다.&lt;/li&gt;&lt;li&gt;또한 이 지역에서는 발효 식물성 대체 식품과 프리미엄 및 전통 발효 식품에 대한 수요가 증가하고 있습니다. 제품.&lt;/li&gt;&lt;/ul&gt;&lt;h3&gt;아시아 태평양:&lt;/h3&gt;&lt;ul&gt;&lt;li&gt;아시아 태평양 지역은 풍부한 요리 유산과 건강과 웰빙에 대한 소비자 관심 증가로 인해 발효 재료에 대한 가장 빠르게 성장하는 시장 중 하나입니다.&lt;/li&gt;&lt;li&gt;일본, 한국, 중국과 같은 국가는 발효 식품 소비의 오랜 역사를 가지고 있으며, 미소, 간장, 김치와 같은 제품이 요리 전통에 깊이 뿌리 박혀 있습니다.&lt;/li&gt;&lt;li&gt;생균제가 풍부한 발효 식품과 음료의 인기는 가처분 소득 증가와 변화하는 식단 선호도에 힘입어 이 지역에서 빠르게 증가하고 있습니다.&lt;/li&gt;&lt;li&gt;전통적인 발효 식품 외에도 면역 강화 음료 및 미용 강화 스킨케어 제품과 같이 특정 건강 문제를 타겟으로 하는 혁신적인 발효 제품에 대한 시장도 커지고 있습니다.&lt;/li&gt;&lt;li&gt;아시아 태평양 지역은 또한 간장, 식초, 발효 콩장과 같은 발효 재료의 주요 생산지로서 국내 및 국제 시장 모두.&lt;/li&gt;&lt;/ul&gt;&lt;h2&gt;글로벌 발효 성분 시장: 세분화 분석&lt;/h2&gt;&lt;p&gt;글로벌 발효 성분 시장은 유형, 응용 분야, 형태, 공정 및 지역에 따라 세분화됩니다.&lt;/p&gt;&lt;h3&gt;&lt;/h3&gt;&lt;h3&gt;유형별 발효 성분 시장&lt;/h3&gt;&lt;ul&gt;&lt;li&gt;아미노산&lt;/li&gt;&lt;li&gt;유기산&lt;/li&gt;&lt;li&gt;바이오가스&lt;/li&gt;&lt;li&gt;폴리머&lt;/li&gt;&lt;li&gt;비타민&lt;/li&gt;&lt;li&gt;산업용 효소&lt;/li&gt;&lt;li&gt;항생제&lt;/li&gt;&lt;/ul&gt;&lt;p&gt;유형에 따라 시장은 항생제, 바이오가스, 폴리머, 비타민, 산업용 효소로 세분화됩니다. 나열된 세그먼트 중 유기산 세그먼트가 현재 발효 성분 시장을 지배하고 있습니다. 유기산은 방부제, 풍미 향상제, 항균제 특성으로 인해 식품 및 음료, 제약, 농업을 포함한 다양한 산업에서 중요한 역할을 합니다. 이들은 식품 및 음료 제품에서 산미제, pH 조절제, 향미제로 널리 사용됩니다. 또한 젖산 및 구연산과 같은 유기산은 생분해성 폴리머와 친환경 포장재 생산의 핵심 구성 요소입니다. 두 번째로 빠르게 성장하는 부문은 산업용 효소 부문입니다. 산업용 효소는 식품 가공, 양조, 바이오연료 생산, 섬유 제조를 포함한 다양한 생명공학 공정에서 필수적인 촉매입니다. 산업 공정에서 친환경적이고 지속 가능한 솔루션에 대한 수요가 증가하고 효소 엔지니어링 및 생명공학이 발전함에 따라 산업용 효소 시장이 확대되고 있습니다. 이 세그먼트의 성장은 바이오연료 생산, 생물학적 정화 및 제약과 같은 부문에서 응용 프로그램이 증가함에 따라 더욱 촉진됩니다.&lt;/p&gt;&lt;h3&gt;응용 분야별 발효 성분 시장&lt;/h3&gt;&lt;ul&gt;&lt;li&gt;식품 및 음료&lt;/li&gt;&lt;li&gt;사료&lt;/li&gt;&lt;li&gt;제약&lt;/li&gt;&lt;li&gt;종이&lt;/li&gt;&lt;li&gt;바이오연료&lt;/li&gt;&lt;li&gt;섬유 및 가죽&lt;/li&gt;&lt;/ul&gt;&lt;p&gt;발효 성분 시장에서 식품 및 음료 세그먼트가 현재 지배적이며 발효 성분의 주요 응용 분야 역할을 합니다. 발효 성분은 유제품, 제빵, 발효 야채, 알코올 및 비알코올 음료, 조미료를 포함한 광범위한 식품 및 음료 제품의 풍미, 질감 및 영양 프로필을 향상시키는 데 중요한 역할을 합니다. 또한 발효 성분은 부패하기 쉬운 식품의 보존 및 유통기한 연장에 기여하여 천연 및 클린 라벨 성분에 대한 소비자 선호도와 일치합니다. 두 번째로 빠르게 성장하는 부문은 제약 부문입니다. 발효 성분은 제약 응용 분야에서 점점 더 많이 활용되고 있으며, 특히 프로바이오틱스, 항생제 및 생물학적 활성 화합물 생산에 많이 활용되고 있습니다. 발효 제품과 관련된 건강상의 이점에 대한 인식이 높아지고 생명공학 및 발효 공정이 발전함에 따라 제약 부문이 확대되고 있습니다. 이 부문의 성장은 제약 제형에서 천연 및 지속 가능한 성분에 대한 수요에 의해 더욱 촉진되어 전체적 건강 관리 접근 방식에 대한 소비자 선호도에 부응하고 있습니다.&lt;/p&gt;&lt;h3&gt;발효 성분 시장, 형태별&lt;/h3&gt;&lt;ul&gt;&lt;li&gt;건조&lt;/li&gt;&lt;li&gt;액체&lt;/li&gt;&lt;/ul&gt;&lt;p&gt;발효 성분 시장은 형태에 따라 건조 및 액체로 구분됩니다. 발효 성분 시장에서 액체 형태는 다양한 식품 및 음료 제품에 통합하기 쉽고 다재다능하기 때문에 현재 지배적입니다. 액상 배양물, 추출물, 농축물과 같은 액상 발효 성분은 음료, 소스, 드레싱, 매리네이드 생산에 널리 사용되어 독특한 풍미, 질감, 영양상의 이점을 제공합니다. 또한 액상 형태는 산업적 가공 및 제형에 편리함을 제공하여 최종 제품 내에서 정확한 투여와 균질한 분포를 용이하게 합니다. 두 번째로 빠르게 성장하는 세그먼트는 건조 형태입니다. 분말, 플레이크, 과립과 같은 건조 발효 재료는 더 긴 유통기한, 더 쉬운 보관, 감소된 운송 비용으로 인해 인기를 얻고 있습니다. 건조 형태는 특히 수분 활동 제어가 중요한 제빵, 간식, 제과 제품과 같은 응용 분야에서 선호됩니다. 또한, 건조 기술과 캡슐화 기술의 발전으로 건조 발효 성분의 안정성과 기능성이 향상되어 다양한 식품 및 제약 분야에서의 채택이 더욱 촉진되었습니다.&lt;/p&gt;&lt;h3&gt;공정별 발효 성분 시장&lt;/h3&gt;&lt;ul&gt;&lt;li&gt;배치 발효&lt;/li&gt;&lt;li&gt;연속 발효&lt;/li&gt;&lt;li&gt;호기성 발효&lt;/li&gt;&lt;li&gt;혐기성 발효&lt;/li&gt;&lt;/ul&gt;&lt;p&gt;공정에 따라 발효 성분 시장은 배치 발효, 연속 발효, 혐기성 발효, 호기성 발효로 구분됩니다. 발효 성분 시장에서 배치 발효는 현재 발효 성분을 생산하는 주요 공정으로 지배적입니다. 배치 발효는 특정 기간 동안 밀폐된 용기에서 미생물을 배양한 다음 발효된 제품을 수확하고 가공하는 것을 포함합니다. 그것은 단순성, 유연성, 비용 효율성으로 인해 식품 및 음료, 제약 및 생명 공학을 포함한 다양한 산업에서 널리 사용되며, 특히 소규모 생산 실행 및 제품 개발에 사용됩니다. 그러나 두 번째로 빠르게 성장하는 부문은 연속 발효입니다. 연속 발효는 생산성, 확장성 및 공정 제어 측면에서 이점을 제공하여 대규모 산업 생산에서 점점 더 인기를 얻고 있습니다. 이 공정에는 생물 반응기 시스템을 통한 기질 및 미생물의 연속 흐름이 포함되어 중단 없는 발효와 발효 성분의 더 높은 수율이 가능합니다. 연속 발효는 대량의 발효 제품과 일관된 품질이 필요한 응용 분야에 특히 적합하여 바이오연료 생산, 바이오 제조, 폐기물 처리와 같은 분야에서 채택을 촉진합니다.&lt;/p&gt;&lt;h3&gt;발효 재료 시장, 지역별&lt;/h3&gt;&lt;ul&gt;&lt;li&gt;북미&lt;/li&gt;&lt;li&gt;유럽&lt;/li&gt;&lt;li&gt;아시아 태평양&lt;/li&gt;&lt;li&gt;기타 세계&lt;/li&gt;&lt;/ul&gt;&lt;p&gt;지역을 기준으로 시장은 북미, 유럽, 아시아 태평양, 기타 세계로 세분화됩니다. 발효 재료 시장에서 아시아 태평양은 풍부한 요리 전통, 발효 식품의 광범위한 소비, 천연 및 기능성 재료에 대한 수요 증가로 인해 현재 지리적 측면에서 우위를 점하고 있습니다. 일본, 한국, 중국과 같은 국가는 발효 식품 생산 및 소비에 오랜 역사를 가지고 있어 이 지역의 시장 성장을 촉진하고 있습니다. 또한 아시아 태평양 내 신흥 경제권의 가처분 소득 증가와 변화하는 식단 선호도는 발효 재료 시장 확대에 기여합니다. 반면 유럽은 두 번째로 빠르게 성장하는 지역으로 부상했는데, 이는 이 지역의 자연적이고 지속 가능한 식품 생산에 대한 강력한 집중과 발효 제품과 관련된 건강상의 이점에 대한 소비자 인식 증가에 힘입은 것입니다. 이 지역의 성숙한 식품 및 음료 산업과 장인적이고 프리미엄 발효 식품에 대한 관심이 커지면서 유럽의 발효 재료 시장 성장이 더욱 촉진되었습니다.&lt;/p&gt;&lt;h3&gt;주요 참여자&lt;/h3&gt;&lt;p&gt;"글로벌 발효 재료 시장" 연구 보고서는 글로벌 시장에 중점을 두고 귀중한 통찰력을 제공합니다. 시장의 주요 참여자는&lt;strong&gt; &lt;em&gt;Cargill, Chr. Hansen A/S, EI Du Pont De Nemours, BASF SE, Lonza, Dohler Group, Angelyeast Co. Ltd., Ajinomoto Corporation, Lallemand Inc., Koninklijke DSM NV.&lt;/em&gt;&lt;/strong&gt; 경쟁 환경 섹션에는 위에 언급된 전 세계 기업의 주요 개발 전략, 시장 점유율 및 시장 순위 분석도 포함되어 있습니다.&lt;/p&gt;&lt;p&gt;저희의 시장 분석에는 이러한 주요 기업에 전념하는 섹션도 포함되어 있으며, 여기에서 저희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포함됩니다.&lt;/p&gt;&lt;h3&gt;발효 재료 시장 최근 개발&lt;/h3&gt;&lt;p&gt;&lt;/p&gt;&lt;ul&gt;&lt;li&gt;2022년 12월, 북유럽 식품 혁신 기업인 Foodiq는 콩, 완두콩, 귀리와 같은 다른 식물성 단백질에 비해 새롭고 영양가가 높고 지속 가능하며 판매 가능한 식물성 단백질인 발효 파바인 Fabear를 출시했습니다.&lt;/li&gt;&lt;li&gt;2022년 11월, Arla Food Ingredients는 고단백 발효 음료의 대체 단백질 공급원으로 사용할 수 있는 Lacprodan Hydro.365 및 Nutrilac FO-8571을 함유한 유청 기반 솔루션을 출시했습니다.&lt;/li&gt;&lt;/ul&gt;&lt;h3&gt;보고서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프로필&lt;/td&gt;&lt;td&gt;&lt;p&gt;Cargill, Chr. Hansen A/S, EI Du Pont De Nemours, BASF SE, Lonza, Dohler Group, Angelyeast Co. Ltd., Ajinomoto Corporation, Lallemand Inc., Koninklijke DSM NV.&lt;/p&gt;&lt;/td&gt;&lt;/tr&gt;&lt;tr&gt;&lt;td&gt;포함되는 세그먼트&lt;/td&gt;&lt;td&gt;&lt;p&gt;유형, 응용 프로그램, 양식, 프로세스 및 지역.&lt;/p&gt;&lt;/td&gt;&lt;/tr&gt;&lt;tr&gt;&lt;td&gt;사용자 정의 범위&lt;/td&gt;&lt;td&gt;&lt;p&gt;구매 시 무료 보고서 사용자 정의(최대 4명의 분석가 근무일과 동일). 국가, 지역 및 세그먼트 범위 추가 또는 변경&lt;/p&gt;&lt;/td&gt;&lt;/tr&gt;&lt;/tbody&gt;&lt;/table&gt;&lt;/div&gt;&lt;/div&gt;&lt;h4&gt;시장 조사의 조사 방법론:&lt;/h4&gt;&lt;p&gt;&lt;/p&gt;&lt;/div&gt;</t>
  </si>
  <si>
    <t>&lt;div class=""&gt;&lt;h2&gt;특수 맥아 시장 규모 및 예측&lt;/h2&gt;&lt;p&gt;특수 맥아 시장 규모는 2024년에 30억 2천만 달러로 추산되었으며, 2031년까지 &lt;span style="color: #993300;"&gt;&lt;strong&gt;41억 3천만 달러에 도달할 것으로 예상되며, 2024년부터 2031년까지 &lt;span style="color: #993300;"&gt;&lt;strong&gt;CAGR 4.00%로 성장할 것으로 예상됩니다.&lt;/strong&gt;&lt;/span&gt;&lt;/p&gt;&lt;ul&gt;&lt;li&gt;특수 맥아는 기본 맥아에 사용되는 방법 외에도 로스팅 또는 킬닝 공정을 거친 보리 또는 기타 곡물입니다.&lt;/li&gt;&lt;li&gt;이러한 추가 가공을 통해 양조업체와 식품 생산업체가 원하는 고유한 풍미 프로필, 색상 및 기능이 생성됩니다.&lt;/li&gt;&lt;li&gt;이들은 다양한 응용 분야에서 사용되어 원하는 특성을 달성합니다.&lt;/li&gt;&lt;li&gt;양조에서는 다음을 도입하는 데 사용됩니다. 캐러멜, 초콜릿, 커피 또는 연기 같은 풍미. 제빵사와 제과사는 이를 사용하여 단맛을 높이고, 풍미의 깊이를 더하고, 제품의 껍질 색상을 더 풍부하게 만듭니다.&lt;/li&gt;&lt;li&gt;특수 맥아는 질감 개선 및 풍미 개발을 위해 식품 및 유제품에 통합될 수 있습니다. 영어: 이들의 선택은 주로 최종 제품에 필요한 특정 풍미 프로필이나 기능에 의해 결정됩니다.&lt;/li&gt;&lt;/ul&gt;&lt;p&gt;&lt;/p&gt;&lt;p style="text-align: center;"&gt; &lt;/p&gt;&lt;div class="btn-wrap text-center" id="bnthid"&gt;&lt;label style="padding-right:5px;margin-bottom: 10px;"&gt;&lt;b&gt;자세한 분석을 얻으려면: &lt;noscript&gt;&lt;/noscript&gt; &lt;/b&gt;&lt;/label&gt;&lt;/div&gt;&lt;p&gt;&lt;/p&gt;&lt;h2&gt;글로벌 특수 맥아 시장 역학&lt;/h2&gt;&lt;p&gt;특수 맥아 시장을 형성하는 주요 시장 역학은 다음과 같습니다.&lt;/p&gt;&lt;h3&gt;주요 시장 동인&lt;/h3&gt;&lt;ul&gt;&lt;li&gt;&lt;strong&gt;수제 맥주 인기 상승: &lt;/strong&gt;독특한 풍미 프로필과 특성을 갖춘 수제 맥주에 대한 수요가 증가하는 것이 주요 원동력입니다. 수제 맥주 양조업체는 이러한 독특한 맛과 향을 얻기 위해 특수 맥아를 많이 사용하여 특수 맥아 소비가 증가하게 되었습니다.&lt;/li&gt;&lt;li&gt;&lt;strong&gt;고급 및 천연 재료에 대한 소비자 선호도 증가:&lt;/strong&gt;식품 및 음료에서 고급 및 천연 재료에 대한 소비자 선호도가 증가하고 있습니다. 종종 자연스럽고 독특한 풍미를 내는 것으로 인식되는 특수 맥아는 이러한 추세에서 이익을 얻고 있습니다.&lt;/li&gt;&lt;li&gt;&lt;strong&gt;식품 및 음료 산업의 확장:&lt;/strong&gt;특히 신흥 시장에서 식품 및 음료 산업의 글로벌 확장은 특수 맥아에 대한 새로운 기회를 창출합니다. 이러한 맥아는 고유한 기능과 풍미를 제공하여 제조업체가 혁신적인 식품 및 음료 제품을 개발할 수 있게 합니다.&lt;/li&gt;&lt;li&gt;&lt;strong&gt;맥아 제조 공정의 기술적 발전:&lt;/strong&gt;맥아 제조 기술의 발전이 지속적으로 도입되고 있습니다. 이러한 발전으로 특성과 기능이 개선된 새로운 특수 맥아를 만들 수 있습니다. 이 혁신은 다양한 특수 맥아를 확대하여 시장 성장을 더욱 촉진합니다.&lt;/li&gt;&lt;/ul&gt;&lt;h3&gt;주요 과제&lt;/h3&gt;&lt;ul&gt;&lt;li&gt;&lt;strong&gt;원자재 가격 변동:&lt;/strong&gt;특수 맥아의 주요 공급 곡물인 보리의 비용과 가용성은 기상 조건, 세계 무역 역학 및 작물 수확량에 따라 상당한 영향을 받을 수 있습니다. 이러한 변동은 맥아 생산자와 양조업체 모두에게 불확실성을 초래하여 비용을 관리하고 생산을 효과적으로 계획하기 어렵게 만듭니다.&lt;/li&gt;&lt;li&gt;&lt;strong&gt;복잡하고 긴 제조 공정:&lt;/strong&gt; 특수 맥아 제조에는 기본 맥아에 사용되는 것 이상의 복잡한 로스팅 또는 킬닝 절차가 포함되는 경우가 많습니다. 이러한 복잡성으로 인해 생산 시간이 길어지고 에너지 소비가 증가하여 비용이 증가하고 전반적인 생산 효율성에 영향을 미칠 수 있습니다.&lt;/li&gt;&lt;li&gt;&lt;strong&gt;유통망 과제:&lt;/strong&gt; 특수 맥아는 종종 틈새 시장이나 특정 수제 양조업체를 대상으로 합니다. 이는 특히 소규모 생산자에게 견고하고 비용 효율적인 유통망을 구축하는 것을 어렵게 만들 수 있습니다. 효율적인 유통은 특수 맥아가 목표 시장에 도달하고 신선도를 유지하는 데 필수적입니다.&lt;/li&gt;&lt;/ul&gt;&lt;h3&gt;주요 추세&lt;/h3&gt;&lt;ul&gt;&lt;li&gt;&lt;strong&gt;건강을 의식하는 소비자 선호도 증가:&lt;/strong&gt; 소비자는 점점 더 건강한 음식과 음료 옵션을 찾고 있습니다. 특수 맥아는 특히 제빵 및 제과 분야에서 인공 성분에 대한 보다 자연스러운 대안으로 인식될 수 있습니다. 이러한 추세는 특수 맥아 시장의 성장에 기여할 것으로 예상됩니다.&lt;/li&gt;&lt;li&gt;&lt;strong&gt;보리 품종 확대:&lt;/strong&gt; 특수 맥아 생산에 특별히 적합한 새로운 보리 품종을 개발하고 도입하면 이러한 맥아의 풍미와 기능적 가능성이 확대될 것으로 예상됩니다. 이러한 다각화는 더 광범위한 양조업체와 식품 생산업체를 유치하여 시장 확장을 촉진할 가능성이 높습니다.&lt;/li&gt;&lt;li&gt;&lt;strong&gt;소비자 라이프스타일의 변화:&lt;/strong&gt; 장인 및 소량 생산 제품에 대한 소비자의 관심이 커지면서 특수 재료에 대한 수요가 증가하고 있습니다. 이러한 추세는 특수 맥아 시장에 유리한데, 이러한 맥아는 식품 및 음료에서 독특하고 독특한 풍미에 대한 욕구를 충족시키기 때문입니다.&lt;/li&gt;&lt;li&gt;&lt;strong&gt;전자상거래 확장:&lt;/strong&gt; 전자상거래 플랫폼의 인기가 높아짐에 따라 소규모 양조업체와 식품 생산업체가 특수 맥아에 더 쉽게 접근할 수 있게 되었습니다. 향상된 접근성은 더 광범위한 플레이어가 이러한 특수 재료를 실험하고 혁신할 수 있게 함으로써 시장 성장을 촉진할 것으로 기대됩니다.&lt;/li&gt;&lt;/ul&gt;&lt;p class="p1"&gt; &lt;/p&gt;&lt;section class="-world-sec"&gt;&lt;div class="-container"&gt;&lt;div class="row -world-row gy-4 mb-4"&gt;&lt;div class="col-12 col-md-8 mb-2"&gt;&lt;h2 class="mt-2 mb-4 heading-42"&gt;&lt;span class="span-1"&gt;업계 보고서에는 무엇이 들어 있습니까?&lt;/span&gt; &lt;br/&gt;&lt;/h2&gt;&lt;p class="mb-4 text-18"&gt;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mt-md-0"&gt;&lt;noscript&gt;&lt;/noscript&gt;&lt;/div&gt;&lt;/div&gt;&lt;/div&gt;&lt;/section&gt;&lt;p&gt;&lt;/p&gt;&lt;h2&gt;글로벌 특수 맥아 시장 지역 분석&lt;/h2&gt;&lt;p&gt;다음은 특수 맥아 시장에 대한 보다 자세한 지역 분석입니다.&lt;/p&gt;&lt;h3&gt;북미&lt;/h3&gt;&lt;ul&gt;&lt;li&gt;고유한 풍미 프로필을 강조하는 수제 맥주의 인기 급상승은 특수 맥아에 대한 수요에 의해 촉진되었습니다.&lt;/li&gt;&lt;li&gt;특수 맥아의 효율적인 생산 및 유통은 잘 확립된 맥아 제조 인프라에 의해 보장됩니다.&lt;/li&gt;&lt;li&gt;특수 맥아를 활용한 맥주에 수용적인 시장은 북미 소비자들이 새로운 풍미를 실험하는 데 개방적이기 때문에 형성됩니다.&lt;/li&gt;&lt;li&gt;맥아 제조 기술의 지속적인 발전으로 인해 시장 성장이 더욱 촉진되어 새로운 특수 맥아가 탄생합니다.&lt;/li&gt;&lt;/ul&gt;&lt;h3&gt;아시아 태평양&lt;/h3&gt;&lt;ul&gt;&lt;li&gt;특히 중국과 인도에서 아시아 태평양 지역에서 급증하는 수제 맥주 운동은 특수 맥아에서 제공할 수 있는 독특한 풍미 프로필에 대한 수요에 의해 주도됩니다.&lt;/li&gt;&lt;li&gt;이 지역의 가처분 소득이 증가함에 따라 프리미엄 맥주와 식품을 실험하려는 소비자 기반이 확대되고 있으며, 종종 특수 맥아를 활용합니다.&lt;/li&gt;&lt;li&gt;급속한 도시화와 서구화된 음식 선호도로 인해 다양한 제과 및 제과 제품에 대한 수요가 발생하고 있으며, 여기서 특수 맥아가 중요한 역할을 합니다.&lt;/li&gt;&lt;/ul&gt;&lt;h2&gt;글로벌 특수 맥아 시장: 세분화 분석&lt;/h2&gt;&lt;p&gt;글로벌 특수 맥아 시장은 유형, 응용 분야, 출처, 형태 및 지리에 따라 세분화됩니다.&lt;/p&gt;&lt;p&gt;&lt;/p&gt;&lt;h3&gt;특수 맥아 시장, 유형&lt;/h3&gt;&lt;ul&gt;&lt;li&gt;구운&lt;/li&gt;&lt;li&gt;크리스털&lt;/li&gt;&lt;li&gt;카라멜&lt;/li&gt;&lt;li&gt;다크&lt;/li&gt;&lt;li&gt;훈제&lt;/li&gt;&lt;li&gt;허니&lt;/li&gt;&lt;/ul&gt;&lt;p&gt;유형에 따라 시장은 로스트, 크리스털, 카라멜, 다크, 훈제, 허니로 세분화됩니다. 크리스털 맥아는 특수 맥아 시장에서 가장 높은 시장 점유율을 차지합니다. 이러한 우세는 단맛과 다양한 카라멜 풍미를 모두 전달하는 능력에 기인하며, 최종 제품의 색상을 향상시켜 양조업체에게 다재다능한 선택이 됩니다.&lt;/p&gt;&lt;h3&gt;특수 맥아 시장, 용도별&lt;/h3&gt;&lt;ul&gt;&lt;li&gt;양조&lt;/li&gt;&lt;li&gt;베이커리&lt;/li&gt;&lt;li&gt;제과&lt;/li&gt;&lt;/ul&gt;&lt;p&gt;용도에 따라 시장은 양조, 베이커리, 제과로 나뉩니다. 양조는 수제 맥주의 인기 급증으로 인해 가장 높은 시장 점유율을 차지하는데, 수제 맥주에서 특수 맥아는 독특한 풍미, 색상, 질감을 얻는 데 필수적입니다.&lt;/p&gt;&lt;h3&gt;특수 맥아 시장, 출처별&lt;/h3&gt;&lt;ul&gt;&lt;li&gt;보리&lt;/li&gt;&lt;li&gt;밀&lt;/li&gt;&lt;li&gt;호밀&lt;/li&gt;&lt;li&gt;귀리&lt;/li&gt;&lt;li&gt;스펠트&lt;/li&gt;&lt;li&gt;일곡맥주&lt;/li&gt;&lt;/ul&gt;&lt;p&gt;출처에 따라 시장은 보리, 밀, 호밀, 귀리, 스펠트, 일곡맥주로 분류됩니다. 보리는 특수 맥아 시장에서 지배적인 시장 점유율을 차지합니다. 이는 다양한 풍미와 특성을 만들어내는 다재다능함에 기인하며, 양조업체와 식품 생산자에게 매우 선호됩니다.&lt;/p&gt;&lt;h3&gt;특수 맥아 시장, 형태별&lt;/h3&gt;&lt;ul&gt;&lt;li&gt;건조&lt;/li&gt;&lt;li&gt;액체&lt;/li&gt;&lt;/ul&gt;&lt;p&gt;형태에 따라 시장은 건조 및 액체로 세분화됩니다. 건조 형태 세그먼트는 유통기한이 길고 액상 형태에 비해 비용 효율성이 뛰어나 가장 큰 시장 점유율을 차지합니다. 건조 맥아 추출물은 최소한의 가공 및 보관만 필요하므로 생산자와 소비자 모두에게 경제적인 선택입니다.&lt;/p&gt;&lt;h3&gt;특수 맥아 시장, 지역별&lt;/h3&gt;&lt;ul&gt;&lt;li&gt;북미&lt;/li&gt;&lt;li&gt;유럽&lt;/li&gt;&lt;li&gt;아시아 태평양&lt;/li&gt;&lt;li&gt;기타 세계&lt;/li&gt;&lt;/ul&gt;&lt;p&gt;특수 맥아 시장은 지역별로 북미, 유럽, 아시아 태평양 및 기타 세계로 분류됩니다. 현재 가장 큰 시장 점유율은 북미가 차지하고 있습니다. 이러한 우세는 이 지역의 잘 정립된 수제 맥주 산업에 기인합니다. 이 산업에서는 특수 맥아가 맥주에 독특한 풍미 프로필을 만드는 데 널리 사용됩니다.&lt;/p&gt;&lt;h3&gt;주요 참여자&lt;/h3&gt;&lt;p&gt;"특수 맥아 시장" 연구 보고서는 Soufflet Group, GrainCorp Ltd., Viking Malt, Cargill, Inc., IREKS GmbH, Bar Malt India Pvt. Ltd., Simpsons, Axereal Group, Malteurop Group과 같은 주요 참여자를 포함한 글로벌 시장에 중점을 두고 귀중한 통찰력을 제공합니다.&lt;/em&gt;&lt;/strong&gt;&lt;/p&gt;&lt;p&gt;당사의 시장 분석에는 이러한 주요 참여자에게 특별히 전념하는 섹션이 포함되어 있으며, 당사 분석가는 각 참여자의 재무 제표, 제품 벤치마킹 및 SWOT 분석에 대한 개요를 제공합니다. 경쟁 환경 섹션에는 또한 주요 개발 전략, 시장 점유율 분석 및 전 세계 위의 플레이어에 대한 시장 포지셔닝 분석이 포함됩니다.&lt;/p&gt;&lt;h3&gt;특수 맥아 시장 최근 개발&lt;/h3&gt;&lt;p&gt;&lt;/p&gt;&lt;ul&gt;&lt;li&gt;2021년 10월, 미국에 본사를 둔 주요 특수 맥아 생산자이자 공급업체인 Murphy &amp; Rude Malting Company와 미국에 본사를 둔 양조 회사인 Three Notch'd Brewing Company가 합병되었습니다. 이 합병에 따라 맥아는 Murphy &amp; Rude에서 Three Notch'd Brewing Company로 계속 공급됩니다. Three Notch'd Brewing Company는 Vienna와 Munich 9, C15, C80을 포함한 다양한 고온 가열, 크리스털 및 건조 로스트 맥아를 활용하며, 주력 제품, 계절별 제품 및 특별 출시 제품에 Milk Chocolate와 Baker's Cocoa 로스트 맥아를 특별히 블렌딩하여 사용합니다.&lt;/li&gt;&lt;/ul&gt;&lt;h3&gt;보고서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영어: 기간&lt;/td&gt;&lt;td&gt;&lt;p&gt;2024-2031&lt;/p&gt;&lt;/td&gt;&lt;/tr&gt;&lt;tr&gt;&lt;td&gt;역사적 기간&lt;/td&gt;&lt;td&gt;&lt;p&gt;2021-2023&lt;/p&gt;&lt;/td&gt;&lt;/tr&gt;&lt;tr&gt;&lt;td&gt;단위&lt;/td&gt;&lt;td&gt;&lt;p&gt;가치(10억 달러)&lt;/p&gt;&lt;/td&gt;&lt;/tr&gt;&lt;tr&gt;&lt;td&gt;주요 회사 프로필&lt;/td&gt;&lt;td&gt;&lt;p&gt;Soufflet Group, GrainCorp Ltd., Viking Malt, Cargill, Inc., IREKS GmbH, Bar Malt India Pvt. Ltd., Simpsons, Axereal Group, Malteurop Group.&lt;/p&gt;&lt;/td&gt;&lt;/tr&gt;&lt;tr&gt;&lt;td&gt;포함되는 세그먼트&lt;/td&gt;&lt;td&gt;&lt;p&gt;유형, 응용 프로그램, 소스, 양식 및 지역.&lt;/p&gt;&lt;/td&gt;&lt;/tr&gt;&lt;tr&gt;&lt;td&gt;사용자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지역의 과제 및 제약이 포함됩니다. 포터의 5가지 힘 분석을 통해 다양한 관점에서 시장에 대한 심층 분석을 포함합니다. 가치 사슬 시장 역학 시나리오를 통해 시장에 대한 통찰력과 향후 몇 년 동안 시장의 성장 기회를 제공합니다. 판매 후 6개월 동안 분석가 지원&lt;/p&gt;&lt;h4&gt;보고서 사용자 정의&lt;/h4&gt;&lt;p&gt;어떤 &lt;strong&gt; &lt;/strong&gt;사항이 있는 경우 영업 팀에 문의하세요. 영업 팀이 귀하의 요구 사항을 충족하는지 확인합니다.&lt;/p&gt;&lt;div class="row"&gt;&lt;div class="col-12 col-md-12"&gt;&lt;h2 class="text-left -color-blue-dark"&gt;</t>
  </si>
  <si>
    <t>&lt;div class=""&gt;&lt;h2&gt;&lt;u&gt;기능성 밀가루 시장 평가 – 2024-2031&lt;/u&gt;&lt;/h2&gt;&lt;p&gt;2024년 기능성 밀가루 시장은 1,270억 1,000만 달러 규모에 도달했으며, 예측에 따르면 &lt;strong&gt;&lt;span style="color: #993300;"&gt;2031년까지 2,625억 1,000만 달러로 증가할 것으로 예상되며,&lt;/span&gt;&lt;/strong&gt; 2024년부터 2031년까지 &lt;span style="color: #993300;"&gt;&lt;strong&gt;9.50%의 주목할 만한 성장률(CAGR)을 보일 것입니다.&lt;/strong&gt;&lt;/span&gt; 건강한 식단을 선호하는 소비자의 급증과 확장되는 식품 가공 산업이 이러한 상승 추세에 크게 기여하고 있습니다. 2031년까지 시장은 진화하는 소비자 선호도와 식품 기술의 지속적인 발전에 힘입어 상당한 확장을 보일 것으로 예상됩니다.&lt;/p&gt;&lt;p style="text-align: left;"&gt;&lt;/p&gt;&lt;p style="text-align: center;"&gt; &lt;/p&gt;&lt;div class="btn-wrap text-center" id="bnthid"&gt;&lt;label style="padding-right:5px;margin-bottom: 10px;"&gt;&lt;b&gt;자세한 분석을 얻으려면: &lt;noscript&gt;&lt;/noscript&gt; &lt;/b&gt;&lt;/label&gt;&lt;/div&gt;&lt;p&gt;&lt;/p&gt;&lt;h3&gt;기능성 밀가루 시장: 정의/개요&lt;/h3&gt;&lt;p&gt;기능성 밀가루는 다양한 곡물, 콩과 식물, 씨앗을 미세한 가루로 갈아서 만듭니다. 이 과정은 영양가를 높이고 제빵 및 조리 응용 분야에서 기능을 확장합니다. 영양가 있는 빵, 케이크, 페이스트리, 쿠키를 생산하기 위해 제빵에 널리 통합됩니다. 기능성 밀가루는 짭짤한 간식, 수프, 소스, 심지어 미리 만들어진 식사에 포함되어 영양 프로필과 전반적인 유용성을 높일 수 있습니다. 이러한 밀가루는 일반적으로 섬유질 함량, 단백질 함량이 증가하고 필수 비타민과 미네랄이 존재하기 때문에 건강에 유익한 것으로 간주됩니다. 건강한 식단의 일부로 섭취하면 소화 건강, 혈당 관리 및 전반적인 웰빙에 도움이 될 수 있습니다.&lt;/p&gt;&lt;p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보고서의 내용은 무엇입니까?&lt;/span&gt; &lt;br/&gt;?&lt;/h2&gt;&lt;p class="mb-4 text-18"&gt; 보고서에는 실행 가능한 데이터와 미래 지향적인 내용이 포함되어 있습니다. 피치를 만들고, 사업 계획을 만들고, 프레젠테이션을 만들고, 제안서를 작성하는 데 도움이 되는 분석. &lt;/p&gt;&lt;/div&gt;&lt;div class="col-12 col-md-4 mt-4 mt-md-0"&gt;&lt;noscript&gt;&lt;/noscript&gt;&lt;/div&gt;&lt;/div&gt;&lt;/div&gt;&lt;/section&gt;&lt;p&gt;&lt;/p&gt;&lt;h3&gt;기능성 밀가루 시장 성장을 주도하는 요인은 무엇입니까?&lt;/h3&gt;&lt;p&gt;건강과 웰빙에 대한 소비자 인식이 증가하면서 수요가 증가하고 있습니다. 건강한 식단 선택에 대한 강조가 커지면서 소비자는 기능성 밀가루에서 일반적으로 발견되는 비타민, 미네랄, 섬유질과 같은 기능적 이점을 제공하는 제품을 찾고 있습니다. 제조업체는 영양 프로필이 개선되고 기능이 향상된 기능성 밀가루를 개발하기 위해 끊임없이 혁신하고 있습니다. 이러한 기술적 발전으로 특정 식단 요구 사항과 선호도에 맞는 기능성 밀가루를 생산할 수 있게 되어 시장의 매력을 더 광범위한 소비자 기반으로 확대할 수 있습니다.&lt;/p&gt;&lt;p&gt;또한 비만과 당뇨병과 같은 라이프스타일 관련 질병의 유병률이 증가하면서 기능성 밀가루에 대한 수요가 증가하고 있습니다. 소비자들은 기능성 밀가루가 더 나은 혈당 관리 및 체중 관리와 같은 잠재적인 건강상의 이점을 제공하기 때문에 전통적인 밀가루보다 더 건강한 대안을 점점 더 선호하고 있습니다. 소비자들 사이에서 이러한 건강 의식이 커지면서 향후 몇 년 동안 시장 성장의 모멘텀이 유지될 것으로 예상됩니다.&lt;/p&gt;&lt;p&gt;식품 및 음료 산업의 확장과 소비자 선호도의 변화가 결합되어 식품 제조업체가 기능성 밀가루를 채택하게 되었습니다. 기능성 밀가루는 제빵, 과자, 수프, 소스, 바로 먹을 수 있는 제품을 포함한 식품 산업의 다양한 부문에서 응용됩니다. 기능성 밀가루의 다재다능함 덕분에 제조업체는 소비자의 변화하는 요구에 부응하는 혁신적이고 부가가치가 있는 제품을 만들어 시장 성장에 기여할 수 있습니다. 게다가 슈퍼마켓, 편의점, 온라인 소매 플랫폼을 포함한 여러 유통 채널을 통해 기능성 밀가루를 더 많이 공급할 수 있어 시장 확장이 용이해지고 있습니다. 이러한 광범위한 가용성은 소비자의 접근성과 편의성을 향상시켜 시장 수요를 자극합니다.&lt;/p&gt;&lt;p&gt;전반적으로 기능성 밀가루 시장의 성장은 소비자 인식, 기술 발전, 건강 고려 사항, 산업 확장 및 유통 채널 확산을 포함한 여러 요인의 조합에 의해 주도됩니다. 이러한 추세가 계속 진화함에 따라 시장은 가까운 미래에 지속적인 성장을 목격할 것으로 예상됩니다.&lt;/p&gt;&lt;h3&gt;기능성 밀가루 시장 판매가 급락하는 요인은 무엇입니까?&lt;/h3&gt;&lt;p&gt;기능성 밀가루의 이점에 대한 소비자 인식과 교육이 부족하여 시장 성장이 방해받고 있습니다. 이러한 제품을 홍보하려는 노력에도 불구하고 많은 소비자는 영양상의 이점과 기능적 특성을 인식하지 못하고 있습니다. 이러한 인식 부족은 소비자의 관심을 감소시키고 시장의 성장 잠재력을 제한합니다. 맛과 질감과 관련된 과제는 시장 확장에 상당한 장벽을 제공합니다. 기능성 밀가루는 종종 전통적인 밀가루와 비교하여 뚜렷한 맛과 질감을 가지고 있어 일부 소비자에게 불쾌감을 줄 수 있습니다. 또한 기능성 밀가루가 완제품의 맛이나 질감을 손상시킬 수 있다는 인식 때문에 많은 소비자가 이를 구매하지 않습니다.&lt;/p&gt;&lt;p&gt;또한 가격 문제가 기능성 밀가루 판매 감소에 기여합니다. 이러한 제품은 향상된 영양 프로필과 추가된 기능으로 인해 기존 밀가루에 비해 가격이 높은 경우가 많습니다. 가격에 민감한 시장에서 소비자는 더 저렴한 대안을 선택할 수 있으며, 이로 인해 기능성 밀가루에 대한 수요가 제한됩니다. 제조업체는 기능성 밀가루의 부가 가치와 경쟁력 있는 가격 책정 전략의 균형을 맞춰 가격에 민감한 소비자를 유치하고 판매를 촉진할 방법을 찾아야 합니다. 기능성 밀가루는 모든 지역이나 모든 소매점에서 쉽게 구할 수 없어 소비자 도달 범위와 시장 잠재력이 제한될 수 있습니다. 유통망을 개선하고 여러 채널을 통해 가용성을 확대하는 것은 이러한 장벽을 극복하고 기능성 밀가루 시장에서 판매를 활성화하는 데 중요한 단계입니다. 기능성 성분의 효능을 둘러싼 회의주의와 잘못된 정보는 소비자의 신뢰를 떨어뜨리고 시장 성장을 방해할 수 있습니다. 일부 소비자는 기능성 밀가루의 주장된 건강상의 이점에 대해 회의적이며, 그 효과나 필요성에 의문을 제기합니다. 투명한 커뮤니케이션과 신뢰할 수 있는 과학적 증거를 통해 이러한 우려 사항을 해결하는 것은 소비자 신뢰를 구축하고 기능성 밀가루 시장에서 판매를 촉진하는 데 필수적입니다.&lt;/p&gt;&lt;h2&gt;&lt;u&gt;범주별 통찰력&lt;/u&gt;&lt;/h2&gt;&lt;h3&gt;어떤 유형의 범주가 기능성 밀가루 시장에서 지배적인 시장 점유율을 차지합니까?&lt;/h3&gt;&lt;p&gt;기능성 밀가루 시장에서 지배적인 시장 점유율은 특수 밀가루 범주가 차지합니다. 특수 밀가루는 고유한 특성과 특정 용도가 특징으로, 다양한 소비자 선호도와 식단 요구 사항을 충족합니다. 이 범주에는 글루텐 프리, 유기농, 비 GMO 품종을 포함한 광범위한 특수 밀가루가 포함됩니다. 특수 밀가루는 향상된 영양 프로필과 기능적 이점으로 인해 건강을 의식하는 소비자에게 어필하여 대체 밀가루 옵션을 찾습니다. 이러한 밀가루는 종종 비타민, 미네랄 및 기타 생물학적 활성 화합물로 강화되어 추가적인 건강상의 이점을 제공하여 시장에서 인기를 끌고 있습니다. 또한 특수 밀가루는 베이킹, 조리, 식품 가공을 포함한 다양한 요리 응용 분야에서 사용되어 식품 산업 전반에 걸쳐 널리 채택되고 있습니다.&lt;/p&gt;&lt;p&gt;특수 밀가루에 대한 수요 증가는 소비자 선호도와 식단 트렌드의 변화로 인해 촉진됩니다. 소비자가 음식 선택의 품질과 영양가에 대해 더욱 분별력을 갖게 되면서 전통적인 밀가루에 대한 건강한 대안으로 특수 밀가루를 점점 더 많이 찾고 있습니다. 이러한 소비자 행동의 변화로 인해 제조업체는 특수 밀가루 제공을 확대하고 진화하는 소비자 수요를 충족하기 위해 새로운 제품 제형을 혁신하고 있습니다. 식품 알레르기와 불내증의 증가와 식단 제한에 대한 인식 증가로 인해 특수 밀가루, 특히 글루텐 프리 및 알레르기 친화적 옵션에 대한 수요가 증가하고 있습니다. 특정 식단 요구 사항이 있는 소비자는 기존 밀가루에 존재하는 잠재적인 알레르기 유발 물질이나 자극물을 피하면서 영양 요구 사항을 충족하기 위해 특수 밀가루에 의존합니다. 또한 특수 밀가루에 대한 소매점과 유통 채널이 확대되면서 지배적인 시장 지위를 확보할 수 있습니다. 특수 밀가루는 슈퍼마켓, 건강식품 매장, 온라인 플랫폼에서 점점 더 많이 판매되고 있어 전 세계 소비자가 더 쉽게 이용할 수 있습니다. 이러한 향상된 접근성과 소비자의 인식 및 수요 증가로 인해 기능성 밀가루 시장에서 특수 밀가루 범주의 지배력이 더욱 공고해졌습니다.&lt;/p&gt;&lt;h3&gt;제빵 및 제과 부문이 기능성 밀가루 시장에서 성장의 진원지가 될까요?&lt;/h3&gt;&lt;p&gt;제빵 및 제과 부문은 기능성 밀가루 시장에서 성장의 진원지가 될 태세입니다. 이 부문은 빵, 페이스트리, 케이크, 쿠키 및 기타 달콤한 간식을 포함한 다양한 제품이 특징이며, 모두 주요 성분으로 밀가루에 크게 의존합니다. 소비자의 선호도가 더 건강한 음식 선택으로 이동함에 따라 제빵 및 제과 부문에서 기능성 밀가루에 대한 수요가 증가하고 있습니다. 이 부문의 예상 성장의 주요 원동력 중 하나는 건강과 웰빙에 대한 소비자의 인식 증가입니다. 건강을 의식하는 소비자는 갈망을 충족시킬 뿐만 아니라 추가적인 영양상의 이점을 제공하는 구운 제품과 제과 품목을 찾고 있습니다. 비타민, 미네랄, 식이섬유로 강화된 기능성 밀가루는 기존 밀가루보다 건강한 대안으로 인식되어 소비자들에게 점점 더 인기를 얻고 있습니다.&lt;/p&gt;&lt;p&gt;식품 가공 기술의 발전으로 제조업체는 제빵 및 제과 응용 분야에서 사용하도록 특별히 맞춤 제작된 기능성 밀가루를 개발할 수 있었습니다. 이러한 특수 밀가루는 향상된 질감, 수분 유지력, 유통기한과 같은 향상된 기능을 제공하며, 이는 고품질 제빵 및 제과 제품을 생산하는 데 중요한 요소입니다.&lt;/p&gt;&lt;p&gt;제빵 및 제과 부문은 기능성 밀가루 시장에서 혁신과 제품 개발에 대한 상당한 기회를 제공합니다. 제조업체는 다양한 소비자 선호도와 식단 요구 사항을 충족시키기 위해 광범위한 제빵 및 제과 품목에 기능성 밀가루를 통합하기 위한 새로운 제형과 레시피를 모색하고 있습니다. 제빵 및 제과 부문은 전 세계적으로 널리 퍼져 있고 소비되는 이점이 있습니다. 제빵 및 제과 품목은 많은 문화와 요리에서 필수품으로, 밀가루 기반 제품에 대한 지속적인 수요를 주도하고 있습니다. 기능성 밀가루가 건강을 의식하는 소비자들 사이에서 인기를 얻으면서, 제빵 및 제과 부문이 기능성 밀가루 시장에서 주요 성장 동력으로 부상할 것으로 예상됩니다.&lt;/p&gt;&lt;p&gt;&lt;span style="color: #993300;"&gt;&lt;strong&gt;기능성 밀가루 시장 보고서 방법론에 대한 접근&lt;/strong&gt;&lt;/span&gt;&lt;/p&gt;&lt;p&gt;&lt;span style="text-decoration: underline;"&gt;&lt;/span&gt;&lt;/p&gt;&lt;h2&gt;&lt;u&gt;국가/지역별 통찰력&lt;/u&gt;&lt;/h2&gt;&lt;h3&gt;북미가 기능성 밀가루 시장 내 매출 증가를 이끌 수 있을까?&lt;/h3&gt;&lt;p&gt;북미는 건강한 식품 옵션에 대한 수요가 증가하고 소비자들 사이에서 건강과 웰빙 트렌드가 급증하는 것이 특징입니다. 기능성 밀가루의 이점에 대한 인식이 계속 높아짐에 따라, 북미 소비자들은 향상된 영양 프로필과 기능적 이점을 제공하는 제품을 점점 더 많이 찾고 있습니다. 북미는 고도로 발달된 식품 및 음료 산업을 자랑하며, 다양한 제조업체가 진화하는 소비자 선호도에 부응하고 있습니다. 이러한 제조업체는 다양한 식품, 예를 들어 제빵류, 간식, 시리얼, 즉석식품에 기능성 밀가루를 통합하여 증가하는 수요를 활용할 수 있는 좋은 위치에 있습니다. 광범위한 유통망과 마케팅 채널을 활용하여 북미 제조업체는 기능성 밀가루 기반 제품을 광범위한 대상 고객에게 효과적으로 홍보하고 유통할 수 있습니다. 이 지역은 식품 산업 내에서 강력한 혁신 및 연구 개발 문화의 혜택을 받습니다. 이를 통해 제조업체는 지속적으로 혁신하고 기능성 밀가루에 대한 새로운 제형과 응용 분야를 개발하여 소비자의 관심과 시장 성장을 더욱 촉진할 수 있습니다. 제품 차별화와 부가가치 제공에 중점을 두고 북미 기업은 경쟁이 치열한 기능성 밀가루 시장에서 차별화를 이루고 소비자 지출에서 더 큰 점유율을 차지할 수 있습니다. 건강과 웰빙을 촉진하는 정부 이니셔티브와 규정은 북미에서 기능성 밀가루 판매를 더욱 촉진할 수 있습니다. 보다 건강한 식단 선택을 장려하는 것을 목표로 하는 공중 보건 캠페인과 영양 지침은 소비자가 기능성 밀가루를 포함하여 기능성 성분으로 강화된 제품을 선택하도록 유도할 수 있습니다. 식품 강화 및 라벨링 이니셔티브에 대한 규제 지원은 기능성 밀가루 부문에서 시장 성장과 혁신에 유리한 환경을 조성할 수 있습니다. 따라서 북미는 기능성 밀가루 시장 내 매출 증가를 촉진할 상당한 잠재력을 보유하고 있습니다. 소비자 기반이 커지고, 견고한 식품 산업 인프라, 혁신 문화, 지원 규제 프레임워크가 있는 이 지역은 기능성 밀가루 기반 제품에 대한 증가하는 수요를 활용하고 시장의 전반적인 확장에 기여할 수 있는 좋은 위치에 있습니다.&lt;/p&gt;&lt;h3&gt;아시아 태평양 지역에서 기능성 밀가루 시장 판매가 호조를 보일까요?&lt;/h3&gt;&lt;p&gt;아시아 태평양 지역에서 기능성 밀가루 시장 판매가 호조를 보일 것으로 예상됩니다. 이 지역은 급속한 경제 성장, 도시화, 중산층 인구 확대를 목격하고 있으며, 이 모든 것이 기능성 밀가루를 포함한 식품에 대한 소비자 지출 증가에 기여하고 있습니다. 가처분 소득이 증가하고 라이프스타일이 더욱 바빠짐에 따라 편리하고 건강한 식품 옵션에 대한 수요가 증가하면서 기능성 밀가루 기반 제품의 소비가 증가하고 있습니다. 아시아 태평양 지역은 다양한 문화와 요리의 본거지이며, 각각 고유한 요리 전통과 선호도를 가지고 있습니다. 이러한 문화적 다양성은 제조업체가 현지 취향과 식습관에 맞게 제품을 혁신하고 맞춤화할 수 있는 기회를 제공합니다. 특정 지역적 선호도에 맞는 다양한 기능성 밀가루 옵션을 제공함으로써 제조업체는 시장 점유율을 확대하고 아시아 태평양 지역에서 판매를 촉진할 수 있습니다.&lt;/p&gt;&lt;p&gt;소비자의 건강 의식이 높아짐에 따라 아시아 태평양 지역에서 기능성 식품과 재료에 대한 수요가 증가하고 있습니다. 식단과 건강 간의 연관성에 대한 인식이 높아짐에 따라 소비자는 비타민, 미네랄, 식이 섬유로 강화된 기능성 밀가루와 같이 영양상의 이점을 제공하는 제품을 찾고 있습니다. 건강과 웰빙에 대한 이러한 관심 증가는 아시아 태평양 지역 전체에서 기능성 밀가루 기반 제품에 대한 수요를 촉진할 것으로 예상됩니다.&lt;/p&gt;&lt;p&gt;식품 가공 기술과 인프라의 발전으로 아시아 태평양 지역에서 기능성 밀가루의 생산과 유통이 용이해지고 있습니다. 제조 역량이 향상되고 공급망이 더 효율적이 됨에 따라 기능성 밀가루는 도시와 농촌 지역 모두의 소비자에게 더 쉽게 접근 가능해지고 있습니다. 이러한 향상된 접근성과 소비자 인식의 증가는 아시아 태평양 지역 전체의 기능성 밀가루 시장에서 매출 성장을 이끌 것으로 예상됩니다.&lt;/p&gt;&lt;h3&gt;경쟁 환경&lt;/h3&gt;&lt;p&gt;기능성 밀가루 시장의 경쟁 환경을 조사하는 것은 업계의 역학을 이해하는 데 필수적입니다. 이 연구는 경쟁 환경을 분석하여 주요 참여자, 시장 동향, 혁신 및 전략을 강조합니다. 이 분석은 업계 이해 관계자에게 귀중한 통찰력을 제공하여 경쟁 환경을 탐색하고 새로운 기회를 효과적으로 활용할 수 있도록 합니다. 경쟁 환경을 이해하면 이해 관계자는 정보에 입각한 결정을 내리고, 시장 동향에 적응하고, 기능성 밀가루 시장에서 시장 지위와 경쟁력을 강화하기 위한 전략을 개발할 수 있습니다.&lt;/p&gt;&lt;p&gt;기능성 밀가루 시장에서 활동하는 몇몇 유명 기업은 다음과 같습니다.&lt;/p&gt;&lt;ul&gt;&lt;li&gt;General Mills Inc.&lt;/li&gt;&lt;li&gt;Parrish and Heimbecker Limited&lt;/li&gt;&lt;li&gt;Cargill&lt;/li&gt;&lt;li&gt;Archer Daniels Midland Company&lt;/li&gt;&lt;li&gt;Sunopta Inc.&lt;/li&gt;&lt;li&gt;Agrana Beteilgungs AG&lt;/li&gt;&lt;li&gt;The Scoular Company&lt;/li&gt;&lt;li&gt;The Hain Celestial Group&lt;/li&gt;&lt;li&gt;Bunge Limited&lt;/li&gt;&lt;li&gt;Associated British Foods PLC&lt;/li&gt;&lt;/ul&gt;&lt;h3&gt;최신 개발 사항&lt;/h3&gt;&lt;p&gt;&lt;/p&gt;&lt;ul&gt;&lt;li&gt;2021년 7월, Ulrick &amp; Short가 글루텐 없는 제빵 응용 분야에서 점도, 질감 및 구조를 개선하기 위한 기능성 밀가루를 출시했습니다. 이 성분인 Fazenda Nutrigel은 2020년에 출시된 회사의 기능성 밀가루 제품군에 추가되었습니다. 이 제품은 제빵 분야에서 점도 조절제 역할을 하며 다양한 제품의 수분, 부드러움, 구조를 개선하도록 설계되었습니다.&lt;/li&gt;&lt;li&gt;2021년 3월, Ingredion EMEA에서 제공하는 기능성 전분 및 밀가루 포트폴리오는 Homecraft Create 835 및 Homecraft Create 865 다기능 쌀가루를 출시하면서 확장되었습니다. 이 쌀가루는 변형 전분의 점도, 가공 내성 및 안정성을 제공하며, 습식 유아식에 중점을 두고 조리용 시리얼과 같은 건조 식품에 적합합니다.&lt;/li&gt;&lt;/ul&gt;&lt;h3&gt;보고서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 9.50%&lt;/p&gt;&lt;/td&gt;&lt;/tr&gt;&lt;tr&gt;&lt;td&gt;평가 기준 연도&lt;/td&gt;&lt;td&gt;&lt;p&gt;2024&lt;/p&gt;&lt;/td&gt;&lt;/tr&gt;&lt;tr&gt;&lt;td&gt;과거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세그먼트&lt;/td&gt;&lt;td&gt;&lt;ul&gt;&lt;li&gt;유형&lt;/li&gt;&lt;li&gt;소스&lt;/li&gt;&lt;li&gt;응용 프로그램&lt;/li&gt;&lt;li&gt;유통 채널&lt;/li&gt;&lt;/ul&gt;&lt;/td&gt;&lt;/tr&gt;&lt;tr&gt;&lt;td&gt;포함된 지역&lt;/td&gt;&lt;td&gt;&lt;ul&gt;&lt;li&gt;북미&lt;/li&gt;&lt;li&gt;유럽&lt;/li&gt;&lt;li&gt;아시아 태평양&lt;/li&gt;&lt;li&gt;라틴 아메리카&lt;/li&gt;&lt;li&gt;중동 및 아프리카&lt;/li&gt;&lt;/ul&gt;&lt;/td&gt;&lt;/tr&gt;&lt;tr&gt;&lt;td&gt;주요 업체&lt;/td&gt;&lt;td&gt;&lt;ul&gt;&lt;li&gt;General Mills Inc.&lt;/li&gt;&lt;li&gt;Parrish and Heimbecker Limited&lt;/li&gt;&lt;li&gt;Cargill&lt;/li&gt;&lt;li&gt;Archer Daniels Midland Company&lt;/li&gt;&lt;li&gt;Sunopta Inc.&lt;/li&gt;&lt;li&gt;Agrana Beteilgungs AG&lt;/li&gt;&lt;li&gt;The Scoular Company&lt;/li&gt;&lt;li&gt;The Hain Celestial Group&lt;/li&gt;&lt;li&gt;Bunge Limited&lt;/li&gt;&lt;li&gt;Associated British Foods PLC&lt;/li&gt;&lt;/ul&gt;&lt;/td&gt;&lt;/tr&gt;&lt;tr&gt;&lt;td&gt;맞춤형&lt;/td&gt;&lt;td&gt;&lt;p&gt;요청 시 보고서 맞춤화 및 구매 가능&lt;/p&gt;&lt;/td&gt;&lt;/tr&gt;&lt;/tbody&gt;&lt;/table&gt;&lt;/div&gt;&lt;/div&gt;&lt;h2&gt;범주별 기능성 밀가루 시장&lt;/h2&gt;&lt;h3&gt;유형&lt;/h3&gt;&lt;ul&gt;&lt;li&gt;전체 곡물&lt;/li&gt;&lt;li&gt;특산품&lt;/li&gt;&lt;li&gt;강화&lt;/li&gt;&lt;/ul&gt;&lt;h3&gt;출처&lt;/h3&gt;&lt;ul&gt;&lt;li&gt;밀&lt;/li&gt;&lt;li&gt;옥수수&lt;/li&gt;&lt;li&gt;쌀&lt;/li&gt;&lt;/ul&gt;&lt;h3&gt;적용&lt;/h3&gt;&lt;ul&gt;&lt;li&gt;베이커리 및 과자&lt;/li&gt;&lt;li&gt;수프 및 소스&lt;/li&gt;&lt;li&gt;RTE 제품&lt;/li&gt;&lt;/ul&gt;&lt;h3&gt;유통 채널&lt;/h3&gt;&lt;ul&gt;&lt;li&gt;하이퍼마켓/슈퍼마켓&lt;/li&gt;&lt;li&gt;편의점&lt;/li&gt;&lt;li&gt;온라인 소매&lt;/li&gt;&lt;/ul&gt;&lt;h3&gt;지역&lt;/h3&gt;&lt;ul&gt;&lt;li&gt;북미&lt;/li&gt;&lt;li&gt;유럽&lt;/li&gt;&lt;li&gt;아시아 태평양&lt;/li&gt;&lt;li&gt;라틴 아메리카&lt;/li&gt;&lt;li&gt;중동 및 아프리카&lt;/li&gt;&lt;/ul&gt;&lt;h4&gt;시장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제품의 시장 순위를 통합하는 경쟁 환경&lt;/p&gt;&lt;/div&gt;</t>
  </si>
  <si>
    <t>&lt;div class=""&gt;&lt;h2&gt;프리바이오틱 성분 시장 규모 및 예측&lt;/h2&gt;&lt;p&gt;프리바이오틱 성분 시장 규모는 2024년에 82억 1천만 달러로 추산되었으며, 2031년까지 &lt;span style="color: #993300;"&gt;&lt;strong&gt;180억 4천만 달러에 도달할 것으로 예상되며, 2024년부터 2031년까지 &lt;span style="color: #993300;"&gt;&lt;strong&gt;CAGR 11.40%로 성장할 것으로 예상됩니다.&lt;/strong&gt;&lt;/span&gt;&lt;/p&gt;&lt;ul&gt;&lt;li&gt;프리바이오틱은 장내 유익한 박테리아의 성장을 촉진하는 소화 불가성 식품 성분으로 정의됩니다.&lt;/li&gt;&lt;li&gt;이러한 섬유질은 장내 미생물에 의해 선택적으로 발효되어 다양한 건강상의 이점을 제공합니다.&lt;/li&gt;&lt;li&gt;프리바이오틱의 통합은 기능성 식품 및 음료, 건강 보충제, 영유아용 조제분유에서 점점 더 많이 관찰되고 있습니다. 소화 건강을 지원하고, 면역 체계를 강화하며, 잠재적으로 특정 만성 질환을 완화합니다.&lt;/li&gt;&lt;li&gt;연구에 따르면 프리바이오틱스는 염증성 장 질환, 과민성 대장 증후군 및 대장암의 위험을 줄이는 데 역할을 할 수 있습니다.&lt;/li&gt;&lt;/ul&gt;&lt;p&gt;&lt;/p&gt;&lt;p style="text-align: center;"&gt; &lt;/p&gt;&lt;div class="btn-wrap text-center" id="bnthid"&gt;&lt;label style="padding-right:5px;margin-bottom: 10px;"&gt;&lt;b&gt;자세한 분석을 받으려면: &lt;noscript&gt;&lt;/noscript&gt; &lt;/b&gt;&lt;/label&gt;&lt;/div&gt;&lt;p&gt;&lt;/p&gt;&lt;h2&gt;글로벌 프리바이오틱 성분 시장 역학&lt;/h2&gt;&lt;p&gt;프리바이오틱 성분 시장을 형성하는 주요 시장 역학은 다음과 같습니다.&lt;/p&gt;&lt;h3&gt;주요 시장 동인&lt;/h3&gt;&lt;ul&gt;&lt;li&gt;&lt;strong&gt;기능성 식품 및 음료 추세: &lt;/strong&gt;프리바이오틱 성분으로 강화된 기능성 식품 및 음료의 인기가 높아지면서 시장이 활성화되고 있습니다. 기본 영양 이상의 건강상의 이점을 제공하는 제품이 소비자에게 점점 더 많이 요구되고 있으며, 이를 달성하기 위한 핵심 성분으로 프리바이오틱스를 포지셔닝하고 있습니다.&lt;/li&gt;&lt;li&gt;&lt;strong&gt;신흥 시장에서의 확장:&lt;/strong&gt;아시아 태평양 지역과 같은 신흥 경제권에서 프리바이오틱스 성분 시장이 상당한 성장을 목격하고 있습니다. 가처분 소득 증가, 중산층의 성장, 서구식 식습관 채택으로의 전환과 같은 요인이 이러한 확장에 기여합니다. 이러한 요인은 프리바이오틱스가 강화된 제품의 도입과 수용을 위한 비옥한 토양을 조성합니다.&lt;/li&gt;&lt;li&gt;&lt;strong&gt;과학적 연구 및 혁신:&lt;/strong&gt;시장 성장은 프리바이오틱스의 건강상의 이점에 대한 지속적인 연구와 프리바이오틱스 성분 개발의 지속적인 혁신에 의해 촉진될 것으로 예상됩니다. 추가 연구 및 개발 노력은 다양한 건강 상태에서 프리바이오틱스의 잠재적 응용 분야에 대한 발견에 의해 인센티브를 받을 가능성이 높으며, 궁극적으로 시장 내에서 제품 제공을 확대할 것입니다.&lt;/li&gt;&lt;/ul&gt;&lt;h3&gt;주요 과제&lt;/h3&gt;&lt;ul&gt;&lt;li&gt;&lt;strong&gt;과학적 이해 제한:&lt;/strong&gt; 프리바이오틱스에 대한 연구는 진행 중이지만, 다양한 프리바이오틱스 성분이 장 건강에 영향을 미치는 특정 메커니즘에 대한 포괄적인 이해는 여전히 애매합니다. 이러한 확실한 과학적 지식의 부족은 소비자의 신뢰를 저해하고 타깃 프리바이오틱스 제품 개발을 복잡하게 만들 수 있습니다.&lt;/li&gt;&lt;li&gt;&lt;strong&gt;규제 불확실성:&lt;/strong&gt; 프리바이오틱스 성분에 대한 규제 요건은 지역마다 상당히 다를 수 있습니다. 이러한 불일치는 프리바이오틱스 제품군을 전 세계적으로 확장하려는 제조업체에 장애물이 될 수 있습니다. 더욱이, 규정이 진화함에 따라 제품 개발 프로세스에 복잡성과 비용이 추가될 수 있습니다.&lt;/li&gt;&lt;li&gt;&lt;strong&gt;소비자 혼란:&lt;/strong&gt; "프리바이오틱"과 "프로바이오틱"이라는 용어는 종종 소비자가 서로 바꿔 사용하기 때문에 각각의 고유한 기능에 대한 혼란이 발생합니다. 이러한 명확한 차별화의 부족은 소비자가 프리바이오틱 제품을 채택하는 것을 방해하고 제조업체가 프리바이오틱의 고유한 이점을 효과적으로 전달하는 데 어려움을 줄 수 있습니다.&lt;/li&gt;&lt;/ul&gt;&lt;h3&gt;주요 추세&lt;/h3&gt;&lt;ul&gt;&lt;li&gt;&lt;strong&gt;장 건강에 대한 소비자 관심 급증:&lt;/strong&gt; 건강한 장내 미생물군을 촉진하는 능력으로 점점 더 인정받고 있는 프리바이오틱에 대한 관심이 높아진 것은 전반적인 웰빙에 대한 장 건강의 중요성에 대한 대중의 인식이 꾸준히 증가함에 따라 촉진되었습니다. 결과적으로 프리바이오틱 성분에 대한 수요는 계속 증가할 것으로 예상됩니다.&lt;/li&gt;&lt;li&gt;&lt;strong&gt;프리바이오틱 응용 분야 확대:&lt;/strong&gt;프리바이오틱의 사용은 요구르트와 발효 유제품의 기존 응용 분야를 넘어 확대되고 있으며, 프리바이오틱은 제빵류, 간식, 심지어 식물성 대체 식품과 같은 더 광범위한 식품 및 음료 범주에 적극적으로 통합되고 있습니다. 이러한 다각화는 프리바이오틱이 풍부한 제품에 대한 소비자 기반을 확대할 것으로 예상됩니다.&lt;/li&gt;&lt;li&gt;&lt;strong&gt;천연 및 클린 라벨 성분에 집중:&lt;/strong&gt; 천연 및 클린 라벨 성분은 소비자가 소비하는 제품에서 점점 더 우선시되고 있습니다. 자연적으로 발생하는 식이 섬유인 프리바이오틱은 이러한 추세와 완벽하게 일치합니다. 천연 성분에 대한 이러한 선호도 증가는 향후 몇 년 동안 프리바이오틱 성분 시장에 도움이 될 것으로 예상됩니다.&lt;/li&gt;&lt;/ul&gt;&lt;section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 제안을 구성하고, 사업 계획을 수립하고, 프레젠테이션을 구성하고, 제안서를 작성하는 데 도움이 되는 실행 가능한 데이터와 미래 예측 분석이 포함되어 있습니다. &lt;/p&gt;&lt;/div&gt;&lt;div class="col-12 col-md-4 mt-4 mt-md-0"&gt;&lt;noscript&gt;&lt;/noscript&gt;&lt;/div&gt;&lt;/div&gt;&lt;/div&gt;&lt;/section&gt;&lt;h2&gt;글로벌 프리바이오틱 성분 시장 지역 분석&lt;/h2&gt;&lt;p&gt;다음은 프리바이오틱 성분 시장에 대한 보다 자세한 지역 분석입니다.&lt;/p&gt;&lt;h3&gt;유럽&lt;/h3&gt;&lt;ul&gt;&lt;li&gt;유럽은 엄격한 규정 준수를 우선시하여 식품에 사용되는 프리바이오틱 성분의 안전성과 효능을 보장합니다.&lt;/li&gt;&lt;li&gt;유럽은 잘 발달된 시장 인프라와 확립된 소비자 기반을 자랑하며, 프리바이오틱 성분 사용에 대한 오랜 역사를 가지고 있습니다.&lt;/li&gt;&lt;li&gt;유럽은 프리바이오틱에 대한 과학적 연구를 육성하여 새로운 프리바이오틱 성분의 혁신과 개발의 허브 역할을 합니다.&lt;/li&gt;&lt;li&gt;유럽 소비자는 일반적으로 가처분 소득이 높아 프리미엄 프리바이오틱 강화 식품과 보충제에 더 많은 돈을 쓸 수 있습니다. 이 모든 것이 이 지역이 시장에서 상당한 점유율을 차지할 수 있도록 합니다.&lt;/li&gt;&lt;/ul&gt;&lt;h3&gt;북미&lt;/h3&gt;&lt;ul&gt;&lt;li&gt;북미 소비자들은 프리바이오틱스와 관련된 건강상의 이점에 대한 인식 수준이 높아 이러한 성분이 포함된 제품에 대한 수요가 증가하는 데 기여하고 있습니다.&lt;/li&gt;&lt;li&gt;프리바이오틱스가 풍부한 신제품의 효율적인 개발 및 출시는 이 지역의 잘 정립되고 혁신적인 식품 및 음료 산업을 통해 가능합니다.&lt;/li&gt;&lt;li&gt;제조업체의 제품 개발 및 시장 진입 프로세스는 프리바이오틱스 성분에 대한 명확한 지침이 있는 지원 규제 환경을 통해 간소화됩니다.&lt;/li&gt;&lt;/ul&gt;&lt;h2&gt;글로벌 프리바이오틱스 성분 시장: 세분화 분석&lt;/h2&gt;&lt;p&gt;글로벌 프리바이오틱스 성분 시장은 유형, 응용 분야, 출처 및 지역에 따라 세분화됩니다.&lt;/p&gt;&lt;p&gt;&lt;/p&gt;&lt;h3&gt;유형별 프리바이오틱스 성분 시장&lt;/h3&gt;&lt;ul&gt;&lt;li&gt;이눌린, 과당올리고당&lt;/li&gt;&lt;li&gt;갈락토올리고당&lt;/li&gt;&lt;li&gt;올리고당&lt;/li&gt;&lt;li&gt;저항성 전분&lt;/li&gt;&lt;li&gt;아라비녹실란올리고당&lt;/li&gt;&lt;/ul&gt;&lt;p&gt;유형에 따라 시장은 이눌린, 과당올리고당, 갈락토올리고당, 올리고당, 저항성 전분, 아라비녹실란올리고당으로 세분화됩니다. 이눌린은 다양한 식물에서 널리 발견되고 광범위한 식품 및 음료 응용 분야에서 사용하기에 적합하기 때문에 가장 높은 시장 점유율을 차지하는 것으로 여겨집니다.&lt;/p&gt;&lt;h3&gt;응용 분야별 프리바이오틱 성분 시장&lt;/h3&gt;&lt;ul&gt;&lt;li&gt;식품 및 음료&lt;/li&gt;&lt;li&gt;식이 보충제&lt;/li&gt;&lt;li&gt;동물 사료&lt;/li&gt;&lt;li&gt;제약품&lt;/li&gt;&lt;li&gt;개인 관리 제품&lt;/li&gt;&lt;/ul&gt;&lt;p&gt;응용 프로그램을 기준으로 시장은 식품 및 음료, 식이 보충제, 동물 사료, 제약품 및 개인 관리 제품으로 나뉩니다. 프리바이오틱 성분 시장에서 가장 높은 시장 점유율은 식품 및 음료가 될 것으로 예상됩니다. 이러한 우세는 이 범주 내에서 장 건강 및 면역 강화 제품에 대한 수요가 증가한 데 기인합니다. 프리바이오틱을 함유한 요거트 및 케피어와 같은 사례는 식품 및 음료의 선도적 위치를 더욱 공고히 합니다.&lt;/p&gt;&lt;h3&gt;출처별 프리바이오틱 성분 시장&lt;/h3&gt;&lt;ul&gt;&lt;li&gt;식물성&lt;/li&gt;&lt;li&gt;동물성&lt;/li&gt;&lt;li&gt;합성&lt;/li&gt;&lt;/ul&gt;&lt;p&gt;출처를 기준으로 시장은 식물성, 동물성 및 합성으로 분류됩니다. 식물성 원료는 가장 높은 시장 점유율을 차지하는데, 이는 천연 및 클린 라벨 성분에 대한 소비자 선호도가 높아지고, 치커리 뿌리와 곡물과 같은 식물성 원료에서 쉽게 구할 수 있는 프리바이오틱 섬유가 풍부하기 때문입니다.&lt;/p&gt;&lt;h3&gt;프리바이오틱 성분 시장, 지역별&lt;/h3&gt;&lt;ul&gt;&lt;li&gt;북미&lt;/li&gt;&lt;li&gt;유럽&lt;/li&gt;&lt;li&gt;아시아 태평양&lt;/li&gt;&lt;li&gt;기타 지역&lt;/li&gt;&lt;/ul&gt;&lt;p&gt;프리바이오틱 성분 시장은 지역별로 북미, 유럽, 아시아 태평양, 기타 지역으로 분류됩니다. 현재 가장 높은 시장 점유율은 유럽이 차지하고 있습니다. 이러한 우세는 잘 정립된 식품 및 음료 산업과 지역 내 규제에 대한 강력한 강조에 기인합니다.&lt;/p&gt;&lt;h3&gt;주요 참여자&lt;/h3&gt;&lt;p&gt;"프리바이오틱 성분 시장" 연구 보고서는 Royal Cosun, Beneo GmbH, Nexira, Yakult Pharmaceutical Industry Co. Ltd., Beghin Meiji, Samyang Genex, Frieslandcampina, Ingredion, EI Du Pont De Nemours, Cargill과 같은 주요 참여자를 포함한 글로벌 시장에 중점을 두고 귀중한 통찰력을 제공합니다.&lt;/em&gt;&lt;/strong&gt;&lt;/p&gt;&lt;p&gt;당사의 시장 분석에는 이러한 주요 참여자에게 특별히 전념하는 섹션이 포함되어 있으며, 당사 분석가는 각 참여자의 재무 제표, 제품 벤치마킹 및 SWOT 분석에 대한 개요를 제공합니다. 경쟁 환경 섹션에는 또한 주요 개발 전략, 시장 점유율 분석 및 전 세계 위의 플레이어에 대한 시장 포지셔닝 분석이 포함됩니다.&lt;/p&gt;&lt;h3&gt;프리바이오틱 성분 시장 최근 개발&lt;/h3&gt;&lt;p&gt;&lt;/p&gt;&lt;p&gt; &lt;/p&gt;&lt;ul&gt;&lt;li&gt;2023년 3월, Tereos Group에서 FOSbeauty라는 새로운 프리바이오틱 성분을 출시했습니다. 이 새로운 성분은 피부 미생물군에 작용하여 유익한 박테리아를 장려합니다. 피부 크림, 샴푸, 자외선 차단제 및 기타 화장품을 재구성할 수 있습니다.&lt;/li&gt;&lt;li&gt;2024년, 콤부차 제조 회사인 Health-Ade가 탄산 음료 카테고리에서 장 건강에 대한 주장을 지속적으로 찾고 있어 SunSip이라는 프리바이오틱 소다를 시장에 출시했습니다.&lt;/li&gt;&lt;/ul&gt;&lt;h3&gt;보고서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data-sheets-value='{"1":2,"2":"2021-2023"}'&gt;2021-2023&lt;/span&gt;&lt;/p&gt;&lt;/td&gt;&lt;/tr&gt;&lt;tr&gt;&lt;td&gt;단위&lt;/td&gt;&lt;td&gt;&lt;p&gt;가치(10억 달러)&lt;/p&gt;&lt;/td&gt;&lt;/tr&gt;&lt;tr&gt;&lt;td&gt;주요 회사 프로필&lt;/td&gt;&lt;td&gt;&lt;p&gt;Royal Cosun, Beneo GmbH, Nexira, Yakult Pharmaceutical Industry Co. Ltd., Beghin Meiji, Samyang Genex, Frieslandcampina, Ingredion, EI Du Pont De Nemours, Cargill&lt;/p&gt;&lt;/td&gt;&lt;/tr&gt;&lt;tr&gt;&lt;td&gt;포함되는 세그먼트&lt;/td&gt;&lt;td&gt;&lt;p&gt;유형별, 응용 프로그램별, 출처별, 지역별.&lt;/p&gt;&lt;/td&gt;&lt;/tr&gt;&lt;tr&gt;&lt;td&gt;사용자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방법론:&lt;/h4&gt;&lt;p&gt;&lt;/p&gt;&lt;p&gt;조사 방법론 및 조사 연구의 다른 측면에 대해 자세히 알아보려면 다음을 참조하십시오.&lt;strong&gt; &lt;/strong&gt;&lt;/p&gt;&lt;h4&gt;이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 회사 통찰력, 제품 벤치마킹 및 주요 시장 참여자에 대한 SWOT 분석 최근 개발 사항(성장 기회 및 원동력, 신흥 및 선진 지역 모두의 과제 및 제약 사항 포함)과 관련된 산업의 현재 및 미래 시장 전망 포터의 5가지 힘 분석을 통해 다양한 관점에서 시장에 대한 심층 분석 포함 가치 사슬 시장 역학 시나리오를 통해 시장에 대한 통찰력 제공 및 향후 몇 년 동안 시장의 성장 기회 제공 6개월 판매 후 분석가 지원&lt;/p&gt;&lt;h4&gt;보고서 사용자 정의&lt;/h4&gt;&lt;p&gt;어떤 &lt;strong&gt; &lt;/strong&gt;사항이 있는 경우, 귀하의 요구 사항이 충족되는지 확인해 드리는 당사 영업팀에 문의하세요.&lt;/p&gt;&lt;div class="row"&gt;&lt;div class="col-12 col-md-12"&gt;&lt;h2 class="text-left -color-blue-dark"&gt;</t>
  </si>
  <si>
    <t>&lt;div class=""&gt;&lt;h2&gt;&lt;u&gt;짭짤한 재료 시장 평가 – 2024-2031&lt;/u&gt;&lt;/h2&gt;&lt;p&gt;특히 도시에서 간식 문화의 인기 증가로 짭짤한 재료 채택이 촉진되고 있습니다. 따라서 고객은 만족스럽고 맛있는 짭짤한 풍미와 조미료가 있는 휴대하기 쉬운 간식을 선호하고 있으며, 시장 규모는 2024년에 88억 8천만 달러를 넘어 2031년에는 약 &lt;span style="color: #993300;"&gt;&lt;strong&gt;131억 1천만 달러의 가치에 도달할 것입니다.&lt;/strong&gt;&lt;/span&gt;&lt;/p&gt;&lt;p&gt;이에 더하여 칩, 크래커, 견과류와 같은 짭짤한 간식의 소비 추세가 증가하면서 짭짤한 재료 채택이 촉진되고 있습니다. 소비자들이 풍부한 맛, 향기로운 풍미, 기분 좋은 식감을 원하기 때문에 다양한 식품 범주에 대한 수요가 증가함에 따라 시장은 &lt;span style="color: #993300;"&gt;&lt;strong&gt;2024년부터 2031년까지 연평균 성장률 5.5%로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&lt;/b&gt;&lt;/label&gt;&lt;/div&gt;&lt;p&gt;&lt;/p&gt;&lt;h3&gt;짭짤한 재료 시장: 정의/개요&lt;/h3&gt;&lt;p&gt;짭짤한 재료는 탈수 국수, 수프, 인스턴트 식품, 칩, 압출 스낵, 과일 스낵, 견과류, 팝콘, 프레즐, 콘칩과 같은 다양한 편의 식품에서 발견됩니다. 단맛, 짠맛, 신맛, 쓴맛의 네 가지 기본 맛은 수세기 동안 알려져 왔습니다. 1908년, 일본의 화학자 키쿠나에 이케다는 우마미(짭짤한 맛이라고도 함)를 맛있다는 뜻의 "우마이"와 맛을 뜻하는 "미"의 합성어로 "즐거운 짭짤한 맛"으로 해석했습니다.&lt;/p&gt;&lt;p&gt;식품 및 음료 산업은 전분, 효모 추출물, 가수분해된 식물성 및 동물성 단백질, 글루탐산나트륨과 같은 짭짤한 재료를 자주 사용하여 포장 식품의 맛과 향을 향상시킵니다. 이러한 재료는 일반적으로 인스턴트 식품, 육류 제품 및 조미료 생산에 사용되어 유통기한을 늘리고 소금 함량을 줄이며, 비용 효율적이고 온라인 및 오프라인 소매 채널에서 쉽게 구할 수 있습니다.&lt;/p&gt;&lt;p&gt;과도한 나트륨 섭취와 관련된 건강 문제로 인해 소금 기반 향료에 대한 짭짤한 대안에 대한 수요가 증가하고 있습니다. 해초 기반 향신료, 간장, 효모 추출물은 맛을 강화하고 나트륨 수치를 낮추는 우마미가 풍부한 재료입니다.&lt;/p&gt;&lt;p&gt;발효는 된장, 간장, 김치와 같은 짭짤한 재료에서 독특한 풍미를 만들어내는 능력으로 인해 인기를 얻고 있습니다. 이러한 제품은 깊이와 복잡성을 제공하여 소비자의 대담한 맛에 대한 관심을 끌고 있습니다. 또한 발효는 프로바이오틱스 이점을 제공하여 건강을 의식하는 소비자에게 매력적입니다. 발효 기술의 혁신으로 다양한 발효 풍미 재료가 확대되어 다양한 요리 응용 분야와 선호도에 부응하고 있습니다.&lt;/p&gt;&lt;p&gt;&lt;span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class=&amp;quot;span-1&amp;quot;&amp;gt;&amp;lt;/span&amp;gt;&amp;lt;br&amp;gt;산업 보고서에는 무엇이 들어 있나요?&amp;lt;/h2&amp;gt;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href=&amp;quot;https://www.marketresearch.com/download-sample?rid=22609&amp;amp;ref=bannerclick&amp;quot; class=&amp;quot;ReportBtn mr-2 -btn-blue-light d-inline-block mb-0 text-center&amp;quot;&amp;gt;&amp;lt;i class=&amp;quot;fas fa-file-download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class="span-1"&gt;업계 보고서에는 무엇이 들어 있나요?&lt;/h2&gt;&lt;p class="mb-4 text-18"&gt; 보고서에는 피치를 구성하고,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mt-md-0"&gt;&lt;noscript&gt;&lt;/noscript&gt;&lt;/div&gt;&lt;/div&gt;&lt;/div&gt;&lt;/section&gt;&lt;p&gt;&lt;/p&gt;&lt;h3&gt;편의 식품의 인기 상승이 짭짤한 재료의 채택을 어떻게 증가시킬까요?&lt;/h3&gt;&lt;p&gt;편의성에 대한 수요 증가 식품은 짭짤한 재료 시장의 주요 원동력입니다. 사람들이 더 바빠지고 시간이 촉박해짐에 따라 포장 식품, 즉석식품, 간식에 대한 수요가 증가했습니다. 조미료, 조미료, 풍미 증강제, 칩과 크래커와 같은 짭짤한 재료는 이러한 제품의 풍미 프로필을 만드는 데 필수적입니다. 이러한 재료는 냉동 저녁 식사, 냉동 간식, 인스턴트 라면을 포함한 다양한 식품의 깊이, 풍부함, 복잡성에 기여합니다.&lt;/p&gt;&lt;p&gt;편의 식품 부문은 끊임없이 진화하고 있으며, 변화하는 소비자 선호도에 부응하기 위해 새로운 제품 제공과 풍미 변형을 도입하여 경쟁 시장에서 차별화하고 시장 점유율을 확보하기 위해 광범위한 짭짤한 재료에 대한 수요를 촉진합니다.&lt;/p&gt;&lt;p&gt;또한 사람마다 취향 선호도가 다르며 이는 지역 또는 지방 수준에서도 다를 수 있습니다. 짭짤한 재료 시장의 회사는 이러한 특정 취향을 충족시키기 위해 적극적으로 신제품을 개발하고 있습니다. 예를 들어 Ajinomoto는 각국의 취향 선호도에 따라 제품 포트폴리오를 구성했습니다. 짭짤한 간식, 수프, 바로 먹을 수 있는 음식과 같은 식품 범주에서 독특하고 민족적이며 매운 맛에 대한 수요가 증가함에 따라 향후 몇 년 동안 시장 수요가 증가할 것으로 예상됩니다.&lt;/p&gt;&lt;p&gt;식품 첨가물과 방부제에 대한 건강 우려 증가로 MSG 및 기타 풍미 강화제에 대한 수요가 감소할 것으로 예상됩니다. FDA는 글루탐산나트륨을 안전하다고 분류했지만 식품에서의 사용은 여전히 논란의 여지가 있습니다. 그러나 풍미를 강화할 수 있는 효모 추출물은 유럽과 북미에서 "클린 라벨" 지위로 인해 인기를 얻을 것으로 예상됩니다.&lt;/p&gt;&lt;p&gt;소비자들은 전반적인 웰빙에 기여하는 식품을 점점 더 찾고 있으며, 제조업체는 심황, 마늘, 생강과 같은 건강 증진 성분을 통합하고 있습니다. 이러한 성분은 풍미, 항염 및 항산화 효과로 인해 가치가 있으며, 기능성 식품에 대한 광범위한 움직임과 일치합니다. 풍미 있는 재료 시장은 맛과 건강을 모두 향상시키는 구성 요소에 대한 수요가 급증하고 있습니다.&lt;/p&gt;&lt;h3&gt;엄격한 풍미 있는 재료 관련 규칙과 규정이 그 적용을 제한할까요?&lt;/h3&gt;&lt;p&gt;엄격한 규칙은 종종 복잡한 규정을 준수하기 위해 테스트, 서류 작업 및 연구에 상당한 비용을 지출하는 풍미 있는 재료 공급업체와 제조업체에 상당한 어려움을 안겨줍니다. 규정 준수를 입증하려면 자세한 문서가 필요합니다. 여기에는 조달, 테스트 및 품질 관리 프로세스에 대한 기록을 유지하는 것이 포함됩니다. 이러한 서류 작업의 행정적 부담은 상당할 수 있습니다. 규정은 자주 변경될 수 있으며 이러한 변경 사항에 대한 최신 정보를 얻으려면 지속적인 모니터링과 적응이 필요합니다. 이는 복잡성과 비용의 또 다른 계층을 추가합니다.&lt;/p&gt;&lt;p&gt;국제 품질 표준을 충족하는 제품에 대한 수요 증가로 인해 제조 비용이 증가하고 행정적 문제가 발생하며, 특히 규제 환경에서 효과적으로 협상하는 데 필요한 기술이 부족할 수 있는 소규모 시장 참여자에게 그렇습니다. 대기업은 더 많은 양의 생산에 준수 비용을 분산하여 규모의 경제를 달성할 수 있습니다. 생산량이 적은 소규모 회사는 이러한 비용을 쉽게 흡수할 수 없으므로 규정 준수 비용이 비례적으로 비쌉니다.&lt;/p&gt;&lt;p&gt;소비자들이 신선하고 최소한으로 가공된 식품을 찾으면서 건강한 식생활을 지향하는 추세가 커지고 있습니다. 소비자 선호도의 이러한 변화는 건강에 해롭다고 여겨지는 전통적인 편의 식품의 채택을 방해할 수 있습니다. 칼로리, 포화 지방, 지방, 설탕 및 트랜스 지방이 높은 편의 식품은 신선함이 부족하고 포화 지방이 낮아 소비자 채택이 제한되어 시장 성장을 방해할 수 있습니다.&lt;/p&gt;&lt;p&gt;소비자 의식으로 인해 글루탐산나트륨(MSG)과 같은 인공 풍미 강화제가 포함된 짭짤한 제품에 대한 우려가 생겼는데, 이는 건강에 해롭거나 위험할 수 있기 때문입니다. 일부 사람들은 알레르기 반응, 메스꺼움 및 두통을 보고했습니다. 이러한 인지도 증가는 이러한 화학 물질에 대한 시장에 영향을 미쳤습니다. 고객들이 이러한 화학 물질을 함유한 제품을 구매하는 것을 꺼려하기 때문입니다. 이는 시장 성장을 방해하고 있습니다.&lt;/p&gt;&lt;h2&gt;&lt;u&gt;카테고리별 통찰력&lt;/u&gt;&lt;/h2&gt;&lt;h3&gt;가수분해 식물성 단백질(HVP) 채택 증가가 짭짤한 재료 시장을 주도할까요?&lt;/h3&gt;&lt;p&gt;가수분해 식물성 단백질(HVP) 세그먼트는 짭짤한 재료 시장에서 큰 점유율을 차지할 것으로 예상됩니다. 가수분해 식물성 단백질(HVP)은 수프, 소스, 간식, 향신료 등 다양한 요리의 풍미를 강화하는 다재다능한 식품 첨가물입니다. 고기나 국물과 같은 풍미가 특징인 짭짤하고 우마미한 맛은 제품에 자연적으로 존재하는 글루타민산에 기인합니다.&lt;/p&gt;&lt;p&gt;가수분해 식물성 단백질(HVP)은 풍부한 아미노산 함량과 생물학적 이용 가능성으로 인해 식물성 또는 채식주의 식단에 유익한 추가 식품입니다. 지방과 콜레스테롤의 건강한 대체 식품이므로 식품 제조업체에 자연스럽고 가공이 덜한 재료 선택이 됩니다.&lt;/p&gt;&lt;p&gt;HVP는 수프, 소스, 간식 및 식물성 고기 대체 식품을 포함한 광범위한 식품에서 바람직한 우마미로 종종 설명되는 짭짤한 맛을 향상시키는 능력으로 평가됩니다. 클린 라벨 제품은 성분 목록의 투명성과 단순성을 강조합니다. 식물에서 공급되고 최소한으로 가공된 HVP는 소비자가 인식하고 이해할 수 있는 성분에 대한 기대를 충족하기 때문에 클린 라벨 제형에 잘 맞습니다.&lt;/p&gt;&lt;p&gt;가수분해 식물성 단백질(HVP)은 가공육, 짭짤한 간식, 채식주의 제품, 식물성 대체품을 포함한 다양한 식품과 음료의 맛과 풍미를 향상시키는 다재다능한 성분으로, 다재다능합니다.&lt;/p&gt;&lt;h3&gt;파우더 형태 세그먼트가 짭짤한 성분 시장을 지배할 수 있는 원동력은 무엇입니까?&lt;/h3&gt;&lt;p&gt;파우더 짭짤한 성분은 다재다능하고 편리하기 때문에 인기가 있습니다. 액체나 페이스트 형태보다 취급, 보관 및 운반이 더 쉬워 조미료, 간식, 수프, 소스, 식사와 같은 다양한 요리 범주에 적합합니다. 파우더 성분은 균일한 풍미 분포를 보장하고 정확한 측정과 일정한 분산을 허용하여 감각적 경험을 개선합니다.&lt;/p&gt;&lt;p&gt;또한 안정성이 더 좋고 유통기한이 길어 장기 보존 및 보관에 이상적입니다. 분말은 일반적으로 수분 함량이 낮고 효소 활동이 감소하여 미생물 성장과 부패로 이어질 수 있는 화학 반응을 억제하는 데 도움이 되어 더 안정적입니다. 이러한 안정성은 재료가 더 오랜 기간 동안 품질과 효능을 유지하도록 보장합니다.&lt;/p&gt;&lt;p&gt;또한 기업은 분말 풍미 재료로 제품을 맞춤화하여 고유한 풍미를 만들고 시장 추세에 적응할 수 있습니다. 이러한 제형의 유연성은 요리의 창의성과 제품 고유성을 허용하여 간식의 맛을 향상시키거나 요리 창작물에 풍부함을 더합니다. 풍미 있고 편리한 식품에 대한 소비자 수요가 계속 증가함에 따라, 가루 형태의 풍미 있는 재료가 시장 주도권을 유지할 태세를 갖추고 있습니다.&lt;/p&gt;&lt;p&gt;&lt;span style="color: #993300;"&gt;&lt;strong&gt;풍미 있는 재료 시장 보고서 방법론에 대한 접근&lt;/strong&gt;&lt;/span&gt;&lt;/p&gt;&lt;p&gt;&lt;span style="text-decoration: underline;"&gt;&lt;/span&gt;&lt;/p&gt;&lt;h2&gt;&lt;u&gt;국가/지역별 통찰력&lt;/u&gt;&lt;/h2&gt;&lt;h3&gt;아시아 태평양 지역에서 빠르고 풍미 있는 음식 옵션에 대한 선호도가 높아지면 풍미 있는 재료 시장이 성숙할까요?&lt;/h3&gt;&lt;p&gt;아시아 태평양 지역은 실제로 글로벌 풍미 있는 재료 시장에서 지배적인 위치를 차지하고 있습니다. 아시아 태평양 지역은 인구가 빠르게 증가하고 도시화가 진행 중이며 가처분 소득이 증가함에 따라 취향이 변화하는 소비자 기반이 급증하고 있습니다. 풍미 있는 간식, 바로 먹을 수 있는 식사, 포장 식품과 같은 빠르고 풍미 있는 음식 옵션에 대한 선호도가 높아지고 있습니다. 이러한 제품은 종종 풍미를 강화하기 위해 풍미 있는 재료를 활용하여 이 지역에서 널리 퍼진 빠른 속도의 도시 생활 방식에 부응합니다.&lt;/p&gt;&lt;p&gt;아시아 태평양 지역의 요리 다양성은 미묘한 동아시아 요리와 강렬하고 매운 동남아시아 요리를 아우르며, 다양한 풍미 있는 재료에 대한 높은 수요를 촉진합니다. 소비자는 점점 더 호기심이 많고 실험적이며, 다른 문화권의 정통적인 풍미와 요리 경험을 추구합니다. 이러한 다양성은 소비자가 풍미와 진정성이 풍부한 요리를 만들 수 있도록 하는 소스, 조미료 및 향신료에 대한 수요를 촉진합니다.&lt;/p&gt;&lt;p&gt;또한, 아시아 태평양 지역의 풍미 있는 재료 시장은 국제 요리의 인기 증가와 서구식 식습관의 도입으로 확대되고 있습니다. 서구식 전채 요리, 간식 및 편의 식품에 사용되는 풍미 있는 재료에 대한 수요가 눈에 띄게 증가하고 있습니다. 이러한 추세는 소비자 선호도를 형성하는 글로벌 요리의 영향을 반영하며 공급업체와 제조업체가 혁신하고 지역적 취향에 부응할 수 있는 중요한 기회를 제공합니다. 이러한 추세에 대응하여 이 지역의 공급업체와 제조업체는 역동적인 시장 환경을 활용할 준비가 되어 있습니다.&lt;/p&gt;&lt;p&gt;바쁜 라이프스타일, 직장인, 젊은 인구 증가로 인해 중국과 인도와 같은 개발도상국에서 국수 소비가 증가함에 따라 국수 브랜드가 제품에 MSG, 효모 추출물, 전분과 같은 풍미 있는 재료에 대한 수요가 증가할 것으로 예상됩니다.&lt;/p&gt;&lt;h3&gt;북미에서 건강을 의식하는 소비자의 존재감이 시장을 주도할까요?&lt;/h3&gt;&lt;p&gt;북미의 풍미 있는 재료 시장은 다양한 풍미 프로필에 대한 소비자 수요 증가로 인해 기하급수적으로 성장하고 있습니다. 이러한 수요를 충족하기 위해 혁신적이고 비용 효율적인 풍미 생산 방법이 강화제로 채택되어 시장 확장을 촉진하고 있습니다. 건강을 의식하는 소비자들은 건강 요구와 맛 선호도를 모두 충족하는 균형 잡힌 옵션을 점점 더 많이 찾고 있으며, 이는 기능성과 건강 증진을 위한 짠맛 성분에 대한 시장에 영향을 미칩니다.&lt;/p&gt;&lt;p&gt;북미의 간식 트렌드는 건강을 의식하는 소비자 선호도에 맞춰 기능적 이점을 제공하는 제품으로 전환되고 있습니다. 이러한 트렌드는 제조업체가 진화하는 소비자 기대에 부응하기 위해 제품 개발에서 전략을 수립하고 혁신할 것을 요구합니다. 가처분 소득의 증가는 시간을 절약하는 식품의 소비를 촉진했으며, 이는 향후 몇 년 동안 시장의 추가 성장 전망을 촉진했습니다.&lt;/p&gt;&lt;p&gt;식료품 서비스 산업에서 짠맛 성분의 사용이 증가함에 따라 시장 성장이 가속화될 것으로 예상됩니다. 편의 식품은 바쁜 라이프스타일을 관리하고 식사 준비 시간을 줄이기 위한 솔루션을 제공하므로 점점 더 인기를 얻고 있습니다. 편의성을 향한 이러한 변화는 미리 주조된 제품 및 조리 준비가 된 제품에 대한 수요를 증가시켜 북미 풍미 성분 시장을 확대하고 있습니다.&lt;/p&gt;&lt;p&gt;또한 풍미 성분은 다양한 식품 응용 분야에서 증점제, 안정제 및 유화제로서의 비용 효율성과 다기능적 특성으로 인해 가치가 있습니다. 이러한 다재다능함은 식품 산업의 다양한 부문에서 널리 사용되는 데 기여합니다. 시장의 성장 궤적은 건강과 영양에 대한 소비자 인식이 높아져 북미에서 "올 시즌" 및 "클린 라벨" 주장이 있는 제품에 대한 수요가 증가함에 따라 더욱 강화됩니다.&lt;/p&gt;&lt;h3&gt;경쟁 환경&lt;/h3&gt;&lt;p&gt;향미 성분 시장의 경쟁 환경은 혁신하고 다양한 소비자 선호도를 충족하기 위해 노력하는 공급업체와 제조업체 간의 치열한 경쟁이 특징입니다. 회사는 제품 혁신, 품질 보증 및 시장 입지를 확대하기 위한 전략적 파트너십을 통해 차별화를 꾀합니다. 맛 프로필을 강화하고 건강을 의식하는 트렌드에 대처하는 데 중점을 두고 경쟁사는 간식, 편의 식품, 요리 응용 프로그램과 같은 다양한 세그먼트에 맞게 제품을 지속적으로 조정합니다. 시장 참여자는 또한 경쟁력을 유지하고 클린 라벨 및 천연 재료에 대한 진화하는 소비자 기대에 부응하기 위해 규제 복잡성과 지속 가능성 고려 사항을 탐색합니다. 짭짤한 재료 시장에서 활동하는 몇몇 저명한 업체는 다음과 같습니다.&lt;/p&gt;&lt;ul&gt;&lt;li&gt;Kerry Group&lt;/li&gt;&lt;li&gt;Tate &amp; Lyle PLC&lt;/li&gt;&lt;li&gt;Givaudan SA&lt;/li&gt;&lt;li&gt;Symrise AG&lt;/li&gt;&lt;li&gt;Sensient Technologies Corporation&lt;/li&gt;&lt;li&gt;Archer Daniels Midland Company (ADM)&lt;/li&gt;&lt;li&gt;Ajinomoto Co., Inc.&lt;/li&gt;&lt;li&gt;International Flavors &amp; Fragrances, Inc. (IFF)&lt;/li&gt;&lt;li&gt;DSM Nutritional Products AG&lt;/li&gt;&lt;li&gt;Firmenich SA&lt;/li&gt;&lt;li&gt;Hansen Holding A/S&lt;/li&gt;&lt;li&gt;Corbion NV&lt;/li&gt;&lt;li&gt;Lesaffre Group&lt;/li&gt;&lt;li&gt;Barentz International BV&lt;/li&gt;&lt;li&gt;Kikkoman Corporation&lt;/li&gt;&lt;li&gt;Dupont de Nemours, Inc.&lt;/li&gt;&lt;li&gt;Cargill, Incorporated&lt;/li&gt;&lt;li&gt;Royal DSM NV&lt;/li&gt;&lt;li&gt;Takasago International Corporation&lt;/li&gt;&lt;li&gt;Mane SA&lt;/li&gt;&lt;/ul&gt;&lt;h3&gt;최신 개발&lt;/h3&gt;&lt;p&gt;&lt;/p&gt;&lt;ul&gt;&lt;li&gt;2024년 1월 Ohly는 생산 시설에 대한 야심찬 현대화 및 확장 계획을 발표하여 지속 가능성과 확장에 대한 의지를 보여줌으로써 경쟁 우위를 강화하고 회사를 지속 가능한 혁신의 리더로 자리매김했습니다.&lt;/li&gt;&lt;li&gt;2023년 8월 Kerry Group plc는 Orchard Food에 1억 달러 이상을 투자했으며, 향후 3년 동안 최대 1억 달러까지 추가로 투자할 가능성이 있어 중국에서의 입지를 강화하고 짭짤한 맛 시장에서의 글로벌 입지를 강화하는 것을 목표로 합니다.&lt;/li&gt;&lt;/ul&gt;&lt;h3&gt;보고서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data-sheets-value='{"1":2,"2":"2021-2031"}'&gt;2021-2031&lt;/span&gt;&lt;/p&gt;&lt;/td&gt;&lt;/tr&gt;&lt;tr&gt;&lt;td&gt;성장률&lt;/td&gt;&lt;td&gt;&lt;p&gt;2024년부터 2031년까지 CAGR ~5.5%&lt;/p&gt;&lt;/td&gt;&lt;/tr&gt;&lt;tr&gt;&lt;td&gt;평가 기준 연도&lt;/td&gt;&lt;td&gt;&lt;p&gt;&lt;span data-sheets-root="1" data-sheets-userformat='{"2":513,"3":{"1":0},"12":0}' data-sheets-value='{"1":3,"3":2024}'&gt;2024&lt;/span&gt;&lt;/p&gt;&lt;/td&gt;&lt;/tr&gt;&lt;tr&gt;&lt;td&gt;역사적 기간&lt;/td&gt;&lt;td&gt;&lt;p&gt;&lt;span data-sheets-root="1" data-sheets-userformat='{"2":513,"3":{"1":0},"12":0}' data-sheets-value='{"1":2,"2":"2021-2023"}'&gt;2021-2023&lt;/span&gt;&lt;/p&gt;&lt;/td&gt;&lt;/tr&gt;&lt;tr&gt;&lt;td&gt;예측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세그먼트&lt;/td&gt;&lt;td&gt;&lt;ul&gt;&lt;li&gt;성분 유형&lt;/li&gt;&lt;li&gt;양식&lt;/li&gt;&lt;li&gt;신청&lt;/li&gt;&lt;li&gt;원산지&lt;/li&gt;&lt;/ul&gt;&lt;/td&gt;&lt;/tr&gt;&lt;tr&gt;&lt;td&gt;포함 지역&lt;/td&gt;&lt;td&gt;&lt;ul&gt;&lt;li&gt;북미&lt;/li&gt;&lt;li&gt;유럽&lt;/li&gt;&lt;li&gt;아시아 태평양&lt;/li&gt;&lt;li&gt;라틴 아메리카&lt;/li&gt;&lt;li&gt;중동 및 아프리카&lt;/li&gt;&lt;/ul&gt;&lt;/td&gt;&lt;/tr&gt;&lt;tr&gt;&lt;td&gt;주요 회사 소개&lt;/td&gt;&lt;td&gt;&lt;p&gt;Kerry Group, Tate &amp; Lyle PLC, Givaudan SA, Symrise AG, Sensient Technologies Corporation, Archer Daniels Midland Company(ADM), Ajinomoto Co., Inc., International Flavors &amp; Fragrances, Inc.(IFF), DSM Nutritional Products AG, Firmenich SA, Hansen Holding A/S, Corbion NV, Lesaffre Group, Barentz International BV, Kikkoman Corporation, Dupont de Nemours, Inc., Cargill, Incorporated, Royal DSM NV, Takasago International Corporation, Mane SA&lt;/p&gt;&lt;/td&gt;&lt;/tr&gt;&lt;tr&gt;&lt;td&gt;맞춤형&lt;/td&gt;&lt;td&gt;&lt;p&gt;요청 시 보고서 맞춤화 및 구매 가능&lt;/p&gt;&lt;/td&gt;&lt;/tr&gt;&lt;/tbody&gt;&lt;/table&gt;&lt;/div&gt;&lt;/div&gt;&lt;div class="flex-1 overflow-hidden"&gt;&lt;div class="react-scroll-to-bottom--css-oxfzu-79elbk h-full"&gt;&lt;div class="react-scroll-to-bottom--css-oxfzu-1n7m0yu"&gt;&lt;div class="flex flex-col text-sm pb-9"&gt;&lt;div class="w-full text-token-text-primary" data-testid="대화-턴-3" dir="auto"&gt;&lt;div class="px-4 py-2 justify-center text-base md:gap-6 m-auto"&gt;&lt;div class="flex flex-1 text-base mx-auto gap-3 juice:gap-4 juice:md:gap-6 md:px-5 lg:px-1 xl:px-5 md:max-w-3xl lg:max-w-[40rem] xl:max-w-[48rem]"&gt;&lt;div class="상대적 flex w-full flex-col 에이전트-턴"&gt;&lt;div class="flex-col gap-1 md:gap-3"&gt;&lt;div class="flex flex-grow flex-col max-w-full"&gt;&lt;div class="min-h-[20px] 텍스트-메시지 flex flex-col 항목-시작 gap-3 공백-사전-줄바꿈 단어 끊기 [.text-message+&amp;amp;]:mt-5 overflow-x-auto" data-message-author-role="assistant" data-message-id="78ffae9d-05f2-4d5e-9dde-27d49f4797fd" dir="auto"&gt;&lt;div class="markdown prose w-full break-words dark:prose-invert light"&gt;&lt;h2&gt;카테고리별 짭짤한 재료 시장&lt;/h2&gt;&lt;h3&gt;재료 유형:&lt;/h3&gt;&lt;ul&gt;&lt;li&gt;효모 추출물&lt;/li&gt;&lt;li&gt;가수분해된 식물성 단백질&lt;/li&gt;&lt;li&gt;가수분해된 동물성 단백질&lt;/li&gt;&lt;li&gt;뉴클레오티드&lt;/li&gt;&lt;li&gt;기타 재료 유형&lt;/li&gt;&lt;/ul&gt;&lt;h3&gt;원산지:&lt;/h3&gt;&lt;ul&gt;&lt;li&gt;자연&lt;/li&gt;&lt;li&gt;합성&lt;/li&gt;&lt;/ul&gt;&lt;h3&gt;형태:&lt;/h3&gt;&lt;ul&gt;&lt;li&gt;분말&lt;/li&gt;&lt;li&gt;액체&lt;/li&gt;&lt;li&gt;기타 형태&lt;/li&gt;&lt;/ul&gt;&lt;h3&gt;용도:&lt;/h3&gt;&lt;ul&gt;&lt;li&gt;식품 및 음료&lt;/li&gt;&lt;li&gt;간식&lt;/li&gt;&lt;li&gt;수프 및 소스&lt;/li&gt;&lt;li&gt;조리식품&lt;/li&gt;&lt;li&gt;가공육&lt;/li&gt;&lt;li&gt;편의식품&lt;/li&gt;&lt;li&gt;기타 식품 및 음료&lt;/li&gt;&lt;li&gt;제약&lt;/li&gt;&lt;li&gt;사료&lt;/li&gt;&lt;li&gt;기타 용도&lt;/li&gt;&lt;/ul&gt;&lt;h3&gt;지역:&lt;/h3&gt;&lt;ul&gt;&lt;li&gt;북미&lt;/li&gt;&lt;li&gt;유럽&lt;/li&gt;&lt;li&gt;아시아 태평양&lt;/li&gt;&lt;li&gt;남미&lt;/li&gt;&lt;li&gt;중동 및 아프리카&lt;/li&gt;&lt;/ul&gt;&lt;/div&gt;&lt;/div&gt;&lt;/div&gt;&lt;/div&gt;&lt;/div&gt;&lt;/div&gt;&lt;/div&gt;&lt;/div&gt;&lt;/div&gt;&lt;/div&gt;&lt;/div&gt;&lt;/div&gt;&lt;h4&gt;시장 조사의 조사 방법론:&lt;/h4&gt;&lt;p&gt;&lt;/p&gt;&lt;/div&gt;</t>
  </si>
  <si>
    <t>&lt;div class=""&gt;&lt;h2&gt;산업용 효소 시장 규모 및 예측&lt;/h2&gt;&lt;p&gt;산업용 효소 시장 규모는 2024년에 76억 7천만 달러로 평가되었으며, 2031년까지 &lt;span style="color: #993300;"&gt;&lt;strong&gt;127억 3천만 달러&lt;/strong&gt;에 도달할 것으로 예상되며, 2024년부터 2031년까지 &lt;span style="color: #993300;"&gt;&lt;strong&gt;CAGR 6.54%로 성장할 것으로 예상됩니다.&lt;/strong&gt;&lt;/span&gt;&lt;/p&gt;&lt;ul&gt;&lt;li&gt;산업용 효소는 산업 공정에서 화학 반응을 가속화하는 생물학적 촉매 역할을 하는 단백질입니다. 이들은 미생물, 식물 또는 동물에서 유래하며 식품 및 음료, 섬유, 세제 및 바이오연료 생성을 포함한 다양한 산업에 사용됩니다. 그들의 특이성, 효율성 및 환경적으로 양성인 특성은 공정 경제성과 지속 가능성을 향상시키는 데 필수적입니다.&lt;/li&gt;&lt;li&gt;이러한 효소는 식품 가공, 섬유 및 바이오 연료를 포함한 다양한 산업에서 사용되는 촉매입니다. 그들은 생화학 반응을 가속화하여 에너지 소비와 폐기물을 줄이는 동시에 효율성과 제품 품질을 높입니다. 효소는 복잡한 분자를 더 간단한 분자로 분해하여 발효, 전분 액화 및 단백질 변형과 같은 공정을 돕고, 따라서 다양한 분야에서 산업 생산 방법을 변경합니다.&lt;/li&gt;&lt;li&gt;그들은 생물학적 반응에서 촉매 역할을 하는 효소이므로 다양한 산업에서 상당한 성장을 보이고 있습니다. 그들의 적응성은 식품 및 음료 생산, 섬유 제조, 바이오 연료 및 제약에서 효율적이고 지속 가능한 공정을 가능하게 합니다. 효소 공학 및 생명공학의 발전은 향상된 성능, 비용 효율성 및 환경 친화성을 약속하여 광범위한 채택과 보다 친환경적인 대안으로의 산업 공정의 변화를 초래합니다.&lt;/li&gt;&lt;/ul&gt;&lt;p style="text-align: center;"&gt; &lt;/p&gt;&lt;div class="btn-wrap text-center" id="bnthid"&gt;&lt;label style="padding-right:5px;margin-bottom: 10px;"&gt;&lt;b&gt;자세한 분석을 얻으려면: &lt;noscript&gt;&lt;/noscript&gt; &lt;/b&gt;&lt;/label&gt;&lt;/div&gt;&lt;p&gt;&lt;/p&gt;&lt;h2&gt;글로벌 산업용 효소 시장 역학&lt;/h2&gt;&lt;p&gt;글로벌 산업용 효소 시장을 형성하는 주요 시장 역학은 다음과 같습니다.&lt;/p&gt;&lt;h3&gt;주요 시장 동인:&lt;/h3&gt;&lt;ul&gt;&lt;li&gt;&lt;strong&gt;지속 가능한 솔루션에 대한 수요:&lt;/strong&gt; 산업용 효소 시장의 주요 동인 중 하나는 다양한 분야에서 지속 가능한 솔루션에 대한 수요가 증가하고 있다는 것입니다. 효소는 생분해성이고 가혹한 화학 물질에 대한 수요를 감소시키기 때문에 일반적인 화학 공정에 대한 환경적으로 허용 가능한 대안을 제공합니다. 지속 가능성에 대한 이러한 필요성으로 인해 기업들은 혁신적인 효소와 효소 기반 기술의 연구 개발에 투자하게 되었고, 그 결과 산업용 효소 시장이 성장하게 되었습니다.&lt;/li&gt;&lt;li&gt;&lt;strong&gt;생명공학의 발전:&lt;/strong&gt; 생명공학의 지속적인 혁신으로 더 높은 특이성과 효율성을 가진 새로운 효소가 발명되었습니다. 이러한 발전은 식품, 섬유, 제약을 포함한 다양한 산업에서 산업용 효소 응용 분야의 성장을 촉진합니다.&lt;/li&gt;&lt;li&gt;&lt;strong&gt;공정 최적화에 대한 수요 증가:&lt;/strong&gt; 경쟁이 치열해지는 시장에서 기업은 효율성을 높이고 생산 비용을 낮출 방법을 모색합니다. 산업용 효소는 더 빠른 반응 속도, 더 높은 수율, 더 부드러운 작동 조건을 허용하여 생산 공정을 최적화하는 데 중요한 역할을 하며, 이는 전반적인 생산성과 수익성을 개선합니다.&lt;/li&gt;&lt;/ul&gt;&lt;h3&gt;주요 과제:&lt;/h3&gt;&lt;ul&gt;&lt;li&gt;&lt;strong&gt;규제 과제:&lt;/strong&gt;산업용 효소 산업은 안전성, 효능 및 환경 영향을 규제하는 엄격한 규제를 받습니다. 여러 지역에 걸쳐 다양한 규제 체제를 준수하려면 상당한 테스트와 서류 작업이 필요하며, 이로 인해 출시 시간이 길어지고 효소 제조업체의 비용이 증가합니다.&lt;/li&gt;&lt;li&gt;&lt;strong&gt;기술 발전:&lt;/strong&gt;생명공학과 유전자 공학의 급속한 발전으로 효소 성능과 특이성에 대한 기준이 계속 높아지고 있습니다. 앞서 나가려면 R&amp;D에 상당한 투자가 필요하며, 이는 자원이 제한된 소규모 기업에 장애물이 됩니다.&lt;/li&gt;&lt;li&gt;&lt;strong&gt;시장 분열:&lt;/strong&gt;시장은 많은 부문에 걸쳐 다양한 효소 제품을 공급하는 많은 업체가 특징입니다. 치열한 경쟁으로 인해 기업은 혁신, 가격 책정 전략 및 고객 서비스를 통해 차별화를 꾀해야 하며, 이로 인해 신규 기업이 틈새 시장을 개척하고 기존 기업이 시장 점유율을 유지하기 어려워졌습니다.&lt;/li&gt;&lt;/ul&gt;&lt;h3&gt;주요 추세:&lt;/h3&gt;&lt;ul&gt;&lt;li&gt;&lt;strong&gt;지속 가능한 관행:&lt;/strong&gt; 환경 문제가 커지면서 재생 가능한 자원을 활용하고 폐기물을 줄이는 것과 같은 보다 지속 가능한 효소 생산 공정으로의 전환이 눈에 띄게 진행되고 있습니다. 기업들은 친환경 제품에 대한 소비자 수요에 부응하기 위해 녹색 기술에 투자하는 한편, 효율성과 환경적 책임을 위해 제조 공정을 최적화하고 있습니다.&lt;/li&gt;&lt;li&gt;&lt;strong&gt;맞춤형 및 혁신:&lt;/strong&gt; 특정 산업 공정에 적합한 효소에 대한 필요성이 증가하고 있습니다. 제조업체는 안정성과 혹독한 환경에서의 활성이 향상된 것과 같은 개선된 특징을 가진 새로운 효소 제형을 생산하기 위해 R&amp;D에 투자하고 있습니다. 맞춤형 효소는 더 효율적이고 비용 효율적이어서 다양한 분야에서 사용되고 있습니다.&lt;/li&gt;&lt;li&gt;&lt;strong&gt;신흥 지역의 시장 확대:&lt;/strong&gt; 신흥 지역에서는 농업, 섬유, 펄프 및 제지와 같은 분야에서 산업화가 증가하고 효소 기반 솔루션이 사용되면서 시장이 성장하고 있습니다. 효소가 프로세스 효율성을 높이고, 자원 소비를 줄이며, 환경에 미치는 영향을 최소화하는 데 도움이 된다는 인식이 높아지면서 신흥국에서 효소에 대한 수요가 증가하고 있으며, 시장 참여자들이 글로벌 입지를 확대할 수 있는 매력적인 잠재력이 생겨나고 있습니다.&lt;/li&gt;&lt;/ul&gt;&lt;p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class="span-1"&gt;산업 보고서에는 무엇이 들어 있을까요?&lt;/span&gt;&lt;br/&gt; class="mb-4 text-18"&gt; 당사 보고서에는 피치를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mt-md-0"&gt;&lt;noscript&gt;&lt;/noscript&gt;&lt;/div&gt;&lt;/div&gt;&lt;/div&gt;&lt;/section&gt;&lt;p&gt;&lt;/p&gt;&lt;h2&gt;글로벌 산업용 효소 시장 지역 분석&lt;/h2&gt;&lt;p&gt;다음은 글로벌 산업용 효소 시장에 대한 보다 자세한 지역 분석입니다.&lt;/p&gt;&lt;h3&gt;북미:&lt;/h3&gt;&lt;ul&gt;&lt;li&gt;시장 조사 분석가에 따르면 북미가 산업용 효소 시장을 지배할 것으로 예상됩니다.&lt;/li&gt;&lt;li&gt;북미는 해당 지역의 다양한 산업에서 지속 가능하고 환경 친화적인 솔루션에 대한 수요가 눈에 띄게 증가함에 따라 산업용 효소 산업을 지배하고 있습니다. 특히 엄격한 법률과 환경적으로 책임 있는 제품에 대한 소비자의 요구가 시장 개발을 주도하는 식품 및 음료, 바이오연료 및 동물 사료와 같은 산업에서 그렇습니다.&lt;/li&gt;&lt;li&gt;또한 북미는 강력한 연구 및 개발 인프라를 갖추고 있어 혁신을 장려하고 특정 산업 용도에 맞게 맞춤화된 혁신적인 효소 제형의 개발을 촉진합니다. 이러한 기술적 능력은 글로벌 시장에서 이 지역의 경쟁력을 강화합니다.&lt;/li&gt;&lt;li&gt;또한 중요한 산업 참여자와 전략적 파트너십의 존재는 북미 시장 확장을 가속화합니다. 이러한 협업을 통해 지식 교환, 기술적 혁신 및 시장 확장 활동이 가능해져 전 세계 산업용 효소 시장에서 주요 참여자로서 이 지역의 입지를 굳건히 할 수 있습니다.&lt;/li&gt;&lt;li&gt;전반적으로 북미 시장의 성장 궤적은 지속 가능성에 대한 수요 증가, 기술 혁신 및 전략적 협업과 같은 여러 요인의 조합에 의해 주도되고 있으며, 이는 이 지역을 국제적 규모로 산업용 효소 시장의 미래에 영향을 미치는 중요한 지역으로 만듭니다.&lt;/li&gt;&lt;/ul&gt;&lt;h3&gt;유럽:&lt;/h3&gt;&lt;ul&gt;&lt;li&gt;산업용 효소 산업에서 유럽 지역은 시장 점유율과 영향력 측면에서 두드러진 위치를 차지하고 있습니다. 유럽은 특히 스페인과 같은 국가에서 생산이 증가함에 따라 예측 기간 동안 전 세계 산업용 효소 시장에서 상당한 확장이 예상됩니다.&lt;/li&gt;&lt;li&gt;이 지역은 가공 식품 및 즉석식품에 대한 수요 증가로 인해 상당한 연평균 성장률(CAGR)로 확장될 것으로 예상됩니다. 이러한 추세는 바쁜 일정에 맞는 빠른 점심 옵션을 선호하는 고객의 증가를 반영합니다.&lt;/li&gt;&lt;li&gt;특히 스페인은 이러한 확장에서 중요한 역할을 합니다. 유엔 식량 농업 기구에 따르면 스페인은 세계 최대의 통조림 생산국이며 8위의 수출국입니다.&lt;/li&gt;&lt;li&gt;스페인의 통조림 생선 생산량의 43% 이상이 수출되어 세계 시장에 크게 기여하고 있음을 보여줍니다. 가치 측면에서 스페인은 세계 6위입니다. 이 중요한 생산 및 수출 역량은 스페인을 유럽 산업용 효소 산업의 핵심 원동력으로 만들어 예측 기간 내내 이 지역의 뛰어난 개발 전망에 기여합니다.&lt;/li&gt;&lt;/ul&gt;&lt;h2&gt;산업용 효소 시장: 세분화 분석&lt;/h2&gt;&lt;p&gt;산업용 효소 시장은 유형, 응용 분야 및 지리적 위치에 따라 세분화됩니다.&lt;/p&gt;&lt;p&gt;&lt;/p&gt;&lt;h3&gt;유형별 산업용 효소 시장&lt;/h3&gt;&lt;ul&gt;&lt;li&gt;아밀라제&lt;/li&gt;&lt;li&gt;셀룰라제&lt;/li&gt;&lt;li&gt;프로테아제&lt;/li&gt;&lt;/ul&gt;&lt;p&gt;유형에 따라 산업용 효소 시장은 아밀라제, 셀룰라제, 프로테아제로 구분됩니다. 아밀라제는 전분을 당으로 분해하는 중요한 효소이며 식품 및 음료 산업에서 널리 사용됩니다. 셀룰라제는 셀룰로스를 포도당으로 전환하는 데 필수적이며, 이는 제지 및 펄프 산업에 이롭습니다. 프로테아제는 단백질을 펩타이드와 아미노산으로 분해하여 식품, 의약품 및 섬유에 응용됩니다. 각 효소 유형은 뚜렷한 산업적 목적을 달성하여 관련 분야에서 공정 효율성과 제품 품질을 상당히 개선합니다.&lt;/p&gt;&lt;h3&gt;산업용 효소 시장, 용도별&lt;/h3&gt;&lt;ul&gt;&lt;li&gt;식품 및 음료&lt;/li&gt;&lt;li&gt;세정제&lt;/li&gt;&lt;li&gt;섬유&lt;/li&gt;&lt;li&gt;동물 사료&lt;/li&gt;&lt;li&gt;펄프 및 종이&lt;/li&gt;&lt;/ul&gt;&lt;p&gt;산업용 효소 시장은 용도에 따라 식품 및 음료, 세정제, 섬유, 동물 사료, 펄프 및 종이와 같은 용도로 구분됩니다. 식품 및 음료 사업이 가장 크며, 제빵, 양조 및 유제품 생산에 효소를 사용합니다. 효소는 세척 용액에서 세제 효능을 개선합니다. 섬유에서는 원단 마감 및 연화에 도움이 됩니다. 효소는 영양 성분을 개선하여 동물 사료를 돕습니다. 펄프 및 종이 산업은 탈묵 및 표백을 위해 효소에 의존합니다.&lt;/p&gt;&lt;p&gt;산업용 효소 산업은 하이퍼마켓과 슈퍼마켓, 전문점, 온라인 판매로 구분됩니다. 하이퍼마켓과 슈퍼마켓은 가장 큰 유통 채널 부문을 구성했습니다. 하이퍼마켓과 슈퍼마켓은 광범위한 산업용 효소 품목을 보유하고 있어 고객에게 한 지붕 아래에서 편의성과 다양성을 제공합니다. 광범위한 도달 범위와 높은 통행량으로 인해 제품 가시성과 접근성을 높이고자 하는 제조업체에 적합합니다. 결과적으로 이러한 거대 소매업체는 산업용 효소 제조업체의 유통 및 마케팅 노력에서 중요한 역할을 계속 수행하여 시장의 지배적인 유통 채널로서의 입지를 강화합니다.&lt;/p&gt;&lt;h3&gt;산업용 효소 시장, 지역별&lt;/h3&gt;&lt;ul&gt;&lt;li&gt;북미&lt;/li&gt;&lt;li&gt;유럽&lt;/li&gt;&lt;li&gt;아시아 태평양&lt;/li&gt;&lt;li&gt;나머지 세계&lt;/li&gt;&lt;/ul&gt;&lt;p&gt;지역별로 글로벌 산업용 효소 시장은 북미, 유럽, 아시아 태평양, 라틴 아메리카, 중동 및 아프리카로 구분됩니다. 북미에서는 지속 가능한 대안에 대한 수요가 증가함에 따라 식품 및 음료, 바이오 연료, 동물 사료와 같은 분야에서 시장이 확대되고 있습니다. 아시아 태평양 지역은 가공 식품, 바이오 연료 및 가축 사료에 대한 수요 증가로 인해 가장 빠르게 성장하는 시장으로 부상하고 있습니다. 라틴 아메리카, 중동 및 아프리카는 다양한 분야에서 환경 친화적 솔루션에 대한 인식과 수요가 증가함에 따라 상당한 성장을 보일 것으로 예상됩니다. 이러한 글로벌 지역적 차이는 지속 가능성 문제를 해결하는 데 있어 산업용 효소의 광범위한 사용과 중요성을 보여줍니다.&lt;/p&gt;&lt;h3&gt;주요 참여자&lt;/h3&gt;&lt;p&gt;산업용 효소 시장 연구 보고서는 글로벌 시장에 중점을 두고 귀중한 통찰력을 제공합니다. 시장의 주요 참여자는 &lt;strong&gt;&lt;em&gt;Novozymes, DuPont, DSM, BASF, AB Enzymes, Amano Enzyme Inc., Chr. Hansen Holding A/S, Kerry Group, Roquette Frères, Enzyme Development Corporation입니다.&lt;/em&gt;&lt;/strong&gt;&lt;/p&gt;&lt;p&gt;또한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포함됩니다.&lt;/p&gt;&lt;h3&gt;산업용 효소 시장 최근 개발&lt;/h3&gt;&lt;p&gt;&lt;/p&gt;&lt;ul&gt;&lt;li&gt;2022년 12월, 저명한 바이오 기술 회사인 Novozymes는 농업, 제약 및 식품 첨가물 분야의 덴마크 리더인 Chr. Hansen과 합병을 발표했습니다. 이 기동은 Novozymes가 시장 입지를 확대하려는 전술적 전략으로 인식됩니다. Novozymes A/S는 코펜하겐 바로 외곽인 덴마크 바그스비어드에 본사를 둔 다국적 바이오 기술 회사입니다. 이 회사는 산업용 효소, 미생물 및 생물제약 성분의 개발 및 생산에 중점을 두고 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소개&lt;/td&gt;&lt;td&gt;&lt;p&gt;Novozymes, DuPont, DSM, BASF, AB Enzymes, Amano Enzyme Inc., Chr. Hansen Holding A/S, Kerry Group, Roquette Frères, Enzyme Development Corporation.&lt;/p&gt;&lt;div id="gtx-trans" style="position: absolute; left: 60px; top: 85.7461px;"&gt;&lt;div class="gtx-trans-icon"&gt;&lt;/div&gt;&lt;/div&gt;&lt;/td&gt;&lt;/tr&gt;&lt;tr&gt;&lt;td&gt;포함하는 세그먼트&lt;/td&gt;&lt;td&gt;&lt;p&gt;유형, 응용 분야 및 지리&lt;/p&gt;&lt;/td&gt;&lt;/tr&gt;&lt;tr&gt;&lt;td&gt;사용자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 class="alignnone"&gt;조사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및 지난 5년 동안의 회사 인수를 통합한 경쟁 환경 회사 개요, 회사로 구성된 광범위한 회사 프로필 주요 시장 참여자를 위한 통찰력, 제품 벤치마킹 및 SWOT 분석 최근 개발 사항(성장 기회 및 동인, 신흥 및 선진 지역의 과제 및 제약 포함)과 관련된 현재 및 미래 산업 시장 전망 포터의 5가지 힘 분석을 통해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요구 사항이 충족되도록 보장해 드리는 영업 팀에 문의하세요.&lt;/p&gt;&lt;div class="row"&gt;&lt;div class="col-12 col-md-12"&gt;&lt;h2 class="text-left -color-blue-dark"&gt;</t>
  </si>
  <si>
    <t>&lt;div class=""&gt;&lt;h2&gt;맞춤형 프리믹스 시장 규모 및 예측&lt;/h2&gt;&lt;p&gt;맞춤형 프리믹스 시장 규모는 2023년에 17억 6,750만 달러로 평가되었으며, &lt;strong&gt;&lt;span style="color: #993300;"&gt;2031년까지 26억 1,039만 달러&lt;/span&gt;&lt;/strong&gt;에 도달할 것으로 예상되며, &lt;span style="color: #993300;"&gt;&lt;strong&gt;2024년에서 2031년까지 연평균 성장률 5.51%&lt;/strong&gt;&lt;/span&gt;&lt;/p&gt;&lt;ul&gt;&lt;li&gt;맞춤형 프리믹스는 특정 제품이나 응용 분야의 정확한 요구 사항을 충족하도록 맞춤화된 건조 또는 액상 성분의 특수 혼합물입니다.&lt;/li&gt;&lt;li&gt;식품 및 음료, 건강기능식품, 동물 사료와 같은 산업에서 널리 사용되는 이러한 프리믹스는 제품 기능성과 영양가를 향상시키는 데 중요한 역할을 합니다. 식품 및 음료 부문에서, 이들은 시리얼, 단백질 바, 스포츠 음료, 기능성 식품과 같은 제품을 강화하는 데 필수적이며, 필수 비타민, 미네랄 및 기타 영양소를 함유하고 있습니다.&lt;/li&gt;&lt;li&gt;영양 보충제, 건강 보조 식품, 개인화된 영양 제품이 건강 보조 식품 응용 분야에 포함되는 반면, 동물 사료 산업에서 프리믹스는 가축, 가금류 및 애완동물의 식단을 보충하는 데 사용됩니다.&lt;/li&gt;&lt;li&gt;맞춤형 프리믹스는 재료를 미리 측정하고 결합하여 생산 공정을 간소화하여 제조업체의 시간과 리소스를 절약할 수 있습니다. 이들은 최종 제품에서 균일한 품질과 영양소 수준을 보장하여 일관성을 개선하며, 이는 소비자 신뢰를 유지하고 규제 기준을 충족하는 데 중요합니다.&lt;/li&gt;&lt;li&gt;또한, 맞춤형 프리믹스는 제조업체가 특정 건강 주장 또는 기능을 갖춘 고유한 제형을 만들어 다양한 소비자 선호도에 맞게 제품을 차별화할 수 있습니다.&lt;/li&gt;&lt;li&gt;이들은 필수 영양소로 제품을 강화하고 풍부하게 하며, 전반적인 건강과 웰빙 혜택에 기여할 수 있습니다. 제형 및 테스트에 대한 초기 투자에도 불구하고 맞춤형 프리믹스는 개별 성분을 조달하고 측정하는 것에 비해 비용 효율적일 수 있으며, 특히 정확한 영양소 비율이 필요한 복잡한 제형의 경우에 그렇습니다.&lt;/li&gt;&lt;/ul&gt;&lt;p&gt;&lt;/p&gt;&lt;p style="text-align: center;"&gt; &lt;/p&gt;&lt;div class="btn-wrap text-center" id="bnthid"&gt;&lt;label style="padding-right:5px;margin-bottom: 10px;"&gt;&lt;b&gt;자세한 분석을 얻으려면: &lt;noscript&gt;&lt;/noscript&gt; &lt;/b&gt;&lt;/label&gt;&lt;/div&gt;&lt;p&gt;&lt;/p&gt;&lt;h2&gt;글로벌 맞춤형 프리믹스 시장 역학&lt;/h2&gt;&lt;p&gt;글로벌 맞춤형 프리믹스 시장을 형성하는 주요 시장 역학은 다음과 같습니다.&lt;/p&gt;&lt;h3&gt;주요 시장 동인&lt;/h3&gt;&lt;ul&gt;&lt;li&gt;&lt;strong&gt;영양 및 건강상의 이점에 대한 소비자 인식 증가&lt;/strong&gt;: 영양과 관련된 건강상의 이점에 대한 소비자 인식이 증가함에 따라 강화 식품 및 음료에 대한 수요가 증가하고 있습니다. 소비자들은 전반적인 웰빙에 기여하는 필수 비타민, 미네랄 및 기타 영양소가 풍부한 제품을 적극적으로 찾고 있습니다. 맞춤형 프리믹스를 사용하면 제조업체가 이러한 영양소를 제품에 쉽게 통합하여 건강을 의식하는 소비자의 선호도와 식단 요구 사항을 충족할 수 있습니다.&lt;/li&gt;&lt;li&gt;&lt;strong&gt;건강 의식 증가&lt;/strong&gt;: 소비자가 건강을 의식함에 따라 특정 건강상의 이점을 제공하는 제품에 대한 선호도가 높아지고 있습니다. 맞춤형 프리믹스를 사용하면 생산자가 분별력 있는 소비자의 영양 요구 사항과 맛 선호도를 충족하도록 제품을 맞춤화할 수 있습니다. 이러한 제형의 유연성 덕분에 제조업체는 변화하는 소비자 트렌드와 시장의 수요에 신속하게 대응할 수 있습니다.&lt;/li&gt;&lt;li&gt;&lt;strong&gt;미량 영양소 결핍 빈도 증가&lt;/strong&gt;: 요오드, 철분, 비타민 D 결핍과 같은 미량 영양소 결핍은 전 세계적으로 널리 퍼져 있으며 다양한 건강 문제에 기여합니다. 제조업체는 맞춤형 프리믹스를 사용하여 필수 비타민과 미네랄로 제품을 강화하여 이러한 결핍을 해결할 수 있습니다. 이러한 선제적 접근 방식은 식품 및 음료의 영양 성분을 향상시키고 소비자에게 추가적인 건강상의 이점을 제공하며 전반적인 공중 보건 이니셔티브를 지원하는 데 도움이 됩니다.&lt;/li&gt;&lt;li&gt;&lt;strong&gt;식품 가공의 기술적 발전&lt;/strong&gt;: 식품 가공 기술의 최근 발전으로 제조업체가 맞춤형 프리믹스를 제품에 통합하기가 더 쉬워졌습니다. 이러한 혁신은 영양소를 추가해도 최종 제품의 감각적 품질, 외관, 질감 또는 풍미가 손상되지 않도록 보장합니다. 맞춤형 프리믹스는 이제 다양한 식품 및 음료 범주에서 널리 사용되어 현대 소비자의 변화하는 선호도를 충족합니다.&lt;/li&gt;&lt;li&gt;&lt;strong&gt;식단 및 라이프스타일 패턴의 변화&lt;/strong&gt;: 급속한 도시화, 바쁜 라이프스타일, 변화하는 식습관으로 인해 편리하고 영양가 있는 식품 및 음료 옵션에 대한 수요가 증가했습니다. 맞춤형 프리믹스는 제조업체에 변화하는 소비자 선호도에 맞는 제품을 만드는 유연한 솔루션을 제공합니다. 이러한 적응성은 기업이 다양한 식단 요구 사항과 라이프스타일 선택에 부응하는 데 도움이 되므로 시장 경쟁력과 소비자 만족도가 향상됩니다.&lt;/li&gt;&lt;li&gt;&lt;strong&gt;정부 규정 및 지침&lt;/strong&gt;: 전 세계 정부와 규제 기관은 영양 실조와 미량 영양소 결핍과 관련된 공중 보건 문제를 해결하기 위해 영양 표시와 식품 강화에 더 많은 중점을 두고 있습니다. 식품 및 음료 제품에서 맞춤형 프리믹스와 강화 성분을 사용하도록 의무화하는 규정은 전반적인 영양 기준을 개선하고 소비자 웰빙을 증진하는 것을 목표로 합니다.&lt;/li&gt;&lt;li&gt;&lt;strong&gt;기능성 및 강화 식품에 대한 수요 증가&lt;/strong&gt;: 필수 영양소를 제공할 뿐만 아니라 추가적인 건강상의 이점을 제공하는 식품에 대한 시장 수요가 증가하고 있습니다. 제조업체는 맞춤형 프리믹스로 영양 프로필을 향상시켜 경쟁적인 시장 환경에서 제품을 차별화할 수 있습니다. 이러한 강화 식품은 건강과 웰빙 목표를 지원하는 기능성 성분에 대한 소비자의 선호도가 높아지는 데 부응합니다.&lt;/li&gt;&lt;/ul&gt;&lt;h3&gt;주요 과제&lt;/h3&gt;&lt;ul&gt;&lt;li&gt;&lt;strong&gt;높은 비용&lt;/strong&gt;: 맞춤형 프리믹스는 일반 프리믹스나 개별 성분에 비해 일반적으로 비쌉니다. 제조업체는 맞춤형에 필요한 특정 영양소를 제형, 테스트 및 조달하는 데 추가 비용이 발생합니다. 이로 인해 생산 비용이 크게 증가하여 도입에 장벽이 될 수 있으며, 특히 예산이 제한된 중소기업의 경우 더욱 그렇습니다.&lt;/li&gt;&lt;li&gt;&lt;strong&gt;복잡한 규제 환경&lt;/strong&gt;: 영양 라벨과 식품 강화를 규제하는 규제 환경은 국가와 지역마다 다르며 종종 생산자에게 복잡한 프레임워크를 제공합니다. 다양하고 진화하는 표준을 준수하려면 상당한 리소스와 전문 지식이 필요하므로 맞춤형 프리믹스 시장에서 운영하는 기업이 규제 장벽을 효율적으로 극복하기 어렵습니다.&lt;/li&gt;&lt;li&gt;&lt;strong&gt;제한된 소비자 인식&lt;/strong&gt;: 영양과 강화 식품의 이점에 대해 소비자를 교육하려는 노력에도 불구하고 일부 지역이나 인구 집단에서는 인식이 부족합니다. 이러한 낮은 인지도는 맞춤형 프리믹스를 포함한 제품에 대한 수요 감소로 이어져 시장 침투와 성장 잠재력에 영향을 미칠 수 있습니다.&lt;/li&gt;&lt;li&gt;&lt;strong&gt;공급망의 어려움&lt;/strong&gt;: 맞춤형 프리믹스를 위한 고품질 재료를 조달하는 것은 상당한 공급망 문제를 야기할 수 있습니다. 공급망 전반에 걸쳐 일관된 공급을 보장하고 품질 기준을 유지하는 것은 복잡할 수 있으며, 특히 여러 지역에서 운영되거나 다양한 공급업체에서 공급받는 기업의 경우 더욱 그렇습니다.&lt;/li&gt;&lt;li&gt;&lt;strong&gt;기술적 제한&lt;/strong&gt;: 정확한 영양소 농도와 조합으로 특수 프리믹스를 제형하려면 고급 식품 과학 및 제형 전문 지식이 필요합니다. 기술적 제한으로 인해 맞춤형 프리믹스에 효과적으로 추가할 수 있는 영양소의 종류가 제한되어 최종 제품의 전반적인 품질과 효능에 영향을 미칠 수 있습니다.&lt;/li&gt;&lt;li&gt;&lt;strong&gt;표준화된 프리믹스와의 경쟁&lt;/strong&gt;: 맞춤형 프리믹스 시장은 쉽게 구할 수 있고 더 저렴한 표준화된 프리믹스와의 경쟁에 직면해 있습니다. 기본 영양 요구 사항 또는 최소한의 맞춤화가 필요한 제품에 적합한 표준화된 옵션은 비용을 최소화하고 생산 공정을 간소화하려는 제조업체에 어필할 수 있습니다.&lt;/li&gt;&lt;li&gt;&lt;strong&gt;과도한 강화 위험&lt;/strong&gt;: 식품 및 음료의 비타민과 미네랄을 과도하게 강화하면 소비자에게 제품 안전성과 효과에 대한 우려가 발생할 수 있습니다. 제조업체는 권장 섭취 수준을 초과하고 잠재적인 건강 위험을 피하기 위해 맞춤형 프리믹스를 포함하는 제품의 영양 성분을 신중하게 균형 잡아야 합니다.&lt;/li&gt;&lt;/ul&gt;&lt;h3&gt;주요 추세&lt;/h3&gt;&lt;ul&gt;&lt;li&gt;&lt;strong&gt;개인화된 영양 수요: &lt;/strong&gt;소비자는 점점 더 특정 건강 요구 사항과 식단 선호도에 맞는 제품을 우선시합니다. 이러한 추세는 식품 및 음료 산업에서 맞춤형 프리믹스에 대한 수요를 견인하고 있습니다.&lt;/li&gt;&lt;li&gt;&lt;strong&gt;맞춤형 프리믹스의 역할: &lt;/strong&gt;맞춤형 프리믹스는 제조업체가 맞춤형 강화 식품 및 음료를 개발하는 데 필수적인 도구 역할을 합니다. 이러한 제품은 연령별 요구 사항과 운동선수 및 체중 관리를 위한 영양 강화를 포함하여 다양한 소비자 요구 사항을 충족하기 위해 정확한 제형 조정을 가능하게 합니다.&lt;/li&gt;&lt;li&gt;&lt;strong&gt;타겟팅 제형:&lt;/strong&gt;제조업체는 어린이 및 노인과 같은 특정 인구 통계적 요구 사항을 해결하기 위해 맞춤형 프리믹스를 활용합니다. 또한, 피트니스 및 체중 관리에 중점을 둔 건강을 의식하는 소비자의 요구를 충족하기 위해 추가 단백질 및 기타 영양소를 통합합니다.&lt;/li&gt;&lt;li&gt;&lt;strong&gt;건강 및 웰빙 트렌드:&lt;/strong&gt;지속적인 건강 및 웰빙 트렌드로 인해 제조업체는 필수 비타민, 미네랄, 항산화제, 프리바이오틱스 및 식물 추출물로 제품을 강화합니다. 맞춤형 프리믹스는 이러한 기능성 성분을 통합하여 제품 건강상의 이점을 향상시키고 안목 있는 소비자에게 어필할 수 있도록 합니다.&lt;/li&gt;&lt;li&gt;&lt;strong&gt;편의성 및 효율성:&lt;/strong&gt;맞춤형 프리믹스는 성분을 미리 측정하고 결합하여 생산 공정을 간소화하고 운영 오류를 줄이며 제품 제형의 일관성을 보장합니다. 이 접근 방식은 또한 재료 조달 및 처리를 간소화하여 재고 관리 효율성을 개선합니다.&lt;/li&gt;&lt;li&gt;&lt;strong&gt;지속 가능성 기여:&lt;/strong&gt;환경적 우려의 증가와 맞춤형 프리믹스는 포장 폐기물을 최소화하여 지속 가능성 노력에 기여합니다. 제조업체는 생산 중 에너지 사용을 최적화하여 친환경적 관행에 부합하고 브랜드 지속 가능성에 대한 소비자 인식을 개선합니다.&lt;/li&gt;&lt;li&gt;&lt;strong&gt;기술적 발전:&lt;/strong&gt;제형 소프트웨어와 제조 공정의 발전으로 제조업체는 정밀한 재료 혼합을 달성하고 제품 일관성을 유지할 수 있습니다. 이러한 기술적 개선은 엄격한 품질 및 영양 표준을 충족하는 맞춤형 프리믹스의 효능과 신뢰성을 향상시킵니다.&lt;/li&gt;&lt;li&gt;&lt;strong&gt;데이터 분석 영향:&lt;/strong&gt;데이터 분석은 소비자 트렌드와 선호도를 파악하여 맞춤형 프리믹스 시장에서 중요한 역할을 합니다. 제조업체는 실시간 통찰력을 활용하여 제품 제공을 개인화하고 시장 수요를 효과적으로 예측합니다.&lt;/li&gt;&lt;li&gt;&lt;strong&gt;새로운 소비자 선호도:&lt;/strong&gt;점점 더 인기를 얻고 있는 구독 서비스는 개별 식단 요구 사항과 선호도에 맞게 조정된 맞춤형 프리믹스를 정기적으로 제공합니다. 클린 라벨 성분, 유기농 옵션, 알레르기 없는 제형에 대한 소비자 수요가 증가하면서 맞춤형 프리믹스 제형의 혁신이 촉진되고 있습니다.&lt;/li&gt;&lt;/ul&gt;&lt;section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mt-md-0"&gt;&lt;noscript&gt;&lt;/noscript&gt;&lt;/div&gt;&lt;/div&gt;&lt;/div&gt;&lt;/section&gt;&lt;h2&gt;글로벌 맞춤형 프리믹스 시장 지역 분석&lt;/h2&gt;&lt;p&gt;다음은 글로벌 맞춤형 프리믹스 시장에 대한 보다 자세한 지역 분석입니다.&lt;/p&gt;&lt;h3&gt;북미&lt;/h3&gt;&lt;ul&gt;&lt;li&gt;북미는 당뇨병, 암, 골다공증과 같은 만성 질환이 이 지역 인구 사이에서 만연함에 따라 미량 영양소가 강화된 식품에 대한 수요가 증가함에 따라 글로벌 맞춤형 프리믹스 시장을 상당히 지배하고 있습니다.&lt;/li&gt;&lt;li&gt;Prinova Group LLC 및 ADM Animal Nutrition과 같은 선도적인 프리믹스 제조업체의 존재는 북미의 산업 성장을 더욱 강화하여 강력한 공급망과 고급 제품 혁신을 보장합니다.&lt;/li&gt;&lt;li&gt;또한 북미의 노령 인구 사이에서 영양 보충제 소비가 증가하는 것은 맞춤형 프리믹스에 대한 수요를 촉진하는 주요 요인이며, 특히 식이 요법에서 그렇습니다. 보충제 세그먼트.&lt;/li&gt;&lt;li&gt;고령화 인구가 급속히 확대됨에 따라 특정 건강 문제를 해결하기 위해 맞춤 제작된 새롭고 효과적인 기능성 제품에 대한 수요가 증가하고 있습니다.&lt;/li&gt;&lt;li&gt;이러한 인구 통계적 변화는 북미 시장 성장을 계속 촉진하고 혁신을 촉진하며 이 지역의 식이 보충제 산업에서 맞춤형 프리믹스의 적용 범위를 확대할 것으로 예상됩니다.&lt;/li&gt;&lt;li&gt;당뇨병, 암, 골다공증과 같은 만성 질환의 유병률이 증가함에 따라 이 지역에서 미량 영양소가 강화된 식품에 대한 수요가 높아졌습니다.&lt;/li&gt;&lt;li&gt;이러한 건강 문제가 인구 사이에서 더욱 널리 퍼지면서 이러한 질병을 관리하고 예방하는 데 있어 영양의 중요성에 대한 소비자 인식도 높아지고 있습니다.&lt;/li&gt;&lt;li&gt;강화 식품과 식이 보충제에 대한 수요 급증은 북미 소비자 사이에서 예방 건강 관리 관행으로의 상당한 전환을 강조합니다.&lt;/li&gt;&lt;li&gt;뼈 강도 향상, 면역 기능 지원, 혈당 수치 관리와 같은 목표 건강상의 이점을 제공하는 제품을 소비하려는 경향이 커지고 있습니다.&lt;/li&gt;&lt;li&gt;이러한 추세로 인해 제조업체는 혁신하고 특정 영양 결핍과 건강 요구 사항을 해결하도록 맞춤화된 프리믹스로 강화된 새로운 제품을 소개합니다.&lt;/li&gt;&lt;li&gt;또한 북미 식품 및 음료 산업은 특히 기능성 식품 및 음료 분야에서 지속적인 발전과 혁신을 목격하고 있습니다. 이러한 제품은 건강을 증진하고 기능성 제품에 대한 소비자 선호도를 충족시키기 위해 필수 비타민, 미네랄 및 식물 추출물을 점점 더 많이 통합하고 있습니다.&lt;/li&gt;&lt;li&gt;제품 혁신과 건강상의 이점에 대한 강조는 시장 성장을 촉진할 뿐만 아니라 더 건강한 식단 옵션을 향한 소비자 선택을 형성하고 있습니다.&lt;/li&gt;&lt;/ul&gt;&lt;h3&gt;아시아 태평양&lt;/h3&gt;&lt;ul&gt;&lt;li&gt;아시아 태평양은 미국에서 노령 인구가 계속 증가하고 있기 때문에 예측 기간 동안 글로벌 맞춤형 프리믹스 시장에서 가장 빠른 성장을 목격할 것으로 예상되며, 특정 건강 문제를 해결하는 새롭고 효과적인 기능성 제품에 대한 수요가 높아져 이 지역의 맞춤형 프리믹스 시장이 강화되고 있습니다.&lt;/li&gt;&lt;li&gt;식이 보충제와 건강 식품의 소비가 증가하고, 건강에 대한 인식이 높아지고 이 지역 전체에서 1인당 가처분 소득이 증가했습니다.&lt;/li&gt;&lt;li&gt;COVID-19 팬데믹은 동남아시아 국가에서 강화 주식 식품에 대한 수요를 더욱 가속화하여 건강한 식습관과 사전 예방적 건강 관리로의 전환을 강조했습니다. 소비자.&lt;/li&gt;&lt;li&gt;이러한 추세가 지속됨에 따라 아시아 태평양 지역은 진화하는 소비자 선호도와 강화 및 기능성 식품에 대한 급성장하는 시장에 힘입어 맞춤형 프리믹스의 주요 성장 지역으로 부상할 태세입니다.&lt;/li&gt;&lt;li&gt;특정 영양 요구 사항에 맞게 조정된 미량 영양소 프리믹스를 특징으로 하는 맞춤형 식이 보충제에 대한 수요가 증가하고 있습니다. 이러한 수요는 어린이, 임산부, 노인과 같은 인구 집단에서 건강 문제가 널리 퍼져 있는 개발도상국에서 특히 두드러집니다.&lt;/li&gt;&lt;li&gt;이러한 지역의 소비자는 비만, 당뇨병, 심혈관 질환과 같은 질병에 대한 예방 조치로 영양 제품에 대한 지출을 점점 더 우선시하여 시장 확장을 더욱 강화하고 있습니다.&lt;/li&gt;&lt;li&gt;또한 아시아 태평양 지역의 식품 및 음료 부문의 역동적인 진화는 시장 성장에 기여하고 있습니다. 새로운 제품 출시와 맞춤형 프리믹스로 강화된 제형이 특징인 기능성 식품 및 음료의 혁신이 소비자의 관심을 끌고 있습니다.&lt;/li&gt;&lt;li&gt;이러한 제품은 이 지역에서 증가하는 건강 의식과 편리하고 건강을 증진하는 옵션에 대한 수요를 충족시킵니다.&lt;/li&gt;&lt;/ul&gt;&lt;h2&gt;글로벌 맞춤형 프리믹스 시장: 세분화 분석&lt;/h2&gt;&lt;p&gt;글로벌 맞춤형 프리믹스 시장은 형태, 용도, 영양소 유형, 기능 및 지리적 위치에 따라 세분화됩니다.&lt;/p&gt;&lt;p&gt;&lt;/p&gt;&lt;h3&gt;형태별 맞춤형 프리믹스 시장&lt;/h3&gt;&lt;ul&gt;&lt;li&gt;분말&lt;/li&gt;&lt;li&gt;액체&lt;/li&gt;&lt;/ul&gt;&lt;p&gt;형태에 따라 글로벌 맞춤형 프리믹스 시장은 분말과 액체로 나뉩니다. 분말 세그먼트는 글로벌 맞춤형 프리믹스 시장에서 상당한 성장을 보이고 있습니다. 분말 형태의 프리믹스는 비용 효율성, 편리한 포장, 향상된 안정성 및 더 큰 유연성을 포함한 수많은 장점으로 인해 액체 대응 제품보다 널리 선호됩니다. 이러한 선호도는 특히 대량으로 소비되는 보충제에 확대됩니다. 분말 프리믹스는 포장하고 취급하기 쉽기 때문에 식품 및 음료와 같은 최종 사용 산업과 식이 보충제에 선호되는 선택입니다. 이러한 분말 프리믹스의 생산에는 일반적으로 분무 건조 또는 동결 건조 공정이 포함됩니다. 이 중에서 분무 건조 방법은 동결 건조 방법에 비해 주기 시간이 짧고 확장성이 더 크며 비용 효율성이 뛰어나 기업에서 특히 인기가 있습니다.&lt;/p&gt;&lt;h3&gt;용도별 맞춤형 프리믹스 시장&lt;/h3&gt;&lt;ul&gt;&lt;li&gt;식품 및 음료&lt;/li&gt;&lt;li&gt;식이 보충제&lt;/li&gt;&lt;li&gt;동물 사료&lt;/li&gt;&lt;/ul&gt;&lt;p&gt;용도에 따라 글로벌 맞춤형 프리믹스 시장은 식품 및 음료, 식이 보충제, 동물 사료로 나뉩니다. 식품 및 음료 부문은 글로벌 맞춤형 프리믹스 시장에서 상당한 성장을 보이고 있습니다. 맞춤형 프리믹스는 영양 음료, 탄산수, 에너지 음료, 스포츠 음료, 과일 주스, 등장성 음료 및 기타 비탄산 음료를 포함한 다양한 음료 제품의 생산에 광범위하게 사용됩니다. 또한 유제품, 시리얼, 제빵 및 제과 제품과 같은 식품 제조에 맞춤형 프리믹스를 사용하는 것이 증가함에 따라 향후 몇 년 동안 상당한 세그먼트 성장을 이끌 것으로 예상됩니다.&lt;/p&gt;&lt;h3&gt;영양소 유형별 맞춤형 프리믹스 시장&lt;/h3&gt;&lt;ul&gt;&lt;li&gt;비타민&lt;/li&gt;&lt;li&gt;미네랄&lt;/li&gt;&lt;li&gt;아미노산&lt;/li&gt;&lt;li&gt;뉴클레오티드&lt;/li&gt;&lt;li&gt;건강보조식품&lt;/li&gt;&lt;/ul&gt;&lt;p&gt;영양소 유형을 기준으로 글로벌 맞춤형 프리믹스 시장은 비타민, 미네랄, 아미노산, 뉴클레오티드 및 건강보조식품으로 나뉩니다. 비타민 세그먼트는 글로벌 맞춤형 프리믹스 시장에서 상당한 성장을 보이고 있습니다. 비타민 프리믹스는 필수적인 건강상의 이점과 영양 프로필을 향상시키는 능력으로 인해 음료, 유제품, 시리얼, 건강 보충제, 스포츠 영양 및 영유아 영양을 포함한 광범위한 제품에 점점 더 많이 통합되고 있습니다. 음료 산업에서 비타민이 강화된 음료는 소비자가 기본 수분 공급을 넘어 추가적인 건강상의 이점을 제공하는 기능성 음료를 찾으면서 인기를 얻고 있습니다. 이러한 추세는 면역력을 높이고 에너지 수준을 개선하며 전반적인 웰빙을 지원하기 위해 종종 비타민이 주입된 강화 주스, 에너지 음료 및 풍미수에 대한 성장하는 시장에서 특히 두드러집니다.&lt;/p&gt;&lt;h3&gt;기능별 맞춤형 프리믹스 시장&lt;/h3&gt;&lt;ul&gt;&lt;li&gt;뼈 건강&lt;/li&gt;&lt;li&gt;피부 건강&lt;/li&gt;&lt;li&gt;에너지&lt;/li&gt;&lt;li&gt;면역&lt;/li&gt;&lt;/ul&gt;&lt;p&gt;기능을 기준으로 글로벌 맞춤형 프리믹스 시장은 뼈 건강, 피부 건강, 에너지 및 면역으로 나뉩니다. 에너지 부문은 글로벌 맞춤형 프리믹스 시장에서 상당한 성장을 보이고 있습니다. 강화 식품 및 음료 제품을 섭취하여 얻은 에너지는 신체 활동을 수행하고 세포 성장 및 복구, 혈액 수송, 호흡과 같은 신체의 중요한 기능을 유지하는 데 필수적입니다. 비타민 B12, 철, 칼슘, 크롬 및 마그네슘이 풍부한 식이 보충제는 신체의 에너지 수준을 향상시키고 유지하기 위해 널리 섭취됩니다. 미량 영양소는 잘 작동하는 면역 체계에 필수적입니다. 면역 건강을 지원하는 일반적으로 사용되는 미량 영양소에는 비타민, 셀레늄, 아연 및 철분이 있습니다. 특히 비타민 C와 비타민 D는 면역력을 강화하는 데 중요한 역할을 합니다. COVID-19 팬데믹은 면역력을 강화하는 것을 목표로 하는 영양가 있는 제품의 소비를 크게 증가시켰습니다.&lt;/p&gt;&lt;h3&gt;주요 참여자&lt;/h3&gt;&lt;p&gt;"글로벌 맞춤형 프리믹스 시장" 연구 보고서는 글로벌 시장을 강조하는 귀중한 통찰력을 제공합니다. 시장의 주요 참여자는&lt;strong&gt; &lt;/strong&gt;&lt;strong&gt;&lt;em&gt;DSM, Glanbia plc, Corbion, Prinova Group LLC, ADM, SternVitamin GmbH &amp; Co.KG, Jubilant Life Sciences Limited, Hexagon Nutrition Pvt. Ltd., DPO International, Royal Agrifirm Group, Farbest Brands, Piramal Group, Kemin Industries, Inc., Micronutrients USA, LLC., Budenheim, Watson, Inc., Chemische Fabrik Budenheim KG.&lt;/em&gt;&lt;/strong&gt;&lt;/p&gt;&lt;p&gt;또한 당사의 시장 분석에는 이러한 주요 기업에 전념하는 섹션이 포함되어 있으며, 당사 분석가는 모든 주요 기업의 재무 제표에 대한 통찰력과 제품 벤치마킹 및 SWOT 분석을 제공합니다.&lt;/p&gt;&lt;h3&gt;글로벌 맞춤형 프리믹스 시장 최근 동향&lt;/h3&gt;&lt;p&gt;&lt;/p&gt;&lt;ul&gt;&lt;li&gt;2020년 12월&lt;/li&gt;&lt;/ul&gt;&lt;/div&gt;</t>
  </si>
  <si>
    <t>&lt;div class=""&gt;&lt;h2&gt;제과 재료 시장 규모 및 예측&lt;/h2&gt;&lt;p&gt;제과 재료 시장 규모는 2023년에 559억 5천만 달러로 평가되었으며, &lt;span style="color: #993300;"&gt;&lt;strong&gt;2030년까지 880억 9천만 달러&lt;/strong&gt;&lt;/span&gt;에 도달할 것으로 예상되며, 2024-2030년 예측 기간 동안 &lt;strong&gt;&lt;span style="color: #993300;"&gt;CAGR 6.7%&lt;/span&gt;&lt;/strong&gt;로 성장할 것입니다.&lt;/p&gt;&lt;p&gt;제과 재료 시장은 초콜릿, 사탕, 껌 및 기타 달콤한 간식과 같은 제과 제품 생산에 사용되는 광범위한 원료 및 첨가제를 포함합니다. 이러한 재료에는 설탕, 코코아, 유제품, 향료, 색소, 유화제 및 텍스처라이저 등이 포함됩니다. 이 시장은 또한 천연 및 인공 감미료와 제과 품목의 맛, 질감, 외관 및 유통기한을 향상시키도록 설계된 기능성 성분을 포함합니다.&lt;/p&gt;&lt;p style="text-align: center;"&gt;&lt;/p&gt;&lt;p style="text-align: center;"&gt; &lt;/p&gt;&lt;div class="btn-wrap text-center" id="bnthid"&gt;&lt;label style="padding-right:5px;margin-bottom: 10px;"&gt;&lt;b&gt;자세한 분석을 얻으려면: &lt;noscript&gt;&lt;/noscript&gt; &lt;/b&gt;&lt;/label&gt;&lt;/div&gt;&lt;p&gt;&lt;/p&gt;&lt;h3&gt;글로벌 제과 재료 시장 동인&lt;/h3&gt;&lt;p&gt;제과 재료 시장의 시장 동인은 다양한 요인에 의해 영향을 받을 수 있습니다. 여기에는 다음이 포함될 수 있습니다.&lt;/p&gt;&lt;ul&gt;&lt;li&gt;&lt;strong&gt;독특하고 프리미엄 품목에 대한 고객 관심 증가:&lt;/strong&gt; 독특하면서도 프리미엄인 제과 품목이 소비자 사이에서 점점 더 인기를 얻고 있습니다. 이러한 추세는 특이한 맛, 특수 초콜릿, 새로운 질감과 같은 프리미엄 및 독특한 재료에 대한 수요를 촉진하고 있습니다.&lt;/li&gt;&lt;li&gt;&lt;strong&gt;도시화와 가처분 소득 증가:&lt;/strong&gt; 전 세계 가처분 소득 수준이 상승하고 도시화가 진행되면 소비자는 구매력이 높아지고 더 다양한 제과류에 접근할 수 있습니다. 이는 고품질의 다양한 제과류 재료에 대한 수요 증가로 이어질 수 있습니다.&lt;/li&gt;&lt;li&gt;&lt;strong&gt;건강 및 웰빙 추세:&lt;/strong&gt; 건강을 의식하는 고객에게 어필하는 재료의 생성 및 사용은 더 건강한 사탕 옵션에 대한 필요성의 결과입니다. 여기에는 저당분 제형, 유기 성분 및 천연 감미료가 포함됩니다.&lt;/li&gt;&lt;li&gt;&lt;strong&gt;성분 기술의 혁신:&lt;/strong&gt; 예를 들어 새로운 향료, 유화제 및 감미료를 개발할 수 있으며 이러한 개발은 시장 확장을 촉진할 수 있습니다. 생산자는 종종 과자의 풍미, 농도 및 전반적인 품질을 향상시킬 수 있는 창의적인 방법을 찾습니다.&lt;/li&gt;&lt;li&gt;&lt;strong&gt;식문화의 세계화:&lt;/strong&gt; 이러한 현상의 결과로 사람들은 이제 전 세계의 다양한 과자에 더 많이 노출되었습니다. 제과 재료 시장은 정통하고 특이한 재료에 대한 수요가 증가함에 따라 더욱 다양해졌습니다.&lt;/li&gt;&lt;li&gt;&lt;strong&gt;온라인 소매 및 전자 상거래:&lt;/strong&gt; 전자 상거래 플랫폼이 성장함에 따라 소비자는 이제 다양한 제과 제품에 더 쉽게 접근할 수 있습니다. 온라인 쇼핑을 통해 제과 품목과 재료를 전 세계적으로 유통하기가 더 쉬워져 산업 성장이 촉진됩니다.&lt;/li&gt;&lt;li&gt;&lt;strong&gt;편의성과 이동 중 간식의 추세:&lt;/strong&gt; 바쁜 라이프스타일과 이동 중 간식에 대한 선호도로 인해 편리하고 휴대하기 편리한 제과 제품에 대한 수요가 증가하고 있습니다. 이러한 추세는 분량 조절이 가능하고 휴대하기 편리한 간식에 적합한 특정 식품을 선택하는 데 영향을 미칠 수 있습니다.&lt;/li&gt;&lt;li&gt;&lt;strong&gt;클린 라벨과 투명성:&lt;/strong&gt; 재료 조달 및 가공이 더욱 투명해짐에 따라 소비자들은 클린 라벨이 있는 제과류를 찾고 있습니다. 제과류 제조에 사용되는 재료의 선택은 개방성과 깔끔한 라벨에 대한 이러한 욕구에 영향을 받을 수 있습니다.&lt;/li&gt;&lt;li&gt;&lt;strong&gt;문화 및 지역적 선호도:&lt;/strong&gt; 지역적 취향과 관습에 따라 다양한 지역에서 사탕에 대한 선호도가 다릅니다. 생산자는 특정 시장과 고객 취향에 맞게 재료 혼합물을 수정할 수 있습니다.&lt;/li&gt;&lt;li&gt;&lt;strong&gt;지속 가능성 및 윤리적 조달:&lt;/strong&gt; 윤리적 및 환경적 문제에 대한 인식이 높아짐에 따라 지속 가능하게 조달되고 생산된 제과류 재료에 대한 수요가 증가했습니다. 기업은 윤리적이고 지속 가능한 관행을 구현함으로써 경쟁 우위를 확보할 수 있습니다.&lt;/li&gt;&lt;/ul&gt;&lt;h3&gt;글로벌 제과 재료 시장 제약&lt;/h3&gt;&lt;p&gt;여러 요인이 제과 재료 시장에 제약이나 과제로 작용할 수 있습니다. 여기에는 다음이 포함될 수 있습니다.&lt;/p&gt;&lt;ul&gt;&lt;li&gt;&lt;strong&gt;가변 원자재 가격:&lt;/strong&gt; 설탕, 코코아, 아몬드와 같은 원자재 비용은 제과 구성 요소 시장에 영향을 미칩니다. 이러한 필수 재료의 가격 변동은 제과 생산자의 이익 마진에 부정적인 영향을 미치고 제약으로 작용할 수 있습니다.&lt;/li&gt;&lt;li&gt;&lt;strong&gt;건강 및 웰빙 문제:&lt;/strong&gt; 사람들이 건강 문제를 더 의식하고 더 건강한 삶을 영위하는 데 더 큰 중점을 두면서 더 건강한 간식에 대한 선택이 바뀔 수 있습니다. 이는 기존 제과 제품에 대한 수요에 영향을 미쳐 제과 재료 시장에 영향을 미칠 수 있습니다.&lt;/li&gt;&lt;li&gt;&lt;strong&gt;규정 준수 및 라벨링 요구 사항:&lt;/strong&gt; 제과 제조업체는 식품 안전, 라벨링 및 재료 표준과 관련된 엄격한 규칙을 준수하는 데 어려움을 겪을 수 있습니다. 이러한 법률을 준수하려면 더 많은 돈과 자원이 필요할 수 있습니다.&lt;/li&gt;&lt;li&gt;&lt;strong&gt;비만에 대한 우려 증가:&lt;/strong&gt; 비만과 관련된 건강 위험에 대한 인식이 커짐에 따라 고당분, 고지방 제과 품목의 소비에 변화가 있을 수 있습니다. 이러한 고객 행동의 변화는 제과 재료 시장 전체에 영향을 미칠 수 있습니다.&lt;/li&gt;&lt;li&gt;&lt;strong&gt;공급망 중단:&lt;/strong&gt; 제과 재료의 가용성과 가격은 전염병, 자연 재해 또는 지정학적 사건으로 인한 공급망 중단의 영향을 받을 수 있습니다. 제조업체가 원자재의 안정적인 공급을 보장하는 것은 어려울 수 있습니다.&lt;/li&gt;&lt;li&gt;&lt;strong&gt;자연스럽고 깨끗한 라벨 품목에 대한 선호도:&lt;/strong&gt; 자연스럽고 깨끗한 라벨 품목은 소비자들에게 점점 더 인기를 얻고 있습니다. 사탕 생산자가 맛과 질감을 희생하지 않고 이러한 성향에 맞게 제품을 재구성하는 것은 어려울 수 있습니다.&lt;/li&gt;&lt;li&gt;&lt;strong&gt;대체 품목과의 경쟁:&lt;/strong&gt; 건강한 옵션을 포함한 다양한 간식 옵션이 과자 품목과 경쟁합니다. 기존 과자 제품에 대한 수요는 간식 산업에 대안이 진입함에 따라 영향을 받을 수 있습니다.&lt;/li&gt;&lt;li&gt;&lt;strong&gt;세계 경제 요인:&lt;/strong&gt; 소비자 구매력은 특정 지역의 경기 침체 또는 예측 불가능성의 영향을 받을 수 있습니다. 소비자는 어려운 경제 상황에서 과자 품목에 대한 자유 지출을 줄일 수 있으며, 이는 산업 확장을 방해할 수 있습니다.&lt;/li&gt;&lt;li&gt;&lt;strong&gt;환경적 우려:&lt;/strong&gt; 소비자의 결정은 환경 문제에 대한 인식이 높아짐에 따라 영향을 받을 수 있습니다. 제조업체가 친환경적이고 지속 가능한 관행을 제조 공정에 통합하려는 요구로 인해 비용이 상승할 수 있습니다.&lt;/li&gt;&lt;/ul&gt;&lt;h3&gt;글로벌 제과 성분 시장 세분화 분석&lt;/h3&gt;&lt;p&gt;글로벌 제과 성분 시장은 형태, 응용 분야, 기능 및 지리적 위치를 기준으로 세분화됩니다.&lt;/p&gt;&lt;h3&gt;&lt;/h3&gt;&lt;h3&gt;&lt;/h3&gt;&lt;h3&gt;형태별 제과 성분 시장&lt;/h3&gt;&lt;ul&gt;&lt;li&gt;&lt;strong&gt;건조 성분:&lt;/strong&gt; 분말(설탕, 코코아 가루), 건조 감미료 및 분유와 같은 성분입니다.&lt;/li&gt;&lt;li&gt;&lt;strong&gt;액체 성분:&lt;/strong&gt; 액체 감미료, 시럽 및 액체 향료를 포함합니다.&lt;/li&gt;&lt;li&gt;&lt;strong&gt;젤 성분:&lt;/strong&gt; 젤라틴 기반 성분은 젤리 캔디와 젤리에 사용됩니다.&lt;/li&gt;&lt;/ul&gt;&lt;h3&gt;제과 재료 시장, 용도별&lt;/h3&gt;&lt;ul&gt;&lt;li&gt;&lt;strong&gt;초콜릿 과자:&lt;/strong&gt; 바, 트러플, 프랄린과 같은 초콜릿 기반 제품에 특화된 재료입니다.&lt;/li&gt;&lt;li&gt;&lt;strong&gt;설탕 과자:&lt;/strong&gt; 사탕, 젤리, 막대 사탕과 같은 설탕 기반 과자에 사용되는 재료입니다.&lt;/li&gt;&lt;li&gt;&lt;strong&gt;껌 과자:&lt;/strong&gt; 껌과 풍선껌의 재료입니다.&lt;/li&gt;&lt;li&gt;&lt;strong&gt;베이커리 과자:&lt;/strong&gt; 쿠키, 케이크, 페이스트리를 포함한 베이커리 세그먼트의 과자 품목의 재료입니다.&lt;/li&gt;&lt;/ul&gt;&lt;h3&gt;기능별 과자 재료 시장&lt;/h3&gt;&lt;ul&gt;&lt;li&gt;&lt;strong&gt;텍스처링제:&lt;/strong&gt; 과자 제품의 질감에 기여하는 재료입니다.&lt;/li&gt;&lt;li&gt;&lt;strong&gt;방부제:&lt;/strong&gt; 제과류의 유통기한을 연장하는 성분.&lt;/li&gt;&lt;li&gt;&lt;strong&gt;안정화제:&lt;/strong&gt; 제과류 제품의 구조를 안정화하는 성분.&lt;/li&gt;&lt;li&gt;&lt;strong&gt;착색제:&lt;/strong&gt; 제과류 제품에 선명한 색상을 더하는 성분.&lt;/li&gt;&lt;li&gt;&lt;strong&gt;향미제:&lt;/strong&gt; 제과류 제품의 맛과 향을 담당하는 성분.&lt;/li&gt;&lt;/ul&gt;&lt;h3&gt;지리별 제과류 성분 시장&lt;/h3&gt;&lt;ul&gt;&lt;li&gt;&lt;strong&gt;북미:&lt;/strong&gt;미국, 캐나다, 멕시코의 시장 상황 및 수요.&lt;/li&gt;&lt;li&gt;&lt;strong&gt;유럽:&lt;/strong&gt;유럽 국가의 제과류 성분 시장 분석.&lt;/li&gt;&lt;li&gt;&lt;strong&gt;아시아 태평양:&lt;/strong&gt;중국, 인도, 일본, 한국 등의 국가에 초점을 맞춥니다.&lt;/li&gt;&lt;li&gt;&lt;strong&gt;중동 및 아프리카: &lt;/strong&gt;중동 및 아프리카 지역의 시장 역학을 조사합니다.&lt;/li&gt;&lt;li&gt;&lt;strong&gt;라틴 아메리카: &lt;/strong&gt;라틴 아메리카 전역의 국가별 시장 동향 및 개발 사항을 다룹니다.&lt;/li&gt;&lt;/ul&gt;&lt;h3&gt;주요 참여자&lt;strong&gt;&lt;/strong&gt;&lt;/h3&gt;&lt;p&gt;제과 성분 시장의 주요 참여자는 다음과 같습니다.&lt;/p&gt;&lt;ul&gt;&lt;li&gt;Cargill Incorporated&lt;/li&gt;&lt;li&gt;Archer Daniels Midland Company&lt;/li&gt;&lt;li&gt;Olam International&lt;/li&gt;&lt;li&gt;DuPont&lt;/li&gt;&lt;li&gt;Kerry Group plc&lt;/li&gt;&lt;/ul&gt;&lt;h3&gt;보고서 범위&lt;/h3&gt;&lt;div class="row"&gt;&lt;div class="col-sm-12"&gt;&lt;table border="1"&gt;&lt;tbody&gt;&lt;tr&gt;&lt;th&gt;보고서 속성&lt;/th&gt;&lt;th&gt;세부 정보&lt;/th&gt;&lt;/tr&gt;&lt;tr&gt;&lt;td&gt;연구 기간&lt;/td&gt;&lt;td&gt;&lt;p&gt;2020-2030&lt;/p&gt;&lt;/td&gt;&lt;/tr&gt;&lt;tr&gt;&lt;td&gt;기준 년도&lt;/td&gt;&lt;td&gt;&lt;p&gt;2023&lt;/p&gt;&lt;/td&gt;&lt;/tr&gt;&lt;tr&gt;&lt;td&gt;예측 기간&lt;/td&gt;&lt;td&gt;&lt;p&gt;2024-2030&lt;/p&gt;&lt;/td&gt;&lt;/tr&gt;&lt;tr&gt;&lt;td&gt;역사적 기간&lt;/td&gt;&lt;td&gt;&lt;p&gt;2020-2022&lt;/p&gt;&lt;/td&gt;&lt;/tr&gt;&lt;tr&gt;&lt;td&gt;단위&lt;/td&gt;&lt;td&gt;&lt;p&gt;가치(10억 달러)&lt;/p&gt;&lt;/td&gt;&lt;/tr&gt;&lt;tr&gt;&lt;td&gt;주요 회사 프로필&lt;/td&gt;&lt;td&gt;&lt;p&gt;Cargill Incorporated, Archer Daniels Midland Company, Olam International, DuPont, Kerry Group plc&lt;/p&gt;&lt;/td&gt;&lt;/tr&gt;&lt;tr&gt;&lt;td&gt;포함된 세그먼트&lt;/td&gt;&lt;td&gt;&lt;p&gt;양식별, 응용 프로그램별, 기능별 및 지역별&lt;/p&gt;&lt;/td&gt;&lt;/tr&gt;&lt;tr&gt;&lt;td&gt;사용자 정의 범위&lt;/td&gt;&lt;td&gt;&lt;p&gt;무료 보고서 사용자 정의(최대 4 분석가 근무일) 구매 포함. 국가, 지역 및 세그먼트 범위 추가 또는 변경&lt;/p&gt;&lt;/td&gt;&lt;/tr&gt;&lt;/tbody&gt;&lt;/table&gt;&lt;/div&gt;&lt;/div&gt;&lt;h3&gt;분석가 의견:&lt;/h3&gt;&lt;p&gt;제과 재료 시장은 전 세계적으로 탐닉적이고 고급스러운 제과 제품에 대한 수요가 증가함에 따라 향후 몇 년 동안 상당한 성장을 이룰 것으로 예상됩니다. 이러한 성장을 촉진하는 주요 요인에는 인구 증가, 가처분 소득 증가, 편리하고 이동 중에 먹을 수 있는 간식 옵션에 대한 소비자 선호도의 변화 등이 있습니다. 게다가 소셜 미디어와 전자 상거래 플랫폼의 영향력 확대로 다양한 제과 제품에 대한 접근성이 확대되어 시장 성장이 촉진되었습니다. 또한 제조업체가 더 건강하고 투명한 식품 선택에 대한 소비자의 요구에 대응함에 따라 클린 라벨과 천연 재료에 대한 추세가 제과 재료 시장 내에서 혁신과 제품 개발을 촉진할 것으로 예상됩니다. 전반적으로 제과 재료 시장은 원자재 공급업체, 제조업체, 유통업체를 포함한 가치 사슬 전반의 참여자에게 수익성 있는 기회를 제공하여 글로벌 제과 산업의 변화하는 소비자 트렌드와 선호도를 활용할 수 있도록 합니다.&lt;/p&gt;&lt;h4&gt;시장 조사의 조사 방법론:&lt;/h4&gt;&lt;p&gt;&lt;/p&gt;&lt;p&gt;조사 방법론 및 조사 연구의 다른 측면에 대해 자세히 알아보려면 당사에 문의해 주십시오.&lt;/p&gt;&lt;h4&gt;이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 시장에 영향을 미치는 요인을 표시하는 지역별 분석• 주요 업체의 시장 순위와 새로운 경쟁업체를 통합하는 경쟁 환경 서비스/제품 출시, 파트너십, 사업 확장 및 인수 등 지난 5년간의 회사 프로필•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</si>
  <si>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class=""&gt;&lt;h2&gt;식품 방부제 시장 규모 및 예측&lt;/h2&gt;&lt;p&gt;식품 방부제 시장 규모는 2024년에 34.5억 달러로 평가되었으며, 2031년까지 &lt;span style="color: #993300;"&gt;&lt;strong&gt;47.6억 달러&lt;/strong&gt;&lt;/span&gt;에 도달할 것으로 예상되며, 2024년부터 2031년까지 &lt;span style="color: #993300;"&gt;&lt;strong&gt;CAGR 4.5%로 성장할 것입니다.&lt;/strong&gt;&lt;/span&gt;&lt;/p&gt;&lt;ul&gt;&lt;li&gt;식품 방부제는 가공 중에 식품에 첨가하여 안정성을 높이고 부패를 방지하는 물질입니다. 필요에 따라 식품에 소량으로 첨가합니다. 전통적으로 소금, 설탕, 향신료를 사용하여 육류 및 기타 유형의 식품을 보존했습니다. 식품 방부제는 미생물의 성장을 억제하거나 지연시켜 식품 부패를 방지하거나 지연시킵니다. 이러한 방부제는 독성 수준에 따라 무독성 또는 중간 독성으로 분류됩니다.&lt;/li&gt;&lt;li&gt;무독성 방부제는 가공 과정에서 사용되는 반면, 중간 독성 방부제는 미국 식품의약국 및 유럽 식품 안전 기관과 같은 관련 규제 기관에서 규제하며 적절한 지수로 식별됩니다. 이것은 간식, 과자, 제빵 제품, 유제품, 육류 및 가금류 제품을 신선하게 유지하는 데 사용됩니다.&lt;/li&gt;&lt;/ul&gt;&lt;p&gt;&lt;/p&gt;&lt;p style="text-align: center;"&gt; &lt;/p&gt;&lt;div class="btn-wrap text-center" id="bnthid"&gt;&lt;label style="padding-right:5px;margin-bottom: 10px;"&gt;&lt;b&gt;자세한 분석을 얻으려면: &lt;noscript&gt;&lt;/noscript&gt; &lt;/b&gt;&lt;/label&gt;&lt;/div&gt;&lt;p&gt;&lt;/p&gt;&lt;h2&gt;식품 방부제 시장 역학&lt;/h2&gt;&lt;p&gt;식품 방부제 시장을 형성하는 주요 시장 역학은 다음과 같습니다.&lt;/p&gt;&lt;h3&gt;주요 시장 동인&lt;/h3&gt;&lt;ul&gt;&lt;li&gt;&lt;strong&gt;편의 식품에 대한 수요:&lt;/strong&gt; 오늘날 소비자는 바쁜 삶, 일, 가족 및 사회적 약속을 가지고 있습니다. 이로 인해 편리하고 바로 먹을 수 있는 식품 옵션의 인기가 크게 상승했습니다. 식품 방부제는 이러한 제품의 유통기한을 연장하는 데 중요한 역할을 하며, 더 오랜 기간 동안 신선하고 안전하게 소비할 수 있도록 합니다. 이를 통해 음식물 낭비와 부패가 줄어들고, 소비자에게 나중에 소비할 음식을 보관하거나 빠르게 데워서 즐길 수 있는 미리 조리된 식사를 구매할 수 있는 유연성도 제공합니다.&lt;/li&gt;&lt;li&gt;&lt;strong&gt;식품 안전에 집중하세요&lt;/strong&gt;: 유해 박테리아와 곰팡이로 인한 식품 매개 질병은 위험할 수 있으며, 다양한 건강 문제를 일으킬 수 있습니다. 식품 방부제는 이러한 병원균의 성장을 억제하여 더 오랜 기간 동안 식품 안전을 보장합니다. 이는 부적절한 보관 온도에서 빠르게 번식하는 유해 박테리아를 보유할 수 있는 육류, 가금류, 해산물과 같은 부패하기 쉬운 식품에 특히 중요합니다. 방부제는 또한 곰팡이의 성장을 막는 데 도움이 될 수 있으며, 곰팡이는 음식을 부패시킬 뿐만 아니라 인체 건강에 해로운 독소를 생성할 수도 있습니다.&lt;/li&gt;&lt;li&gt;&lt;strong&gt;식품 공급의 세계화&lt;/strong&gt;: 글로벌 식품 무역은 점점 더 복잡해졌으며, 식품은 농장에서 소비자까지 먼 거리를 이동했습니다. 이는 식품의 품질과 안전을 유지하기 위한 효율적인 운송 및 보관 인프라를 필요로 합니다. 방부제는 장거리 여행과 장기 보관 기간 동안 부패를 방지하는 데 도움이 되어 이 과정에서 중요한 역할을 합니다. 방부제는 식품이 신선하고 먹을 수 있는 상태로 목적지에 도착하도록 보장하여 낭비를 줄이고 전 세계적으로 식량 안보를 증진합니다.&lt;/li&gt;&lt;/ul&gt;&lt;h3&gt;주요 과제&lt;/h3&gt;&lt;ul&gt;&lt;li&gt;&lt;strong&gt;건강 문제&lt;/strong&gt;: 방부제는 식품 안전에 중요한 역할을 하지만 일부 소비자는 특정 합성 방부제와 관련된 잠재적 건강 위험에 대해 우려합니다. 이러한 우려는 항상 과학적 증거로 입증되지는 않지만 미디어 보도와 인공 성분에 대한 일반적인 불신으로 인해 발생할 수 있습니다. 이로 인해 인공 방부제가 없거나 식물, 허브 및 향신료에서 추출한 천연 방부제를 사용하는 "클린 라벨" 제품에 대한 수요가 증가했습니다. 소비자는 특정 파라벤이나 질산염과 같은 잠재적 건강 문제와 관련된 방부제를 특히 조심할 수 있습니다. 이러한 우려가 논란이 되거나 과학적 근거가 제한적일지라도 말입니다. 이러한 추세는 식품 방부제 산업이 소비자 인식을 해결하고 식품에 사용되는 방부제의 안전성과 기능성에 대한 명확한 정보를 제공하도록 도전합니다.&lt;/li&gt;&lt;li&gt;&lt;strong&gt;천연 방부제의 비용:&lt;/strong&gt; 천연 방부제는 때때로 합성 방부제에 비해 조달 및 생산 비용이 더 비쌀 수 있습니다. 이로 인해 일부 제조업체, 특히 마진이 낮은 제조업체에게는 덜 매력적인 옵션이 될 수 있습니다. 일부 천연 방부제는 쉽게 구할 수 없거나 대량으로 재배하기 어려운 식물이나 기타 공급원에서 유래될 수 있습니다. 이로 인해 공급망 문제와 가격 변동이 발생할 수 있습니다. 천연 방부제를 추출하고 가공하는 것은 합성 방부제에 비해 더 복잡하고 비쌀 수 있습니다. 이는 천연 성분에는 원하는 방부제 화합물을 분리하고 정제하는 데 특수 기술이 필요할 수 있기 때문입니다. 또한, 천연 원료에서 얻은 방부제의 수율은 화학 합성을 통해 얻을 수 있는 수율보다 낮을 수 있습니다.&lt;/li&gt;&lt;li&gt;&lt;strong&gt;표준화 및 일관성:&lt;/strong&gt; 천연 방부제의 일관된 품질과 기능을 보장하는 것은 합성 방부제에 비해 더 어려울 수 있습니다. 천연 성분은 원산지, 재배 조건 및 가공 방법과 같은 요인에 따라 차이가 있을 수 있습니다. 이는 최종 제품의 효능과 안전성을 보장하기 위해 추가 테스트 및 품질 관리 조치가 필요할 수 있습니다.&lt;/li&gt;&lt;/ul&gt;&lt;h3&gt;주요 추세:&lt;/h3&gt;&lt;ul&gt;&lt;li&gt;&lt;strong&gt;천연 방부제에 대한 수요 증가:&lt;/strong&gt;소비자들은 식품의 안전성과 원산지에 대해 점점 더 우려하고 있습니다. 이로 인해 허브(로즈마리, 오레가노, 타임), 향신료(정향, 계피, 육두구), 유기산(구연산, 젖산, 아세트산)과 같은 식물성 원료에서 얻은 천연 방부제에 대한 수요가 증가했습니다. 이러한 천연 대체품은 합성 방부제에 비해 "더 깨끗하고" "더 건강하다"는 인식을 제공합니다. 또한 일부 천연 방부제는 단순히 부패를 방지하는 것 이상의 추가 기능을 가지고 있습니다. 예를 들어, 특정 허브와 향신료는 항균 특성을 나타내는 반면 유기산은 식품의 pH를 조절하여 유해 박테리아에 덜 친화적인 환경을 조성하는 데 도움이 될 수 있습니다.&lt;/li&gt;&lt;li&gt;&lt;strong&gt;클린 라벨 운동:&lt;/strong&gt;클린 라벨 운동은 식품 산업에서 소비자가 식품에서 투명성과 단순성을 요구함에 따라 증가하는 추세입니다. 소비자는 라벨에 알아볼 수 있는 성분이 있는 최소한으로 가공된 식품을 점점 더 찾고 있습니다. 이는 길고 생소한 이름을 가질 수 있는 합성 방부제를 포함한 인공 성분을 피하는 것을 선호하는 것으로 해석됩니다. 이러한 추세에 대응하여 식품 제조업체는 식물, 허브 및 향신료에서 파생된 천연 방부제를 사용하도록 제품을 재구성하고 있습니다. 이러한 천연 대체품은 종종 성분 목록에 더 간단하고 이해하기 쉬운 이름을 가지고 있어 신체에 정확히 무엇을 넣는지 알고 싶어 하는 소비자에게 어필합니다. 게다가 일부 천연 방부제는 부패를 방지하는 것 외에도 추가적인 이점을 제공합니다. 예를 들어, 특정 허브와 향신료는 식품 안전을 더욱 강화할 수 있는 항균 특성을 가지고 있으며, 유기산은 식품의 pH를 조절하여 해로운 박테리아에 덜 친화적인 환경을 조성하는 데 도움이 될 수 있습니다.&lt;/li&gt;&lt;/ul&gt;&lt;p&gt;&lt;span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class=&amp;quot;span-1&amp;quot;&amp;gt;&amp;lt;/span&amp;gt;&amp;lt;br&amp;gt;산업 보고서에는 무엇이 들어 있나요?&amp;lt;/h2&amp;gt;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href=&amp;quot;https://www.marketresearch.com/download-sample?rid=22625&amp;amp;ref=bannerclick&amp;quot; class=&amp;quot;ReportBtn mr-2 -btn-blue-light d-인라인-블록 mb-0 텍스트-센터&amp;quot;&amp;gt;&amp;lt;i class=&amp;quot;fas fa-파일-다운로드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class="span-1"&gt;업계 보고서에는 무엇이 들어 있나요?&lt;/span&gt; &lt;br/&gt;&lt;/h2&gt;&lt;p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mt-md-0"&gt;&lt;noscript&gt;&lt;/noscript&gt;&lt;/div&gt;&lt;/div&gt;&lt;/div&gt;&lt;/section&gt;&lt;p&gt;&lt;/p&gt;&lt;h2&gt;식품 보존료 시장 지역 분석&lt;/h2&gt;&lt;p&gt;다음은 식품 보존료 시장에 대한 보다 자세한 지역 분석입니다. 포함:&lt;/p&gt;&lt;h3&gt;북미:&lt;/h3&gt;&lt;ul&gt;&lt;li&gt;북미는 식품 방부제에 대한 성숙하고 잘 확립된 시장을 자랑하며, 다양한 식품의 안전성과 유통기한을 유지하기 위해 이러한 첨가제를 사용한 오랜 역사가 있습니다. 이 시장은 높은 침투율을 특징으로 하며, 방부제는 많은 북미 가정에서 필수품인 편리한 가공 식품의 광범위한 가용성에 필수적인 역할을 합니다. 그러나 소비자 선호도와 규제 환경은 끊임없이 진화하여 북미 식품 방부제 시장 내에서 역동적인 변화를 촉진합니다.&lt;/li&gt;&lt;li&gt;많은 북미 소비자의 빠른 라이프스타일과 바쁜 일정은 편리하고 바로 먹을 수 있는 식품 옵션에 대한 수요를 촉진했습니다. 여기에는 냉동 식품, 통조림, 제빵 제품, 간식 및 조미료와 같은 다양한 가공 식품이 포함됩니다.&lt;/li&gt;&lt;li&gt;식품 방부제는 이러한 제품의 안전성을 보장하고 유통기한을 연장하는 데 중요한 역할을 합니다. 방부제는 식품 매개 질병과 제품 저하로 이어질 수 있는 미생물(박테리아, 곰팡이, 효모)의 증식으로 인한 부패를 방지하는 데 도움이 됩니다. 방부제는 미생물 증식을 억제하여 이러한 편리한 식품 옵션을 더 오랫동안 안전하고 먹을 수 있도록 합니다. 이는 소비자 수준에서 식품 낭비를 줄이고 식사 계획과 식료품 쇼핑에 더 큰 유연성을 제공합니다.&lt;/li&gt;&lt;li&gt;또한 방부제는 운송, 보관 및 유통 중 부패를 최소화하여 식품 공급망의 전반적인 효율성과 경제성에 기여합니다.&lt;/li&gt;&lt;/ul&gt;&lt;h3&gt;아시아 태평양:&lt;/h3&gt;&lt;ul&gt;&lt;li&gt;아시아 태평양 지역은 식품 방부제 시장에서 세계에서 가장 크고 가장 빠르게 성장하는 시장으로 두드러집니다. 이러한 우세는 도시 중심가의 바쁜 생활 방식으로 인해 소비자들이 광범위한 준비가 필요하지 않은 바로 먹을 수 있는 식사와 상온 보관이 가능한 제품을 찾기 때문에 이러한 수요가 더욱 증가하고 있으며, 이로 인해 아시아 태평양 지역의 식품 가공 산업이 상당한 성장을 경험하고 있습니다.&lt;/li&gt;&lt;li&gt;또한 가공, 보관 및 유통 단계 전반에 걸쳐 식품 안전과 품질을 유지하기 위해 효과적인 방부제를 사용해야 합니다.&lt;/li&gt;&lt;li&gt;또한 이 지역의 방대하고 끊임없이 확장되는 인구 기반으로 인해 안전하고 저렴한 식품에 대한 수요가 지속적으로 증가하고 있으며, 식품 방부제는 유통 기한을 연장하고 부패를 최소화하여 이를 보장하는 데 도움이 됩니다.&lt;/li&gt;&lt;li&gt;아시아 태평양 국가에서 식품 생산 및 가공 부문이 확대됨에 따라 전체 공급망에서 식품 안전과 품질을 유지하기 위한 효과적인 방부제에 대한 수요가 심화됩니다. 방부제는 특히 아시아 태평양의 많은 지역에 널리 퍼져 있는 덥고 습한 기후에서 수확 직후 작물에 곰팡이와 박테리아가 자라는 것을 방지하는 데 도움이 될 수 있습니다. 이는 가공의 초기 단계에서 부패와 식품 매개 질병을 최소화하는 데 도움이 됩니다.&lt;/li&gt;&lt;/ul&gt;&lt;h3&gt;유럽:&lt;/h3&gt;&lt;ul&gt;&lt;li&gt;유럽은 식품 보존 기술의 초기로 거슬러 올라가는 길고 풍부한 역사를 가진 성숙한 식품 보존제 시장을 자랑합니다. 수세기 동안 유럽인들은 식품의 유통기한을 연장하고 부패를 방지하기 위해 다양한 방법을 사용해 왔습니다. 육류와 생선을 소금에 절이고 말리는 것부터 식초와 발효를 사용하여 야채를 보존하는 것까지 이러한 전통적인 관행은 현대 천연 식품 보존제 개발의 토대를 마련했습니다.&lt;/li&gt;&lt;li&gt;유럽 식품 보존제 시장은 유럽 연합(EU)의 규제 프레임워크에 반영된 식품 공급망의 안전을 보장하는 데 중점을 둡니다. 이 프레임워크는 유럽 소비자에게 섭취하는 식품의 품질과 안전에 대한 확신을 주기 위해 고안되었습니다.&lt;/li&gt;&lt;li&gt;또한 소비자가 알아볼 수 있는 성분이 들어간 최소한으로 가공된 식품을 점점 더 많이 찾으면서 클린 라벨 제품에 대한 수요가 증가하고 있습니다. 이러한 추세는 건강에 대한 인식과 보다 자연스러운 식품 옵션에 대한 욕구 때문입니다.&lt;/li&gt;&lt;li&gt;또한 유럽 소비자는 일반적으로 다른 지역의 소비자에 비해 합성 첨가물에 대해 회의적입니다. 결과적으로 유럽 식품 방부제 시장은 제조업체가 이러한 때로는 모순되는 요구 사항을 탐색해야 하므로 변화하는 상태에 있습니다.&lt;/li&gt;&lt;/ul&gt;&lt;h2&gt;글로벌 식품 방부제 시장: 세분화 분석&lt;/h2&gt;&lt;p&gt;글로벌 식품 방부제 시장은 유형, 응용 분야 및 지역에 따라 세분화됩니다.&lt;/p&gt;&lt;p&gt;&lt;/p&gt;&lt;h3&gt;유형별 식품 방부제 시장&lt;/h3&gt;&lt;ul&gt;&lt;li&gt;천연 식품 방부제&lt;/li&gt;&lt;li&gt;합성 식품 방부제&lt;/li&gt;&lt;/ul&gt;&lt;p&gt;유형에 따라 시장은 천연 식품 방부제와 합성 식품 방부제로 세분화됩니다. 합성 방부제 부문은 예측 기간 내내 식품 방부제 시장에 가장 큰 기여를 할 것으로 예상됩니다. 식품 방부제는 종종 천연 방부제와 인공 방부제로 분류됩니다. 화학적 방부제는 저렴한 비용, 다양한 기능, 풍부한 공급으로 인해 시장에서 지배적인 점유율을 차지할 것으로 예상됩니다.&lt;/p&gt;&lt;h3&gt;응용 분야별 식품 방부제 시장&lt;/h3&gt;&lt;ul&gt;&lt;li&gt;유제품 및 냉동 제품&lt;/li&gt;&lt;li&gt;육류, 가금류 및 해산물&lt;/li&gt;&lt;li&gt;제과류&lt;/li&gt;&lt;li&gt;기타&lt;/li&gt;&lt;/ul&gt;&lt;p&gt;응용 분야별로 시장은 제과류, 유제품 및 냉동 제품, 육류, 가금류 및 해산물, 기타로 세분화됩니다. 육류 및 가금류가 가장 큰 시장 점유율을 차지했습니다. 가공육, 가금류, 해산물 산업이 급속히 확장되고 있으며, 이는 예측 기간 동안 시장을 주도할 것으로 예상됩니다.&lt;/p&gt;&lt;h3&gt;지리별 식품 방부제 시장&lt;/h3&gt;&lt;ul&gt;&lt;li&gt;북미&lt;/li&gt;&lt;li&gt;유럽&lt;/li&gt;&lt;li&gt;아시아 태평양&lt;/li&gt;&lt;li&gt;나머지 세계&lt;/li&gt;&lt;/ul&gt;&lt;p&gt;지역 분석에 따르면 글로벌 식품 방부제 시장은 북미, 유럽, 아시아 태평양 및 기타 세계로 분류됩니다. 북미 식품 방부제 시장이 가장 중요합니다. 식품 제품에 대한 수요 증가는 북미 식품 방부제 시장에 강력한 영향을 미칠 것으로 예상됩니다.&lt;/p&gt;&lt;h3&gt;주요 참여자&lt;/h3&gt;&lt;p&gt;"식품 방부제 시장" 연구 보고서는 &lt;strong&gt;&lt;em&gt;Hawkins Watts Limited, Akzo Nobel NV, Cargill, Univar Inc., Danisco A/S, Koninklijke DSM NV, Tate &amp; Lyle&lt;/em&gt;과 같은 주요 참여자를 포함한 글로벌 시장에 중점을 두고 귀중한 통찰력을 제공합니다.&lt;/strong&gt;&lt;/p&gt;&lt;p&gt;또한 당사의 시장 분석에는 이러한 대기업에 특별히 전념하는 부분이 포함되어 있으며, 당사 분석가는 각 참여자의 재무 제표 분석과 함께 제품 비교 및 SWOT 분석을 제공합니다. 주요 개발 전략, 시장 점유율 분석, 국제 경쟁사의 시장 포지셔닝 분석도 경쟁 환경 섹션에 포함되어 있습니다.&lt;/p&gt;&lt;p&gt;또한 당사의 시장 분석에는 이러한 주요 업체에 전적으로 전념하는 섹션이 포함되어 있으며, 당사 분석가는 모든 주요 업체의 재무 제표에 대한 통찰력과 제품 벤치마킹 및 SWOT 분석을 제공합니다. 경쟁 환경 섹션에는 또한 위에 언급된 업체의 주요 개발 전략, 시장 점유율, 시장 순위 분석이 전 세계적으로 포함되어 있습니다.&lt;/p&gt;&lt;h3&gt;식품 보존제 시장 최근 개발&lt;/h3&gt;&lt;p&gt;&lt;/p&gt;&lt;p&gt; &lt;/p&gt;&lt;ul&gt;&lt;li&gt;2021년 7월, DSM은 Dairy Safe 치즈 생물 보존 포트폴리오에 새로운 파지 저항성 배양 로테이션을 추가한다고 선언했습니다. 치즈 제조업체는 새로운 배양균을 사용하여 더욱 건강한 배양 회전 시스템을 구축하여 안정적이고 정확한 치즈 생산과 최적의 파지 관리를 보장하는 이점을 얻습니다.&lt;/li&gt;&lt;li&gt;2023년, 식품 산업의 유통업체인 Univar는 세 가지 핵심 분야에 집중했습니다. 주요 식품 방부제 제조업체와 협력하여 고객에게 더 다양한 옵션을 제공하고, 식품 회사가 가장 적합한 방부제를 선택할 수 있도록 기술적 전문 지식을 제공하며, 식품 산업 내에서 더 광범위한 고객 기반에 도달하기 위해 유통망을 확장하는 것입니다.&lt;/li&gt;&lt;li&gt;2023년, Akzo Nobel의 Food &amp;amp; Pharma 사업부는 친환경 보존제를 개발하고, 환경 발자국을 줄이기 위해 생산을 최적화하고, 식품 제조업체와 협력하여 식품 보존에서 지속 가능한 관행을 옹호함으로써 지속 가능한 식품 보존 솔루션에 전념했습니다.&lt;/li&gt;&lt;/ul&gt;&lt;h3&gt;보고서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년도&lt;/td&gt;&lt;td&gt;&lt;p&gt;&lt;span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data-sheets-value='{"1":2,"2":"2021-2023"}'&gt;2021-2023&lt;/span&gt;&lt;/p&gt;&lt;/td&gt;&lt;/tr&gt;&lt;tr&gt;&lt;td&gt;단위&lt;/td&gt;&lt;td&gt;&lt;p&gt;가치(10억 달러)&lt;/p&gt;&lt;/td&gt;&lt;/tr&gt;&lt;tr&gt;&lt;td&gt;주요 회사 프로필&lt;/td&gt;&lt;td&gt;&lt;p&gt;Hawkins Watts Limited, Akzo Nobel NV, Cargill, Univar Inc., Danisco A/S, Koninklijke DSM NV, Tate &amp;amp; Lyle.&lt;/p&gt;&lt;/td&gt;&lt;/tr&gt;&lt;tr&gt;&lt;td&gt;포함된 세그먼트&lt;/td&gt;&lt;td&gt;&lt;p&gt;유형별, 응용 프로그램별, 지역별&lt;/p&gt;&lt;/td&gt;&lt;/tr&gt;&lt;tr&gt;&lt;td&gt;사용자 정의 범위&lt;/td&gt;&lt;td&gt;&lt;p&gt;구매 시 무료 보고서 사용자 정의(최대 4일의 분석가 근무일과 동일). 국가, 지역 및 세그먼트 범위 추가 또는 변경&lt;/p&gt;&lt;/td&gt;&lt;/tr&gt;&lt;/tbody&gt;&lt;/table&gt;&lt;/div&gt;&lt;/div&gt;&lt;h4&gt;시장 조사의 조사 방법론:&lt;/h4&gt;&lt;p&gt;&lt;/p&gt;&lt;p&gt;조사 방법론 및 조사 연구의 다른 측면에 대해 자세히 알아보려면 .&lt;/p&gt;&lt;h4&gt;이 보고서를 구매해야 하는 이유:&lt;/h4&gt;&lt;p&gt;Qu&lt;/p&gt;&lt;/div&gt;</t>
  </si>
  <si>
    <t>&lt;div class=""&gt;&lt;h2&gt;유기농 대두 단백질 시장 규모 및 예측&lt;/h2&gt;&lt;p&gt;유기농 대두 단백질 시장 규모는 2023년에 3억 2,560만 달러로 평가되었으며, 2030년까지 &lt;span style="color: #993300;"&gt;&lt;strong&gt;7억 670만 달러&lt;/strong&gt;&lt;/span&gt;에 도달할 것으로 예상되며, 2024-2030년 예측 기간 동안 &lt;span style="color: #993300;"&gt;&lt;strong&gt;13.8%의 CAGR&lt;/strong&gt;&lt;/span&gt;로 성장할 것입니다.&lt;/p&gt;&lt;p&gt;유기농 대두 단백질 시장은 유기 콩 기반 단백질 제품의 생산, 유통 및 소비를 포함합니다. 이러한 제품은 유기적으로 재배된 대두에서 유래되었으며 원료의 유기적 무결성을 유지하면서 단백질을 추출하기 위해 가공됩니다. 유기 콩 단백질 제품에는 대두 단백질 분리물, 농축물, 조직화된 식물성 단백질(TVP), 대두 단백질 분말 등이 있습니다. 이 시장은 식품 및 음료, 제약, 동물 사료, 화장품을 포함한 다양한 산업에 공급되며 기존 단백질 공급원에 대한 지속 가능하고 환경 친화적인 대안을 제공합니다.&lt;/p&gt;&lt;p style="text-align: center;"&gt; &lt;/p&gt;&lt;div class="btn-wrap text-center" id="bnthid"&gt;&lt;label style="padding-right:5px;margin-bottom: 10px;"&gt;&lt;b&gt;자세한 분석을 받으려면: &lt;noscript&gt;&lt;/noscript&gt; &lt;/b&gt;&lt;/label&gt;&lt;/div&gt;&lt;p&gt;&lt;/p&gt;&lt;h3&gt;글로벌 유기 대두 단백질 시장 동인&lt;/h3&gt;&lt;p&gt;유기 유기 대두 단백질 시장의 시장 동인은 다양한 요인에 의해 영향을 받을 수 있습니다. 여기에는 다음이 포함될 수 있습니다.&lt;/p&gt;&lt;ul&gt;&lt;li&gt;&lt;strong&gt; 식물성 및 유기농 제품에 대한 소비자의 선호도 증가:&lt;/strong&gt; 건강 문제에 대한 소비자의 지식이 증가하고 전통 식품의 안전성과 환경적 영향에 대한 우려가 커지면서 유기농 대두 단백질과 같은 식물성 및 유기농 대체 식품으로 이동하고 있습니다.&lt;/li&gt;&lt;li&gt;&lt;strong&gt; 단백질이 풍부한 식품에 대한 수요 증가:&lt;/strong&gt; 사람들이 단백질을 섭취하는 것의 건강상 이점을 더 의식하게 되면서 단백질이 풍부한 식품에 대한 시장이 커지고 있습니다. 식물성 단백질의 풍부한 공급원인 유기농 대두 단백질에 대한 수요가 증가하고 있으며, 특히 건강을 의식하는 고객 사이에서 증가하고 있습니다.&lt;/li&gt;&lt;li&gt;&lt;strong&gt; 비건 및 채식주의 인구의 증가:&lt;/strong&gt; 유기농 대두 단백질과 같은 식물성 단백질 공급원에 대한 수요는 비건 및 채식주의 라이프스타일에 대한 전 세계적 수용이 증가함에 따라 촉진되고 있습니다. 유기 대두 단백질은 사람들이 찾는 동물성 단백질을 대체할 수 있는 좋은 제품입니다.&lt;/li&gt;&lt;li&gt;&lt;strong&gt; 대두 단백질의 건강상의 이점:&lt;/strong&gt; 유기 대두 단백질은 콜레스테롤 저하, 심장 건강 개선, 체중 관리 등 수많은 건강상의 이점이 있는 것으로 알려져 있습니다. 소비자의 건강 의식이 높아지면서 식단에 대두 기반 제품을 포함하면서 시장이 확대되고 있습니다.&lt;/li&gt;&lt;li&gt;&lt;strong&gt; 식품 산업에서의 용도 확대:&lt;/strong&gt; 유기 대두 단백질은 간식, 음료, 유제품 대체 식품, 육류 대체 식품 등 광범위한 식품에 광범위하게 사용됩니다. 시장 성장은 식품 산업의 성장과 유기 대두 단백질의 적응력에 의해 주도되고 있습니다.&lt;/li&gt;&lt;li&gt;&lt;strong&gt; 규제 지원 및 인증:&lt;/strong&gt; 유기 대두 단백질 시장은 주로 유기 농업 방법을 지원하는 정부 프로그램과 유기 식품을 선호하는 법률에 의해 주도됩니다. USDA 유기농, EU 유기농 등과 같이 제품의 품질과 진위성에 대해 고객에게 안심을 주는 인증으로 수요가 더욱 증가합니다.&lt;/li&gt;&lt;li&gt;&lt;strong&gt; 증가하는 연구 개발 비용:&lt;/strong&gt; 유기농 대두 단백질로 만든 제품의 풍미, 일관성 및 영양 구성을 향상시키는 것을 목표로 하는 지속적인 R&amp;D 이니셔티브로 인해 시장 혁신이 촉진되고 있습니다. 기업은 더 광범위한 대상 고객에게 다가가 변화하는 소비자 취향에 적응하기 위해 제품 개발에 비용을 지출하고 있습니다.&lt;/li&gt;&lt;li&gt;&lt;strong&gt; 친환경적이고 지속 가능한 생산 방법:&lt;/strong&gt; 고객이 환경 보호와 지속 가능성을 더욱 의식함에 따라 친환경적이고 지속 가능한 방법으로 만든 제품을 선택하고 있습니다. 이러한 선호도는 인공 살충제나 유전자 변형 생물체(GMO)를 사용하지 않고 생산되는 유기농 대두 단백질에 의해 충족되며, 이것이 시장 확장을 촉진하고 있습니다.&lt;/li&gt;&lt;/ul&gt;&lt;h3&gt;글로벌 유기농 대두 단백질 시장 제약&lt;/h3&gt;&lt;p&gt;여러 요인이 유기농 대두 단백질 시장의 제약이나 과제로 작용할 수 있습니다. 여기에는 다음이 포함될 수 있습니다.&lt;/p&gt;&lt;ul&gt;&lt;li&gt;&lt;strong&gt; 높은 비용:&lt;/strong&gt; 유기농 농업 절차, 유기농 인증 및 수확량 감소가 기존 대두 단백질보다 더 비싸기 때문에 유기농 대두 단백질 제품은 일반적으로 기존 대두 단백질보다 비쌉니다.&lt;/li&gt;&lt;li&gt;&lt;strong&gt; 제한된 공급:&lt;/strong&gt; 날씨 패턴, 유기농 인증을 받은 농지의 접근성 및 기존 농업 방법에서 유기농 농업 방법으로 전환하는 데 필요한 시간과 같은 요인으로 인해 생산되는 유기농 대두의 양에 제한이 있을 수 있습니다. 이러한 제한된 공급은 특히 수요가 많은 시기에 시장 확장을 방해할 수 있습니다.&lt;/li&gt;&lt;li&gt;&lt;strong&gt; 품질의 다양성:&lt;/strong&gt; 토양 건강, 해충 방제 및 기상 패턴을 포함한 여러 변수가 유기농 농업 관행을 사용할 때 작물 수확량과 품질에 영향을 미칠 수 있습니다. 일관되지 않은 품질은 유기농 대두 단백질을 사용하는 제품의 일관성에 영향을 미쳐 고객 요구를 충족하기 어렵게 만들 수 있습니다.&lt;/li&gt;&lt;li&gt;&lt;strong&gt; 규제 제약:&lt;/strong&gt; 유기농 인증 기준 및 법률을 준수하기 위해 유기농 대두 단백질 제품을 생산하고 유통하는 것은 더 복잡하고 비용이 많이 들 수 있습니다. 변경된 규정이나 더 엄격하게 시행되는 현재 표준은 시장 확장을 더욱 방해하거나 생산자 운영 비용을 증가시킬 수 있습니다.&lt;/li&gt;&lt;li&gt;&lt;strong&gt; 추가 단백질 공급원의 경쟁:&lt;/strong&gt; 완두콩, 쌀, 대마 단백질은 유기농 대두 단백질 산업과 경쟁하는 몇 가지 추가 식물성 단백질 공급원입니다. 유기농 대두 단백질 시장은 소비자 선호도, 식이 제한 및 경쟁 브랜드의 광고 캠페인의 영향을 받을 수 있습니다.&lt;/li&gt;&lt;li&gt;&lt;strong&gt; 부정적인 대중 인식:&lt;/strong&gt; 대두 단백질은 지속 가능성 자격 증명과 건강상의 이점에도 불구하고 알레르기 유발 물질, 유전자 변형 생물체(GMO) 및 아마존 열대 우림과 같은 지역의 삼림 벌채를 포함한 대두 재배의 환경적 영향에 대한 우려로 인해 비판을 받아 왔습니다. 유기농 대두 단백질의 시장 잠재력은 부정적인 의견이나 오해로 인해 제한될 수 있습니다.&lt;/li&gt;&lt;li&gt;&lt;strong&gt; 공급망의 어려움:&lt;/strong&gt; 농부, 가공업체, 유통업체, 소매업체는 모두 유기농 대두 단백질 제조에 필요한 복잡한 공급망에 관여합니다. 재고 관리, 운송 비용, 공급망 중단 문제는 모두 유기농 대두 단백질 제품이 얼마나 널리 이용 가능하고 가격이 적절한지에 영향을 미칠 수 있습니다.&lt;/li&gt;&lt;li&gt;&lt;strong&gt; 지정학적 요인:&lt;/strong&gt; 무역 규제, 관세, 지정학적 불안은 전 세계 대두의 가격과 공급, 특히 유기농 대두의 가격과 공급에 영향을 미칠 수 있습니다. 불확실성이나 불안정성을 경험하는 중요한 대두 생산 지역은 공급망 중단을 초래하고 시장 역학을 수정할 수 있습니다.&lt;/li&gt;&lt;/ul&gt;&lt;h3&gt;글로벌 유기 대두 단백질 시장 세분화 분석&lt;/h3&gt;&lt;p&gt;글로벌 유기 대두 단백질 시장은 제품 유형, 응용 분야, 유통 채널 및 지리적 위치를 기준으로 세분화됩니다.&lt;/p&gt;&lt;h3&gt;&lt;/h3&gt;&lt;h3&gt;제품 유형별 유기 대두 단백질 시장&lt;/h3&gt;&lt;ul&gt;&lt;li&gt;&lt;strong&gt; 유기 대두 단백질 분리물:&lt;/strong&gt; 이는 가장 순수한 형태의 대두 단백질로, 지방과 탄수화물이 최소한으로 포함된 단백질이 90% 이상입니다. 단백질 함량이 높고 풍미가 중립적이기 때문에 스포츠 영양 및 기능성 식품에 일반적으로 사용됩니다.&lt;/li&gt;&lt;li&gt;&lt;strong&gt; 유기 대두 단백질 농축물:&lt;/strong&gt; 이는 단백질이 약 70-80% 포함되어 있으며, 탄수화물과 지방도 일부 포함되어 있습니다. 이들은 종종 육류 대체 식품, 유제품 대체 식품 및 제빵류에 사용됩니다.&lt;/li&gt;&lt;li&gt;&lt;strong&gt;유기농 대두 단백질 가루:&lt;/strong&gt; 이들은 단백질 함량이 낮고(약 50-60%) 일반적으로 제빵류, 간식 및 시리얼 제품의 단백질 공급원으로 사용됩니다.&lt;/li&gt;&lt;/ul&gt;&lt;h3&gt;유기농 대두 단백질 시장, 용도별&lt;/h3&gt;&lt;ul&gt;&lt;li&gt;&lt;strong&gt; 식품 및 음료:&lt;/strong&gt; 여기에는 육류 대체 식품, 유제품 대체 식품, 에너지 바, 간식 및 두유와 단백질 쉐이크와 같은 음료와 같은 다양한 식품이 포함됩니다.&lt;/li&gt;&lt;li&gt;&lt;strong&gt;동물 사료:&lt;/strong&gt; 유기 대두 단백질은 또한 동물 사료 제형의 단백질 공급원으로 사용될 수 있으며, 특히 가금류, 돼지 및 양식업과 같은 가축의 경우에 그렇습니다.&lt;/li&gt;&lt;/ul&gt;&lt;h3&gt;유기농 대두 단백질 시장, 유통 채널별&lt;/h3&gt;&lt;ul&gt;&lt;li&gt;&lt;strong&gt;온라인 소매:&lt;/strong&gt; 전자 상거래의 증가로 많은 소비자가 플랫폼을 통해 온라인으로 유기 대두 단백질 제품을 구매하는 것을 선호합니다. Amazon, Walmart.com 및 특수 건강 식품 웹사이트와 같습니다.&lt;/li&gt;&lt;li&gt;&lt;strong&gt; 오프라인 소매:&lt;/strong&gt; 여기에는 소비자가 유기농 대두 단백질 제품을 실제로 구매할 수 있는 슈퍼마켓, 특수 건강 식품점 및 약국이 포함됩니다.&lt;/li&gt;&lt;/ul&gt;&lt;h3&gt;지역별 유기농 대두 단백질 시장&lt;/h3&gt;&lt;ul&gt;&lt;li&gt;&lt;strong&gt; 북미:&lt;/strong&gt; 미국, 캐나다 및 멕시코의 시장 상황 및 수요.&lt;/li&gt;&lt;li&gt;&lt;strong&gt; 유럽:&lt;/strong&gt; 유럽 국가의 유기농 대두 단백질 시장 분석.&lt;/li&gt;&lt;li&gt;&lt;strong&gt; 아시아 태평양:&lt;/strong&gt; 중국, 인도, 일본, 한국 및 기타 국가에 초점을 맞춥니다.&lt;/li&gt;&lt;li&gt;&lt;strong&gt; 중동 및 아프리카:&lt;/strong&gt; 중동 및 아프리카 지역의 시장 역학을 조사합니다.&lt;/li&gt;&lt;li&gt;&lt;strong&gt; 라틴 아메리카:&lt;/strong&gt; 라틴 아메리카 전역의 국가의 시장 동향 및 개발 사항을 다룹니다.&lt;/li&gt;&lt;/ul&gt;&lt;h3&gt;주요 참여자&lt;/h3&gt;&lt;p&gt;유기농 대두 단백질 시장의 주요 참여자 다음과 같습니다:&lt;/p&gt;&lt;ul&gt;&lt;li&gt;Archer Daniels Midland Company(ADM)&lt;/li&gt;&lt;li&gt;Devansoy Inc.&lt;/li&gt;&lt;li&gt;Harvest Innovations&lt;/li&gt;&lt;li&gt;World Food Processing&lt;/li&gt;&lt;li&gt;The Scoular Company&lt;/li&gt;&lt;li&gt;SunOpta Inc.&lt;/li&gt;&lt;li&gt;Natural Products Inc.&lt;/li&gt;&lt;li&gt;Hodgson Mill&lt;/li&gt;&lt;li&gt;Agrawal Oil &amp;amp; BioChem&lt;/li&gt;&lt;li&gt;Biopress SAS&lt;/li&gt;&lt;li&gt;FRANK 식품 제품&lt;/li&gt;&lt;/ul&gt;&lt;h3&gt;보고서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기간&lt;/td&gt;&lt;td&gt;&lt;p&gt;2024-2030&lt;/p&gt;&lt;/td&gt;&lt;/tr&gt;&lt;tr&gt;&lt;td&gt;역사적 기간&lt;/td&gt;&lt;td&gt;&lt;p&gt;2020-2022&lt;/p&gt;&lt;/td&gt;&lt;/tr&gt;&lt;tr&gt;&lt;td&gt;단위&lt;/td&gt;&lt;td&gt;&lt;p&gt;가치(백만 달러)&lt;/p&gt;&lt;/td&gt;&lt;/tr&gt;&lt;tr&gt;&lt;td&gt;주요 회사 프로필&lt;/td&gt;&lt;td&gt;&lt;p&gt;Archer Daniels Midland Company(ADM), Devansoy Inc., Harvest Innovations, World Food Processing, The Scoular Company, Natural Products Inc., Hodgson Mill.&lt;/p&gt;&lt;/td&gt;&lt;/tr&gt;&lt;tr&gt;&lt;td&gt;포함 세그먼트&lt;/td&gt;&lt;td&gt;&lt;p&gt;제품 유형별, 응용 프로그램별, 유통 채널별, 지역별.&lt;/p&gt;&lt;/td&gt;&lt;/tr&gt;&lt;tr&gt;&lt;td&gt;사용자 정의 범위&lt;/td&gt;&lt;td&gt;&lt;p&gt;구매 시 무료 보고서 사용자 정의(최대 4명의 분석가 근무일과 동일). 국가, 지역 및 세그먼트 범위.&lt;/p&gt;&lt;/td&gt;&lt;/tr&gt;&lt;/tbody&gt;&lt;/table&gt;&lt;/div&gt;&lt;/div&gt;&lt;h3&gt;분석가의 견해&lt;/h3&gt;&lt;p&gt;결론적으로, 유기농 대두 단백질 시장은 유기농 및 식물성 식단의 건강상의 이점에 대한 소비자 인식 증가로 인해 강력한 성장을 경험하고 있습니다. 식물성 단백질 제품에 대한 수요 증가, 유기농 식품 성분에 대한 선호도 증가, 비건 및 채식주의 인구 확대와 같은 요인이 시장 확장을 촉진하고 있습니다. 게다가 지속 가능하고 환경 친화적인 식품 생산 관행으로의 전환은 시장 성장 궤적을 더욱 확대합니다. 시장의 주요 참여자는 제품 혁신, 전략적 파트너십 및 확장에 집중하여 새로운 기회를 활용하고 경쟁 우위를 확보하고 있습니다. 건강하고 지속 가능한 라이프스타일에 대한 추세가 지속됨에 따라 유기 대두 단백질 시장은 향후 몇 년 동안 지속적인 성장을 이룰 것으로 예상됩니다.&lt;/p&gt;&lt;h4&gt;시장 조사의 조사 방법론:&lt;/h4&gt;&lt;p&gt;조사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지난 5년 동안 회사의 새로운 서비스/제품 출시, 파트너십, 사업 확장 및 인수를 통합한 경쟁 환경 profiled•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확인해 드리는 영업 팀에 문의하세요.&lt;/p&gt;&lt;div class="row"&gt;&lt;div class="col-12 col-md-12"&gt;&lt;h2 class="text-left -color-blue-dark"&gt;</t>
  </si>
  <si>
    <t>&lt;div class=""&gt;&lt;h2&gt;식품 효소 시장 규모 및 예측&lt;/h2&gt;&lt;p&gt;식품 효소 시장 규모는 2023년에 24억 달러로 평가되었으며, &lt;span style="color: #993300;"&gt;&lt;strong&gt;2031년까지 38억 6천만 달러&lt;/strong&gt;&lt;/span&gt;에 도달할 것으로 예상되며, &lt;span style="color: #993300;"&gt;&lt;strong&gt;2024년부터 2031년까지 연평균 성장률 6.6%&lt;/strong&gt;&lt;/span&gt;로 성장할 것으로 예상됩니다.&lt;/p&gt;&lt;ul&gt;&lt;li&gt;식품 효소는 식품의 생물학적 사건을 촉진하여 소화, 질감, 풍미 및 영양가를 개선하는 자연적으로 발생하는 단백질입니다. 복잡한 분자를 흡수하기 쉬운 더 간단한 형태로 전환하여 식품 소화에 중요한 역할을 합니다. 효소는 또한 발효 및 식품 보존에 활용되며, 이는 광범위한 요리 응용 분야에 기여합니다.&lt;/li&gt;&lt;li&gt;식품 효소는 풍미, 질감 및 영양 프로필을 개선하기 위해 미래의 식품 가공에서 중요할 것입니다. 지속 가능한 생산 관행을 촉진하고, 소화를 개선하고, 폐기물을 최소화하는 데 중요한 역할을 할 것입니다. 효소 공학은 식단 요구 사항과 취향에 맞는 개별 솔루션을 제공하여 식품 사업을 더 건강하고 환경 친화적인 옵션으로 전환합니다.&lt;/li&gt;&lt;li&gt;미래에 식품 효소는 식품 가공, 지속 가능성 및 영양 품질을 개선하는 데 중요한 역할을 할 것입니다. 첨단 생명 공학은 풍미, 질감 및 영양 생물학적 이용 가능성을 개선하는 효소를 만들 수 있게 할 것입니다. 또한 식품 생산 과정에서 음식물 쓰레기와 에너지 사용량을 줄이는 데 도움이 됩니다.&lt;/li&gt;&lt;/ul&gt;&lt;p&gt;&lt;/p&gt;&lt;p style="text-align: center;"&gt; &lt;/p&gt;&lt;div class="btn-wrap text-center" id="bnthid"&gt;&lt;label style="padding-right:5px;margin-bottom: 10px;"&gt;&lt;b&gt;자세한 분석을 얻으려면: &lt;noscript&gt;&lt;/noscript&gt; &lt;/b&gt;&lt;/label&gt;&lt;/div&gt;&lt;p&gt;&lt;/p&gt;&lt;h2&gt;세계 식품 효소 시장 역학&lt;/h2&gt;&lt;p&gt;세계 식품 효소 시장을 형성하는 주요 시장 역학은 다음과 같습니다.&lt;/p&gt;&lt;h3&gt;주요 시장 동인:&lt;/h3&gt;&lt;ul&gt;&lt;li&gt;&lt;strong&gt;가공 식품 및 편의 식품에 대한 수요: &lt;/strong&gt;도시화 증가, 라이프스타일 변화, 가처분 소득 증가로 인해 가공 식품에 대한 수요가 증가하고 있습니다. 식품 효소는 이러한 제품의 품질, 질감 및 유통기한을 향상시켜 소비자에게 어필력을 높입니다.&lt;/li&gt;&lt;li&gt;&lt;strong&gt;천연 및 클린 라벨 성분에 대한 선호도:&lt;/strong&gt;인공 첨가물이 없는 천연 및 클린 라벨 제품을 선호하는 소비자 트렌드가 커지고 있습니다. 천연에서 유래한 식품 효소는 더 건강하고 지속 가능한 옵션으로 여겨집니다.&lt;/li&gt;&lt;li&gt;&lt;strong&gt;효소 생산의 기술적 발전:&lt;/strong&gt;생명공학 및 발효의 발전으로 더 높은 품질의 비용 효율적인 식품 효소가 생산되었습니다. 이러한 발전으로 사용 가능한 효소의 종류가 확대되었고 안정성과 효능이 향상되었습니다.&lt;/li&gt;&lt;li&gt;&lt;strong&gt;건강 의식 및 기능성 식품:&lt;/strong&gt;식단과 건강에 대한 인식이 높아짐에 따라 영양상의 이점이 추가된 기능성 식품에 대한 수요가 증가하고 있습니다. 효소는 소화하기 쉽고 알레르기가 적으며 영양이 강화된 제품을 만드는 데 중요합니다.&lt;/li&gt;&lt;li&gt;&lt;strong&gt;지속 가능성 및 폐기물 감소 초점:&lt;/strong&gt;식품 산업은 지속 가능한 관행과 폐기물 감소를 우선시하고 있습니다. 효소는 자원 효율성을 개선하고, 에너지와 물 사용량을 줄이며, 폐기물을 귀중한 제품으로 전환하여 보다 지속 가능한 식품 생산을 지원합니다.&lt;/li&gt;&lt;/ul&gt;&lt;h3&gt;주요 과제:&lt;/h3&gt;&lt;ul&gt;&lt;li&gt;&lt;strong&gt;규제 과제 및 안전 문제:&lt;/strong&gt; 식품 효소 사용은 엄격한 규제 요구 사항과 안전 평가의 적용을 받습니다. 규정을 준수하고 효소 사용과 관련된 안전 문제를 해결하는 것은 식품 제조업체에 어려울 수 있습니다.&lt;/li&gt;&lt;li&gt;&lt;strong&gt;높은 초기 투자 및 생산 비용:&lt;/strong&gt; 식품 효소 생산에는 연구 개발, 발효 시설 및 정제 공정에 대한 상당한 초기 투자가 필요합니다. 높은 생산 비용은 중소 규모 식품 제조업체에 장벽이 될 수 있습니다.&lt;/li&gt;&lt;li&gt;&lt;strong&gt;제한된 소비자 인식 및 수용:&lt;/strong&gt; 식품 효소의 이점에도 불구하고, 식품에서 효소를 사용하는 것에 대한 소비자 인식 및 수용은 제한적일 수 있습니다. 소비자에게 식품 가공에서 효소의 안전성과 이점에 대해 교육하는 것은 시장 성장에 매우 중요합니다.&lt;/li&gt;&lt;li&gt;&lt;strong&gt;안정성 및 유통기한 과제:&lt;/strong&gt; 효소는 온도, pH 및 보관 조건과 같은 외부 요인에 민감합니다. 효소 기반 식품의 안정성과 유통기한을 유지하는 것은 어려울 수 있으며, 특히 기후 조건이 다양한 지역에서는 더욱 그렇습니다.&lt;/li&gt;&lt;li&gt;&lt;strong&gt;대체 기술의 경쟁:&lt;/strong&gt; 식품 효소는 화학 첨가물 및 물리적 처리와 같은 대체 기술 및 가공 방법과의 경쟁에 직면해 있습니다. 이러한 대안과 비교했을 때 효소의 우수한 성능과 비용 효율성을 입증하는 것은 시장 성장에 필수적입니다.&lt;/li&gt;&lt;/ul&gt;&lt;h3&gt;주요 추세:&lt;/h3&gt;&lt;ul&gt;&lt;li&gt;&lt;strong&gt;식물성 및 비건 제품의 효소:&lt;/strong&gt; 식물성 및 비건 식품에 대한 수요가 증가함에 따라 질감, 풍미 및 영양을 향상시키기 위해 효소 사용이 증가하고 있으며, 이러한 대안이 더욱 매력적입니다.&lt;/li&gt;&lt;li&gt;&lt;strong&gt;새로운 효소 제형 및 블렌드:&lt;/strong&gt; 제조업체는 특정 식품 응용 분야 및 가공 요구 사항에 맞게 조정된 혁신적인 효소 제형 및 블렌드를 만들어 기능과 성능을 향상시키고 있습니다.&lt;/li&gt;&lt;li&gt;&lt;strong&gt;새로운 식품 범주에서의 효소 확장:&lt;/strong&gt;효소는 기능성 음료, 간식 및 과자와 같은 새로운 분야에 적용되어 제품 품질을 개선하고 비용을 절감하며 건강하고 편리한 옵션에 대한 소비자의 요구를 충족시키고 있습니다.&lt;/li&gt;&lt;li&gt;&lt;strong&gt;전통적인 식품 가공의 효소:&lt;/strong&gt; 발효 및 피클링과 같은 전통적인 방법은 효소를 통합하여 속도를 높이고 있습니다. 공정, 풍미 향상 및 최종 제품의 일관성 보장&lt;/li&gt;&lt;li&gt;&lt;strong&gt;효소 분야의 협력적 R&amp;D:&lt;/strong&gt;식품 효소 생산업체는 연구 기관 및 산업과 협력하여 혁신하고 새로운 응용 프로그램을 개발하고, 지식 교환, 기술 개발 및 고유한 처리 과제에 대한 맞춤형 효소 솔루션을 촉진하고 있습니다.&lt;/li&gt;&lt;/ul&gt;&lt;p style="text-align: left;"&gt; &lt;/p&gt;&lt;section class="-world-sec"&gt;&lt;div class="-container"&gt;&lt;div class="row -world-row gy-4 mb-4"&gt;&lt;div class="col-12 col-md-8 mb-2"&gt;&lt;h2 class="mt-2 mb-4 heading-42"&gt;&lt;span class="span-1"&gt;산업 보고서에는 무엇이 들어 있습니까?&lt;/span&gt;&lt;br/&gt;&lt;/h2&gt;&lt;p class="mb-4 text-18"&gt; 보고서에는 투자 제안을 구성하고, 사업 계획을 수립하고, 프레젠테이션을 작성하고, 제안서를 작성하는 데 도움이 되는 실행 가능한 데이터와 미래 지향적 분석이 포함되어 있습니다. &lt;/p&gt;&lt;/div&gt;&lt;div class="col-12 col-md-4 mt-4 mt-md-0"&gt;&lt;noscript&gt;&lt;/noscript&gt;&lt;/div&gt;&lt;/div&gt;&lt;/div&gt;&lt;/section&gt;&lt;p&gt;&lt;/p&gt;&lt;h2&gt;글로벌 식품 효소 시장 지역 분석&lt;/h2&gt;&lt;p&gt;다음은 글로벌 식품 효소 시장에 대한 보다 자세한 지역 분석입니다.&lt;/p&gt;&lt;h3&gt;북미:&lt;/h3&gt;&lt;ul&gt;&lt;li&gt;시장 조사에 따르면, 북미가 글로벌 식품 효소 시장을 지배할 것으로 예상됩니다.&lt;/li&gt;&lt;li&gt;북미는 가공 식품과 편의 식품에 대한 높은 수요, 소비자들의 건강 의식 증가, 이 지역에 주요 식품 효소 제조업체가 있는 덕분에 식품 효소의 중요한 시장입니다.&lt;/li&gt;&lt;li&gt;미국은 북미에서 가장 큰 식품 효소 시장으로, 잘 확립된 식품 가공 산업과 제품 혁신 및 클린 라벨 트렌드에 중점을 두고 있습니다. 글루텐 프리 및 락토오스 프리 제품과 같은 기능성 및 영양가 있는 식품에 대한 수요가 증가함에 따라 이 지역에서 효소 채택이 증가하고 있습니다.&lt;/li&gt;&lt;li&gt;캐나다는 또한 자연스럽고 지속 가능한 식품 생산에 대한 강조가 커지면서 식품 효소에 대한 주목할 만한 시장입니다. 제빵, 유제품 및 음료 부문을 포함한 이 나라의 다양한 식품 가공 산업은 효소 응용 분야에 대한 상당한 기회를 제공합니다.&lt;/li&gt;&lt;li&gt;북미 식품 효소 시장의 주요 기업으로는 DuPont, Novozymes, DSM 및 Kerry Group 등이 있습니다. 이러한 회사는 연구 개발, 제품 혁신 및 전략적 파트너십에 집중하여 시장 지위를 강화하고 식품 산업의 변화하는 요구에 부응하고 있습니다.&lt;/li&gt;&lt;/ul&gt;&lt;h3&gt;아시아 태평양:&lt;/h3&gt;&lt;ul&gt;&lt;li&gt;시장 조사에 따르면 아시아 태평양은 글로벌 식품 효소 시장에서 가장 빠르게 성장하는 지역입니다.&lt;/li&gt;&lt;li&gt;아시아 태평양 지역은 인구 증가, 가처분 소득 증가 및 변화하는 식단 선호도에 힘입어 식품 효소 시장에서 가장 빠르게 성장하는 시장입니다. 가공 및 편의 식품에 대한 수요 증가와 식품 가공 산업의 확장이 이 지역에서 효소 도입을 촉진하고 있습니다.&lt;/li&gt;&lt;li&gt;중국과 인도는 아시아 태평양 지역에서 식품 효소의 주요 시장으로, 소비자 기반이 크고 식품 가공 부문이 빠르게 진화하고 있습니다. 도시화 증가, 라이프스타일 변화, 소비자의 건강 의식 증가로 인해 이러한 국가에서 효소 기반 식품에 대한 수요가 증가하고 있습니다.&lt;/li&gt;&lt;li&gt;일본, 한국, 호주도 이 지역에서 식품 효소의 주요 시장으로, 제품 품질, 안전, 혁신에 중점을 두고 있습니다. 이러한 국가는 잘 확립된 식품 가공 산업을 보유하고 있으며 생산 효율성과 제품 제공을 개선하기 위해 고급 효소 기술에 투자하고 있습니다.&lt;/li&gt;&lt;li&gt;아시아 태평양 식품 효소 시장의 주요 기업으로는 Novozymes, DuPont, DSM, Amano Enzyme 등이 있습니다. 이러한 회사들은 전략적 파트너십, 현지 생산 시설에 대한 투자, 지역적 취향 선호도와 가공 요구 사항을 충족하는 맞춤형 효소 솔루션을 통해 이 지역에서 입지를 확대하고 있습니다.&lt;/li&gt;&lt;/ul&gt;&lt;h2&gt;글로벌 식품 효소 시장 세분화 분석&lt;/h2&gt;&lt;p&gt;글로벌 식품 효소 시장은 유형, 응용 분야, 출처 및 지리적 위치를 기준으로 세분화됩니다.&lt;/p&gt;&lt;p&gt;&lt;/p&gt;&lt;h3&gt;유형별 식품 효소 시장&lt;/h3&gt;&lt;ul&gt;&lt;li&gt;탄수화물 분해효소&lt;/li&gt;&lt;li&gt;프로테아제&lt;/li&gt;&lt;li&gt;리파제&lt;/li&gt;&lt;li&gt;기타&lt;/li&gt;&lt;/ul&gt;&lt;p&gt;유형에 따라 시장은 탄수화물 분해효소, 프로테아제, 리파제 및 기타로 세분화됩니다. 탄수화물 분해효소는 글로벌 식품 효소 시장에서 가장 큰 시장 점유율을 차지했습니다. 탄수화물 분해효소는 탄수화물을 더 단순한 당으로 분해하는 효소입니다. 이들은 제빵, 양조 및 전분 가공과 같은 다양한 식품 가공 응용 분야에서 중요한 역할을 합니다. 향상된 질감, 부피, 유통기한을 가진 제빵 제품에 대한 수요가 증가함에 따라 제빵 산업에서 아밀라아제와 자일라나아제와 같은 탄수화물 분해 효소의 사용이 증가하고 있습니다. 양조 부문에서 탄수화물 분해 효소는 발효 과정을 최적화하고, 맥주 투명도를 개선하고, 풍미 프로필을 강화하는 데 사용됩니다. 가공 식품과 편의 식품의 소비가 증가하고 소비자의 건강 의식이 높아짐에 따라 식품 산업에서 탄수화물 분해 효소에 대한 수요가 더욱 커지고 있습니다.&lt;/p&gt;&lt;h3&gt;용도별 식품 효소 시장&lt;/h3&gt;&lt;ul&gt;&lt;li&gt;제빵 제품&lt;/li&gt;&lt;li&gt;음료&lt;/li&gt;&lt;li&gt;유제품&lt;/li&gt;&lt;li&gt;가공 식품&lt;/li&gt;&lt;/ul&gt;&lt;p&gt;용도에 따라 시장은 제빵 제품, 음료, 유제품, 가공 식품 및 기타로 분류됩니다. 제빵 제품 부문은 식품 효소 시장에서 상당한 점유율을 차지합니다. 효소는 제빵 산업에서 중요한 역할을 하며, 제빵 제품의 품질, 질감 및 유통기한을 개선합니다. 아밀라아제, 프로테아제, 크실라나아제와 같은 효소는 빵, 케이크, 페이스트리 및 기타 제빵 제품의 생산에 사용됩니다. 이러한 효소는 반죽 조절, 부피 증가, 부스러기 연화 및 유통기한 연장에 도움이 됩니다. 신선하고 고품질의 제빵 제품에 대한 수요가 증가하고 클린 라벨 및 천연 재료의 추세가 증가함에 따라 제빵 부문에서 효소 채택이 촉진되고 있습니다. 효소는 화학 첨가물 및 가공 보조제에 대한 천연 대안을 제공하여 건강하고 지속 가능한 식품 옵션에 대한 소비자 선호도에 부합합니다.&lt;/p&gt;&lt;h3&gt;식품 효소 시장, 출처별&lt;/h3&gt;&lt;ul&gt;&lt;li&gt;미생물&lt;/li&gt;&lt;li&gt;동물&lt;/li&gt;&lt;li&gt;식물&lt;/li&gt;&lt;/ul&gt;&lt;p&gt;출처에 따라 시장은 미생물, 동물 및 식물로 세분화됩니다. 미생물은 식품 효소의 주요 공급원으로 가장 큰 시장 점유율을 차지합니다. 박테리아 및 곰팡이와 같은 미생물에서 유래된 효소는 높은 특이성, 안정성 및 비용 효율성으로 인해 식품 산업에서 널리 사용됩니다. 미생물 효소는 발효 공정을 통해 생산되며, 이를 통해 효소 특성의 대량 생산 및 맞춤화가 가능합니다. 생명공학 및 균주 개량 기술의 발전으로 효소 생산을 위한 고수율 및 효율적인 미생물 균주를 개발할 수 있었습니다. 미생물 효소는 제빵, 양조, 유제품 및 전분 가공을 포함한 다양한 식품 가공 분야에서 응용됩니다. 자연스럽고 지속 가능한 식품 가공 솔루션에 대한 수요 증가와 클린 라벨 제품에 대한 소비자 선호도 증가로 인해 식품 산업에서 미생물 효소 채택이 촉진되고 있습니다.&lt;/p&gt;&lt;h3&gt;지리적 측면의 식품 효소 시장&lt;/h3&gt;&lt;ul&gt;&lt;li&gt;북미&lt;/li&gt;&lt;li&gt;유럽&lt;/li&gt;&lt;li&gt;아시아 태평양&lt;/li&gt;&lt;li&gt;라틴 아메리카&lt;/li&gt;&lt;li&gt;중동 및 아프리카&lt;/li&gt;&lt;/ul&gt;&lt;p&gt;지리적 측면을 기준으로 글로벌 식품 효소 시장은 북미, 유럽, 아시아 태평양, 라틴 아메리카, 중동 및 아프리카로 구분됩니다. 아시아 태평양 지역은 글로벌 식품 효소 시장에서 가장 큰 시장 점유율을 차지했습니다. 아시아 태평양 지역의 식품 산업은 인구 증가, 가처분 소득 증가, 변화하는 식단 선호도에 힘입어 상당한 성장을 경험하고 있습니다. 가공 및 편의 식품에 대한 수요가 증가하면서 다양한 응용 분야에서 식품 효소 채택이 촉진되고 있습니다. 중국, 인도, 일본과 같은 국가는 이 지역의 주요 식품 효소 시장이며 식품 가공 부문이 빠르게 확장되고 있습니다. 소비자들 사이에서 건강 의식이 높아지고 천연 및 클린 라벨 식품에 대한 선호도가 높아지면서 천연 가공 보조제로서의 효소에 대한 수요가 더욱 커지고 있습니다. 아시아 태평양 지역은 또한 간장, 김치, 템페와 같은 발효 식품의 풍부한 전통을 가지고 있으며, 이는 생산 및 풍미 개발을 위해 효소에 의존합니다. 이러한 전통 음식의 인기 증가와 기능성 및 영양가 있는 식품에 대한 관심 증가는 이 지역의 식품 효소 시장 성장에 기여하고 있습니다.&lt;/p&gt;&lt;h3&gt;주요 참여자&lt;/h3&gt;&lt;p&gt;"글로벌 식품 효소 시장" 연구 보고서는 &lt;em&gt;&lt;strong&gt;Novozymes, DuPont, DSM, Kerry Group, Chr. Hansen, Biocatalysts, Amano Enzyme, Enzyme Development Corporation, Enmex, Advanced Enzyme Technologies, Maps Enzymes, AB Enzymes, Shin Nihon, Enzybel International, SternEnzym 등 주요 참여자를 포함한 글로벌 시장에 중점을 두고 귀중한 통찰력을 제공합니다.&lt;/strong&gt;&lt;/em&gt;&lt;/p&gt;&lt;p&gt;당사의 시장 분석은 주요 참여자에 대한 자세한 정보를 제공하며, 당사 분석가는 모든 주요 참여자의 재무 제표, 제품 포트폴리오, 제품 벤치마킹 및 SWOT 분석에 대한 통찰력을 제공합니다. 경쟁 환경 섹션에는 또한 위에 언급된 글로벌 업체의 시장 점유율 분석, 주요 개발 전략, 최근 개발 및 시장 순위 분석이 포함됩니다.&lt;/p&gt;&lt;h3&gt;식품 효소 시장 최근 개발&lt;/h3&gt;&lt;p&gt;&lt;/p&gt;&lt;ul&gt;&lt;li&gt;2023년 11월, DSM은 완두콩 유래 성분의 선도적 생산자인 Vestkorn Milling을 인수하여 식물성 단백질 시장에서의 입지를 강화했습니다. 이 인수를 통해 DSM은 식물성 식품 응용 분야를 위한 효소 포트폴리오를 확장할 수 있습니다.&lt;/li&gt;&lt;li&gt;2024년 3월, Chr. Hansen은 저락토오스 및 무락토오스 유제품 생산을 위한 새로운 효소 솔루션인 NOLA@Fit을 출시했습니다. 이 효소는 유제품의 맛과 질감을 유지하면서 락토오스 함량을 줄이는 데 도움이 됩니다.&lt;/li&gt;&lt;/ul&gt;&lt;h3&gt;보고서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기간&lt;/td&gt;&lt;td&gt;&lt;p&gt;2024-2031&lt;/p&gt;&lt;/td&gt;&lt;/tr&gt;&lt;tr&gt;&lt;td&gt;역사적 기간&lt;/td&gt;&lt;td&gt;&lt;p&gt;2020-2022&lt;/p&gt;&lt;/td&gt;&lt;/tr&gt;&lt;tr&gt;&lt;td&gt;단위&lt;/td&gt;&lt;td&gt;&lt;p&gt;가치(10억 달러)&lt;/p&gt;&lt;/td&gt;&lt;/tr&gt;&lt;tr&gt;&lt;td&gt;주요 회사 프로필&lt;/td&gt;&lt;td&gt;&lt;p&gt;Novozymes, DuPont, DSM, Kerry Group, Chr. Hansen, Biocatalysts, Amano Enzyme, Enzyme Development Corporation, Enmex, Advanced Enzyme Technologies, Maps Enzymes.&lt;/p&gt;&lt;/td&gt;&lt;/tr&gt;&lt;tr&gt;&lt;td&gt;포함 세그먼트&lt;/td&gt;&lt;td&gt;&lt;p&gt;유형별, 응용 프로그램별, 출처별 및 지역별.&lt;/p&gt;&lt;/td&gt;&lt;/tr&gt;&lt;tr&gt;&lt;td&gt;사용자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 회사 통찰력, 제품 벤치마킹 및 주요 시장 참여자에 대한 SWOT 분석 최근 개발 사항(성장 기회 및 원동력, 신흥 및 선진 지역 모두의 과제 및 제약 포함)과 관련된 산업의 현재 및 미래 시장 전망 포터의 5가지 힘 분석을 통한 다양한 관점의 시장에 대한 심층 분석 포함 가치 사슬 시장 역학 시나리오를 통해 시장에 대한 통찰력 제공 및 향후 몇 년 동안 시장의 성장 기회 제공 판매 후 6개월 분석가 지원&lt;/p&gt;&lt;h4&gt;보고서 사용자 정의&lt;/h4&gt;&lt;p&gt;다음의 경우&lt;/p&gt;&lt;/div&gt;</t>
  </si>
  <si>
    <t>&lt;div class=""&gt;&lt;h2&gt;카로티노이드 시장 규모 및 예측&lt;/h2&gt;&lt;p&gt;카로티노이드 시장 규모는 2023년에 18억 4천만 달러로 평가되었으며, 2030년까지 &lt;span style="color: #993300;"&gt;&lt;strong&gt;40억 1천만 달러에 도달할 것으로 예상되며, 2024-2030년 예측 기간 동안 &lt;span style="color: #993300;"&gt;&lt;strong&gt;3.9%의 CAGR&lt;/strong&gt; &lt;/span&gt;로 성장할 것으로 예상됩니다.&lt;/p&gt;&lt;p&gt;&lt;/p&gt;&lt;div class="btn-wrap text-center" id="bnthid"&gt;&lt;label style="padding-right:5px;margin-bottom: 10px;"&gt;&lt;b&gt;자세히 알아보려면: &lt;noscript&gt;&lt;/noscript&gt; &lt;/b&gt;&lt;/label&gt;&lt;/div&gt;&lt;h3&gt;글로벌 카로티노이드 시장 동인&lt;/h3&gt;&lt;p&gt;카로티노이드 시장 동인은 다음과 같습니다. 카로티노이드 시장은 다양한 요인에 의해 영향을 받을 수 있습니다. 여기에는 다음이 포함될 수 있습니다.&lt;/p&gt;&lt;ul&gt;&lt;li&gt;&lt;strong&gt;천연 식품 및 음료 착색제에 대한 수요 증가:&lt;/strong&gt; 식품 및 음료 산업이 천연 성분을 사용하는 추세로 인해 천연 착색제로서의 카로티노이드에 대한 수요가 증가했습니다. 인공 화학 물질이 필요 없이 카로티노이드는 다양한 식품 및 음료 제품에 생생한 색상을 제공합니다.&lt;/li&gt;&lt;li&gt;&lt;strong&gt;영양 및 건강에 대한 고객 지식 증가:&lt;/strong&gt; 카로티노이드는 소비자가 건강상의 이점에 대한 지식을 키우면서 기능성 식품 및 식이 보충제에서 수요가 증가하고 있습니다. 베타카로틴과 루테인은 항산화 특성과 가능한 건강상의 이점으로 잘 알려진 카로티노이드의 두 가지 예입니다.&lt;/li&gt;&lt;li&gt;&lt;strong&gt;개인 관리 및 화장품 부문의 성장:&lt;/strong&gt; 피부 톤을 개선하기 때문에 카로티노이드는 개인 관리 및 화장품 부문에서 사용됩니다. 카로티노이드는 화장품에 천연 및 유기 성분을 요구하는 소비자의 수요로 인해 스킨케어 제품 및 기타 제품에 점점 더 많이 사용되고 있습니다.&lt;/li&gt;&lt;li&gt;&lt;strong&gt;동물 사료 용도:&lt;/strong&gt; 동물 영양 부문에서 카로티노이드는 생선, 계란 및 가금류 제품의 색상을 개선하기 위해 사료에 첨가됩니다. 카로티노이드는 천연 채색 동물 제품에 대한 수요가 증가함에 따라 동물 사료 제품에 통합되었습니다.&lt;/li&gt;&lt;li&gt;&lt;strong&gt;건강기능식품 및 기능성 식품 시장 확대:&lt;/strong&gt; 카로티노이드는 기본 영양 이상의 건강상의 이점을 제공하는 기능성 식품 및 건강기능식품의 인기가 증가함에 따라 통합되었습니다. 이러한 물질은 면역 반응, 눈 건강 및 전반적인 웰빙을 증진하는 능력으로 인해 높이 평가됩니다.&lt;/li&gt;&lt;li&gt;&lt;strong&gt;유기농 및 천연 제품 시장 증가:&lt;/strong&gt; 다양한 산업 분야에서 카로티노이드에 대한 수요는 천연 및 유기 제품에 대한 소비자 선호도에 영향을 받았습니다. 카로티노이드는 자연스럽고 최소한으로 가공된 물질을 찾는 소비자에게 어필하는데, 이는 클린 라벨 운동에 잘 맞습니다.&lt;/li&gt;&lt;li&gt;&lt;strong&gt;성장하는 양식업 부문:&lt;/strong&gt; 양식업 부문에서 카로티노이드는 물고기와 새우의 색상을 개선하는 데 사용되기 때문에 필수적입니다. 전 세계적으로 양식업 산업이 성장함에 따라 사료 첨가제로서 카로티노이드에 대한 수요가 증가하고 있습니다.&lt;/li&gt;&lt;li&gt;&lt;strong&gt;건강을 위한 눈 관리의 장점:&lt;/strong&gt; 제아잔틴과 루테인과 같은 몇몇 카로티노이드는 좋은 눈 건강과 관련이 있습니다. 카로티노이드가 눈 관리 보충제에 통합된 것은 시각 건강을 유지하고 연령 관련 황반변성(AMD)을 예방하는 기능에 대한 지식이 증가한 결과입니다.&lt;/li&gt;&lt;/ul&gt;&lt;h3&gt;글로벌 카로티노이드 시장 제약&lt;/h3&gt;&lt;p&gt;여러 요인이 카로티노이드 시장의 제약이나 과제로 작용할 수 있습니다. 여기에는 다음이 포함될 수 있습니다.&lt;/p&gt;&lt;ul&gt;&lt;li&gt;&lt;strong&gt;엄청난 생산 비용:&lt;/strong&gt; 카로티노이드를 추출하고 생산하는 데 비용이 많이 들 수 있으며, 특히 천연 자원에서 추출하는 경우 더욱 그렇습니다. 생산 비용 전체는 원료 획득, 추출 기술, 정제 절차를 포함한 여러 요인의 영향을 받습니다.&lt;/li&gt;&lt;li&gt;&lt;strong&gt;계절 및 작물 의존성의 변동성:&lt;/strong&gt; 카로티노이드는 과일, 채소, 미생물에서 자주 얻습니다. 공급은 특정 작물과 계절적 변동의 영향을 받습니다. 이로 인해 카로티노이드 가용성에 변동이 생기고 수요를 지속적으로 충족하는 데 어려움이 있을 수 있습니다.&lt;/li&gt;&lt;li&gt;&lt;strong&gt;특정 사용 사례에서 제한된 안정성:&lt;/strong&gt; 특정 카로티노이드의 특정 응용 분야, 특히 식품 및 음료 조성물에서 안정성이 제한될 수 있습니다. 카로티노이드의 안정성은 열, 빛, pH 수준을 포함한 다양한 요인의 영향을 받으며, 이는 색상과 영양적 품질에 영향을 미칠 수 있습니다.&lt;/li&gt;&lt;li&gt;&lt;strong&gt;규제 제한 및 상한:&lt;/strong&gt; 특정 카로티노이드의 시장 침투는 식품 및 기타 제품에서의 사용에 대한 규제 제한과 설정된 최대 한도의 영향을 받을 수 있습니다. 제한에는 안전 지침 및 법적 요구 사항을 따르는 것이 포함될 수 있습니다.&lt;/li&gt;&lt;li&gt;&lt;strong&gt;제형 및 추출의 어려움:&lt;/strong&gt; 천연 공급원에서 카로티노이드를 분리하고 이를 안정적인 제품으로 결합하는 동안 기술적 어려움이 발생할 수 있습니다. 제형에서 카로티노이드의 효능을 보장하려면 안정성과 생물학적 이용 가능성에 대해 주의해야 합니다.&lt;/li&gt;&lt;li&gt;&lt;strong&gt;합성 대체물이 초래하는 위협:&lt;/strong&gt; 다양한 응용 분야에서 합성 대체물 및 기타 천연 착색제는 카로티노이드와 경쟁합니다. 일부 산업은 잠재적인 비용 절감으로 인해 천연 카로티노이드보다 합성 카로티노이드를 선호할 수 있습니다.&lt;/li&gt;&lt;li&gt;&lt;strong&gt;제한된 수용성:&lt;/strong&gt; 제한된 수용성으로 인해 일부 카로티노이드는 특정 식품 및 음료 제품에 사용할 때 효과적이지 않을 수 있습니다. 카로티노이드의 수용성을 높이는 것은 여전히 연구 개발의 최우선 과제입니다.&lt;/li&gt;&lt;li&gt;&lt;strong&gt;알레르기 유발 물질 표시 문제:&lt;/strong&gt; 특정 출처에서 얻은 카로티노이드의 활용은 알레르기 유발 물질 표시를 요구하는 법률과 가능한 알레르기 반응에 대한 우려의 영향을 받을 수 있습니다. 제품에 알레르기가 있을 수 있음을 공개하려는 회사는 엄격한 라벨 지침을 따라야 합니다.&lt;/li&gt;&lt;/ul&gt;&lt;h3&gt;글로벌 카로티노이드 시장 세분화 분석&lt;/h3&gt;&lt;p&gt;글로벌 카로티노이드 시장은 유형, 출처, 유통 모드 및 지리적 위치에 따라 세분화됩니다.&lt;/p&gt;&lt;p&gt;&lt;/p&gt;&lt;h3&gt;유형별&lt;/h3&gt;&lt;ul&gt;&lt;li&gt;&lt;strong&gt;베타카로틴:&lt;/strong&gt; 가장 널리 알려진 카로티노이드인 베타카로틴은 프로비타민 A 활성과 가능한 건강상의 이점으로 알려져 있습니다.&lt;/li&gt;&lt;li&gt;&lt;strong&gt;알파카로틴:&lt;/strong&gt; 항산화 성질을 가진 또 다른 프로비타민 A 카로티노이드는 알파카로틴입니다.&lt;/li&gt;&lt;li&gt;&lt;strong&gt;루테인과 제아잔틴:&lt;/strong&gt; 이 카로티노이드는 건강한 시력을 유지하는 데 필수적이며 대부분 눈의 황반부에서 발견됩니다.&lt;/li&gt;&lt;li&gt;&lt;strong&gt;리코펜:&lt;/strong&gt; 주로 토마토에 존재하는 이 화합물은 여러 유형의 암이 발생할 가능성을 낮출 수 있습니다.&lt;/li&gt;&lt;li&gt;&lt;strong&gt;아스타잔틴:&lt;/strong&gt; 강력한 카로티노이드 항산화제인 아스타잔틴은 조류 및 크릴 오일과 같은 해양 환경에 존재합니다.&lt;/li&gt;&lt;li&gt;&lt;strong&gt;추가 카로티노이드:&lt;/strong&gt; 이 섹션에서는 다양한 특성과 가능한 용도를 가진 추가적이고 덜 알려진 카로티노이드 범위를 다룹니다.&lt;/li&gt;&lt;/ul&gt;&lt;h3&gt;출처별&lt;/h3&gt;&lt;ul&gt;&lt;li&gt;&lt;strong&gt;천연 공급원:&lt;/strong&gt; 과일, 채소, 조류와 같은 식물성 재료에서 파생됨; 건강상의 이점과 매력적인 포장으로 인해 자주 선택됩니다.&lt;/li&gt;&lt;li&gt;&lt;strong&gt;합성 원료:&lt;/strong&gt; 화학 합성으로 만든 이 제품은 저렴한 대안을 제공하지만 자연스러움 때문에 소비자에게 의문을 제기할 수 있습니다.&lt;/li&gt;&lt;/ul&gt;&lt;h3&gt;유통 방식별&lt;/h3&gt;&lt;ul&gt;&lt;li&gt;&lt;strong&gt;직접 판매:&lt;/strong&gt; 건강기능식품 제조업체, 식품 및 음료 사업체, 기타 산업 사용자에게 직접 판매하는 생산자입니다.&lt;/li&gt;&lt;li&gt;&lt;strong&gt;유통업체 및 도매업체:&lt;/strong&gt; 잘 확립된 네트워크를 통해 다양한 최종 소비자에게 카로티노이드를 공급할 수 있습니다.&lt;/li&gt;&lt;li&gt;&lt;strong&gt;온라인 플랫폼:&lt;/strong&gt; 점점 더 많은 공급업체와 구매자가 온라인 B2B 플랫폼을 통해 연결되고 있습니다.&lt;/li&gt;&lt;/ul&gt;&lt;h3&gt;지역별&lt;/h3&gt;&lt;ul&gt;&lt;li&gt;&lt;strong&gt;아시아 태평양:&lt;/strong&gt; 이 지역은 인구가 증가하고, 가처분 소득이 증가하고, 건강 보조식품과 기능성 식품에 대한 관심이 커지면서 가장 큰 시장 점유율을 차지하고 있습니다.&lt;/li&gt;&lt;li&gt;&lt;strong&gt;북미:&lt;/strong&gt; 카로티노이드를 기반으로 한 강화 식품과 보충제는 이 지역의 확립된 시장과 건강과 웰빙에 대한 강조로 인해 수요가 많습니다.&lt;/li&gt;&lt;li&gt;&lt;strong&gt;유럽:&lt;/strong&gt; 식품 첨가물에 대한 엄격한 제한과 천연 성분에 대한 소비자 지식 증가가 시장 역학에 영향을 미칩니다.&lt;/li&gt;&lt;li&gt;&lt;strong&gt;나머지 세계:&lt;/strong&gt; 경제가 성장함에 따라 사람들은 카로티노이드의 건강상의 이점과 식품 가공 부문에 대해 더 많이 알게 되었습니다. 성장함에 따라 이 시장은 안정적인 확장을 이룰 것으로 예측됩니다.&lt;/li&gt;&lt;/ul&gt;&lt;h3&gt;주요 참여자&lt;/h3&gt;&lt;p&gt;카로티노이드 시장의 주요 참여자는 다음과 같습니다.&lt;/p&gt;&lt;ul&gt;&lt;li&gt;BASF SE(독일)&lt;/li&gt;&lt;li&gt;DSM(네덜란드)&lt;/li&gt;&lt;li&gt;Chr. Hansen Holding A/S(덴마크)&lt;/li&gt;&lt;li&gt;Archer Daniels Midland Company(ADM)(미국)&lt;/li&gt;&lt;li&gt;Naturex SA(프랑스)&lt;/li&gt;&lt;li&gt;LycoRed Ltd.(이스라엘)&lt;/li&gt;&lt;li&gt;Kalsem Inc.(미국)&lt;/li&gt;&lt;li&gt;Cognis GmbH(독일)&lt;/li&gt;&lt;li&gt;Sensient Technologies Corporation(미국)&lt;/li&gt;&lt;li&gt;EI du Pont de Nemours and Company(DuPont)(미국)&lt;/li&gt;&lt;/ul&gt;&lt;h3&gt;보고서 범위&lt;/h3&gt;&lt;div class="row"&gt;&lt;div class="col-sm-12"&gt;&lt;table border="1"&gt;&lt;tbody&gt;&lt;tr&gt;&lt;th&gt;보고서 속성&lt;/th&gt;&lt;th&gt;세부 정보&lt;/th&gt;&lt;/tr&gt;&lt;tr&gt;&lt;td&gt;연구 기간&lt;/td&gt;&lt;td&gt;&lt;p&gt;2020-2030&lt;/p&gt;&lt;/td&gt;&lt;/tr&gt;&lt;tr&gt;&lt;td&gt;기준 년도&lt;/td&gt;&lt;td&gt;&lt;p&gt;2023&lt;/p&gt;&lt;/td&gt;&lt;/tr&gt;&lt;tr&gt;&lt;td&gt;예측 기간&lt;/td&gt;&lt;td&gt;&lt;p&gt;2024-2030&lt;/p&gt;&lt;/td&gt;&lt;/tr&gt;&lt;tr&gt;&lt;td&gt;과거 기간&lt;/td&gt;&lt;td&gt;&lt;p&gt;2020-2022&lt;/p&gt;&lt;/td&gt;&lt;/tr&gt;&lt;tr&gt;&lt;td&gt;단위&lt;/td&gt;&lt;td&gt;&lt;p&gt;가치(10억 달러)&lt;/p&gt;&lt;/td&gt;&lt;/tr&gt;&lt;tr&gt;&lt;td&gt;주요 회사 소개&lt;/td&gt;&lt;td&gt;&lt;p&gt;BASF SE(독일), DSM(네덜란드), Chr. Hansen Holding A/S(덴마크), Archer Daniels Midland Company(ADM)(미국), Naturex SA(프랑스), LycoRed Ltd.(이스라엘), Kalsem Inc.(미국), Cognis GmbH(독일), Sensient Technologies Corporation(미국), EI du Pont de Nemours and Company(DuPont)(미국)&lt;/p&gt;&lt;/td&gt;&lt;/tr&gt;&lt;tr&gt;&lt;td&gt;포함되는 세그먼트&lt;/td&gt;&lt;td&gt;&lt;p&gt;유형, 출처, 유통 모드 및 지역.&lt;/p&gt;&lt;/td&gt;&lt;/tr&gt;&lt;tr&gt;&lt;td&gt;사용자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개요로 구성된 광범위한 회사 프로필,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</si>
  <si>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class=""&gt;&lt;h2&gt;식품 유약제 시장 규모 및 예측&lt;/h2&gt;&lt;p&gt;식품 유약제 시장 규모는 2024년에 47억 달러로 평가되었으며, 2031년까지 &lt;span style="color: #993300;"&gt;&lt;strong&gt;102억 5천만 달러&lt;/strong&gt;&lt;/span&gt;에 도달할 것으로 예상되며, 2024년에서 2031년까지 &lt;span style="color: #993300;"&gt;&lt;strong&gt;8.6%의 CAGR&lt;/strong&gt;&lt;/span&gt;로 성장할 것입니다.&lt;/p&gt;&lt;p style="background: white; vertical-align: baseline; margin: 0cm 0cm 11.25pt 0cm;"&gt;제빵 및 제과 제품의 매력에 대한 소비자 관심 증가, 제빵 제품 소비 증가, 식품의 질감과 외관에 대한 소비자 관심 증가로 인해 향후 몇 년 동안 식품 유약제 시장이 활성화될 것으로 예상됩니다. 시장은 식품 유약제에 대한 글로벌 시장 연구에서 종합적으로 평가됩니다. 이 연구는 시장의 주요 세그먼트, 추세, 추진 요인, 제약, 경쟁 환경 및 기타 중요한 요소에 대한 철저한 분석을 제공합니다.&lt;/p&gt;&lt;p style="text-align: center;"&gt;&lt;/p&gt;&lt;p style="text-align: center;"&gt; &lt;/p&gt;&lt;div class="btn-wrap text-center" id="bnthid"&gt;&lt;label style="padding-right:5px;margin-bottom: 10px;"&gt;&lt;b&gt;자세한 분석을 얻으려면: &lt;noscript&gt;&lt;/noscript&gt; &lt;/b&gt;&lt;/label&gt;&lt;/div&gt;&lt;p&gt;&lt;/p&gt;&lt;h3&gt;글로벌 식품 유약제 시장 정의&lt;/h3&gt;&lt;p&gt;식품 유약제는 수분 손실을 방지하는 왁스 코팅으로 표면에 사용되는 물질입니다. 유약제 식품은 표면에 보호 코팅을 제공하고 단 과일이나 감귤류 또는 구운 제품과 같은 식품 표면에 광택을 부여합니다. 일반적으로 다양한 종류의 사탕 표면에 필름을 제공하는 데 사용됩니다. 천연 및 인공 공급원에서 제조되며 이 두 가지 유기 유약제 중에서 수요가 더 많습니다. 식품 유약제는 제빵, 과자, 기능성 식품 등의 응용 분야에서 사용됩니다.&lt;/p&gt;&lt;section class="-world-sec"&gt;&lt;div class="-container"&gt;&lt;div class="row -world-row gy-4 mb-4"&gt;&lt;div class="col-12 col-md-8 mb-2"&gt;&lt;h2 class="mt-2 mb-4 heading-42"&gt;&lt;span class="span-1"&gt;산업 보고서의 내용은 무엇입니까?&lt;/span&gt;&lt;br/&gt;&lt;/h2&gt;&lt;p class="mb-4 text-18"&gt;당사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식품 유약제 시장 개요&lt;/h3&gt;&lt;p&gt;베이커리 및 제과 제품의 매력에 대한 소비자 관심 증가와 베이커리 제품 소비 증가가 예측된 몇 년 동안 식품 유약제 시장을 활성화할 것으로 예상됩니다. 또한, 포장 과일 및 채소에 대한 식품 유약제 사용과 가공 식품 소비의 급격한 증가가 시장 성장을 촉진하고 있습니다. 또한, 식품의 질감과 외관에 대한 소비자 관심 증가가 예측 기간 동안 시장을 촉진할 것으로 예상됩니다.&lt;/p&gt;&lt;p&gt;시장 성장을 방해할 수 있는 특정 제약과 과제가 있습니다. 식품에 다양한 유약제를 사용하는 것에 대한 규제, 원자재 부족, 소비자들이 유해한 효과에 대해 인식하지 못하는 것은 시장 성장을 방해할 가능성이 있는 몇 가지 요인입니다.&lt;/p&gt;&lt;h3&gt;글로벌 식품 유약제 시장: 세분화 분석&lt;/h3&gt;&lt;p&gt;글로벌 식품 유약제 시장은 유형, 기능, 응용 분야 및 지리적 위치에 따라 세분화됩니다.&lt;/p&gt;&lt;p&gt;&lt;/p&gt;&lt;h3&gt;유형별 식품 유약제 시장&lt;/h3&gt;&lt;ul&gt;&lt;li&gt;스테아르산&lt;/li&gt;&lt;li&gt;밀랍&lt;/li&gt;&lt;li&gt;카르나우바 왁스&lt;/li&gt;&lt;li&gt;기타&lt;/li&gt;&lt;/ul&gt;&lt;p&gt;&lt;/p&gt;&lt;p&gt;유형에 따라 시장은 스테아르산, 밀랍, 카르나우바 왁스 및 기타로 나뉩니다. 카르나우바 왁스 세그먼트가 가장 큰 시장 점유율을 차지할 것으로 예상됩니다. 이러한 요인은 식품에 사용되는 채식주의 및 유기농 식품 첨가물에 대한 소비자 수요가 증가한 데 기인할 수 있습니다.&lt;/p&gt;&lt;h3&gt;기능별 식품 유약제 시장&lt;/h3&gt;&lt;ul&gt;&lt;li&gt;코팅제&lt;/li&gt;&lt;li&gt;표면 마감제&lt;/li&gt;&lt;li&gt;경화제&lt;/li&gt;&lt;li&gt;필름제&lt;/li&gt;&lt;li&gt;기타&lt;/li&gt;&lt;/ul&gt;&lt;p&gt;&lt;/p&gt;&lt;p&gt;기능에 따라 시장은 코팅제, 표면 마감제, 경화제, 필름제 및 기타로 나뉩니다. 코팅제는 제빵 및 제과 제품에 대한 수요가 증가함에 따라 예측 기간 동안 가장 큰 시장 점유율을 차지할 것으로 예상됩니다. 코팅제는 맛과 외관을 향상시킵니다. 강화제는 제품 수명 주기를 연장하는 데 사용되므로 가장 높은 CAGR로 성장할 가능성이 높습니다.&lt;/p&gt;&lt;h3&gt;응용 분야별 식품 유약제 시장&lt;/h3&gt;&lt;ul&gt;&lt;li&gt;제과&lt;/li&gt;&lt;li&gt;기능성 식품&lt;/li&gt;&lt;li&gt;기타&lt;/li&gt;&lt;/ul&gt;&lt;p&gt;응용 분야별로 시장은 제과, 제과, 기능성 식품 및 기타로 나뉩니다. 기능성 식품은 가장 높은 CAGR로 성장할 것으로 예상됩니다. 이러한 요인은 인체의 전반적인 발달에 대한 건강상의 이점으로 볼 수 있습니다.&lt;/p&gt;&lt;h3&gt;지리적 측면별 식품 유약제 시장&lt;/h3&gt;&lt;ul&gt;&lt;li&gt;북미&lt;/li&gt;&lt;li&gt;유럽&lt;/li&gt;&lt;li&gt;아시아 태평양&lt;/li&gt;&lt;li&gt;기타 지역&lt;/li&gt;&lt;/ul&gt;&lt;p&gt;지역별 분석에 따르면 글로벌 식품 유약제 시장은 북미, 유럽, 아시아 태평양 및 기타 지역으로 분류됩니다. 아시아 태평양 지역이 시장의 가장 큰 점유율을 차지할 것으로 예상되는데, 이는 다양한 최종 사용 분야에서 수요가 증가함에 따라 식품 유약제에 대한 수요가 급증하기 때문입니다.&lt;/p&gt;&lt;h3&gt;주요 업체&lt;/h3&gt;&lt;p&gt;글로벌 시장과 &lt;em&gt;&lt;strong&gt;Mantrose-Haeuser, Capol, Strahl &amp;amp; Pitsch, Masterol Foods, British Wax, Stearinerie Dubois, Poth Hille, Koster Keunen, BJ International, Carnaba Do Brasil LTDA와 같은 주요 업체에 초점을 맞춘 "글로벌 식품 유약제 시장" 연구 보고서는 통찰력 있는 정보를 제공합니다.&lt;/strong&gt;&lt;/em&gt;&lt;/p&gt;&lt;p&gt;또한 당사의 시장 분석에는 이러한 주요 업체에만 전념하는 섹션이 포함되어 있으며, 당사 분석가는 모든 주요 업체의 재무 제표와 제품 벤치마킹 및 SWOT 분석에 대한 통찰력을 제공합니다. 경쟁 환경 섹션에는 또한 위에 언급된 글로벌 기업의 주요 개발 전략, 시장 점유율 및 시장 순위 분석이 포함됩니다.&lt;/p&gt;&lt;h3&gt;주요 개발&lt;/h3&gt;&lt;p&gt;&lt;/p&gt;&lt;h4&gt;파트너십, 협업 및 계약&lt;/h4&gt;&lt;ul&gt;&lt;li&gt;2019년 4월, Orkla는 스웨덴 시장에 마가린, 식물성 기름 및 제빵 첨가제를 공급하는 Zeelandia Sweden AB와 계약을 체결했습니다.&lt;/li&gt;&lt;li&gt;2018년 3월, 홍콩 상장 기업인 China Haisheng Juice Assets는 Zhaoyang Agriculture와 협력하여 중국 윈난성의 과일 농장을 활성화하기로 합의했습니다.&lt;/li&gt;&lt;/ul&gt;&lt;h4&gt;합병 및 인수&lt;/h4&gt;&lt;ul&gt;&lt;li&gt;2019년 9월, 미국 식용 코팅 전문 기업인 Montrose-Haeuser는 일리노이에 본사를 둔 미국 식품 회사인 Profile Food Products를 인수한다고 발표했습니다. 인수는 Profile Foods의 최첨단 생산 시설과 다양한 제형에 대한 기타 혁신을 활용하여 Montrose-food Haeuser의 코팅 포트폴리오를 확장하는 것을 목표로 합니다.&lt;/li&gt;&lt;li&gt;2017년 10월, Freudenberg Chemical Specialities, SE &amp; Co. KG의 자회사인 Capol Gmbh가 Colarome을 인수했습니다.&lt;/li&gt;&lt;/ul&gt;&lt;h4&gt;제품 출시 및 제품 확장&lt;/h4&gt;&lt;ul&gt;&lt;li&gt;2020년 1월, 오스트리아 식품 제조업체인 Agrana Group은 과일, 설탕, 탄수화물에서 추출한 새로운 식품을 개발하기 위해 오스트리아와 프랑스의 두 R&amp;D 시설에 340만 유로를 투자했다고 선언했습니다. 이 회사는 마지막 순간까지 연간 2,000만 유로를 투자할 계획입니다.&lt;/li&gt;&lt;li&gt;2016년 11월, 영국의 특수 성분 제조 회사인 Thew Arnott는 제과에 사용할 혁신적인 제인 기반 유약을 제안했습니다. 이 회사는 특히 채식주의자들을 위해 셸락에 대한 대안으로 이 제품을 출시했습니다. 코팅제는 옥수수에서 발견되는 단백질인 제인으로 만들어졌다고 주장합니다.&lt;/li&gt;&lt;/ul&gt;&lt;h3&gt;보고서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기간&lt;/td&gt;&lt;td&gt;&lt;p&gt;2021-2023&lt;/p&gt;&lt;/td&gt;&lt;/tr&gt;&lt;tr&gt;&lt;td&gt;단위&lt;/td&gt;&lt;td&gt;&lt;p&gt;값(USD Billion)&lt;/p&gt;&lt;/td&gt;&lt;/tr&gt;&lt;tr&gt;&lt;td&gt;주요 회사 프로필&lt;/td&gt;&lt;td&gt;&lt;p&gt;Mantrose-Haeuser, Capol, Strahl &amp;amp; Pitsch, Masterol Foods, British Wax, Stearinerie Dubois, Poth Hille, Koster Keunen, BJ International, Carnaba Do Brasil LTDA&lt;/p&gt;&lt;/td&gt;&lt;/tr&gt;&lt;tr&gt;&lt;td&gt;포함된 세그먼트&lt;/td&gt;&lt;td&gt;&lt;p&gt;유형별, 기능별, 응용 프로그램별, 지역별&lt;/p&gt;&lt;/td&gt;&lt;/tr&gt;&lt;tr&gt;&lt;td&gt;사용자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사항(성장 기회 및 동인, 신흥 및 선진 지역의 과제 및 제약 포함)과 관련된 산업의 현재 및 미래 시장 전망• 포터의 5가지 힘 분석을 통해 다양한 관점에서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</si>
  <si>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class=""&gt;&lt;h2&gt;&lt;u&gt;향미 시럽 시장 평가 – 2024-2031년&lt;/u&gt;&lt;/h2&gt;&lt;p&gt;2023년, 향미 시럽 시장 규모는 536억 7천만 달러에 달했으며, 2031년까지 &lt;span style="color: #993300;"&gt;&lt;strong&gt;723억 8천만 달러&lt;/strong&gt;&lt;/span&gt;로 증가할 가능성이 있는 것으로 예측되고 있습니다. 이는 2024년부터 2031년까지 &lt;span style="color: #993300;"&gt;&lt;strong&gt;3.81%의 성장률(CAGR)을 나타냅니다.&lt;/strong&gt;&lt;/span&gt; 진화하는 소비자 선호도와 확대되는 적용 분야에 힘입은 이러한 성장 궤적은 다양한 산업 분야에서 향미 시럽에 대한 수요가 급증하고 있음을 보여줍니다. 기술 발전과 제품 혁신은 예측 기간 동안 시장 성장을 더욱 촉진할 것으로 예상됩니다.&lt;/p&gt;&lt;p&gt;&lt;/p&gt;&lt;p style="text-align: center;"&gt; &lt;/p&gt;&lt;div class="btn-wrap text-center" id="bnthid"&gt;&lt;label style="padding-right:5px;margin-bottom: 10px;"&gt;&lt;b&gt;자세한 분석을 얻으려면: &lt;noscript&gt;&lt;/noscript&gt; &lt;/b&gt;&lt;/label&gt;&lt;/div&gt;&lt;p&gt;&lt;/p&gt;&lt;h3&gt;향미 시럽 시장: 정의/개요&lt;/h3&gt;&lt;p&gt;향미 시럽은 과일, 견과류, 향신료 또는 기타 향미료의 에센스가 주입된 농축 액상 감미료입니다. 일반적으로 물에 설탕이나 설탕 대체물을 녹인 다음 과일과 같은 향미 추출물이나 천연 성분을 첨가하여 만듭니다. 이러한 시럽은 소비하기 전에 희석하여 다양한 음식과 음료의 맛을 향상시키는 다재다능한 방법을 제공합니다. 풍미를 더하는 것 외에도 향미 시럽은 음료와 디저트의 단맛 수준을 조절하는 데 사용할 수 있습니다. 일반적으로 소다, 커피, 차, 칵테일에 사용되며, 간단한 펌프질이나 뿌리기만 해도 기본 음료가 변합니다. 베이킹과 디저트에서는 풍미 시럽을 프로스팅, 유약, 충전재에 넣거나 장식적인 터치를 위해 바로 위에 뿌릴 수도 있습니다. 일부 시럽은 기능적 이점을 자랑하며, 무설탕 옵션은 저칼로리 감미료 솔루션을 찾는 사람들에게 적합합니다.&lt;/p&gt;&lt;section class="-world-sec"&gt;&lt;div class="-container"&gt;&lt;div class="row -world-row gy-4 mb-4"&gt;&lt;div class="col-12 col-md-8 mb-2"&gt;&lt;h2 class="mt-2 mb-4 heading-42"&gt;&lt;span class="span-1"&gt;업계 보고서의 내용은 무엇입니까?&lt;/span&gt; &lt;br/&gt;?&lt;/h2&gt;&lt;p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mt-md-0"&gt;&lt;noscript&gt;&lt;/noscript&gt;&lt;/div&gt;&lt;/div&gt;&lt;/div&gt;&lt;/section&gt;&lt;h3&gt;향미 시럽 시장 성장을 주도하는 요인은 무엇인가?&lt;/h3&gt;&lt;p&gt;변화하는 소비자 선호도는 수요를 주도하는 데 중요한 역할을 하고 있습니다. 소비자는 점점 더 다양하고 혁신적인 풍미를 찾아 요리 경험을 향상시키고 있으며, 음료, 디저트, 간식과 같은 다양한 응용 분야에서 광범위한 향미 시럽에 대한 필요성을 주도하고 있습니다. 또한 향미 시럽은 음료 및 디저트와 같은 기존 응용 분야에서 사용될 뿐만 아니라 제약 및 개인 관리와 같은 산업에서도 새로운 용도를 찾고 있습니다. 이러한 응용 분야의 다각화는 시장 범위를 확대하고 새로운 성장 기회를 창출합니다. 전 세계 소비자의 가처분 소득이 증가함에 따라 향미 시럽을 포함한 프리미엄 및 사치스러운 음식 및 음료 제품에 대한 수요가 증가하고 있습니다. 소비자들이 독특한 맛과 경험을 제공하는 고품질 제품에 더 기꺼이 돈을 쓰게 되면서, 향미 시럽 시장이 계속 확대되고 있습니다.&lt;/p&gt;&lt;p&gt;도시화는 향미 시럽 시장 성장을 이끄는 또 다른 원동력입니다. 도시화는 라이프스타일과 식습관의 변화로 이어지고, 소비자들은 점점 더 편리하고 바로 사용할 수 있는 식품과 음료 제품을 찾습니다. 향미 시럽은 다양한 요리와 음료에 풍미를 더하는 편리한 방법을 제공하여 바쁜 라이프스타일을 가진 도시 소비자들에게 인기를 끌고 있습니다. 게다가, 기술적 발전과 제품 혁신은 제조업체가 새롭고 개선된 향미 시럽 제형을 개발할 수 있도록 함으로써 시장 성장을 촉진하고 있습니다. 여기에는 건강하고 지속 가능한 제품에 대한 증가하는 수요를 충족하기 위해 천연 성분, 클린 라벨 제형 및 고급 생산 기술을 사용하는 것이 포함됩니다. 전반적으로, 향미 시럽 시장은 진화하는 소비자 선호도, 확대되는 적용 분야, 증가하는 가처분 소득, 도시화, 기술 발전에 의해 주도되는 강력한 성장을 경험하고 있습니다.&lt;/p&gt;&lt;h3&gt;경기 침체는 향미 시럽 수요에 어떤 영향을 미칩니까?&lt;/h3&gt;&lt;p&gt;여러 요인이 향미 시럽 시장 판매를 급락시키고 있습니다. 소비자 선호도의 변화는 수요 감소에 중요한 역할을 하고 있습니다. 소비자는 건강을 더 의식하고 있으며 설탕 함량이 높고 인공 성분이 있는 제품을 점점 더 피하고 있습니다. 그 결과, 설탕 함량이 높아 건강에 해롭다고 여겨지는 향미 시럽에 대한 수요가 감소하고 있습니다. 소비자 사이에서 천연 및 클린 라벨 제품에 대한 선호도가 높아지면서 인공 향미, 색소, 방부제가 포함된 향미 시럽의 소비가 감소하고 있습니다. 제조업체는 이러한 변화하는 소비자 선호도에 맞춰 제품을 재구성해야 하는 압박에 직면해 있으며, 이는 비용과 시간이 많이 소요될 수 있습니다.&lt;/p&gt;&lt;p&gt;게다가 경기 침체나 세계 경제 침체와 같은 경제적 요인도 향미 시럽 판매 급락에 기여할 수 있습니다. 경제적 불확실성이 높은 시기에 소비자는 향미 시럽과 같은 비필수 식품 및 음료 품목을 포함하여 재량 지출을 줄이는 경향이 있습니다. 이러한 소비자 지출 감소는 수요를 감소시키고 향미 시럽 시장에서 제조업체의 판매 감소로 이어집니다.&lt;/p&gt;&lt;p&gt;판매에 영향을 미치는 또 다른 요인은 대체 향미 옵션과의 경쟁이 심화되는 것입니다. 소비자가 향미 시럽보다 더 건강한 대안을 찾으면서 음식과 음료에 풍미를 더하기 위해 신선한 과일, 천연 추출물 또는 저칼로리 감미료와 같은 대안을 선택할 수 있습니다. 건강하고 자연스러운 향미 옵션과의 경쟁이 심화되면서 향미 시럽의 시장 점유율이 더욱 침식됩니다. 설탕 소비를 줄이고 공중 보건을 개선하기 위한 규제 변화와 정부 개입도 향미 시럽 판매 급락에 기여할 수 있습니다. 예를 들어, 설탕세의 시행이나 더 엄격한 라벨링 요건은 소비자가 향미가 나는 시럽을 구매하지 않게 만들어 판매량이 감소할 수 있습니다.&lt;/p&gt;&lt;h2&gt;&lt;u&gt;범주별 통찰력&lt;/u&gt;&lt;/h2&gt;&lt;h3&gt;향미가 나는 시럽 시장에서 어떤 향미 유형 범주가 지배적인 시장 점유율을 차지합니까?&lt;/h3&gt;&lt;p&gt;향미가 나는 시럽 시장에서 지배적인 시장 점유율은 과일 향미 유형 범주가 차지합니다. 이 범주에는 딸기, 라즈베리, 블루베리, 레몬과 오렌지와 같은 감귤류를 포함하여 인기 있고 널리 소비되는 광범위한 향미가 포함됩니다. 과일 향미 시럽은 자연스럽고 상쾌한 맛 프로필로 인해 광범위한 소비자 기반에 어필하여 음료, 디저트, 간식과 같은 다양한 응용 분야에서 다재다능한 재료가 됩니다. 소비자는 인식된 건강상의 이점과 천연 재료와의 연관성 때문에 과일 향미 시럽에 끌립니다. 과일 향미는 종종 인공 향미료에 대한 건강한 대안으로 인식되어 건강을 의식하는 소비자 선호도의 증가 추세와 일치합니다. 그 결과, 과일 향 시럽은 음식과 음료 선택에 풍미 있고 건강한 옵션을 찾는 소비자로부터 강력한 수요를 누리고 있습니다.&lt;/p&gt;&lt;p&gt;또한 과일 향 시럽의 인기는 다양한 산업과 지역에서 널리 이용되고 사용되기 때문에 촉진됩니다. 이러한 시럽은 식품 및 음료 산업뿐만 아니라 제약, 개인 관리 제품 및 기타 다양한 응용 분야에서도 사용됩니다. 다양한 제품과의 다양성과 호환성은 지배적인 시장 지위에 기여합니다. 향 시럽 시장의 제조업체와 공급업체는 과일 향의 중요성을 인식하고 연구 개발에 투자하여 과일 향 시럽 제품을 지속적으로 혁신하고 확장합니다. 그들은 향 기술의 발전과 고품질 과일 성분의 공급을 활용하여 소비자의 변화하는 취향과 선호도를 충족합니다. 또한, 마케팅 노력은 종종 과일 맛의 자연스럽고 생생한 특성을 강조하여 정통하고 상쾌한 맛 경험을 추구하는 건강을 의식하는 소비자에게 어필하는 데 중점을 둡니다.&lt;/p&gt;&lt;h3&gt;온라인 소매의 등장이 향미 시럽 시장의 성장을 주도할까요?&lt;/h3&gt;&lt;p&gt;전자상거래 플랫폼의 보급이 확대됨에 따라 소비자는 이제 집에서 편안하게 다양한 향미 시럽에 더 쉽게 접근할 수 있습니다. 이러한 편의성은 전통적인 오프라인 매장보다 온라인 쇼핑의 용이성을 선호하는 바쁜 소비자에게 특히 매력적입니다. 결과적으로 온라인 소매 플랫폼은 제조업체와 공급업체가 더 광범위한 대상 고객에게 다가가 새로운 시장 세그먼트를 개척하는 중요한 채널 역할을 합니다. 온라인 소매 공간은 향미 시럽 제품에 대한 가시성과 접근성을 향상시킵니다. 제조업체는 디지털 마케팅 전략과 타겟팅 광고 캠페인을 통해 더 많은 대상 고객에게 제품을 효과적으로 선보이고 소비자 참여를 유도할 수 있습니다. 이러한 가시성 증가는 브랜드 인지도와 고객 충성도를 높여 궁극적으로 향미 시럽 시장의 매출 성장을 촉진할 수 있습니다.&lt;/p&gt;&lt;p&gt;온라인 소매 채널을 통해 제조업체는 지리적 제한을 극복하고 멀리 떨어진 지역이나 서비스가 부족한 지역의 소비자에게 다가갈 수 있습니다. 효율적인 물류 및 배송 네트워크를 활용하면 향미 시럽 제품을 고객의 위치에 관계없이 고객의 집까지 배송할 수 있습니다. 이러한 확장된 도달 범위는 시장 침투와 수익 창출을 위한 새로운 기회를 열어 전반적인 시장 성장에 기여합니다.&lt;/p&gt;&lt;p&gt;또한 온라인 소매의 부상은 직접 소비자 판매 모델을 용이하게 하여 제조업체가 기존 유통 채널을 우회하고 최종 사용자에게 직접 제품을 판매할 수 있도록 합니다. 소비자와의 이러한 직접적인 참여를 통해 제조업체는 소비자 선호도, 피드백 및 구매 행동에 대한 귀중한 통찰력을 수집하여 제품 제공 및 마케팅 전략을 그에 맞게 조정할 수 있습니다. 이러한 통찰력을 활용함으로써 제조업체는 제품 포트폴리오를 최적화하고 고객 만족도를 높여 반복 구매를 촉진하고 향미 시럽 시장에서 장기적 성장을 촉진할 수 있습니다.&lt;/p&gt;&lt;p&gt;&lt;span style="color: #993300;"&gt;&lt;strong&gt;향미 시럽 시장 보고서 방법론에 대한 액세스 확보&lt;/strong&gt;&lt;/span&gt;&lt;/p&gt;&lt;p&gt;&lt;span style="text-decoration: underline;"&gt;&lt;/span&gt;&lt;/p&gt;&lt;h2&gt;&lt;u&gt;국가/지역별 통찰력&lt;/u&gt;&lt;/h2&gt;&lt;h3&gt;북미가 향미 시럽 시장 내 매출 증가를 이끌 수 있을까?&lt;/h3&gt;&lt;p&gt;인구가 많고 소비자 기반이 다양한 북미는 향미 시럽 제조업체와 공급업체가 시장 입지를 확대할 수 있는 수익성 있는 기회를 제공합니다. 이 지역의 강력한 경제와 높은 수준의 가처분 소득은 향미 시럽을 포함한 식품 및 음료 제품에 대한 강력한 소비자 지출에 기여합니다. 북미의 문화적 다양성과 요리 실험에 대한 성향은 다양한 맛과 선호도에 맞는 광범위한 맛과 용도를 제공하는 향미 시럽에 이상적인 시장입니다. 소비자들이 점점 더 독특하고 혁신적인 맛 경험을 추구함에 따라 향미 시럽은 칵테일과 디저트부터 아침 식사 품목과 간식에 이르기까지 다양한 식품 및 음료 제품을 향상시키는 매력적인 옵션을 제공합니다. 북미에서 건강하고 자연스러운 재료를 선호하는 추세가 커지면서 향미 시럽 제조업체가 이를 활용할 수 있는 기회가 생겼습니다. 천연 재료로 만든 클린 라벨 제형을 제공하고 인공 첨가물이 없는 제품을 제공함으로써 제조업체는 맛이나 품질을 떨어뜨리지 않으면서도 건강에 더 좋은 옵션을 찾는 건강에 민감한 소비자에게 어필할 수 있습니다. 건강한 대안을 향한 이러한 변화는 북미의 웰빙 중심 소비자 사고방식과 일치하며 이 지역에서 향미 시럽 판매를 늘릴 수 있습니다. 이 지역의 잘 정립된 유통망과 진보된 소매 인프라는 제조업체가 슈퍼마켓, 전문점, 온라인 플랫폼을 포함한 다양한 소매 채널을 통해 소비자에게 다가갈 수 있는 효율적인 채널을 제공합니다. 제조업체는 이러한 유통 채널을 활용하고 타겟 마케팅 전략을 구현함으로써 향미 시럽 제품을 효과적으로 홍보하고 북미 소비자의 수요를 자극할 수 있습니다. 따라서 북미는 향미 시럽 시장 내 매출 증가를 촉진할 상당한 잠재력을 가지고 있습니다. 방대하고 다양한 소비자 기반, 강력한 경제, 문화적 다양성, 건강한 옵션에 대한 선호도 증가로 인해 북미는 향미 시럽 제조업체가 시장 입지를 확대하고 성장을 촉진하기에 유리한 환경을 제공합니다.&lt;/p&gt;&lt;h3&gt;향미 시럽 시장 매출이 아시아 태평양 지역에서 잘 될까요?&lt;/h3&gt;&lt;p&gt;향미 시럽 시장 매출은 아시아 태평양 지역에서 잘 될 것으로 예상됩니다. 인구가 빠르게 증가하고 중산층이 확대되고 있는 아시아 태평양 지역은 향미 시럽 제조업체와 공급업체가 새로운 시장에 진출하고 매출 성장을 촉진할 수 있는 유망한 기회를 제공합니다. 이 지역의 도시화 증가, 가처분 소득 증가, 소비자 라이프스타일의 변화는 향미 시럽을 포함한 편의 식품 및 음료에 대한 수요 증가에 기여합니다. 아시아 태평양 지역의 문화적 다양성은 향미 시럽 제조업체가 현지 취향과 선호도에 맞는 다양한 향미를 도입할 수 있는 비옥한 토양을 제공합니다. 전통적인 과일 향미에서 이국적이고 혁신적인 조합에 이르기까지 향미 시럽은 이 지역의 다양한 국가와 문화권의 소비자의 다양한 요리 선호도를 충족할 수 있습니다. 이러한 향미 제공의 적응성과 유연성 덕분에 제조업체는 더 큰 시장 점유율을 확보하고 아시아 태평양 지역에서 향미 시럽에 대한 수요를 자극할 수 있습니다.&lt;/p&gt;&lt;p&gt;아시아 태평양 지역에서 식습관의 서구화와 세계화 추세가 커지면서 향미 시럽에 대한 수요가 더욱 증가하고 있습니다. 소비자가 국제적인 요리와 풍미 프로필에 더 많이 노출됨에 따라 새롭고 모험적인 맛 경험에 대한 욕구가 커지고 있습니다. 다양한 식품 및 음료 제품의 풍미를 향상시키는 다재다능함과 능력을 갖춘 향미 시럽은 이러한 추세를 활용하고 독특하고 혁신적인 풍미 조합을 추구하는 소비자를 유치할 수 있는 좋은 위치에 있습니다. 더욱이 아시아 태평양 지역의 확장되는 소매 환경과 붐을 이루는 전자 상거래 부문은 제조업체가 여러 유통 채널을 통해 소비자에게 다가갈 수 있는 충분한 기회를 제공합니다. 전통적인 오프라인 매장에서 온라인 플랫폼에 이르기까지, 풍미 시럽은 도시와 농촌 지역의 소비자에게 쉽게 제공될 수 있어 접근성과 편의성을 높입니다.&lt;/p&gt;&lt;h3&gt;경쟁 환경&lt;/h3&gt;&lt;p&gt;향미 시럽 시장의 경쟁 환경을 분석하는 것은 업계의 역학에 대한 통찰력을 얻는 데 중요합니다. 이 연구는 주요 참여자, 시장 동향, 혁신 및 전략에 초점을 맞춰 경쟁 환경을 탐구하는 것을 목표로 합니다. 이러한 분석을 수행하면 업계 이해 관계자에게 귀중한 통찰력이 제공되어 경쟁 환경을 능숙하게 탐색하고 새로운 기회를 포착하는 데 도움이 됩니다. 경쟁 환경을 이해하면 이해 관계자가 정보에 입각한 결정을 내리고, 시장 동향에 맞춰 조정하고, 향미 시럽 시장에서 시장 지위와 경쟁력을 강화하기 위한 전략을 수립할 수 있습니다.&lt;/p&gt;&lt;p&gt;향미 시럽 시장에서 활동하는 몇몇 저명한 기업은 다음과 같습니다.&lt;/p&gt;&lt;ul&gt;&lt;li&gt;Nutrifood&lt;/li&gt;&lt;li&gt;Kerry Group PLC&lt;/li&gt;&lt;li&gt;Monin Inc.&lt;/li&gt;&lt;li&gt;Sensory Effects Flavor Systems&lt;/li&gt;&lt;li&gt;Mitr Phol Group&lt;/li&gt;&lt;li&gt;Sensient Technologies Corporation&lt;/li&gt;&lt;li&gt;Concord Foods&lt;/li&gt;&lt;li&gt;The Hershey Company&lt;/li&gt;&lt;li&gt;Fuerst Day Lawson Ltd.&lt;/li&gt;&lt;li&gt;Tate &amp;amp; Lyle PLC&lt;/li&gt;&lt;li&gt;Toschi Vignola&lt;/li&gt;&lt;/ul&gt;&lt;h3&gt;최신 개발&lt;/h3&gt;&lt;p&gt;&lt;/p&gt;&lt;ul&gt;&lt;li&gt;2022년 6월, HI-CHEW™와 Menchie's의 협업으로 더 건강한 맛을 제공하는 것을 목표로 하는 Fantasy Mix 2중 레이어 실제 과일 맛 시럽이 출시되었습니다. 인공 향료가 없는 이 새로운 맛은 무지방입니다.&lt;/li&gt;&lt;li&gt;2021년 4월, Nickel Dime Cocktail Syrups는 천연 재료로 만든 4가지 새로운 맛의 칵테일 시럽을 시장에 출시했습니다. 여기에는 타마린드, 카다멈, 고스트 페퍼를 사용한 케이지드 히트 칵테일 시럽이 있습니다.&lt;/li&gt;&lt;li&gt;2021년 1월, Tianning Flavor &amp;amp; Fragrance Co. Ltd.는 아일랜드 식품 성분 회사인 Kerry Group에 인수되어 중국의 식품 및 음료 제조업체에 대한 공급업체로서 동쪽으로 글로벌 영향력을 확대했습니다.&lt;/li&gt;&lt;/ul&gt;&lt;h3&gt;보고서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~3.81%&lt;/p&gt;&lt;/td&gt;&lt;/tr&gt;&lt;tr&gt;&lt;td&gt;평가 기준 연도&lt;/td&gt;&lt;td&gt;&lt;p&gt;2024&lt;/p&gt;&lt;/td&gt;&lt;/tr&gt;&lt;tr&gt;&lt;td&gt;과거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세그먼트&lt;/td&gt;&lt;td&gt;&lt;ul&gt;&lt;li&gt;플레이버 유형&lt;/li&gt;&lt;li&gt;응용 프로그램&lt;/li&gt;&lt;li&gt;유통 채널&lt;/li&gt;&lt;/ul&gt;&lt;/td&gt;&lt;/tr&gt;&lt;tr&gt;&lt;td&gt;포함된 지역&lt;/td&gt;&lt;td&gt;&lt;ul&gt;&lt;li&gt;북미&lt;/li&gt;&lt;li&gt;유럽&lt;/li&gt;&lt;li&gt;아시아 태평양&lt;/li&gt;&lt;li&gt;라틴 아메리카&lt;/li&gt;&lt;li&gt;중동 및 아프리카&lt;/li&gt;&lt;/ul&gt;&lt;/td&gt;&lt;/tr&gt;&lt;tr&gt;&lt;td&gt;주요 업체&lt;/td&gt;&lt;td&gt;&lt;p&gt;Nutrifood, Kerry Group PLC, Monin, Inc., Sensory Effects Flavor Systems, Mitr Phol Group, Sensient Technologies Corporation, Concord Foods, The Hershey Company, Fuerst Day Lawson Ltd., Tate &amp;amp; Lyle PLC, Toschi Vignola&lt;/p&gt;&lt;/td&gt;&lt;/tr&gt;&lt;tr&gt;&lt;td&gt;맞춤형&lt;/td&gt;&lt;td&gt;&lt;p&gt;요청 시 구매와 함께 보고서 맞춤화 가능&lt;/p&gt;&lt;/td&gt;&lt;/tr&gt;&lt;/tbody&gt;&lt;/table&gt;&lt;/div&gt;&lt;/div&gt;&lt;h2&gt;카테고리별 향미 시럽 시장&lt;/h2&gt;&lt;h3&gt;향미 유형&lt;/h3&gt;&lt;ul&gt;&lt;li&gt;과일&lt;/li&gt;&lt;li&gt;견과류&lt;/li&gt;&lt;li&gt;초콜릿&lt;/li&gt;&lt;li&gt;바닐라&lt;/li&gt;&lt;li&gt;커피&lt;/li&gt;&lt;li&gt;민트&lt;/li&gt;&lt;li&gt;기타&lt;/li&gt;&lt;/ul&gt;&lt;h3&gt;응용 분야&lt;/h3&gt;&lt;ul&gt;&lt;li&gt;식품&lt;/li&gt;&lt;li&gt;음료&lt;/li&gt;&lt;li&gt;제약&lt;/li&gt;&lt;/ul&gt;&lt;h3&gt;유통 채널&lt;/h3&gt;&lt;ul&gt;&lt;li&gt;슈퍼마켓 및 하이퍼마켓&lt;/li&gt;&lt;li&gt;편의점&lt;/li&gt;&lt;li&gt;온라인 소매점&lt;/li&gt;&lt;li&gt;전문점&lt;/li&gt;&lt;/ul&gt;&lt;h3&gt;지역&lt;/h3&gt;&lt;ul&gt;&lt;li&gt;북미&lt;/li&gt;&lt;li&gt;유럽&lt;/li&gt;&lt;li&gt;아시아 태평양&lt;/li&gt;&lt;li&gt;라틴 아메리카&lt;/li&gt;&lt;li&gt;중동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 개발 사항(성장 기회 및 원동력, 신흥 및 선진 지역 모두의 과제 및 제약 포함)과 관련된 산업의 미래 시장 전망 포터의 5가지 힘 분석을 통한 다양한 관점의 시장에 대한 심층 분석 포함 가치 사슬 시장 역학 시나리오를 통해 시장에 대한 통찰력 제공, 향후 몇 년 동안 시장의 성장 기회 제공 판매 후 6개월 분석가 지원&lt;/p&gt;&lt;h4&gt;보고서 사용자 정의&lt;/h4&gt;&lt;p&gt;어떤 경우든&lt;strong&gt;&lt;/strong&gt; 영업 팀에 문의하세요. 영업 팀에서 요구 사항을 충족하는지 확인해 드립니다.&lt;/p&gt;&lt;div class="row"&gt;&lt;div class="col-12 col-md-12"&gt;&lt;h2 class="text-left -color-blue-dark"&gt;연구에서 답한 핵심 질문&lt;/h2&gt;&lt;/div&gt;&lt;/div&gt; &lt;div class="row demo"&gt;&lt;div class="col-12 col-md-12"&gt;&lt;div aria-multiselectable="true" class="panel-group" id="accordion" 역할="탭리스트"&gt;&lt;div 클래스="패널 패널-기본"&gt;&lt;div 클래스="패널-제목 bg-기본 텍스트-흰색" id="제목0" 역할="탭"&gt;&lt;h4 클래스="패널-제목 mb-2 mt-2"&gt;&lt;/h4&gt;&lt;/div&gt;&lt;/div&gt;&lt;/div&gt;&lt;/div&gt;&lt;/div&gt;&lt;/div&gt;</t>
  </si>
  <si>
    <t>&lt;div class=""&gt;&lt;h2&gt;설탕 토핑 시장 규모 및 예측&lt;/h2&gt;&lt;p&gt;설탕 토핑 시장 규모는 2023년에 76억 9천만 달러로 평가되었으며, 2031년까지는 &lt;strong&gt;&lt;span style="color: #993300;"&gt;115억 9천만 달러&lt;/span&gt;&lt;/strong&gt;에 도달할 것으로 예상되며, 2024년부터 2031년까지 &lt;span style="color: #993300;"&gt;&lt;strong&gt;CAGR 5.80%&lt;/strong&gt; &lt;/span&gt;로 성장할 것으로 예상됩니다.&lt;/p&gt;&lt;p&gt;&lt;/p&gt;&lt;p style="text-align: center;"&gt; &lt;/p&gt;&lt;div class="btn-wrap text-center" id="bnthid"&gt;&lt;label style="padding-right:5px;margin-bottom: 10px;"&gt;&lt;b&gt;자세한 분석을 얻으려면: &lt;noscript&gt;&lt;/noscript&gt; &lt;/b&gt;&lt;/label&gt;&lt;/div&gt;&lt;p&gt;&lt;/p&gt;&lt;h3&gt;글로벌 설탕 토핑 시장 성장 요인&lt;/p&gt; 설탕 토핑 시장 성장 요인은 다양한 요인에 의해 영향을 받을 수 있습니다. 여기에는 다음이 포함될 수 있습니다.&lt;/p&gt;&lt;ul&gt;&lt;li&gt;&lt;strong&gt;편의식품에 대한 수요 증가:&lt;/strong&gt; 구운 식품, 아이스크림, 음료에 자주 사용되는 설탕 토핑은 바로 먹을 수 있는 식품과 편의식품이 인기를 얻으면서 수요가 증가하고 있습니다.&lt;/li&gt;&lt;li&gt;&lt;strong&gt;제빵 및 제과 부문의 성장:&lt;/strong&gt; 시럽, 아이싱, 스프링클과 같은 설탕 토핑에 대한 수요는 이러한 부문이 전 세계적으로 확장됨에 따라 계속 증가하고 있으며, 특히 신흥 경제권에서 그렇습니다.&lt;/li&gt;&lt;li&gt;&lt;strong&gt;가처분 소득 증가:&lt;/strong&gt; 설탕 토핑이 자주 포함되는 고급스럽고 퇴폐적인 음식에 더 많은 돈을 쓸 수 있는 사람들은 특히 신흥 국가에서 이를 더 많이 섭취하는 경향이 있습니다.&lt;/li&gt;&lt;li&gt;&lt;strong&gt;혁신적인 제품 제공:&lt;/strong&gt; 새롭고 특이한 요리 경험을 추구하는 소비자는 맛, 색상, 설탕 토핑 종류의 끊임없는 혁신에 매료됩니다. 무엇보다도 천연 및 유기 설탕 토핑이 도입되고 있습니다.&lt;/li&gt;&lt;li&gt;&lt;strong&gt;유제품 산업의 성장:&lt;/strong&gt; 설탕 토핑에 대한 수요는 유제품 산업의 성장, 특히 풍미와 매력을 더하기 위해 자주 토핑을 사용하는 풍미 요구르트, 아이스크림 및 디저트 제조에 의해 촉진됩니다.&lt;/li&gt;&lt;li&gt;&lt;strong&gt;특수 커피 및 음료의 채택 증가:&lt;/strong&gt; 설탕 토핑 시장은 풍미 시럽과 토핑을 자주 사용하는 특수 커피 및 음료의 인기로 인해 촉진됩니다.&lt;/li&gt;&lt;li&gt;&lt;strong&gt;도시화 및 변화하는 라이프스타일:&lt;/strong&gt; 소비자의 바쁜 라이프스타일과 도시화는 모두 빠르고 퇴폐적인 음식의 소비를 증가시키고 있으며, 그 중 다수는 설탕 토핑이 들어 있습니다.&lt;/li&gt;&lt;li&gt;&lt;strong&gt;마케팅 및 홍보 활동:&lt;/strong&gt; 식품 부문의 유명 인사들은 공격적인 마케팅 전략과 홍보 이니셔티브를 사용하여 고객 인지도를 높이고 수요를 촉진합니다. 설탕 토핑.&lt;/li&gt;&lt;li&gt;&lt;strong&gt;식품 서비스 부문의 성장:&lt;/strong&gt; 다양한 요리와 음료에 사용되는 설탕 토핑에 대한 수요는 카페, 레스토랑, 패스트푸드 체인점을 포함한 식품 서비스 부문의 성장에 크게 영향을 받습니다.&lt;/li&gt;&lt;li&gt;&lt;strong&gt;계절 및 축제 수요:&lt;/strong&gt; 제빵 및 제과 품목용 설탕 토핑 판매는 휴일 및 특별한 행사 동안 장식되고 축제적인 음식에 대한 수요가 증가함에 따라 촉진됩니다.&lt;/li&gt;&lt;/ul&gt;&lt;h3&gt;글로벌 설탕 토핑 시장 제약&lt;/h3&gt;&lt;p&gt;여러 요인이 설탕 토핑 시장에 제약이나 과제로 작용할 수 있습니다. 여기에는 다음이 포함될 수 있습니다.&lt;/p&gt;&lt;ul&gt;&lt;li&gt;&lt;strong&gt;건강 문제 및 식단 변화:&lt;/strong&gt; 비만, 당뇨병, 심장병을 포함하여 사람들이 높은 설탕 소비의 해로운 건강 영향에 대해 더 많이 알게 됨에 따라 더 건강한 대안에 대한 요구가 커지고 있습니다. 기존 설탕 토핑의 시장 확장은 저당 및 무당 제품으로의 이러한 움직임으로 인해 방해를 받고 있습니다.&lt;/li&gt;&lt;li&gt;&lt;strong&gt;규제 장애물:&lt;/strong&gt; 보건 당국은 식품 및 음료의 설탕 양에 대한 엄격한 제한 및 규정을 수립하여 설탕 토핑 사용을 제한할 수 있습니다. 전 세계적으로 정부는 설탕 섭취를 억제하기 위한 규정을 제정하고 있으며, 이는 시장에 영향을 미칩니다.&lt;/li&gt;&lt;li&gt;&lt;strong&gt;천연 및 유기 대체품 채택 증가:&lt;/strong&gt; 고객은 가공 및 인공 설탕 토핑에서 천연 및 유기 식품으로 이동하고 있습니다. 소비자가 보다 자연스러운 감미료를 선호하는 방향으로 바뀌면서 시장이 타격을 입을 수 있습니다.&lt;/li&gt;&lt;li&gt;&lt;strong&gt;원자재 가격의 변동성:&lt;/strong&gt; 설탕 토핑을 제조하는 회사의 비용 구조는 설탕과 같은 원자재 가격의 변동에 영향을 받습니다. 가격 변동성이 가격 책정 전략과 수익성에 영향을 미칠 때 안정적인 이익 마진을 유지하는 것은 어려울 수 있습니다.&lt;/li&gt;&lt;li&gt;&lt;strong&gt;경기 침체:&lt;/strong&gt; 경기의 불확실성과 침체로 인해 소비자들은 설탕 토핑이 자주 들어간 비싸고 퇴폐적인 음식과 같은 사치품에 덜 돈을 쓸 수 있습니다. 이로 인해 시장 수요가 감소할 수 있습니다.&lt;/li&gt;&lt;li&gt;&lt;strong&gt;심각한 경쟁:&lt;/strong&gt; 다양한 제품을 판매하는 많은 회사가 설탕 토핑 산업에서 치열하게 경쟁합니다. 치열한 경쟁으로 인한 가격 전쟁은 기업의 이익 마진을 낮추고 혁신을 저해할 수 있습니다.&lt;/li&gt;&lt;li&gt;&lt;strong&gt;신선하고 수제 제품에 대한 소비자 선호도:&lt;/strong&gt; 가공 및 포장 제품보다 신선하고 수제 식품에 대한 소비자의 선호도가 높아짐에 따라 상업용 설탕 토핑 시장은 제약을 받을 수 있습니다.&lt;/li&gt;&lt;li&gt;&lt;strong&gt;환경적 우려:&lt;/strong&gt; 삼림 벌채 및 과도한 물 사용을 포함하여 설탕 산업이 환경에 미치는 부정적인 영향으로 인해 보다 지속 가능한 방법에 대한 요구가 있었습니다. 환경 문제는 규제 정책과 소비자 결정에 영향을 미쳐 시장에 영향을 미칠 수 있습니다.&lt;/li&gt;&lt;li&gt;&lt;strong&gt;공급망 중단:&lt;/strong&gt; 설탕 토핑의 가용성과 가격은 전염병, 자연 재해 또는 지정학적 긴장으로 인한 공급망 중단의 영향을 받을 수 있습니다. 공급망의 문제는 시장의 안정성과 확장을 방해할 수 있습니다.&lt;/li&gt;&lt;li&gt;&lt;strong&gt;문화 및 지역적 차이:&lt;/strong&gt; 설탕 토핑에 대한 수요는 지역별 식습관과 취향 선호도의 차이에 따라 달라질 수 있습니다. 글로벌 시장 참여자는 한 시장에서 선호되는 것이 다른 시장에서는 잘 받아들여지지 않을 수 있기 때문에 어려움을 겪습니다.&lt;/li&gt;&lt;/ul&gt;&lt;h3&gt;글로벌 설탕 토핑 시장 세분화 분석&lt;/h3&gt;&lt;p&gt;글로벌 설탕 토핑 시장은 제품 유형, 응용 분야, 유통 채널 및 지역에 따라 세분화됩니다.&lt;/p&gt;&lt;p&gt;&lt;/p&gt;&lt;h3&gt;제품 유형별 설탕 토핑 시장&lt;/h3&gt;&lt;ul&gt;&lt;li&gt;&lt;strong&gt;스프링클&lt;/strong&gt;: 케이크, 쿠키 및 아이스크림을 장식하는 데 널리 사용됩니다.&lt;/li&gt;&lt;li&gt;&lt;strong&gt;향미 설탕&lt;/strong&gt;: 바닐라, 초콜릿 및 계피와 같은 다양한 풍미로 제공됩니다.&lt;/li&gt;&lt;li&gt;&lt;strong&gt;데메라라 설탕&lt;/strong&gt;: 독특한 풍미로 인해 베이킹 및 커피에 자주 사용됩니다.&lt;/li&gt;&lt;li&gt;&lt;strong&gt;제과용 설탕&lt;/strong&gt;: 부드러운 마무리를 위해 아이싱 및 프로스팅에 일반적으로 사용됩니다.&lt;/li&gt;&lt;/ul&gt;&lt;h3&gt;설탕 토핑 시장, 응용 프로그램별&lt;/h3&gt;&lt;p&gt;&lt;strong&gt;베이커리:&lt;/strong&gt;&lt;/p&gt;&lt;ul&gt;&lt;li&gt;&lt;strong&gt;케이크&lt;/strong&gt;: 모양과 맛을 더하기 위해 다양한 설탕 토핑으로 장식하는 경우가 많습니다.&lt;/li&gt;&lt;li&gt;&lt;strong&gt;페이스트리&lt;/strong&gt;: 풍미와 매력을 더하기 위해 스프링클, 시럽 및 아이싱으로 강화합니다.&lt;/li&gt;&lt;li&gt;&lt;strong&gt;쿠키&lt;/strong&gt;: 종종 단맛을 더하기 위해 스프링클과 풍미 설탕으로 장식합니다.&lt;/li&gt;&lt;li&gt;&lt;strong&gt;도넛&lt;/strong&gt;: 일반적으로 고전적인 마무리를 위해 제과용 설탕과 아이싱으로 토핑합니다.&lt;/li&gt;&lt;/ul&gt;&lt;p&gt;&lt;strong&gt;제과:&lt;/strong&gt;&lt;/p&gt;&lt;ul&gt;&lt;li&gt;&lt;strong&gt;사탕&lt;/strong&gt;: 풍미 설탕과 코팅은 다양한 사탕 제품을 만드는 데 필수적입니다.&lt;/li&gt;&lt;li&gt;&lt;strong&gt;초콜릿&lt;/strong&gt;: 종종 질감과 풍미의 다양성을 위해 시럽과 스프링클과 함께 사용합니다.&lt;/li&gt;&lt;/ul&gt;&lt;p&gt;&lt;strong&gt;유제품 제품:&lt;/strong&gt;&lt;/p&gt;&lt;ul&gt;&lt;li&gt;&lt;strong&gt;아이스크림&lt;/strong&gt;: 더 풍부한 맛을 위해 퍼지 소스, 스프링클, 향미 시럽으로 강화합니다.&lt;/li&gt;&lt;li&gt;&lt;strong&gt;요거트&lt;/strong&gt;: 종종 향미 시럽과 과일 토핑으로 단맛을 더합니다.&lt;/li&gt;&lt;li&gt;&lt;strong&gt;밀크셰이크&lt;/strong&gt;: 일반적으로 풍미와 프레젠테이션을 강화하기 위해 향미 시럽과 스프링클을 토핑합니다.&lt;/li&gt;&lt;/ul&gt;&lt;h3&gt;유통 채널별 설탕 토핑 시장&lt;/h3&gt;&lt;ul&gt;&lt;li&gt;&lt;strong&gt;슈퍼마켓/하이퍼마켓&lt;/strong&gt;: 다양한 설탕 토핑을 제공하는 대형 소매 체인점입니다.&lt;/li&gt;&lt;li&gt;&lt;strong&gt;전문점&lt;/strong&gt;: 품질에 중점을 둔 제빵 및 제과 용품을 전문으로 하는 매장입니다.&lt;/li&gt;&lt;li&gt;&lt;strong&gt;온라인 소매점&lt;/strong&gt;: 편리한 쇼핑을 통해 다양한 설탕 토핑을 제공하는 전자 상거래 플랫폼입니다.&lt;/li&gt;&lt;li&gt;&lt;strong&gt;편의성 매장&lt;/strong&gt;: 설탕 토핑에 대한 빠르고 쉬운 접근성을 제공하는 소규모 소매점.&lt;/li&gt;&lt;li&gt;&lt;strong&gt;푸드 서비스&lt;/strong&gt;: 전문가용 레스토랑, 카페 및 기타 푸드 서비스 제공업체에 직접 유통.&lt;/li&gt;&lt;/ul&gt;&lt;h3&gt;지역별 설탕 토핑 시장&lt;/h3&gt;&lt;ul&gt;&lt;li&gt;&lt;strong&gt;북미:&lt;/strong&gt; 미국, 캐나다 및 멕시코의 시장 상황 및 수요.&lt;/li&gt;&lt;li&gt;&lt;strong&gt;유럽:&lt;/strong&gt; 유럽 국가의 설탕 토핑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참여자&lt;/h3&gt;&lt;p&gt;설탕 토핑 시장의 주요 참여자 다음과 같습니다:&lt;/p&gt;&lt;ul&gt;&lt;li&gt;JM Smucker Company&lt;/li&gt;&lt;li&gt;Hershey Company&lt;/li&gt;&lt;li&gt;Pinnacle Foods, Inc.&lt;/li&gt;&lt;li&gt;Kraft Heinz Company&lt;/li&gt;&lt;li&gt;Baldwin Richardson Foods Company&lt;/li&gt;&lt;li&gt;Monin Incorporated&lt;/li&gt;&lt;li&gt;Torre &amp;amp; Company, Inc.&lt;/li&gt;&lt;li&gt;T. Lynch Foods Ltd.&lt;/li&gt;&lt;li&gt;Ghirardelli Chocolate Company&lt;/li&gt;&lt;li&gt;CK Products LLC&lt;/li&gt;&lt;/ul&gt;&lt;h3&gt;보고서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기간&lt;/td&gt;&lt;td&gt;&lt;p&gt;2024-2031&lt;/p&gt;&lt;/td&gt;&lt;/tr&gt;&lt;tr&gt;&lt;td&gt;역사적 기간&lt;/td&gt;&lt;td&gt;&lt;p&gt;2020-2022&lt;/p&gt;&lt;/td&gt;&lt;/tr&gt;&lt;tr&gt;&lt;td&gt;단위&lt;/td&gt;&lt;td&gt;&lt;p&gt;가치(10억 달러)&lt;/p&gt;&lt;/td&gt;&lt;/tr&gt;&lt;tr&gt;&lt;td&gt;주요 회사 소개&lt;/td&gt;&lt;td&gt;&lt;p&gt;JM Smucker Company, The Hershey Company, Pinnacle Foods, Inc., The Kraft Heinz Company, Baldwin Richardson Foods Company, Monin Incorporated, Torre &amp;amp; Company Inc, T. Lynch Foods Ltd, Ghirardelli Chocolate Company, CK Products LLC&lt;/p&gt;&lt;/td&gt;&lt;/tr&gt;&lt;tr&gt;&lt;td&gt;포함되는 세그먼트&lt;/td&gt;&lt;td&gt;&lt;p&gt;제품 유형별, 응용 프로그램별, 유통 채널별,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개요로 구성된 광범위한 회사 프로필,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</si>
  <si>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class=""&gt;&lt;h2&gt;상업용 해초 시장 평가 – 2024-2031&lt;/h2&gt;&lt;p&gt;상업용 해초는 앞으로 몇 년 동안 상당히 성장할 것으로 예상됩니다. 이러한 성장에 기여하는 주요 요인에는 식품 산업에서 질감과 풍미를 향상시키기 위한 해초 사용 증가와 토양 개량제 및 비료로서 농업에서 증가하는 적용이 포함됩니다. 시장 규모는 2023년에 240억 7천만 달러를 넘어 2031년까지 약 &lt;strong&gt;&lt;span style="color: #993300;"&gt;626억 5천만 달러의 가치에 도달할 것입니다.&lt;/span&gt;&lt;/strong&gt;&lt;/p&gt;&lt;p&gt;섬유 인쇄 및 제지 제조와 같은 산업에서 해초에서 추출한 알긴산을 채택하고 유제품 및 개인 관리 제품의 소비가 증가함에 따라 수요도 증가할 것으로 예상됩니다. 비용 효율적이고 효율적인 상업용 해초에 대한 수요가 증가함에 따라 시장은 &lt;strong&gt;&lt;span style="color: #993300;"&gt;2024년부터 2031년까지 CAGR 12.70%로 성장할 수 있습니다.&lt;/span&gt;&lt;/strong&gt;&lt;/p&gt;&lt;p&gt;&lt;/p&gt;&lt;p style="text-align: center;"&gt; &lt;/p&gt;&lt;div class="btn-wrap text-center" id="bnthid"&gt;&lt;label style="padding-right:5px;margin-bottom: 10px;"&gt;&lt;b&gt;자세히 알아보려면: &lt;noscript&gt;&lt;/noscript&gt; &lt;/b&gt;&lt;/label&gt;&lt;/div&gt;&lt;p&gt;&lt;/p&gt;&lt;h3&gt;상업용 해초 시장: 정의/개요&lt;/h3&gt;&lt;p&gt;상업용 해초는 주로 경제적 이유로 수확되거나 재배되는 여러 유형의 해조류입니다. 갈색, 적색 및 녹색 유형이 있는 이러한 해초는 중요한 영양소와 생물학적 활성 화학 물질이 풍부합니다. 알긴산염, 카라기난, 아가는 일반적으로 폴리사카라이드 구성에서 비롯되는 증점, 겔화 및 안정화 품질로 사용됩니다. 기능적 특성 외에도 해초는 비타민, 미네랄, 항산화제를 포함한 영양 성분으로 인해 소중히 여겨져 다양한 산업에서 유용한 자원이 됩니다.&lt;/p&gt;&lt;p&gt;겔화 및 유화 품질로 인해 수프, 샐러드, 간식뿐만 아니라 천연 식품 첨가물로도 사용됩니다. 농업에서 해초 추출물은 생물 비료 및 토양 개량제로 작용하여 식물 성장을 촉진하고 토양 품질을 향상시킵니다. 해초는 항염, 항균 및 노화 방지 품질이 있는 생물학적 활성 화학 물질을 함유하고 있기 때문에 제약 및 화장품 산업에서 사용됩니다.&lt;/p&gt;&lt;p&gt;상업용 해초 시장은 지속 가능하고 환경 친화적인 소재에 대한 관심이 증가함에 따라 엄청나고 유망합니다. 생명 공학 및 양식업의 발전으로 해초 생산 및 생산성이 향상되어 상업적으로 더 실행 가능할 것으로 예상됩니다. 식품, 건강 및 화장품 산업에서 식물성 및 천연 제품에 대한 수요가 증가함에 따라 해초 사용이 증가할 것으로 예상됩니다. 또한 탄소 격리 및 생태계 복원과 같은 해초 양식의 환경적 이점에 대한 지속적인 연구는 기후 변화 완화의 잠재적 중요성을 강조합니다. 혁신이 발전함에 따라 생분해성 폴리머 및 향상된 바이오연료와 같은 새로운 응용 분야가 해초의 상업적 가치와 생태적 중요성을 높일 수 있습니다.&lt;/p&gt;&lt;p class="p1"&gt; &lt;/p&gt;&lt;section class="-world-sec"&gt;&lt;div class="-container"&gt;&lt;div class="row -world-row gy-4 mb-4"&gt;&lt;div class="col-12 col-md-8 mb-2"&gt;&lt;h2 class="mt-2 mb-4 heading-42"&gt;&lt;span class="span-1"&gt;산업 보고서에는 무엇이 들어 있습니까?&lt;/span&gt;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mt-md-0"&gt;&lt;noscript&gt;&lt;/noscript&gt;&lt;/div&gt;&lt;/div&gt;&lt;/div&gt;&lt;/section&gt;&lt;p&gt;&lt;/p&gt;&lt;h3&gt;건강에 대한 인식 증가가 상업용 대마초 시장 성장을 주도할까?&lt;/h3&gt;&lt;p&gt;해초 섭취의 건강상 이점에 대한 인식 증가는 해초에 대한 수요 증가의 중요한 원동력입니다. 해초는 비타민, 미네랄, 섬유질, 항산화제 등 필수 영양소가 풍부합니다. 또한 칼로리 함량이 낮아 건강한 식단에 매력적인 추가 식품입니다. 건강을 의식하는 소비자는 체중 관리, 심장 건강 및 전반적인 웰빙에 대한 잠재적 이점 때문에 해초에 특히 끌립니다.&lt;/p&gt;&lt;p&gt;심혈관 건강을 지원하고, 소화 기능을 개선하고, 풍부한 미량 영양소를 제공하는 능력과 같은 해초의 영양상 이점을 더 많은 사람들이 알게 되면서 해초 기반 제품에 대한 수요가 증가할 것으로 예상됩니다. 개인의 건강 인식이 높아지면서 예측 기간 동안 글로벌 상업용 해초 시장이 성장할 것으로 예상됩니다.&lt;/p&gt;&lt;h3&gt;계절 및 환경 요인이 상업용 해초 시장 성장을 어떻게 방해합니까?&lt;/h3&gt;&lt;p&gt;수온, 햇빛, 수질과 같은 계절 및 환경 요인은 해초 양식에 상당한 영향을 미칩니다. 이러한 변수는 일관된 생산에 어려움을 줄 수 있으며, 해초의 수확량과 품질 모두에 변동을 초래할 수 있습니다.&lt;/p&gt;&lt;p&gt;예를 들어, 수온의 변화는 다양한 해초 종의 성장 속도에 영향을 미칠 수 있고, 햇빛의 변화는 광합성에 영향을 미쳐 결과적으로 바이오매스 생산에 영향을 미칠 수 있습니다.&lt;/p&gt;&lt;p&gt;또한 오염이나 영양소 불균형과 같은 수질 문제는 해초의 건강과 성장에 부정적인 영향을 미칠 수 있습니다. 이러한 환경적 의존성으로 인해 고품질 해초를 안정적이고 예측 가능한 방식으로 공급하기 어렵습니다. 결과적으로 상업용 해초 산업은 상당한 장애물에 직면할 수 있으며, 이러한 계절적 및 환경적 요인은 예측 기간 동안 성장을 크게 제한합니다.&lt;/p&gt;&lt;h2&gt;범주별 통찰력&lt;/h2&gt;&lt;h3&gt;동물 사료 산업에서 상업용 해초에 대한 수요 증가가 시장 성장에 매력적인 기회를 제공하는 방법?&lt;/h3&gt;&lt;p&gt;양, 소, 말과 같은 해안에 사는 동물은 해초를 소비하며, 특히 갈색 해초를 쉽게 구할 수 있는 유럽 국가에서 그렇습니다. 해초 식사의 개발로 이러한 동물이 해초를 더 쉽게 구할 수 있게 되었습니다. 건조된 해초는 미세한 가루로 갈아서 동물 사료를 만듭니다.&lt;/p&gt;&lt;p&gt;이러한 영양소는 포유류의 성장과 생산에 중요한 다양한 생리적, 생화학적 및 대사 과정에 관여하는 효소와 단백질의 적절한 기능에 미량으로 필수적입니다.&lt;/p&gt;&lt;p&gt;아스코필룸 식사는 닭알의 요오드 함량을 높이는 데 사용됩니다. 돼지는 육류 생산량 증가를 통해 해초 소비의 이점을 얻는 반면, 양과 소는 해초를 먹일 때 더 많은 우유를 생산합니다. 연구에 따르면 정기적인 해초 소비는 우유 생산량을 늘려 농부의 수입을 늘립니다. 노르웨이만 해도 매년 약 15,000톤의 해초 가루를 생산합니다. 이러한 이점을 감안할 때, 동물 사료 산업에서 상업용 해초를 사용하면 상업용 해초 시장 성장에 수익성 있는 기회가 제공됩니다.&lt;/p&gt;&lt;h3&gt;상업용 해초의 인기가 시장 성장을 위한 잎 세그먼트를 주도할까요?&lt;/h3&gt;&lt;p&gt;2024년에 잎 형태의 해초가 시장을 주도하여 매출 점유율의 약 41.0%를 차지했습니다. 해초 잎은 오랫동안 일본에서 인도네시아에 이르기까지 현지 요리에 없어서는 안 될 재료였으며, 스시, 노리, 오니기리, 판단과 같은 요리에 사용되었습니다. 또한, 해초는 지난 천 년 동안 아이슬란드, 노르웨이, 아일랜드 요리의 필수품이었습니다.&lt;/p&gt;&lt;p&gt;최근 해초의 인기는 전 세계적으로 급증하여 전통적인 용도를 넘어 다양한 요리에 사용되고 있습니다. 이제 해초는 야채 첨가물로 일반적으로 사용되고, 샐러드에 통합되고, 심지어 피클에도 사용됩니다.&lt;/p&gt;&lt;p&gt;다양한 국제 요리에서 이러한 선호도가 높아지면서 해초의 다양성과 매력이 강조되어 눈에 띄는 시장 지위에 기여합니다. 전통적 및 현대적 요리 응용 분야에서 해초에 대한 수요가 증가하면서 글로벌 식품 산업에서 해초의 역할이 확대되고 있습니다.&lt;/p&gt;&lt;p&gt;&lt;span style="color: #993300;"&gt;&lt;strong&gt;상업용 해초 시장 보고서 방법론에 대한 접근&lt;/strong&gt;&lt;/span&gt;&lt;/p&gt;&lt;p&gt;&lt;/p&gt;&lt;h2&gt;국가/지역별 통찰력&lt;/h2&gt;&lt;h3&gt;해초의 영양적 이점 증가가 북미 지역의 상업용 해초 시장을 주도할까요?&lt;/h3&gt;&lt;p&gt;북미는 예측 기간 동안 상당한 시장 점유율을 차지할 것으로 예상됩니다. 이러한 성장은 주로 이 지역에서 해초 기반 식품의 인기 증가에 의해 주도됩니다. 소비자들은 건강을 더 의식하고 있으며 해초의 영양적 이점에 끌려 간식, 샐러드, 보충제와 같은 다양한 형태로 식단에 통합하고 있습니다.&lt;/p&gt;&lt;p&gt;북미의 상업용 해초 시장에서 사람들이 해초 섭취의 건강상의 이점에 대해 더 많이 알게 되면서, 이 영양이 풍부한 해양 식물을 식단에 통합하고 있습니다. 해초는 중요한 비타민, 미네랄, 항산화제가 풍부하며, 일반적인 건강과 웰빙을 증진하는 독특한 생물학적 활성 물질을 함유하고 있습니다. 이러한 영양적 이점에는 갑상선 기능을 증진하는 다량의 요오드와 뼈와 심혈관 건강에 필수적인 칼슘, 마그네슘, 오메가-3 지방산이 포함됩니다. 건강한 라이프스타일을 지원하는 기능성 식품과 식이 보충제에 대한 수요 증가가 북미의 상업용 해초 시장을 견인하고 있습니다.&lt;/p&gt;&lt;h3&gt;아시아 태평양 지역이 상업용 해초 시장을 확대할까요?&lt;/h3&gt;&lt;p&gt;아시아 태평양 지역은 예측 기간 동안 글로벌 상업용 해초 시장을 지배할 것으로 예상되며, 이는 주로 인구가 많기 때문에 시장 점유율이 더 크기 때문입니다.&lt;/p&gt;&lt;p&gt;해초의 이점에 대한 소비자 인식이 높아짐에 따라 이 지역에서 상업용 해초에 대한 수요가 크게 증가하고 있습니다. 중국이 글로벌 해초 생산을 주도하고 있으며, 일본과 한국이 그 뒤를 따릅니다. 그러나 해초 생산은 이제 모든 대륙에 널리 퍼졌습니다.&lt;/p&gt;&lt;p&gt;중국에서 해초는 다양한 요리의 필수 재료로, 영양가가 높고 독특한 질감, 풍미, 기분 좋은 향으로 요리를 향상시키는 능력으로 평가받고 있습니다. 이러한 요리의 다양성이 아시아 태평양 지역 전체에서 해초에 대한 수요 증가에 기여하고 있습니다. 더 많은 소비자가 해초의 건강상의 이점과 요리적 잠재력을 인식함에 따라 해초의 인기는 계속 증가하여 글로벌 상업용 해초 시장에서 이 지역의 지배력을 공고히 하고 있습니다.&lt;/p&gt;&lt;h3&gt;경쟁 환경&lt;/h3&gt;&lt;p&gt;상업용 해초 시장은 역동적이고 경쟁적인 공간으로, 시장 점유율을 놓고 경쟁하는 다양한 플레이어가 특징입니다. 이러한 플레이어는 협업, 합병, 인수 및 정치적 지원과 같은 전략적 계획을 채택하여 입지를 공고히 하려고 노력하고 있습니다.&lt;/p&gt;&lt;p&gt;이 조직은 다양한 지역의 방대한 인구에게 서비스하기 위해 제품 라인을 혁신하는 데 주력하고 있습니다. 상업용 해초 시장에서 활동하는 몇몇 저명한 업체는 다음과 같습니다.&lt;/p&gt;&lt;p&gt;&lt;em&gt;&lt;strong&gt;Wild Irish Seaweeds, Acadian Sea Plus, Organic Irish Seaweed-Emerald Isle, KwangcheonKIm, Cascadia Seaweed, Ocean Rainforest, Springtide Seaweed, LLC, Earaybio, Aushadh Limited., BY VIET DELTA, Shore Seaweed, Raw Seaweeds, Cargill, Incorporated, AtSeaNova, Kelp Industries Pty, Ltd., Maine Coast Sea Vegetables, Marcel Carrageenan, Pacific Harvest, Seaweed Solutions AS, The Seaweed Company, Irish Seaweeds.&lt;/strong&gt;&lt;/em&gt;&lt;/p&gt;&lt;h3&gt;최근 개발&lt;/h3&gt;&lt;p&gt;&lt;/p&gt;&lt;ul&gt;&lt;li&gt;2024년 3월, 해초 회사인 Sea6 Energy가 롬복 해안에서 세계 최초의 대규모 기계식 열대 해초 농장을 시작했습니다. 인도네시아.&lt;/li&gt;&lt;li&gt;2023년 5월, Loliware는 국제 재료 컨퍼런스에서 플라스틱을 대체할 새로운 해초 수지를 소개했습니다.&lt;/li&gt;&lt;li&gt;2022년 9월, 인도 락샤드위프의 Chet lath에 있는 ICAR-CMFRI의 해초 양식 프로젝트는 각각 100개의 튜브 그물을 갖춘 6개의 구획을 만들어 구획당 3톤의 종자 재고를 보관했습니다.&lt;/li&gt;&lt;li&gt;2021년 2월, 글로벌 식품 기업인 Cargill Inc.는 유럽의 전통 재료인 Gracilaria 홍조류에서 추출한 새로운 해초 분말을 출시했습니다.&lt;/li&gt;&lt;/ul&gt;&lt;h3&gt;보고서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~12.70%&lt;/p&gt;&lt;/td&gt;&lt;/tr&gt;&lt;tr&gt;&lt;td&gt;평가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참여자, 세분화 분석&lt;/p&gt;&lt;/td&gt;&lt;/tr&gt;&lt;tr&gt;&lt;td&gt;포함된 세그먼트&lt;/td&gt;&lt;td&gt;&lt;ul&gt;&lt;li&gt;제품&lt;/li&gt;&lt;li&gt;양식&lt;/li&gt;&lt;li&gt;신청&lt;/li&gt;&lt;/ul&gt;&lt;/td&gt;&lt;/tr&gt;&lt;tr&gt;&lt;td&gt;포함된 지역&lt;/td&gt;&lt;td&gt;&lt;ul&gt;&lt;li&gt;북미&lt;/li&gt;&lt;li&gt;유럽&lt;/li&gt;&lt;li&gt;아시아 태평양&lt;/li&gt;&lt;li&gt;나머지 세계&lt;/li&gt;&lt;/ul&gt;&lt;/td&gt;&lt;/tr&gt;&lt;tr&gt;&lt;td&gt;주요 참여자&lt;/td&gt;&lt;td&gt;&lt;p&gt;Wild Irish Seaweeds, Acadian Sea Plus, Organic Irish Seaweed-Emerald Isle, KwangcheonKIm, Cascadia Seaweed, Ocean Rainforest, Springtide Seaweed, LLC, Earaybio, Aushadh Limited., BY VIET DELTA&lt;/p&gt;&lt;/td&gt;&lt;/tr&gt;&lt;tr&gt;&lt;td&gt;사용자 정의&lt;/td&gt;&lt;td&gt;&lt;p&gt;다음과 함께 보고서 사용자 정의 요청 시 구매 가능&lt;/p&gt;&lt;/td&gt;&lt;/tr&gt;&lt;/tbody&gt;&lt;/table&gt;&lt;/div&gt;&lt;/div&gt;&lt;h2&gt;상업용 해초 시장, 카테고리별&lt;/h2&gt;&lt;h3&gt;&lt;strong&gt;제품&lt;/strong&gt;&lt;/h3&gt;&lt;ul&gt;&lt;li&gt;홍해초&lt;/li&gt;&lt;li&gt;녹해초&lt;/li&gt;&lt;li&gt;갈해초&lt;/li&gt;&lt;li&gt;기타 유형&lt;/li&gt;&lt;/ul&gt;&lt;h3&gt;&lt;strong&gt;형태&lt;/strong&gt;&lt;/h3&gt;&lt;ul&gt;&lt;li&gt;잎&lt;/li&gt;&lt;li&gt;분말&lt;/li&gt;&lt;li&gt;플레이크&lt;/li&gt;&lt;li&gt;액체&lt;/li&gt;&lt;/ul&gt;&lt;h3&gt;&lt;strong&gt;용도&lt;/strong&gt;&lt;/h3&gt;&lt;ul&gt;&lt;li&gt;농업 비료&lt;/li&gt;&lt;li&gt;동물 사료 첨가제&lt;/li&gt;&lt;li&gt;인간 소비&lt;/li&gt;&lt;li&gt;제약&lt;/li&gt;&lt;li&gt;화장품 및 개인 관리&lt;/li&gt;&lt;li&gt;바이오 연료&lt;/li&gt;&lt;li&gt;바이오 플라스틱&lt;/li&gt;&lt;li&gt;섬유&lt;/li&gt;&lt;li&gt;폐수 치료&lt;/li&gt;&lt;li&gt;하이드로콜로이드&lt;/li&gt;&lt;/ul&gt;&lt;h3&gt;&lt;strong&gt;지역&lt;/strong&gt;&lt;/h3&gt;&lt;ul&gt;&lt;li&gt;북미&lt;/li&gt;&lt;li&gt;유럽&lt;/li&gt;&lt;li&gt;아시아 태평양&lt;/li&gt;&lt;li&gt;세계의 나머지&lt;/li&gt;&lt;/ul&gt;&lt;h4&gt;시장 조사의 조사 방법론:&lt;/h4&gt;&lt;h4&gt;&lt;/h4&gt;&lt;p&gt;조사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시장 순위를 통합하는 경쟁 환경 주요 업체의 프로필과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관점의 시장에 대한 심층 분석을 포함합니다. 가치 사슬 시장 역학 시나리오를 통해 시장에 대한 통찰력과 향후 몇 년 동안 시장의 성장 기회를 제공합니다. 판매 후 6개월 동안 분석가 지원을 제공합니다.&lt;/p&gt;&lt;h4&gt;보고서 사용자 정의&lt;/h4&gt;&lt;p&gt;필요한 경우 영업 팀에 문의하세요. 영업 팀에서 요구 사항을 충족하는지 확인합니다.&lt;/p&gt;&lt;div class="row"&gt;&lt;div class="col-12 col-md-12"&gt;&lt;h2 class="text-left -color-blue-dark"&gt;</t>
  </si>
  <si>
    <t>&lt;div class=""&gt;&lt;h2&gt;&lt;u&gt;하이드로콜로이드 시장 평가 – 2024-2031&lt;/u&gt;&lt;/h2&gt;&lt;p&gt;하이드로콜로이드는 물에 현탁하면 점성 분산 및/또는 젤을 생성하는 다양한 종류의 장쇄 폴리머입니다. 확장되는 가공 식품 산업과 인구의 건강 의식 상승은 식품 산업이 번창하는 데 도움이 되며, 하이드로콜로이드에 대한 수요를 촉진하고 있습니다. Market Research의 분석가에 따르면, 하이드로콜로이드 시장은 2023년에 약 54억 달러로 평가되었으며, 2031년에는 &lt;span style="color: #993300;"&gt;&lt;strong&gt;120억 달러에 도달할 것으로 예상됩니다.&lt;/strong&gt;&lt;/span&gt;&lt;/p&gt;&lt;p&gt;외모의 중요성이 커지면서 소비자들은 하이드로콜로이드와 같은 지방 대체제를 선택하게 되었습니다. 따라서 피트니스에 대한 강조는 시장이 &lt;strong&gt;&lt;span style="color: #993300;"&gt;2024년부터 2031년까지 CAGR 6.1%로 성장할 수 있도록 합니다.&lt;/span&gt;&lt;/strong&gt;&lt;/p&gt;&lt;p style="text-align: center;"&gt;&lt;/p&gt;&lt;p style="text-align: center;"&gt; &lt;/p&gt;&lt;div class="btn-wrap text-center" id="bnthid"&gt;&lt;label style="padding-right:5px;margin-bottom: 10px;"&gt;&lt;b&gt;자세한 분석을 얻으려면: &lt;noscript&gt;&lt;/noscript&gt; &lt;/b&gt;&lt;/label&gt;&lt;/div&gt;&lt;p&gt;&lt;/p&gt;&lt;h3&gt;하이드로콜로이드 시장: 정의/개요&lt;/h3&gt;&lt;p&gt;하이드로콜로이드는 주로 현탁, 부착, 거품 안정화 및 필름 형성이 가능한 합성 물질입니다. 하이드로콜로이드는 일반적으로 검이라고 하며, 하이드로콜로이드 폴리머는 본질적으로 엔지니어링된 소스, 미생물, 생물 및 야채에서 추론됩니다. 그것은 일관성과 표면을 포함하여 영양 및 상쾌한 품목의 실용성을 증가시킵니다. 하이드로콜로이드는 바다 성장과 식물 삼출물에 풍부합니다.&lt;/p&gt;&lt;p&gt;젤라틴, 잔탄검, 구아검, 카라기난, 아라비아검, 알긴산염, AGAR, 펙틴, 딱정벌레콩검, 카르복시메틸 셀룰로오스는 가장 흔한 하이드로콜로이드 중 일부입니다. 그 기본적인 용도는 증점 및 겔화 작용제입니다. 소스, 수프, 소스, 혼합 녹색 드레싱 및 고정 식품의 증점제로 사용되며 보존식품, 스틱, 잼, 재생 식품 및 무 설탕/칼로리 젤의 겔화제로 사용됩니다.&lt;strong&gt; &lt;/strong&gt;&lt;/p&gt;&lt;p class="p1"&gt; &lt;/p&gt;&lt;section class="-world-sec"&gt;&lt;div class="-container"&gt;&lt;div class="row -world-row gy-4 mb-4"&gt;&lt;div class="col-12 col-md-8 mb-2"&gt;&lt;h2 class="mt-2 mb-4 heading-42"&gt;&lt;span class="span-1"&gt;업계 보고서에는 무엇이 들어 있습니까?&lt;/span&gt; &lt;br/&gt;&lt;/h2&gt;&lt;p class="mb-4 text-18"&gt; 보고서에는 투자설명서 작성, 사업 계획 수립, 프레젠테이션 작성 및 제안서 작성에 도움이 되는 실행 가능한 데이터와 미래 예측 분석이 포함되어 있습니다. &lt;/p&gt;&lt;/div&gt;&lt;div class="col-12 col-md-4 mt-4 mt-md-0"&gt;&lt;noscript&gt;&lt;/noscript&gt;&lt;/div&gt;&lt;/div&gt;&lt;/div&gt;&lt;/section&gt;&lt;p&gt;&lt;/p&gt;&lt;h3&gt;하이드로콜로이드 시장 채택을 촉진하는 요인은 무엇인가?&lt;/h3&gt;&lt;p&gt;식품 및 음료 산업에서 구아검, 잔탄검, 카라기난, 펙틴과 같은 천연 및 식물성 성분에 대한 수요가 증가하면서 시장이 성장하고 있습니다. 이러한 하이드로콜로이드는 증점, 겔화, 안정화, 유화 기능과 같은 기능적 특성으로 인해 가치가 있습니다. 소비자 선호도가 천연 성분을 사용한 클린 라벨 제품으로 이동함에 따라 식품 제조업체는 합성 첨가제의 대안으로 하이드로콜로이드를 점점 더 많이 사용하고 있습니다.&lt;/p&gt;&lt;p&gt;소비자의 건강 및 웰빙 인식도 식품 및 제약 부문에서 하이드로콜로이드 수요를 견인하고 있습니다. 이들은 질감, 식감, 보관 안정성을 개선하는 능력 때문에 저지방, 저당 제형, 글루텐 프리 제품, 건강 보조식품 및 제약 제형에 사용됩니다. 글로벌 식품 가공 산업과 가공 및 편의 식품의 소비 증가도 기능성 성분으로서 하이드로콜로이드에 대한 수요에 기여합니다.&lt;/p&gt;&lt;p&gt;제약 및 화장품 산업도 다양한 제형에서 결합, 증점, 현탁 및 필름 형성 특성을 위해 하이드로콜로이드를 사용합니다. 제약, 건강기능식품 및 화장품에 대한 수요가 증가함에 따라 이러한 부문에서 하이드로콜로이드에 대한 수요가 증가합니다.&lt;/p&gt;&lt;p&gt;하이드로콜로이드 제형의 기술 발전, 연구 개발 이니셔티브 및 혁신은 제품 다각화와 시장 확장을 촉진합니다. 제조업체는 맞춤형 하이드로콜로이드 블렌드 개발, 생산 공정 개선, 특정 응용 분야 요구 사항을 충족하기 위한 기능적 특성 향상에 중점을 둡니다.&lt;/p&gt;&lt;h3&gt;하이드로콜로이드 시장 성장에 영향을 미치는 과제는 무엇입니까?&lt;/h3&gt;&lt;p&gt;원자재 가격의 변동은 생산 비용, 가격 책정 전략 및 수익성에 영향을 미쳐 시장 변동성과 불확실성으로 이어질 가능성이 높습니다. 하이드로콜로이드 시스템의 복잡성은 전문성, 테스트 및 최적화를 필요로 하며, 이는 시간이 많이 걸리고 비용이 많이 들 수 있으며, 제품 혁신 및 시장 침투에 과제를 제기할 수 있습니다.&lt;/p&gt;&lt;p&gt;하이드로콜로이드에 대한 규제 요건 및 표준은 지역 및 산업에 따라 다르며, 꼼꼼한 문서화, 테스트 및 인증이 필요합니다. 규제 프레임워크, 라벨링 지침 및 클린 라벨 제품에 대한 소비자 선호도의 변화도 하이드로콜로이드가 포함된 제품의 제형, 라벨링 및 마케팅에 영향을 미칩니다.&lt;/p&gt;&lt;p&gt;소비자와 식품 산업에서 하이드로콜로이드에 대한 인식은 카라기난과 같은 일부 하이드로콜로이드가 안전성, 건강 효과 및 알레르기성에 대한 조사와 논란에 직면했기 때문에 과제를 제기할 수도 있습니다. 부정적인 인식이나 잘못된 정보는 소비자 선호도, 제품 제형 및 시장 수요에 영향을 미쳐 제조업체와 공급업체가 하이드로콜로이드 기반 제품의 이점과 안전성을 홍보하는 데 어려움을 겪을 수 있습니다.&lt;/p&gt;&lt;p&gt;전분, 단백질, 검 및 합성 증점제와 같은 대체 성분 및 기능성 첨가제와의 경쟁은 하이드로콜로이드 시장에 더욱 큰 어려움을 줍니다. 기능성, 품질, 지속 가능성 및 부가가치 이점에 따라 하이드로콜로이드를 차별화해야 할 필요성은 시장 포지셔닝 및 차별화에 어려움을 줍니다.&lt;/p&gt;&lt;h2&gt;&lt;u&gt;범주별 통찰력&lt;/u&gt;&lt;/h2&gt;&lt;h3&gt;식물 추출물이 하이드로콜로이드 시장 성장에 어떻게 도움이 되는가?&lt;/h3&gt;&lt;p&gt;하이드로콜로이드 시장의 식물 추출물 부문은 소비자 트렌드, 규제 고려 사항, 지속 가능성 문제 및 기술 발전에 의해 지배됩니다. 식품 및 음료 산업에서 클린 라벨 및 천연 제품에 대한 선호도가 높아지면서, 구아검, 잔탄검, 카라기난, 펙틴과 같은 식물에서 추출한 식물성 추출물이 기능적 특성으로 선호될 것으로 예상됩니다. 소비자 사이에서 건강과 웰빙에 대한 인식이 커지면서 식품, 의약품, 개인 관리 제품에서 천연 및 식물 유래 성분에 대한 수요도 증가하고 있습니다.&lt;/p&gt;&lt;p&gt;식물 추출물은 합성 성분에 비해 건강한 대안으로 인식되어 식품에서 영양상의 이점, 깨끗한 맛, 향상된 질감을 제공합니다. 따라서 잠재적인 건강 증진 특성으로 인해 식이 보충제, 건강 보조 식품 및 기능성 식품에서 사용이 증가하고 있습니다.&lt;/p&gt;&lt;p&gt;화장품 및 개인 관리 산업에서 식물성 추출물은 보습, 진정, 항염 및 항산화 특성으로 인해 스킨케어, 헤어케어 및 화장품 제형에 사용됩니다. 성분 공급에 대한 투명성과 추적 가능성에 대한 규제 환경과 소비자의 요구도 하이드로콜로이드 시장에서 식물성 추출물의 우세에 중요한 역할을 합니다. 추출 방법, 제형 기술 및 제품 개발의 기술적 발전은 다양한 산업에 맞춰 식물성 추출물 부문을 더욱 확대합니다.&lt;/p&gt;&lt;h3&gt;제과용 하이드로콜로이드 시장의 성장에 영향을 미치는 요인은 무엇입니까?&lt;/h3&gt;&lt;p&gt;제과 부문은 다재다능함과 산업에서의 필수적인 역할로 인해 하이드로콜로이드 시장을 지배할 것으로 예상됩니다. 젤라틴, 펙틴, 카라기난 및 아가아가와 같은 하이드로콜로이드는 제과 제품의 질감, 안정성, 입맛 및 유통기한을 개선합니다. 따라서 원하는 질감과 감각적 특성을 가진 젤, 젤리, 젤리, 과일 스낵 및 쫄깃한 사탕을 개발하기 위해 겔화 및 증점 제형에서 사용이 증가합니다.&lt;/p&gt;&lt;p&gt;아라비아검 및 카라기난과 같은 유화제는 초콜릿, 코팅 및 유약의 수중유 에멀전을 안정화하여 외관, 질감 및 유통기한을 개선합니다. 또한 설탕 결정화를 방지하고, 수분 이동을 제어하며, 보관 및 유통 중에 제품의 무결성을 유지합니다. 이러한 특성은 제과 부문에서 하이드로콜로이드에 대한 수요를 증가시킬 가능성이 높습니다.&lt;/p&gt;&lt;p&gt;이 외에도 제과에서 클린 라벨 및 천연 성분에 대한 수요가 합성 첨가제 및 인공 증점제의 대안으로 하이드로콜로이드 사용을 촉진하고 있습니다. 마찬가지로 제과 제품에서 간단하고 인식 가능한 성분을 원하는 소비자는 제조업체가 하이드로콜로이드를 천연 겔화제, 안정제 및 질감 개질제로 사용하도록 장려하고 있습니다.&lt;/p&gt;&lt;p&gt;제과 제품의 글로벌 소비와 인기는 하이드로콜로이드 시장에서 제과 부문의 지배력에 기여하고 있습니다. 하이드로콜로이드의 다재다능함, 기능성, 비용 효율성은 제과 생산에 없어서는 안 될 요소로, 시장에서 우위를 유지하고 있습니다.&lt;/p&gt;&lt;p&gt;&lt;span style="color: #993300;"&gt;&lt;strong&gt;하이드로콜로이드 시장 보고서 방법론에 대한 접근&lt;/strong&gt;&lt;/span&gt;&lt;/p&gt;&lt;p&gt;&lt;/p&gt;&lt;h2&gt;&lt;u&gt;국가/지역별 통찰력&lt;/u&gt;&lt;/h2&gt;&lt;h3&gt;어느 지역이 하이드로콜로이드 시장의 성장 잠재력이 가장 클까요?&lt;/h3&gt;&lt;p&gt;아시아 태평양 지역은 하이드로콜로이드 시장의 성장 잠재력이 큽니다. 이 지역은 급속한 도시화, 변화하는 소비자 라이프스타일, 증가하는 가처분 소득이 특징이며, 이로 인해 가공 식품과 편의 식품에 대한 수요가 증가합니다. 또한, 특히 중국, 인도, 동남아시아 국가와 같은 신흥 경제권에서 인구가 증가함에 따라 하이드로콜로이드 제조업체와 공급업체에 엄청난 시장 기회가 제공됩니다.&lt;/p&gt;&lt;p&gt;아시아 태평양 지역의 확장되는 식음료 산업과 유리한 정부 이니셔티브, 식품 기술 및 인프라에 대한 투자가 결합되어 시장 성장이 더욱 촉진됩니다. 또한, 이 지역 소비자들 사이에서 건강 의식이 높아지고 천연 및 클린 라벨 성분에 대한 수요가 증가함에 따라 식품, 음료 및 제약 분야에서 하이드로콜로이드 채택이 증가하고 있습니다. 전반적으로 아시아 태평양 지역은 유리한 인구 통계적 추세, 진화하는 소비자 선호도, 확장되는 식품 가공 부문으로 인해 하이드로콜로이드 시장에서 강력한 성장을 목격할 것으로 예상됩니다.&lt;/p&gt;&lt;h3&gt;어느 지역이 하이드로콜로이드 시장을 지배하고 있습니까?&lt;/h3&gt;&lt;p&gt;유럽은 현재 글로벌 하이드로콜로이드 시장을 지배하고 있으며 여러 요인으로 인해 상당한 점유율을 차지하고 있습니다. 이 지역은 유제품, 제빵, 과자 및 소스와 같은 다양한 제품에 하이드로콜로이드를 광범위하게 활용하는 잘 확립된 식음료 산업을 보유하고 있습니다. 또한 유럽은 제조업체와 공급업체를 포함한 하이드로콜로이드 시장의 몇몇 주요 참여자가 있는 곳으로, 이는 이 지역의 지배력에 기여합니다. 유럽의 엄격한 식품 규정과 표준은 하이드로콜로이드와 같은 고품질의 안전한 식품 성분에 대한 수요를 촉진하여 시장 성장을 더욱 강화합니다.&lt;/p&gt;&lt;p&gt;건강과 웰빙에 대한 소비자 인식이 높아짐에 따라 식품에서 천연 및 클린 라벨 성분에 대한 수요가 증가했습니다. 클린 라벨 제품에 대한 유럽의 성향은 이러한 추세와 일치하여 다양한 식품 및 음료 응용 분야에서 하이드로콜로이드 채택을 촉진합니다.&lt;/p&gt;&lt;p&gt;유럽의 다양한 음식 문화와 요리 전통은 질감 향상, 안정성 및 유통기한 연장을 위해 하이드로콜로이드를 통합하는 혁신적인 제품 제형에 대한 기회를 만듭니다. 식품 산업에서 제품 차별화와 프리미엄화에 대한 이 지역의 초점은 하이드로콜로이드에 대한 수요를 더욱 뒷받침합니다.&lt;/p&gt;&lt;h3&gt;경쟁 환경&lt;/h3&gt;&lt;p&gt;하이드로콜로이드 시장의 경쟁 환경은 변화하는 고객 선호도, 기술 발전 및 시장 역학으로 인해 혁신되고 있습니다. 공급업체는 이 빠르게 성장하는 산업에서 경쟁력을 유지하고 시장 점유율을 확보하기 위해 계속해서 혁신하고 제품을 차별화합니다. 업체는 파트너십, 합병 및 인수, 합작 투자 계약 체결과 같은 새로운 전략을 채택하고 있습니다.&lt;/p&gt;&lt;p&gt;하이드로콜로이드 시장에서 활동하는 몇몇 저명한 업체는 다음과 같습니다.&lt;/p&gt;&lt;ul&gt;&lt;li&gt;BASF&lt;/li&gt;&lt;li&gt;CP Kelco&lt;/li&gt;&lt;li&gt;Tate &amp;amp; Lyle PLC&lt;/li&gt;&lt;li&gt;DowDuPont&lt;/li&gt;&lt;li&gt;Palsgaard A/S&lt;/li&gt;&lt;li&gt;Ingredion&lt;/li&gt;&lt;li&gt;Cargill&lt;/li&gt;&lt;li&gt;Kerry and Darling Ingredients&lt;/li&gt;&lt;li&gt;Ashland Inc.&lt;/li&gt;&lt;/ul&gt;&lt;h3&gt;최신 개발 사항:&lt;/h3&gt;&lt;p&gt;&lt;/p&gt;&lt;ul&gt;&lt;li&gt;2021년 11월, Ingredion은 식품 및 음료 포트폴리오에 다양한 단일 하이드로콜로이드를 포함했습니다. 이 새로운 제품군은 사전 수화 아라비아 고무 스프레이 건조 분말, TIC 아라비아 고무 FT 분말, 티칼로스 CMC 400 과립 분말, TIC 타라 고무 100, 티카산 잔탐 ED로 구성되어 있습니다.&lt;/li&gt;&lt;li&gt;2021년 7월, 선도적인 카라기난 공급업체인 W Hydrocolloids, Inc.는 마멀레이드, 요거트, 덜세 데 레체에 식품으로 적용하는 Ricogel 88150과 식물성 버거에 적용하는 Ricogel 84668이라는 두 가지 신제품을 개발했습니다.&lt;/li&gt;&lt;/ul&gt;&lt;h3&gt;보고서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~6.1%&lt;/p&gt;&lt;/td&gt;&lt;/tr&gt;&lt;tr&gt;&lt;td&gt;평가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참여자, 세분화 분석&lt;/p&gt;&lt;/td&gt;&lt;/tr&gt;&lt;tr&gt;&lt;td&gt;포함된 세그먼트&lt;/td&gt;&lt;td&gt;&lt;ul&gt;&lt;li&gt;유형&lt;/li&gt;&lt;li&gt;소스&lt;/li&gt;&lt;li&gt;응용 프로그램&lt;/li&gt;&lt;/ul&gt;&lt;/td&gt;&lt;/tr&gt;&lt;tr&gt;&lt;td&gt;포함된 지역&lt;/td&gt;&lt;td&gt;&lt;ul&gt;&lt;li&gt;북미&lt;/li&gt;&lt;li&gt;유럽&lt;/li&gt;&lt;li&gt;아시아 태평양&lt;/li&gt;&lt;li&gt;라틴 아메리카&lt;/li&gt;&lt;li&gt;중동 및 아프리카&lt;/li&gt;&lt;/ul&gt;&lt;/td&gt;&lt;/tr&gt;&lt;tr&gt;&lt;td&gt;주요 참여자&lt;/td&gt;&lt;td&gt;&lt;p&gt;BASF, CP Kelco, Tate &amp; Lyle PLC, DowDuPont, Palsgaard A/S, Ingredion, Cargill, Kerry and Darling Ingredients, Ashland Inc.&lt;/p&gt;&lt;/td&gt;&lt;/tr&gt;&lt;tr&gt;&lt;td&gt;맞춤형&lt;/td&gt;&lt;td&gt;&lt;p&gt;요청 시 보고서 맞춤화 및 구매 가능&lt;/p&gt;&lt;/td&gt;&lt;/tr&gt;&lt;/tbody&gt;&lt;/table&gt;&lt;/div&gt;&lt;/div&gt;&lt;h2&gt;범주별 하이드로콜로이드 시장&lt;/h2&gt;&lt;h3&gt;유형:&lt;/h3&gt;&lt;ul&gt;&lt;li&gt;알긴산염&lt;/li&gt;&lt;li&gt;구아검&lt;/li&gt;&lt;/ul&gt;&lt;h3&gt;출처:&lt;/h3&gt;&lt;ul&gt;&lt;li&gt;식물성&lt;/li&gt;&lt;li&gt;합성&lt;/li&gt;&lt;/ul&gt;&lt;h3&gt;적용 분야:&lt;/h3&gt;&lt;ul&gt;&lt;li&gt;제과 및 제빵&lt;/li&gt;&lt;li&gt;제약&lt;/li&gt;&lt;li&gt;건강기능식품&lt;/li&gt;&lt;li&gt;화장품 및 개인 관리&lt;/li&gt;&lt;li&gt;산업&lt;/li&gt;&lt;/ul&gt;&lt;h3&gt;지역:&lt;/h3&gt;&lt;ul&gt;&lt;li&gt;북미&lt;/li&gt;&lt;li&gt;유럽&lt;/li&gt;&lt;li&gt;아시아 태평양&lt;/li&gt;&lt;li&gt;라틴 아메리카&lt;/li&gt;&lt;li&gt;중동 및amp;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요인을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 개발 사항(성장 기회 및 동인, 신흥 및 선진 지역 모두의 과제 및 제약 포함)과 관련된 산업의 미래 시장 전망 포터의 5가지 힘 분석을 통한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 필요한 경우 영업 팀에 문의하세요. 영업 팀에서 요구 사항을 충족하는지 확인합니다.&lt;/p&gt;&lt;div class="row"&gt;&lt;div class="col-12 col-md-12"&gt;&lt;h2 class="text-left -color-blue-dark"&gt;연구에서 답한 핵심 질문&lt;/h2&gt;&lt;/div&gt;&lt;/div&gt; &lt;div class="row demo"&gt;&lt;div class="col-12 col-md-12"&gt;&lt;div aria-multiselectable="true" class="panel-group" id="accordion" role="tablist"&gt;&lt;div 하이드로콜로이드는 소스, 드레싱, 제빵류, 유제품 등 다양한 제품의 질감, 안정성, 점도, 식감을 향상시키는 역할을 하기 때문에 제과 산업 분야에서 그 적용이 급증하고 있습니다. &lt;/div&gt;&lt;/div&gt;&lt;/div&gt;&lt;div class="panel panel-default"&gt;&lt;div class="panel-heading bg-primary text-white" id="heading1" role="tab"&gt;&lt;h4 class="panel-title mb-2 mt-2"&gt;&lt;/h4&gt;&lt;/div&gt;&lt;div aria-labelledby="headingOne" class="panel-collapse 축소" id="collapseOne1" role="tabpanel"&gt;&lt;div class="panel-body"&gt; 글로벌 하이드로콜로이드 시장은 2024년부터 2031년까지 약 6.1%의 CAGR로 성장할 것으로 예상됩니다. &lt;/div&gt;&lt;/div&gt;&lt;/div&gt;&lt;div class="panel panel-default"&gt;&lt;div class="panel-heading bg-primary text-white" id="heading2" role="tab"&gt;&lt;h4 class="panel-title mb-2 mt-2"&gt;&lt;/h4&gt;&lt;/div&gt;&lt;div aria-labelledby="headingOne" class="panel-collapse 축소" id="collapseOne2" role="tabpanel"&gt;&lt;div class="panel-body"&gt; 하이드로콜로이드 시장 성장을 견인하는 요인에는 천연 및 클린 라벨 성분에 대한 수요 증가, 식품 가공 분야의 기술 발전, 전 세계적으로 확장되는 식품 및 음료 산업이 포함됩니다.&lt;/div&gt;&lt;/div&gt;&lt;/div&gt;&lt;div class="panel panel-default"&gt;&lt;div class="panel-heading bg-primary text-white" id="heading3" role="tab"&gt;&lt;h4 class="panel-title mb-2 mt-2"&gt;&lt;/h4&gt;&lt;/div&gt;&lt;div aria-labelledby="headingOne" class="panel-collapse shrink" id="collapseOne3" role="tabpanel"&gt;&amp;lt;div class="panel-bod&lt;/div&gt;&lt;/div&gt;&lt;/div&gt;&lt;/div&gt;&lt;/div&gt;&lt;/div&gt;</t>
  </si>
  <si>
    <t>&lt;div class=""&gt;&lt;h2&gt;&lt;u&gt;대량 식품 재료 시장&lt;/u&gt;&lt;u&gt;평가 – 2024-2031&lt;/u&gt;&lt;/h2&gt;&lt;p&gt;세계 인구는 늘어나고 있으며, 이에 따라 식량 생산도 늘어나야 하는데, 이는 대량 식품 재료에 대한 수요가 증가하는 주요 원인 중 하나입니다. 유엔에 따르면, 2050년까지 세계 인구가 97억 명에 도달하면 식량 공급망은 엄청난 부담을 지게 될 것입니다. 대량 식품 재료는 정기적으로 소비되는 많은 식품의 기반을 이루기 때문에 이러한 수요를 충족하는 데 필수적입니다. 소비자의 직접 구매가 이러한 필요성을 주도할 뿐만 아니라 식품 제조업체도 포장 및 가공 식품을 생산하기 위해 이러한 재료가 필요합니다. 이를 통해 시장이 2024년에 8,214억 2,000만 달러의 매출을 돌파하고 2031년까지 약 &lt;span style="color: #993300;"&gt;&lt;strong&gt;1,1681억 4,000만 달러의 가치를 달성할 수 있습니다.&lt;/strong&gt;&lt;/span&gt;&lt;/p&gt;&lt;p&gt;소비자가 건강에 대한 인식을 높이는 것도 또 다른 중요한 요소입니다. 소비자가 음식 선택이 건강에 미치는 영향을 더 의식하게 되면서 천연, 유기농 및 비GMO 성분에 대한 수요가 커지고 있습니다. 통곡물, 견과류, 씨앗 및 말린 과일은 건강과 웰빙을 증진하기 위한 식단에 포함되는 대량 식품의 예입니다. 이는 더 건강한 대안으로 여겨지기 때문입니다. 산업화된 지역에서 소비자들이 유기농 및 건강 증진 품목에 더 많은 비용을 지불할 의향이 있는 경우, 이러한 추세는 특히 강해 시장이 2024년부터 2031년까지 &lt;span style="color: #993300;"&gt;&lt;strong&gt;CAGR 4.50%로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&lt;/b&gt;&lt;/label&gt;&lt;/div&gt;&lt;p&gt;&lt;/p&gt;&lt;h3&gt;대량 식품 성분 시장: 정의/개요&lt;/h3&gt;&lt;p&gt;대량 식품 성분은 대량으로 구매하는 가공되지 않거나 가볍게 가공된 제품이며 다양한 식품을 만드는 데 사용되는 기본 재료입니다. 일반적으로 이러한 재료는 고객에게 직접 판매되는 것이 아니라 식품 제조업체, 가공업체 및 대규모 식품 서비스 회사에 판매됩니다. 곡물, 밀가루, 설탕, 유제품, 오일, 향신료, 견과류, 씨앗, 말린 과일, 콩과 식물 및 기타 많은 품목이 대량 식품 재료의 광범위한 범주에 속합니다.&lt;/p&gt;&lt;p&gt;포장 및 가공 식품의 제조는 대량 식품 재료의 주요 용도입니다. 이러한 구성 요소는 제조업체에서 일관된 풍미, 품질 수준 및 영양 함량을 가진 제품을 생산하는 데 사용됩니다. 예를 들어, 시리얼, 간식, 파스타 및 구운 제품은 모두 밀, 쌀 및 옥수수와 같은 곡물을 사용하여 만들어집니다. 이러한 곡물은 빵, 페이스트리, 케이크 및 쿠키를 만드는 것을 가능하게 하는 베이킹의 기본 재료인 밀가루의 원료입니다. 제과, 제빵 및 음료 산업에서 과립 설탕, 황설탕 및 옥수수 시럽과 같은 벌크 설탕은 상품에 단맛과 질감을 부여하는 데 필수적입니다.&lt;/p&gt;&lt;p&gt;벌크 식품 구성 요소의 활용은 소비자 수요 증가, 기술 진보 및 지속 가능성 고려 사항의 융합으로 인해 미래에 상당한 변화를 겪을 것으로 예상됩니다. 세계 인구가 증가함에 따라 식량에 대한 수요도 증가하여 공급망과 농업 시스템에 부담을 줄 것으로 예상됩니다. 곡물, 콩, 향신료, 오일 및 감미료와 같은 상품은 식품 제조 부문과 최종 소비자에게 필수적인 벌크 식품 재료의 예입니다. 여러 가지 중요한 개발 및 추세는 미래에 이러한 개발 및 추세가 어떻게 사용되는지에 영향을 미쳐 더욱 생산적이고 지속 가능하며 건강을 의식하는 식품 생태계를 만들어낼 것입니다.&lt;/p&gt;&lt;p&gt;&lt;span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 산업 보고서에는 무엇이 들어 있나요?&amp;lt;/h2&amp;gt; &amp;lt;p class=&amp;quot;mb-4 text-18&amp;quot;&amp;gt; 저희 보고서에는 피치를 구성하고, 사업 계획을 세우고, 프레젠테이션을 만들고, 제안서를 작성하는 데 도움이 되는 실행 가능한 데이터와 미래 지향적 분석이 포함되어 있습니다. &amp;lt;/p&amp;gt; &amp;lt;a href=&amp;quot;https://www.marketresearch.com/download-sample?rid=22665&amp;amp;ref=bannerclick&amp;quot; class=&amp;quot;ReportBtn mr-2 -btn-blue-light d-inline-block mb-0 text-center&amp;quot;&amp;gt;&amp;lt;i class=&amp;quot;fas fa-file-download pr-2&amp;quot;&amp;gt;&amp;lt;/i&amp;gt;다운로드 샘플&amp;lt;/a&amp;gt;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class="span-1"&gt;업계 보고서에는 무엇이 들어 있나요?&lt;/h2&gt;&lt;p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mt-md-0"&gt;&lt;noscript&gt;&lt;/noscript&gt;&lt;/div&gt;&lt;/div&gt;&lt;/div&gt;&lt;/section&gt;&lt;p&gt;&lt;/p&gt;&lt;h3&gt;편의 식품에 대한 수요 증가가 대량 식품 재료 시장을 어떻게 주도할까요?&lt;/h3&gt;&lt;p&gt;편의 식품과 구운 식품과 같은 조리 식품, 간식, 요거트, 아이스크림, 음료 및 기타 즉석식품이 소비자들에게 점점 더 인기를 얻고 있습니다. 편의식품이 전통 요리에 비해 많은 이점을 제공하는데, 그 중 가장 중요한 것은 준비 시간이 빠르다는 것입니다. 이는 특히 바쁜 일정을 가진 고객에게 이러한 추세의 원동력입니다. 사람들은 생활 방식이 바빠짐에 따라 바쁜 삶에 쉽게 맞는 음식 옵션을 찾고 있습니다. 이런 식으로 처음부터 준비하는 데 많은 시간을 들이지 않고도 훌륭하고 영양가 있는 식사를 즐길 수 있습니다.&lt;/p&gt;&lt;p&gt;이러한 수요를 충족하기 위해, 즉석식품 및 편의식품은 준비하기 쉽고, 보관하기 쉽고, 싱글 또는 소규모 가족에게 이상적인 단일 제공 크기로 제공되는 다양한 옵션을 제공합니다. 식품 기술 개발로 즉석식품의 품질, 맛 및 영양 프로필이 향상되어 이러한 품목의 편의성이 더해졌습니다. 편의식은 일, 가족, 개인 시간의 요구 사항을 조율하면서도 식단 선택과 건강 목표를 유지하고자 하는 사람들에게 더욱 매력적인 선택이 되고 있습니다.&lt;/p&gt;&lt;p&gt;조리 및 편의식품의 인기 증가는 소비자의 취향과 라이프스타일이 변화하고 있음을 나타내는 주목할 만한 발전입니다. 편의식품은 사용 편의성과 빠른 준비 시간을 포함하여 항상 이동 중인 고객을 끌어들이는 여러 가지 이점이 있습니다. 이 부문에서 1차 제조 회사는 대량으로 식품 성분을 구매하여 규모의 경제성을 확보하고 일관성과 품질을 보장하며 혁신과 제품 개발을 촉진하기 때문에 필수적입니다. 편의식품이 최상의 안정성, 크리미함, 유통기한, 점도 및 수분 흡수를 갖기 위해서는 대량 식품 구성 요소가 필요합니다. 대량 구매는 생산자가 위험을 줄이고, 공급망의 어려움을 처리하고, 제품의 품질과 안전을 보장하는 데에도 도움이 됩니다.&lt;/p&gt;&lt;h3&gt;부적절한 보관 관리 및 인프라가 대량 식품 재료 시장을 방해할까요?&lt;/h3&gt;&lt;p&gt;엄격한 제품 위생 및 추적 가능성 요구 사항을 충족하기 위해 대량 식품 재료의 가공업체와 도매업체는 사용 가능한 공간을 최적화하고, 광범위한 보관 온도를 관리하고, 높은 재고 회전율에 신속하게 대응해야 합니다. 식량 농업 기구(FAO)가 밝힌 심각한 문제인 공급망 전체의 엄청난 양의 식품 손실 및 낭비는 이러한 복잡성을 더합니다. FAO에 따르면 전 세계 식량 생산량의 약 3분의 1, 즉 16억 톤의 식용 식품이 매년 손실되거나 낭비됩니다. 이 놀라운 양의 식품 손실은 약 9,360억 달러의 손실에 달하는 식품 공급 시스템의 비효율성으로 인한 상당한 경제적 영향을 나타냅니다.&lt;/p&gt;&lt;p&gt;규제 감시가 증가하고 안전하고 고품질의 식품에 대한 소비자 수요가 증가함에 따라 제품 청결을 유지하는 것이 매우 중요합니다. 가공업체와 유통업체는 보관 시설을 정기적으로 청소하고, 올바른 취급 기술을 사용하고, GFSI(Global Food Safety Initiative) 및 HACCP(Hazard Analysis and Critical Control Points)와 같은 식품 안전 규정을 준수하는 등 엄격한 위생 지침을 따라야 합니다. 이러한 단계는 제품 품질을 보존할 뿐만 아니라 소비자 신뢰와 브랜드 평판을 개발하는 데 도움이 됩니다.&lt;/p&gt;&lt;p&gt;가공업체, 유통업체 및 기타 이해 관계자가 식품 손실 및 낭비 문제를 성공적으로 처리할 수 있는 역량은 전 세계 대량 식품 성분 산업의 미래 성장을 결정합니다. 보관 및 물류 최적화, 처리 용량 개발, 추적 가능성 및 위생을 높이기 위한 기술 활용을 통해 산업은 보다 지속 가능하고 효율적인 식품 공급망을 구축할 수 있습니다. 이는 프리미엄 재료의 지속적인 공급을 보장하는 것 외에도 경제적 안정성과 세계 식량 안보를 증진합니다.&lt;/p&gt;&lt;h2&gt;&lt;u&gt;범주별 통찰력&lt;/u&gt;&lt;/h2&gt;&lt;h3&gt;섬유질과 단백질 함량이 풍부한 식품에 대한 수요 증가가 유형 세그먼트를 주도할까요?&lt;/h3&gt;&lt;p&gt;대량 식품 재료 사업의 미래는 글로벌 식품 부문을 변화시키고 있는 변화하는 고객 수요와 식습관과 불가분의 관계에 있습니다. 가공 곡물, 콩류, 시리얼과 같은 2차 가공 제품이 가장 큰 시장 점유율을 차지할 것으로 예상됩니다. 이러한 지배력은 여러 요인 때문일 수 있는데, 그 중 가장 중요한 것은 섬유질과 단백질이 풍부한 식품에 대한 수요가 증가하고 있으며, 다양한 세계 요리에서 다재다능하기 때문입니다.&lt;/p&gt;&lt;p&gt;이러한 식품의 높은 단백질 함량은 근육 유지, 포만감, 대사 건강에서 단백질 소비가 높은 가치를 지닌 시대에 더욱 매력적입니다. 특히 콩류는 단백질 함량이 높아 동물성 단백질에 대한 이상적인 대안으로 유명합니다. 건강, 환경적 이유 또는 동물 고통에 대한 윤리적 우려로 채식주의, 비건 또는 플렉시테리언 식단을 추구하는 사람이 늘어나면서 이 점이 점점 더 중요해지고 있습니다. 이러한 재료는 고전적인 저녁 식사부터 독특한 요리 창작에 이르기까지 다양한 요리법에 활용할 수 있을 만큼 다재다능하여 가정 주방과 식품 서비스 사업 모두에서 없어서는 안 될 재료입니다.&lt;/p&gt;&lt;p&gt;가공 곡물, 콩류, 시리얼과 같은 2차 가공 품목 시장은 영양상의 이점, 다양한 요리에 대한 적응성, 경제적 접근성, 기술 개발, 건강 및 지속 가능성 추세와의 일치로 인해 지배적일 것으로 예상됩니다. 이러한 모든 이유로 전반적인 건강과 윤리적 소비를 촉진하는 섬유질과 단백질이 풍부한 식품에 대한 소비자 수요가 증가합니다. 식품 산업이 혁신하고 진화함에 따라 이러한 구성 요소는 다양하고 건강을 의식하는 글로벌 인구의 영양적 요구와 선호도를 충족하는 데 중요한 역할을 할 것입니다. 이러한 역동적인 발전은 이러한 필수적인 필수품의 일관되고 안정적인 공급을 보장하는 대량 식품 성분 시장의 미래를 결정할 것입니다.&lt;/p&gt;&lt;h3&gt;소비자의 변화하는 식생활 패턴이 제빵 제품 부문을 활성화할까요?&lt;/h3&gt;&lt;p&gt;제빵 제품 부문은 소비자 행동과 시장 역학을 변화시키는 여러 가지 수렴 세력으로 인해 예측 기간 동안 가장 큰 연평균 성장률(CAGR)을 보일 것으로 예상됩니다. 동시에, 식단 트렌드가 변화하고 고객 라이프스타일이 진화함에 따라 레디밀 카테고리가 빠르게 증가할 것으로 예상됩니다. 이러한 두 가지 트렌드는 편의성, 건강 의식 및 라이프스타일 변화가 중요한 식품 부문의 더 큰 격변을 강조합니다.&lt;/p&gt;&lt;p&gt;제빵 제품 산업은 바쁜 라이프스타일에 쉽게 맞는 간편하고 바로 먹을 수 있는 품목에 대한 고객 수요가 증가함에 따라 혜택을 받고 있습니다. 도시화가 급속히 가속화됨에 따라 더 많은 개인이 기존의 식사 준비를 할 시간이 거의 없는 빠른 속도로 삶을 살고 있습니다. 빵, 페이스트리, 케이크, 쿠키와 같은 제빵 제품은 아침 식사, 간식, 심지어 특정 주요 식사에 대한 빠르고 쉬운 답을 제공합니다. 이러한 품목의 매력은 더 건강한 대안의 도입과 같은 제빵 산업의 발전으로 더욱 높아졌습니다. 통곡물, 잡곡 및 글루텐 없는 제빵 식품은 소비자가 건강을 더 의식함에 따라 인기를 얻고 있습니다.&lt;/p&gt;&lt;p&gt;제빵 제품과 즉석식품 산업은 편의성, 건강 의식, 변화하는 라이프스타일 및 지속 가능성 문제의 조합으로 인해 예측 기간 동안 상당히 발전할 것으로 예상됩니다. 제품 개발, 포장 및 기술의 혁신과 효율적인 마케팅 기법이 이러한 세그먼트를 계속 변화시켜 소비자의 변화하는 요구와 취향에 부합할 것입니다. 식품 산업이 이러한 추세에 적응함에 따라, 제빵류와 즉석식품의 미래는 밝아 보이며, 성장과 혁신에 대한 여러 전망이 있습니다.&lt;/p&gt;&lt;p&gt;&lt;span style="color: #993300;"&gt;&lt;strong&gt;대량 식품 재료 시장 보고서 방법론에 대한 접근&lt;/strong&gt;&lt;/span&gt;&lt;/p&gt;&lt;p&gt;&lt;span style="text-decoration: underline;"&gt;&lt;/span&gt;&lt;/p&gt;&lt;h2&gt;&lt;u&gt;국가/지역별 통찰력&lt;/u&gt;&lt;/h2&gt;&lt;h3&gt;서구식 라이프스타일에 대한 노출 증가가 아시아 태평양 지역 시장을 주도할 것인가?&lt;/h3&gt;&lt;p&gt;아시아 태평양 지역은 대량 식품 재료에 대한 가장 빠르게 성장하는 시장으로 두드러집니다. 이 강력한 개발 궤적은 여러 가지 상호 연결된 이유에 의해 주도되고 있으며, 그 중 가장 중요한 것은 중국, 인도네시아, 인도, 호주, 베트남, 말레이시아, 일본과 같은 주요 국가에서 식품 및 음료 산업에 대한 수요가 증가하고 있다는 것입니다. 이러한 국가에서 가공 및 포장 식품의 소비가 증가하는 것은 산업 성장의 중요한 원동력입니다. 이러한 추세는 이 지역의 크고 증가하는 인구와 더 많은 재량 소득과 서구적 라이프스타일과 식단에 노출된 급성장하는 중산층에 의해 뒷받침됩니다.&lt;/p&gt;&lt;p&gt;아시아 태평양 지역에서 서구적 라이프스타일에 대한 노출이 증가하는 것은 가공 및 포장 상품에 대한 수요를 증가시키는 주요 요소입니다. 간식, 즉석식품, 편의식품을 섭취하는 서구식 식단 패턴은 특히 젊은층 사이에서 점점 더 인기를 얻고 있습니다. 이러한 전환은 글로벌 미디어, 국제 여행 및 서양 식품을 소개하고 마케팅하는 다국적 식품 기업의 존재에 대한 접근성 증가로 인해 도움이 됩니다. 결과적으로 이러한 제품에 사용되는 대량 식품 재료에 대한 수요가 증가하고 있습니다.&lt;/p&gt;&lt;p&gt;아시아 태평양 지역은 인구 통계, 경제 및 문화적 요인이 혼합되어 대량 식품 재료 산업에서 가장 빠르게 발전하고 있습니다. 중국, 인도, 인도네시아, 호주, 베트남, 말레이시아 및 일본은 방대하고 증가하는 인구, 중산층의 확대 및 서양 라이프스타일에 대한 더 많은 노출로 인해 이러한 상승을 주도하고 있습니다. 식품 가공, 포장 및 소매 인프라의 경제 성장과 기술 개발이 이 부문을 지원합니다. 이 지역이 개발되고 현대화됨에 따라 대량 식품 구성 요소에 대한 수요가 증가하여 아시아 태평양이 글로벌 식품 산업 이해 관계자에게 중요한 우선순위가 될 가능성이 높습니다.&lt;/p&gt;&lt;h3&gt;건강하고 영양가 있는 제품에 대한 관심 증가가 북미 대량 식품 재료 시장을 활성화할까요?&lt;/h3&gt;&lt;p&gt;북미는 대량 식품 재료 산업에서 전 세계 수익에 크게 기여하는 지역으로 부상하고 있습니다. 이러한 상당한 존재감은 이 지역의 시장 확장을 가속화한 여러 가지 주요 이유에 기인할 수 있습니다. 우선, 북미는 최근 몇 년 동안 강력한 경제 성장을 경험하여 식품 및 음료를 포함한 다양한 사업의 확장에 유리한 환경을 조성했습니다. 이러한 경제적 안정성으로 인해 소비자 구매력이 증가하여 사람들이 건강 및 영양 제품에 더 많은 돈을 투자할 수 있게 되었습니다.&lt;/p&gt;&lt;p&gt;북미의 변화하는 라이프스타일 패턴은 소비자 선호도와 대량 식품 구성 요소에 대한 수요에 상당한 영향을 미쳤습니다. 사람들이 전반적인 건강에서 식단의 중요성을 더 잘 알게 되면서 더 건강한 식습관을 향한 눈에 띄는 추세가 있었습니다. 이러한 전환은 가공되거나 해로운 대체 식품보다는 일상 식사에 영양 구성 요소를 통합하는 데 대한 강조가 증가함에 따라 강조됩니다. 그 결과 건강하고 천연적인 제품에 대한 수요가 증가하여 이 지역의 대량 식품 재료 시장이 활성화되었습니다.&lt;/p&gt;&lt;p&gt;북미의 대량 식품 재료 산업은 강력한 경제 개발, 변화하는 라이프스타일 트렌드, 생활 수준 향상, 건강 및 영양 제품에 대한 소비자 지출 증가와 같은 여러 요인의 조합으로 인해 유망한 미래를 가지고 있습니다. 소비자들이 음식 선택에서 건강과 웰빙을 계속 우선시함에 따라, 건강하고 천연적인 재료에 대한 필요성이 제빵류 부문의 혁신과 성장을 촉진하여 이 지역의 대량 식품 재료 시장 확장을 가속화할 가능성이 높습니다.&lt;/p&gt;&lt;h3&gt;경쟁 환경&lt;/h3&gt;&lt;p&gt;대량 식품 재료 시장은 역동적이고 경쟁적인 공간으로, 시장 점유율을 놓고 경쟁하는 다양한 업체가 특징입니다. 이러한 업체는 협업, 합병, 인수 및 정치적 지원과 같은 전략적 계획을 채택하여 입지를 굳건히 하려고 노력하고 있습니다. 이러한 조직은 다양한 지역의 방대한 인구에게 서비스하기 위해 제품 라인을 혁신하는 데 중점을 둡니다.&lt;/p&gt;&lt;p&gt;대량 식품 재료 시장에서 활동하는 몇몇 저명한 업체는 다음과 같습니다.&lt;/p&gt;&lt;ul&gt;&lt;li&gt;DuPont&lt;/li&gt;&lt;li&gt;Archer Daniels Midland Company&lt;/li&gt;&lt;li&gt;Cargill Foods, Inc.&lt;/li&gt;&lt;li&gt;Tate &amp;amp; Lyle PLC&lt;/li&gt;&lt;li&gt;Associated British Foods plc&lt;/li&gt;&lt;li&gt;Olam International&lt;/li&gt;&lt;li&gt;Ingredion Incorporated&lt;/li&gt;&lt;li&gt;EHL Ingredients&lt;/li&gt;&lt;li&gt;Wilmar International&lt;/li&gt;&lt;li&gt;Suntory&lt;/li&gt;&lt;li&gt;Koninklijke DSM NV&lt;/li&gt;&lt;li&gt;Symrise AG&lt;/li&gt;&lt;li&gt;Kerry Group Plc&lt;/li&gt;&lt;li&gt;Bunge Limited&lt;/li&gt;&lt;li&gt;Ajinomoto&lt;/li&gt;&lt;li&gt;George Weston&lt;/li&gt;&lt;li&gt;Sysco Corporation&lt;/li&gt;&lt;li&gt;Conagra Brands&lt;/li&gt;&lt;li&gt;Kirin Holdings&lt;/li&gt;&lt;li&gt;CHS Ltd.&lt;/li&gt;&lt;/ul&gt;&lt;h3&gt;최신 개발 사항&lt;/h3&gt;&lt;p&gt;&lt;/p&gt;&lt;ul&gt;&lt;li&gt;2021년 11월, Cargill Incorporated는 안드라프라데시주 넬로어에서 식용유 정유 공장을 인수했습니다. Cargill은 공장을 업그레이드하고 인수함으로써 인도 남부에서 식용유를 생산할 수 있는 입지와 용량을 늘리고 현재 공급망을 강화하여 증가하는 소비자 수요를 충족할 것입니다.&lt;/li&gt;&lt;li&gt;2023년 2월 Cargill은 Karnataka에서 Gemini Pureit을 출시한다고 발표하여 식용유 제품군을 다양화하고 남인도에 진출하려는 야망을 더욱 입증했습니다. 고객은 타밀나두, 텔랑가나, 카르나타카, 안드라프라데시의 4개 남부 주 전역에서 Gemini Pureit 브랜드를 구매할 수 있습니다.&lt;/li&gt;&lt;/ul&gt;&lt;h3&gt;보고서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data-sheets-value='{"1":2,"2":"2021-2031"}'&gt;2021-2031&lt;/span&gt;&lt;/p&gt;&lt;/td&gt;&lt;/tr&gt;&lt;tr&gt;&lt;td&gt;성장률&lt;/td&gt;&lt;td&gt;&lt;p&gt;2024년부터 2031년까지 CAGR ~4.50%&lt;/p&gt;&lt;/td&gt;&lt;/tr&gt;&lt;tr&gt;&lt;td&gt;평가 기준 연도&lt;/td&gt;&lt;td&gt;&lt;p&gt;2024&lt;/p&gt;&lt;/td&gt;&lt;/tr&gt;&lt;tr&gt;&lt;td&gt;과거 기간&lt;/td&gt;&lt;td&gt;&lt;p&gt;&lt;span data-sheets-root="1" data-sheets-userformat='{"2":513,"3":{"1":0},"12":0}' data-sheets-value='{"1":2,"2":"2021-2023"}'&gt;2021-2023&lt;/span&gt;&lt;/p&gt;&lt;/td&gt;&lt;/tr&gt;&lt;tr&gt;&lt;td&gt;예측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세그먼트&lt;/td&gt;&lt;td&gt;&lt;ul&gt;&lt;li&gt;유형&lt;/li&gt;&lt;li&gt;응용 프로그램&lt;/li&gt;&lt;/ul&gt;&lt;/td&gt;&lt;/tr&gt;&lt;tr&gt;&lt;td&gt;포함된 지역&lt;/td&gt;&lt;td&gt;&lt;ul&gt;&lt;li&gt;북부 아메리카&lt;/li&gt;&lt;li&gt;유럽&lt;/li&gt;&lt;li&gt;아시아 태평양&lt;/li&gt;&lt;li&gt;라틴 아메리카&lt;/li&gt;&lt;li&gt;중동 및 아프리카&lt;/li&gt;&lt;/ul&gt;&lt;/td&gt;&lt;/tr&gt;&lt;tr&gt;&lt;td&gt;주요 업체&lt;/td&gt;&lt;td&gt;&lt;p&gt;Cargill Incorporated, Archer Danield Midland Company, Tate and Lyle PLC, Associated British Foods PLC, DMH Ingredients, Inc., EHL Ingredients, EI Du Pont De Nemours, Ingredion Incorporated, Community Foods Limited, Olam International, DuPont&lt;/p&gt;&lt;/td&gt;&lt;/tr&gt;&lt;tr&gt;&lt;td&gt;맞춤형&lt;/td&gt;&lt;td&gt;&lt;p&gt;요청 시 보고서 맞춤화 및 구매 가능&lt;/p&gt;&lt;/td&gt;&lt;/tr&gt;&lt;/tbody&gt;&lt;/table&gt;&lt;/div&gt;&lt;/div&gt;&lt;h2&gt;범주별 대량 식품 성분 시장&lt;/h2&gt;&lt;h3&gt;유형:&lt;/h3&gt;&lt;ul&gt;&lt;li&gt;1차 가공&lt;/li&gt;&lt;li&gt;2차 가공&lt;/li&gt;&lt;/ul&gt;&lt;h3&gt;적용 분야:&lt;/h3&gt;&lt;ul&gt;&lt;li&gt;식품 및 음료&lt;/li&gt;&lt;li&gt;간식 및 스프레드&lt;/li&gt;&lt;li&gt;즉석식품&lt;/li&gt;&lt;li&gt;제과류&lt;/li&gt;&lt;li&gt;베이커리류&lt;/li&gt;&lt;/ul&gt;&lt;h3&gt;지역:&lt;/h3&gt;&lt;ul&gt;&lt;li&gt;북미&lt;/li&gt;&lt;li&gt;유럽&lt;/li&gt;&lt;li&gt;아시아 태평양&lt;/li&gt;&lt;li&gt;남미&lt;/li&gt;&lt;li&gt;중동 및 아프리카&lt;/li&gt;&lt;/ul&gt;&lt;h4&gt;시장 조사 방법:&lt;/h4&gt;&lt;p&gt;&lt;/p&gt;&lt;p&gt;자세히 알아보려면&lt;/p&gt;&lt;/div&gt;</t>
  </si>
  <si>
    <t>&lt;div class=""&gt;&lt;h2&gt;과일 및 채소 가공 시장 규모 및 예측&lt;/h2&gt;&lt;p&gt;과일 및 채소 가공 시장 규모는 2024년에 USD &lt;span data-sheets-root="1" data-sheets-userformat='{"2":15297,"3":{"1":0},"9":1,"10":2,"11":0,"12":0,"14":{"1":2,"2":0},"15":"\"Aptos Narrow\", sans-serif","16":11}' data-sheets-value='{"1":2,"2":"392.06 USD Billion"}'&gt;392.06 Billion&lt;/span&gt;으로 평가되었으며 2024년에는 &lt;strong&gt;&lt;span style="color: #993300;"&gt;USD &lt;span data-sheets-root="1"에 도달할 것으로 예상됩니다. data-sheets-userformat='{"2":15297,"3":{"1":0},"9":1,"10":2,"11":0,"12":0,"14":{"1":2,"2":0},"15":"\"Aptos Narrow\", sans-serif","16":11}' data-sheets-value='{"1":2,"2":"650.18 Billion USD"}'&gt;2031년까지 650.18 Billion&lt;/span&gt;으로 성장할 것으로 예상되며, 2024년부터 2031년까지 &lt;span style="color: #993300;"&gt;&lt;strong&gt;CAGR 7.2%로 성장할 것입니다.&lt;/strong&gt;&lt;/span&gt;&lt;/p&gt;&lt;p&gt;과일 및 채소 가공 시장은 식품 가공 서비스 산업에 대한 수요가 증가함에 따라 상당한 성장을 겪고 있습니다. 또한, 변화하는 라이프스타일과 증가하는 가처분 소득에 대응하여 가공 식품의 적응 속도가 증가하는 것도 시장 성장을 견인하는 몇 가지 요인입니다. 글로벌 과일 및 채소 가공 시장 보고서는 시장에 대한 전체적인 평가를 제공합니다. 이 보고서는 시장에서 상당한 역할을 하는 주요 세그먼트, 추세, 추진 요인, 제약, 경쟁 환경 및 요인에 대한 포괄적인 분석을 제공합니다.&lt;/p&gt;&lt;p style="text-align: center;"&gt;&lt;/p&gt;&lt;p style="text-align: center;"&gt; &lt;/p&gt;&lt;div class="btn-wrap text-center" id="bnthid"&gt;&lt;label style="padding-right:5px;margin-bottom: 10px;"&gt;&lt;b&gt;자세한 분석을 얻으려면: &lt;noscript&gt;&lt;/noscript&gt; &lt;/b&gt;&lt;/label&gt;&lt;/div&gt;&lt;p&gt;&lt;/p&gt;&lt;h3&gt;글로벌 과일 및 채소 가공 시장 정의&lt;/h3&gt;&lt;p&gt;과일 및 채소 가공은 농산물을 식품으로, 또는 한 종류의 식품을 다른 종류로 변환하는 식품 가공의 한 구성 요소입니다. 과일과 채소를 가공하면 직접 소비할 수 있는 제품과 식품 재료로 사용할 수 있는 제품을 생산하는 데 도움이 됩니다. 과일과 채소 가공은 풍미, 신선도, 질감 및 영양을 보존하는 데 도움이 됩니다. 또한 부패하기 쉬운 과일과 채소의 기간을 연장하는 데 도움이 됩니다. 과일과 채소 가공에 사용되는 공정에는 등급 매기기, 세척, 냉각, 껍질 벗기기, 데치기, 크기 줄이기, 냉동, 탈수, 통조림, 최소 가공 및 지속 가능성이 있습니다.&lt;/p&gt;&lt;p&gt;과일과 채소 가공은 두 가지 일을 하도록 의도되었습니다. 첫째는 미생물, 식품의 효소 또는 열, 습기, 햇빛과 같은 다른 요인으로 인해 발생하는 자연적인 부패 과정을 늦춰 보존하는 것입니다. 둘째는 소비자에게 매력적이고 수요가 많은 다른 식품으로 바꾸는 것입니다. 요리사와 케이터링 업체와 마찬가지로 가공업체는 기술을 사용하여 매력적인 레시피를 개발하고 구매자가 먹고 싶어하는 제품을 만들어야 합니다. 이를 성공적으로 수행하면 매출이 증가하고 수입을 올릴 수 있습니다. 저온 처리 및 고압 가공과 같은 방법은 원재료와 재료의 특성을 향상시키는 데 일반적입니다. 다양한 매력적인 요리법을 준비하는 데 널리 사용됩니다.&lt;/p&gt;&lt;section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과일 및 채소 가공 시장 개요&lt;/h3&gt;&lt;p&gt;선진국 전역에서 다양한 이점을 위한 가공 식품에 대한 수요 증가는 과일 및 채소 가공 시장에 대한 필요성을 주도하는 주요 원동력입니다. 게다가, 전 세계적으로 가공 식품에 대한 소비자의 전환이 급증하고 있으며, 이는 과일 및 채소 가공 시장에 활력을 불어넣고 있습니다. 나아가, 전 세계적으로 소비자의 식습관을 바꾸고 세척 및 살균과 같은 화학적 방법을 사용하여 자연 미생물 개체군의 성장을 최소화해야 할 필요성이 커지면서 글로벌 과일 및 채소 가공 시장이 상당히 성장할 것으로 긍정적으로 예상됩니다.&lt;/p&gt;&lt;p&gt;전반적인 시장 성장을 방해할 특정 제한이 있습니다. 복잡한 공급망과 높은 재고 보관 비용과 더불어 식품 리콜 발생과 같은 요인이 시장 성장을 제한하고 있습니다. 또한, 가공업체와 제조업체가 직면한 주요 과제는 장비에 대한 높은 자본 투자와 소비자 안전을 보장하는 엄격한 규정으로, 이는 글로벌 과일 및 채소 가공 시장의 전반적인 성장을 방해하는 잠재적 제약입니다. 그럼에도 불구하고 기술의 발전, 가공 장비의 자동화 및 로봇 공학에 대한 투자 증가, 신흥 시장의 미개척 잠재력은 시장 참여자에게 미개척 기회를 창출할 것으로 예상됩니다.&lt;/p&gt;&lt;h3&gt;글로벌 과일 및 채소 가공 시장: 세분화 분석&lt;/h3&gt;&lt;p&gt;글로벌 과일 및 채소 가공 시장은 제품 유형, 장비 유형, 운영 및 지역에 따라 세분화됩니다.&lt;/p&gt;&lt;p&gt;&lt;/p&gt;&lt;h3&gt;제품 유형별 과일 및 채소 가공 시장&lt;/h3&gt;&lt;p&gt;• 통조림• 건조 및 탈수• 신선하게 자른 것• 냉동• 기타&lt;/p&gt;&lt;p&gt;제품 유형에 따라 시장은 통조림, 건조 및 탈수, 신선하게 자른 것, 냉동 및 기타로 나뉩니다. 냉동 세그먼트는 예측 기간 동안 가장 큰 시장 점유율을 차지합니다. 폴리페놀, 안토시아닌, 루테인, 베타카로틴을 포함한 항산화제가 더 많이 함유된 식품에 대한 수요 증가와 채식주의, 글루텐 프리, 천연 식품에 대한 소비자 선호도 증가에 기인할 수 있는 요인들이 이 부문에 대한 수요를 가속화하고 있습니다.&lt;/p&gt;&lt;h3&gt;장비 유형별 과일 및 채소 가공 시장&lt;/h3&gt;&lt;p&gt;• 세척 및 탈수• 사전 처리 장비• 껍질 벗기기/검사/슬라이싱• 포장 및 취급• 기타&lt;/p&gt;&lt;p&gt;장비 유형에 따라 시장은 세척 및 탈수, 사전 처리 장비, 껍질 벗기기/검사/슬라이싱, 포장 및 취급, 기타로 나뉩니다. 필러 및 포장 및 취급 부문은 예측 기간 동안 가장 높은 CAGR을 보일 것으로 추정됩니다. 가공 장비 산업에서 혁신과 기술 발전이 증가하는 데 기인할 수 있는 요소들이 이 부문에 대한 수요를 가속화하고 있습니다.&lt;/p&gt;&lt;h3&gt;작업별 과일 및 채소 가공 시장&lt;/h3&gt;&lt;p&gt;• 자동• 반자동&lt;/p&gt;&lt;p&gt;작업을 기준으로 시장은 자동 및 반자동으로 나뉩니다. 자동 부문은 예측 기간 동안 가장 큰 시장 점유율을 차지합니다. 전자 상거래 유통 채널과 조직화된 소매의 존재감이 커지는 데 기인할 수 있는 요소들이 이 부문에 대한 수요를 촉진하고 있습니다.&lt;/p&gt;&lt;h3&gt;지역별 과일 및 채소 가공 시장&lt;/h3&gt;&lt;p&gt;• 북미• 유럽• 아시아 태평양• 기타 세계&lt;/p&gt;&lt;p&gt;지역 분석을 기준으로 글로벌 과일 및 채소 가공 시장은 북미, 유럽, 아시아 태평양 및 기타 세계로 분류됩니다. 북미는 가장 큰 시장 점유율을 차지합니다. 오래된 과일 및 야채 가공 산업과 JBT Corporation과 같은 주요 기업의 존재, 라이프스타일과 선호도의 변화, 가공 과일 및 채소의 이점에 대한 인식 증가, 건강을 의식하는 인구의 증가, 가처분 소득 증가, 진행 중인 프로젝트는 북미 지역 시장을 활성화할 것입니다.&lt;/p&gt;&lt;h3&gt;주요 참여자&lt;/h3&gt;&lt;p&gt;"글로벌 과일 및 채소 가공 시장" 연구 보고서는 &lt;strong&gt;&lt;em&gt;Greencore Group PLC, Del Monte Foods Inc., The Kraft Heinz Company, ConAgra Foods Inc., Bosch Packaging Technology, Safeway Inc., JBT Corporation, The Kroger Company, Buhler Group, GEA Group AG&lt;/em&gt;와 같은 주요 참여자를 포함한 글로벌 시장에 중점을 두고 귀중한 통찰력을 제공합니다.&lt;/strong&gt;&lt;/p&gt;&lt;p&gt;또한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개발&lt;/h3&gt;&lt;p&gt;&lt;/p&gt;&lt;h4&gt;파트너십, 협업 및 계약&lt;/h4&gt;&lt;p&gt;• 2020년 5월 SAP SE는 GEA Group과의 계약을 발표했습니다. 이 협업은 GEA가 회사와 마케팅 전략을 디지털화하려는 노력을 가속화하는 데 도움이 될 것으로 예상됩니다.&lt;/p&gt;&lt;h4&gt;합병 및 인수&lt;/h4&gt;&lt;p&gt;• 2021년 6월 Kraft Foods는 터키의 민간 대기업인 Kibar Holding으로부터 1억 달러에 Assan Foods를 인수하기로 합의했습니다. Kraft Heinz는 이 인수를 통해 글로벌 확장 전략을 강화할 계획입니다.&lt;/p&gt;&lt;p&gt;• 2018년 7월, Sensient Technologies는 밴쿠버에 본사를 둔 식물 추출물 혁신 분야의 세계적 리더인 Mazza Innovation Limited를 인수하여 종자에서 선반까지의 전략 계획을 발전시켰습니다.&lt;/p&gt;&lt;h4&gt;제품 출시 및 제품 확장&lt;/h4&gt;&lt;p&gt;• 2020년 5월, DOLE FreshTakes Salad Bowls가 Dole Food Company에서 미국 서부 전역의 슈퍼마켓에 출시되었습니다. 바로 먹을 수 있는 샐러드 기술은 새로운 미국 고객을 확보하고 회사의 판매를 확대하기 위해 출시되었습니다.&lt;/p&gt;&lt;p&gt;• 2019년 11월, 네덜란드의 과일 및 채소 성분 생산업체인 SVZ International BV에서 딸기와 사워 체리 청키 퓨레를 출시했습니다. 퓨레에는 사용자 정의가 가능한 과일 청크가 포함되어 있습니다. 아이스크림 및 디저트 제조업체는 이 구성 요소를 사용하여 클린 라벨 제품을 생산할 수 있습니다.&lt;/p&gt;&lt;h3&gt;보고서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기간&lt;/td&gt;&lt;td&gt;&lt;p&gt;2021-2023&lt;/p&gt;&lt;/td&gt;&lt;/tr&gt;&lt;tr&gt;&lt;td&gt;단위&lt;/td&gt;&lt;td&gt;&lt;p&gt;값(USD 10억)&lt;/p&gt;&lt;/td&gt;&lt;/tr&gt;&lt;tr&gt;&lt;td&gt;주요 회사 프로필&lt;/td&gt;&lt;td&gt;&lt;p&gt;Greencore Group PLC, Del Monte Foods Inc., The Kraft Heinz Company, ConAgra Foods Inc., Bosch Packaging Technology, Safeway Inc., JBT Corporation.&lt;/p&gt;&lt;/td&gt;&lt;/tr&gt;&lt;tr&gt;&lt;td&gt;포함된 세그먼트&lt;/td&gt;&lt;td&gt;&lt;p&gt;제품 유형별, 장비 유형별, 운영별,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</si>
  <si>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class=""&gt;&lt;h2&gt;환경 테스트 시장 규모 및 예측&lt;/h2&gt;&lt;p&gt;환경 테스트 시장 규모는 2024년에 15억 1천만 달러로 평가되었으며, 2031년까지 &lt;span style="color: #993300;"&gt;&lt;strong&gt;24억 달러&lt;/strong&gt;&lt;/span&gt;에 도달할 것으로 예상되며, 2024년에서 2031년까지 예측 기간 동안 &lt;span style="color: #993300;"&gt;&lt;strong&gt;5.96%의 CAGR&lt;/strong&gt;&lt;/span&gt;로 성장할 것입니다.&lt;/p&gt;&lt;p&gt;환경 보호를 위한 정부 이니셔티브의 증가와 환경 조건의 변화를 모니터링하기 위한 적극적인 참여는 예측된 몇 년 동안 환경 테스트 시장을 주도할 것으로 예상됩니다. 글로벌 환경 테스트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환경 테스트 시장 정의&lt;/h3&gt;&lt;p&gt;환경 테스트는 환경 조건의 성능과 생물체에 미치는 영향을 모니터링하고 분석하는 프로세스입니다. 일련의 매개변수 측정에는 온도 감도, 습도, 태양 복사, 진동, 곰팡이, 음향 측정 등이 포함됩니다. 이를 통해 예측 기관은 환경에서 적절한 양의 구성 요소를 유지할 수 있습니다.&lt;/p&gt;&lt;p&gt;이는 물 및 공기 중 질병과 기타 관련 건강 문제의 발생을 줄이는 데 사용됩니다. 미생물 오염 물질, 중금속, 잔류물, 고형물 및 유기 화합물을 테스트하는 데 널리 사용됩니다. 기술에 따라 Rapid 및 Conventional로 분류됩니다. 환경 테스트에 사용되는 샘플에는 공기, 토양, 폐수/유출물 및 물이 포함됩니다. 오염 물질을 기준으로 고형물, 잔류물, 유기 화합물, 미생물 오염 물질 및 기타로 구분됩니다.&lt;/p&gt;&lt;section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투자유치 제안, 사업 계획 수립, 프레젠테이션 작성 및 제안서 작성에 도움이 되는 실행 가능한 데이터와 미래 예측 분석이 포함되어 있습니다. &lt;/p&gt;&lt;/div&gt;&lt;div class="col-12 col-md-4 mt-4 mt-md-0"&gt;&lt;noscript&gt;&lt;/noscript&gt;&lt;/div&gt;&lt;/div&gt;&lt;/div&gt;&lt;/section&gt;&lt;h3&gt;글로벌 환경 테스트 시장 개요&lt;/h3&gt;&lt;p&gt;환경 보호에 대한 정부 이니셔티브가 증가하고 환경 조건의 변화를 모니터링하기 위한 적극적인 참여가 예측된 몇 년 동안 환경 테스트 시장을 주도할 것으로 예상됩니다. 또한 건강 문제를 일으키는 유기 오염의 증가로 인해 향후 몇 년 동안 시장이 활성화될 것으로 예상됩니다.&lt;/p&gt;&lt;p&gt;또한 환경 테스트 기술의 급속한 발전과 산업 간의 테스트 및 인증에 대한 수요 증가는 예측 기간 동안 시장 성장에 긍정적인 영향을 미칠 것으로 예상되는 요인입니다. 시장 성장을 방해할 수 있는 특정 제약과 과제가 있습니다. 민감하고 정확한 분석 테스트를 위한 막대한 자본 투자는 시장 제약 요인으로 작용할 가능성이 높습니다.&lt;/p&gt;&lt;h3&gt;글로벌 환경 테스트 시장: 세분화 분석&lt;/h3&gt;&lt;p&gt;글로벌 환경 테스트 시장은 기술, 샘플, 오염 물질 및 지리를 기준으로 세분화됩니다.&lt;/p&gt;&lt;p&gt;&lt;/p&gt;&lt;h3&gt;기술별 환경 테스트 시장&lt;/h3&gt;&lt;ul&gt;&lt;li&gt;빠른&lt;/li&gt;&lt;li&gt;기존&lt;/li&gt;&lt;/ul&gt;&lt;p&gt;&lt;/p&gt;&lt;p&gt;기술을 기준으로 시장은 빠른 시장과 기존 시장으로 나뉩니다. 빠른 제품은 휴대성, 사용 편의성, 신속한 결과 제공 능력 때문에 가장 큰 시장 점유율을 차지할 것으로 예상됩니다.&lt;/p&gt;&lt;h3&gt;샘플별 환경 테스트 시장&lt;/h3&gt;&lt;ul&gt;&lt;li&gt;공기&lt;/li&gt;&lt;li&gt;토양&lt;/li&gt;&lt;li&gt;폐수/유출물&lt;/li&gt;&lt;li&gt;물&lt;/li&gt;&lt;/ul&gt;&lt;p&gt;&lt;/p&gt;&lt;p&gt;샘플을 기준으로 시장은 공기, 토양, 폐수/유출물, 물로 구분됩니다. 폐수/유출수는 재활용된 하수가 음용수와 농업용으로 적합한지 분석하기 위한 품질 검사 및 테스트가 필요하기 때문에 예측 기간 동안 가장 큰 CAGR을 보일 것으로 예상됩니다.&lt;/p&gt;&lt;h3&gt;오염 물질별 환경 테스트 시장&lt;/h3&gt;&lt;ul&gt;&lt;li&gt;고형물&lt;/li&gt;&lt;li&gt;잔류물&lt;/li&gt;&lt;li&gt;유기 화합물&lt;/li&gt;&lt;li&gt;미생물 오염 물질&lt;/li&gt;&lt;li&gt;기타&lt;/li&gt;&lt;/ul&gt;&lt;p&gt;오염 물질을 기준으로 시장은 고형물, 잔류물, 유기 화합물, 미생물 오염 물질 및 기타로 구분됩니다. 환경 조건의 변화로 인한 오염 물질 수준의 증가는 향후 몇 년 동안 시장을 활성화할 것으로 예상됩니다.&lt;/p&gt;&lt;h3&gt;지역별 환경 테스트 시장&lt;/h3&gt;&lt;ul&gt;&lt;li&gt;북미&lt;/li&gt;&lt;li&gt;유럽&lt;/li&gt;&lt;li&gt;아시아 태평양&lt;/li&gt;&lt;li&gt;기타 지역&lt;/li&gt;&lt;/ul&gt;&lt;p&gt;지역 분석에 따르면 글로벌 환경 테스트 시장은 북미, 유럽, 아시아 태평양 및 기타 지역으로 분류됩니다. 시장의 가장 큰 점유율은 이 지역에 다양한 환경 관리 기구가 있기 때문에 북미가 주도할 것입니다.&lt;/p&gt;&lt;h3&gt;주요 참여자&lt;/h3&gt;&lt;p&gt;"글로벌 환경 테스트 시장" 연구 보고서는 &lt;em&gt;&lt;strong&gt;Symbio Laboratories, Alex Stewart, Intertek Group plc, Eurofins Scientific, Merieux, RJ Hill Laboratories, Bureau Veritas, Intertek, ALS, Microbac Laboratories&lt;/strong&gt;&lt;/em&gt;&lt;/p&gt;&lt;p&gt;또한 이러한 주요 참여자에게 특별히 전념하는 시장 분석 구성 요소에는 재무 제표, 제품 벤치마킹 및 SWOT 분석에 대한 정보가 포함됩니다. 영어: 주요 개발 전략, 시장 점유율 분석 및 앞서 언급된 경쟁사의 국제적 시장 포지셔닝 분석도 경쟁 환경 섹션에 포함되어 있습니다.&lt;/p&gt;&lt;h3&gt;주요 개발 사항&lt;/h3&gt;&lt;h3&gt;&lt;/h3&gt;&lt;h4&gt;파트너십, 협업 및 계약&lt;/h4&gt;&lt;ul&gt;&lt;li&gt;2019년 1월, Asure Quality와 Bureau Veritas는 동남아시아에서 획기적인 제휴 관계인 BVAQ의 창립을 공개했습니다.&lt;/li&gt;&lt;/ul&gt;&lt;h4&gt;합병 및 인수&lt;/h4&gt;&lt;ul&gt;&lt;li&gt;2019년 7월, SGS는 미국 캘리포니아와 네바다에 본사를 둔 Forensic Analytical Laboratories, Inc의 자산과 리소스를 인수했습니다. 이를 통해 SGS는 환경, 웰빙 및 안전 기업의 한 측면인 산업 위생 테스트 분야에서 글로벌 선도적 위치를 차지하게 되었습니다.&lt;/li&gt;&lt;li&gt;2019년 2월, 부식 및 환경 테스트 챔버의 설계와 배치를 전문으로 하는 C&amp;W Specialist Equipment Ltd.가 테스트 및 평가 기기의 발명자인 Industrial Physics, Inc.에 인수되었습니다.&lt;/li&gt;&lt;/ul&gt;&lt;h4&gt;제품 출시 및 제품 확장&lt;/h4&gt;&lt;ul&gt;&lt;li&gt;2020년 4월, Intertek은 축산업에 대한 보증, 평가 및 품질 검사를 제공하기 위해 에티오피아에 새로운 시설을 열었습니다.&lt;/li&gt;&lt;li&gt;2020년 1월, Intertek은 고객의 종단 간 지속 가능성 약속을 유지하기 위해 인도에서 획기적인 총체적 지속 가능성 보증을 시작했습니다. Intertek의 운영 지속 가능성 솔루션은 환경, 제품, 절차, 시설, 투자 및 프로세스와 같은 모든 비즈니스의 기본적인 운영 영역을 다룹니다.&lt;/li&gt;&lt;/ul&gt;&lt;h3&gt;보고서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프로필&lt;/td&gt;&lt;td&gt;&lt;p&gt;Symbio Laboratories, Alex Stewart, Intertek Group plc, Eurofins Scientific, Merieux, RJ Hill Laboratories, Bureau Veritas.&lt;/p&gt;&lt;/td&gt;&lt;/tr&gt;&lt;tr&gt;&lt;td&gt;포함된 세그먼트&lt;/td&gt;&lt;td&gt;&lt;p&gt;기술, 샘플, 오염 물질 및 지역별.&lt;/p&gt;&lt;/td&gt;&lt;/tr&gt;&lt;tr&gt;&lt;td&gt;사용자 정의 범위&lt;/td&gt;&lt;td&gt;&lt;p&gt;구매 시 무료 보고서 사용자 정의(최대 4명의 분석가 근무일) 제공.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&lt;strong&gt; &lt;/strong&gt;필요 사항이 충족되는지 확인하는 영업 팀에 문의하세요.&lt;/p&gt;&lt;div class="row"&gt;&lt;div class="col-12 col-md-12"&gt;&lt;h2 class="text-left -color-blue-dark"&gt;</t>
  </si>
  <si>
    <t>&lt;div class=""&gt;&lt;h2&gt;냉장 창고 시장 평가 – 2024-2031&lt;/h2&gt;&lt;p&gt;전자상거래와 온라인 식료품 쇼핑의 증가도 상당한 영향을 미쳐 신선하고 냉동된 상품에 대한 효과적인 냉장 보관 시스템을 요구했습니다. 냉장 기술과 자동화의 발전으로 운영 효율성이 높아지고 비용이 절감되어 2023년에는 시장 규모가 248억 달러를 초과하고 2031년에는 &lt;span style="color: #993300;"&gt;&lt;strong&gt;419억 8천만 달러에 도달할 것으로 예상됩니다.&lt;/strong&gt;&lt;/span&gt;&lt;/p&gt;&lt;p&gt;또한 식품 안전에 대한 엄격한 정부 요구 사항과 규정 준수의 필요성으로 인해 기업은 고품질 냉장 보관에 투자하고 있습니다. 영어: 보관을 위한 통제된 조건이 필요한 신생 제약 산업으로 인해 시장이 &lt;span style="color: #993300;"&gt;&lt;strong&gt;2024년에서 2031년 사이에 7.5%의 CAGR&lt;/strong&gt;&lt;/span&gt;로 발전할 수 있습니다.&lt;/p&gt;&lt;p style="text-align: center;"&gt; &lt;/p&gt;&lt;div class="btn-wrap text-center" id="bnthid"&gt;&lt;label style="padding-right:5px;margin-bottom: 10px;"&gt;&lt;b&gt;자세한 분석을 얻으려면: &lt;noscript&gt;&lt;/noscript&gt; &lt;/b&gt;&lt;/label&gt;&lt;/div&gt;&lt;p&gt;&lt;/p&gt;&lt;h3&gt;냉장 창고 시장: 정의/개요&lt;/h3&gt;&lt;p&gt;냉장 창고는 종종 냉동 보관 시설이라고도 하며, 부패하기 쉬운 품목을 통제된 낮은 온도에서 보관하기 위해 특별히 건설된 창고 유형입니다. 이러한 창고에는 정확한 온도 범위를 유지하는 혁신적인 냉장 시스템이 갖춰져 있어 식품, 약물 및 기타 온도에 민감한 품목의 보존을 보장합니다. 주요 목표는 자연적인 분해를 줄이고 박테리아와 곰팡이의 성장을 제한하여 이러한 제품의 유통기한을 늘리고 품질을 유지하는 것입니다.&lt;/p&gt;&lt;p&gt;냉장 창고는 다양한 사업, 특히 식품 및 음료 산업에서 신선한 농산물, 유제품, 육류, 생선 및 냉동 품목을 보관하는 데 사용됩니다. 특히 백신, 약물 및 기타 의료 용품을 안정적이고 시원한 환경에 보관해야 하는 제약 사업에서 중요합니다. 더욱이 물류 및 유통 산업은 제조업체에서 소매업체 및 소비자에게 온도에 민감한 품목을 효율적이고 안전하게 운송하기 위해 냉장 창고에 크게 의존합니다. 온라인 식료품 쇼핑의 인기와 택배 서비스에 대한 요구 사항이 이러한 서비스에 대한 수요를 촉진했습니다.&lt;/p&gt;&lt;p&gt;냉장 창고의 미래는 낙관적으로 보이며 다양한 원인으로 인해 상당한 확장이 예상됩니다. 기술이 냉장 시스템, 자동화, 에너지 효율성에서 발전함에 따라 이러한 시설은 비용 효율적이고 생태적으로 더 온건해질 것으로 예상됩니다.&lt;/p&gt;&lt;p class="p1"&gt; &lt;/p&gt;&lt;section class="-world-sec"&gt;&lt;div class="-container"&gt;&lt;div class="row -world-row gy-4 mb-4"&gt;&lt;div class="col-12 col-md-8 mb-2"&gt;&lt;h2 class="mt-2 mb-4 heading-42"&gt;&lt;span class="span-1"&gt;업계 보고서에는 무엇이 들어 있습니까?&lt;/span&gt; &lt;br/&gt;&lt;/h2&gt;&lt;p class="mb-4 text-18"&gt;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mt-md-0"&gt;&lt;noscript&gt;&lt;/noscript&gt;&lt;/div&gt;&lt;/div&gt;&lt;/div&gt;&lt;/section&gt;&lt;p&gt;&lt;/p&gt;&lt;h3&gt;부패하기 쉬운 상품에 대한 수요 증가가 냉장 창고 도입을 어떻게 증가시킬까요?&lt;/h3&gt;&lt;p&gt;신선한 야채, 육류, 유제품, 해산물과 같은 부패하기 쉬운 식품 소비는 인구가 증가하고 식습관이 변화함에 따라 전 세계적으로 지속적으로 증가하고 있습니다. 소비자는 신선하고 안전하게 보관하기 위해 온도 조절 보관이 필요한 고품질의 신선한 상품을 찾고 있습니다. 냉장 창고는 부패를 줄이고 위험한 미생물의 성장을 억제하고 부패하기 쉬운 제품의 유통기한을 연장하며 고객에게 최상의 상태로 도착하도록 보장하여 이러한 품목을 보존하는 데 중요한 역할을 합니다.&lt;/p&gt;&lt;p&gt;특히 슈퍼마켓 산업에서 전자 상거래의 증가로 인해 냉장 보관 솔루션에 대한 필요성이 크게 높아졌습니다. 고객은 점점 더 온라인 식료품 쇼핑과 택배 서비스의 편리함을 선택하고 있습니다. 이러한 전환에는 신선한 과일에서 냉동 식품에 이르기까지 다양한 부패하기 쉬운 상품을 보관하고 관리할 수 있는 효율적이고 신뢰할 수 있는 냉장 창고가 필요하며, 동시에 고객에게 제 시간에 뛰어난 상태로 배송되도록 보장해야 합니다. 공급망 전체에서 콜드 체인을 그대로 유지하는 능력은 소비자의 기대에 부응하고 제품 품질을 보장하는 데 중요합니다.&lt;/p&gt;&lt;p&gt;냉장 기술과 창고 자동화는 냉장 보관 부문에 혁명을 일으키고 있습니다. 최신 냉장 시스템은 에너지 효율이 높고 생태적으로 온건하여 운영 비용을 낮추고 환경적 영향을 최소화합니다. 또한 자동화와 스마트 모니터링 시스템을 결합하면 운영 효율성, 정확성 및 안전성이 향상됩니다. 이러한 기술은 정확한 온도 제어, 실시간 재고 관리 및 예측 유지 관리를 제공하여 냉장 창고가 최적으로 안정적으로 작동하도록 보장합니다.&lt;/p&gt;&lt;h3&gt;냉장 창고의 높은 에너지 비용이 적용을 제한할까요?&lt;/h3&gt;&lt;p&gt;냉장 창고 사업의 가장 큰 장애물 중 하나는 낮은 온도를 유지하는 데 관련된 높은 에너지 비용입니다. 냉장 시스템은 많은 전력을 사용하므로 운영 비용이 많이 듭니다. 이러한 높은 에너지 비용은 소규모 기업이나 전기 가격이 높은 지역에서 운영하는 기업에는 엄청날 수 있습니다. 에너지 효율 기술이 발전했음에도 냉장 창고를 운영하고 유지하는 데 드는 총 비용은 시장 확장을 방해할 수 있는 주요 문제로 남아 있습니다.&lt;/p&gt;&lt;p&gt;냉장 창고를 설립하는 데 필요한 초기 재정 지출은 많습니다. 여기에는 최신 냉장 시스템, 온도 제어 기술을 취득하고 설치하고 단열 건물을 건설하는 데 드는 비용이 포함됩니다. 게다가 규제 요건을 충족하려면 품질 관리 및 모니터링 시스템에 대한 추가 지출이 필요합니다. 이러한 상당한 초기 비용은 많은 조직, 특히 중소기업(SME)에게 너무 비쌀 수 있으며, 냉장 창고 솔루션의 성장과 수용을 제한할 수 있습니다.&lt;/p&gt;&lt;p&gt;냉장 창고는 부패하기 쉬운 상품을 보관하는 데 필요하지만, 높은 에너지 소비와 냉매 사용으로 인해 환경에 영향을 미칩니다. 염화불화탄소(CFC) 및 수소불화탄소(HFC)와 같은 기존 냉매는 온실 가스 배출과 기후 변화에 기여합니다. 생태적으로 더 온화한 냉매로 전환하더라도 냉장 창고의 총 환경 영향은 여전히 문제로 남아 있습니다. 기업은 지속 가능한 관행을 채택하라는 압박이 커지고 있으며, 이는 비용과 합병증 증가로 이어질 수 있습니다.&lt;/p&gt;&lt;h2&gt;범주별 통찰력&lt;/h2&gt;&lt;h3&gt;냉동 냉장 창고 채택 증가가 시장 성장을 주도할까요?&lt;/h3&gt;&lt;p&gt;제약 산업은 특정 백신, 생물학 및 기타 온도에 민감한 제품에 대해 냉동 보관에 크게 의존합니다. 대부분이 초저온 보관이 필요한 COVID-19 백신의 유통은 냉동 창고의 중요성을 강조했습니다. 제약 산업이 온도에 민감한 제품을 계속 개발함에 따라 냉동 보관에 대한 필요성은 여전히 큽니다.&lt;/p&gt;&lt;p&gt;전자 상거래와 온라인 식료품 쇼핑의 성장으로 냉동 보관 솔루션에 대한 필요성이 커졌습니다. 냉동 제품의 가정 배송을 선택하는 소비자가 늘어나면서, 이러한 품목이 품질과 안전성을 유지하면서도 영하의 필수 온도에서 보관되고 배송되도록 보장하는 견고한 콜드체인 물류에 대한 요구가 커지고 있습니다.&lt;/p&gt;&lt;p&gt;제약 부문은 백신, 생물학 제제 및 기타 온도에 민감한 의약품에 대한 냉동 보관에 크게 의존합니다. 많은 백신이 초저온 보관이 필요한 COVID-19 백신의 배송은 냉동 창고에 대한 절실한 필요성을 보여주었습니다. 제약 사업이 온도에 민감한 약물을 더 많이 개발함에 따라 냉동 보관에 대한 필요성은 계속 높아지고 있습니다.&lt;/p&gt;&lt;h3&gt;어떤 요인이 식품 및 음료에서 냉장 창고 사용을 강화합니까?&lt;/h3&gt;&lt;p&gt;신선도와 안전성을 보장하기 위해 식품 및 음료 부문은 특정 온도에서 보관해야 하는 대량의 부패하기 쉬운 상품을 생산합니다. 과일, 채소, 육류, 유제품, 음료는 생산에서 소비까지 정기적인 냉장이 필요하기 때문에 이 시장은 냉장 창고의 가장 빈번한 소비자입니다.&lt;/p&gt;&lt;p&gt;신선하고 유기농이며 최소한으로 가공된 식품은 소비자에게 수요가 많기 때문에 변질을 방지하기 위해 냉장 보관이 필요합니다. 게다가 냉동 및 바로 먹을 수 있는 식사의 인기가 높아지면서 품질을 보장하고 유통기한을 늘리기 위해 상당한 냉장 보관 시스템이 필요합니다.&lt;/p&gt;&lt;p&gt;특정 요리 품목은 계절과 지역에 따라 제공됩니다. 냉장 창고는 장기간 보관하여 계절별 제품 공급을 관리하고 일년 내내 이용할 수 있도록 도와줍니다. 이는 안정적인 공급망을 보장하고 고객 수요를 지속적으로 충족하는 데 중요합니다.&lt;/p&gt;&lt;p&gt;&lt;span style="color: #993300;"&gt;&lt;strong&gt;냉장고 시장 보고서 방법론에 액세스하세요&lt;/strong&gt;&lt;/span&gt;&lt;/p&gt;&lt;p&gt;&lt;/p&gt;&lt;h2&gt;국가/지역별 통찰력&lt;/h2&gt;&lt;h3&gt;북미의 부패하기 쉬운 상품에 대한 높은 소비가 냉장고 시장을 성숙시킬까요?&lt;/h3&gt;&lt;p&gt;북미, 특히 미국과 캐나다는 신선한 과일, 유제품, 육류, 해산물과 같은 부패하기 쉬운 품목을 많이 소비합니다. 이러한 품목에 대한 높은 수요는 공급망 전체에서 신선함과 안전성을 보장하기 위해 대규모 냉장 보관 시설을 요구합니다. 이 지역의 크고 부유한 고객 기반은 이러한 높은 소비에 기여하여 정교한 냉장 보관 시설의 개발이 필요합니다.&lt;/p&gt;&lt;p&gt;또한 북미는 진보적이고 기술적으로 진보된 콜드 체인 시스템을 갖추고 있습니다. 여러 현대식 냉장 창고와 우수한 운송망을 통해 부패하기 쉬운 상품을 거의 손상 없이 보관하고 운송할 수 있습니다. 첨단 냉장, 자동화 및 모니터링 기술은 시설 효율성과 신뢰성을 개선하여 북미를 냉장 창고 사업의 선두로 이끌고 있습니다.&lt;/p&gt;&lt;p&gt;또한 북미에서 전자 상거래와 슈퍼마켓 배달 서비스가 빠르게 확장되면서 냉장 보관에 대한 수요가 증가했습니다. 소비자는 신선하고 냉동된 품목이 신속하고 양호한 상태로 도착하기를 기대하며 점점 더 온라인 식료품 쇼핑의 편리함을 선택하고 있습니다. 이러한 경향으로 인해 전자 상거래 부문의 확장되는 물류 및 유통 수요를 충족하기 위해 냉장 보관 시스템에 상당한 비용이 지출되었습니다.&lt;/p&gt;&lt;h3&gt;경제 확장과 도시화가 아시아 태평양 지역에서 냉장 창고 도입을 확대할까요?&lt;/h3&gt;&lt;p&gt;아시아 태평양 지역은 강력한 경제 확장과 빠른 도시화를 목격하고 있습니다. 중국, 인도, 동남아시아와 같은 국가는 도시화가 증가하고 가처분 소득이 증가하고 있습니다. 이러한 추세는 부패하기 쉬운 고품질 식품에 대한 수요를 증가시키고, 이러한 상품을 안전하게 보관하고 배송하기 위한 냉장 보관 시설의 성장이 필요하게 되었습니다.&lt;/p&gt;&lt;p&gt;아시아 태평양 지역의 중산층 인구가 증가함에 따라 식단 선택이 바뀌고 신선한 과일, 유제품, 육류, 해산물과 같은 부패하기 쉬운 품목의 소비가 증가했습니다. 고객이 더 고품질이고 안전한 식품 대안을 찾으면서 이러한 품목을 신선하고 안전하게 보관하기 위한 냉장 창고에 대한 수요가 증가하고 있습니다.&lt;/p&gt;&lt;p&gt;이 지역은 전자 상거래와 온라인 식품 구매가 증가하고 있습니다. 더 많은 사람들이 신선하고 냉동된 품목을 온라인에서 구매함에 따라 효과적인 콜드 체인 운영이 필수적입니다. 이로 인해 온도에 민감한 품목의 보관 및 운송을 용이하게 하기 위해 냉장 창고에 대한 투자가 촉진되었고, 그 결과 고객에게 적시에 신선한 공급이 제공되었습니다.&lt;/p&gt;&lt;h3&gt;경쟁 환경&lt;/h3&gt;&lt;p&gt;냉장 창고 시장은 시장 점유율을 놓고 경쟁하는 다양한 업체가 특징인 역동적이고 경쟁적인 공간입니다. 이러한 업체들은 전략적 합병 및 인수와 같은 전략적 계획을 채택하여 시장 입지를 강화하고 서비스 역량을 확대하고자 노력하고 있습니다. 이러한 조직들은 다양한 지역의 광범위한 인구에게 서비스하기 위해 제품 라인을 혁신하는 데 주력하고 있습니다. 냉장 창고 시장에서 운영되는 몇몇 저명한 업체는 다음과 같습니다.&lt;/p&gt;&lt;p&gt;&lt;em&gt;&lt;strong&gt;Americold Logistics, Lineage Logistics, United States Cold Storage, AGRO Merchants Group, Burris Logistics, Kloosterboer, NewCold, VersaCold Logistics Services, Nichirei Logistics Group, Frialsa Frigorificos, Congebec Logistics, Snowman Logistics, Swire Cold Storage, Henningsen Cold Storage, Hanson Logistics.&lt;/strong&gt;&lt;/em&gt;&lt;/p&gt;&lt;h3&gt;최신 개발&lt;/h3&gt;&lt;p&gt;&lt;/p&gt;&lt;ul&gt;&lt;li&gt;2023년 6월, Compass Cold Storage는 미국 아칸소주에 새로운 냉장 보관 시설의 1단계 개장을 발표했습니다. 시설의 크기는 142,160제곱피트이고 -20°F에서 40°F 사이의 온도를 유지하도록 지어졌습니다.&lt;/li&gt;&lt;li&gt;2021년 6월, 네덜란드에 본사를 둔 NewCold는 호주 빅토리아주에 있는 냉장 보관 시설을 115,000개의 팔레트 위치에서 225,000개의 팔레트 위치로 확장하기 위해 1억 2,050만 달러를 투자했습니다.&lt;/li&gt;&lt;li&gt;2023년 3월, 캐나다 정부는 캐나다의 갠더 국제공항에 해산물을 위한 특수 보관 시설을 건설하기 위해 340만 달러를 투자한다고 발표했습니다. 이 프로젝트를 통해 갠더 국제공항 당국은 냉장/냉동 보관 및 급속 냉동고 등을 갖춘 보관 시설을 건설할 수 있게 되었습니다.&lt;/li&gt;&lt;li&gt;2023년 3월, 캐나다 정부는 캐나다의 갠더 국제공항에 해산물을 위한 특수 보관 시설을 건설하기 위해 340만 달러를 투자한다고 발표했습니다. 이 프로젝트를 통해 Gander International Airport Authority Inc.는 냉장/냉동 보관 및 급속 냉동고 등을 갖춘 보관 시설을 건설할 수 있습니다.&lt;/li&gt;&lt;/ul&gt;&lt;h3&gt;보고서 범위&lt;/h3&gt;&lt;div class="row"&gt;&lt;div class="col-sm-12"&gt;&lt;table border="1"&gt;&lt;tbody&gt;&lt;tr&gt;&lt;th&gt;보고서 속성&lt;/th&gt;&lt;th&gt;세부 정보&lt;/th&gt;&lt;/tr&gt;&lt;tr&gt;&lt;td&gt;연구 기간&lt;/td&gt;&lt;td&gt;&lt;p&gt;연구 기간&lt;/p&gt;&lt;/td&gt;&lt;/tr&gt;&lt;tr&gt;&lt;td&gt;성장률&lt;/td&gt;&lt;td&gt;&lt;p&gt;2024년부터 2031년까지 CAGR 약 7.5%&lt;/p&gt;&lt;/td&gt;&lt;/tr&gt;&lt;tr&gt;&lt;td&gt;평가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세그먼트&lt;/td&gt;&lt;td&gt;&lt;ul&gt;&lt;li&gt;온도 범위&lt;/li&gt;&lt;li&gt;응용 프로그램&lt;/li&gt;&lt;/ul&gt;&lt;/td&gt;&lt;/tr&gt;&lt;tr&gt;&lt;td&gt;포함된 지역&lt;/td&gt;&lt;td&gt;&lt;ul&gt;&lt;li&gt;북미&lt;/li&gt;&lt;li&gt;유럽&lt;/li&gt;&lt;li&gt;아시아 태평양&lt;/li&gt;&lt;li&gt;라틴 아메리카&lt;/li&gt;&lt;li&gt;중동 및 아프리카&lt;/li&gt;&lt;/ul&gt;&lt;/td&gt;&lt;/tr&gt;&lt;tr&gt;&lt;td&gt;주요 업체&lt;/td&gt;&lt;td&gt;&lt;p&gt;Americold Logistics, Lineage Logistics, United States Cold Storage, AGRO Merchants Group, Burris Logistics, Kloosterboer, NewCold, VersaCold Logistics Services, Nichirei Logistics Group, Frialsa Frigorificos, Congebec Logistics, Snowman Logistics, Swire Cold Storage, Henningsen Cold Storage, Hanson Logistics.&lt;/p&gt;&lt;/td&gt;&lt;/tr&gt;&lt;tr&gt;&lt;td&gt;사용자 정의&lt;/td&gt;&lt;td&gt;&lt;p&gt;요청 시 보고서 사용자 정의 및 구매 가능&lt;/p&gt;&lt;/td&gt;&lt;/tr&gt;&lt;/tbody&gt;&lt;/table&gt;&lt;/div&gt;&lt;/div&gt;&lt;h2&gt;범주별 냉장 창고 시장&lt;/h2&gt;&lt;h3&gt;온도 범위&lt;/h3&gt;&lt;ul&gt;&lt;li&gt;냉장&lt;/li&gt;&lt;li&gt;냉동&lt;/li&gt;&lt;/ul&gt;&lt;h3&gt;용도&lt;/h3&gt;&lt;ul&gt;&lt;li&gt;식품 및 음료&lt;/li&gt;&lt;li&gt;제약&lt;/li&gt;&lt;li&gt;화학&lt;/li&gt;&lt;li&gt;기타&lt;/li&gt;&lt;/ul&gt;&lt;h3&gt;기술&lt;/h3&gt;&lt;ul&gt;&lt;li&gt;증발 냉각&lt;/li&gt;&lt;li&gt;에어컨&lt;/li&gt;&lt;li&gt;급속 냉동&lt;/li&gt;&lt;/ul&gt;&lt;h3&gt;지역&lt;/h3&gt;&lt;ul&gt;&lt;li&gt;북미&lt;/li&gt;&lt;li&gt;유럽&lt;/li&gt;&lt;li&gt;아시아 태평양&lt;/li&gt;&lt;li&gt;남미&lt;/li&gt;&lt;li&gt;중동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 개발 사항(성장 기회 및 동인, 신흥 및 선진 지역의 과제 및 제약 포함)과 관련한 산업의 미래 시장 전망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정의&lt;/h4&gt;&lt;p&gt;어떤 &lt;strong&gt;&lt;/strong&gt; 사항이 있는 경우 영업 팀에 문의하세요. 영업 팀에서 귀하의 요구 사항이 충족되도록 보장합니다.&lt;/p&gt;&lt;div class="row"&gt;&lt;div class="col-12 col-md-12"&gt;&lt;h2 class="text-left -color-blue-dark"&gt;</t>
  </si>
  <si>
    <t>&lt;div class=""&gt;&lt;h2&gt;신속 테스트 시장 규모 및 예측&lt;/h2&gt;&lt;p&gt;신속 테스트 시장 규모는 2024년에 171억 2천만 달러로 평가되고, 2031년까지 &lt;span style="color: #993300;"&gt;&lt;strong&gt;294억 2천만 달러&lt;/strong&gt;&lt;/span&gt;에 도달할 것으로 예상되며, 2024년부터 2031년까지 &lt;span style="color: #993300;"&gt;&lt;strong&gt;CAGR은 7%&lt;/strong&gt;&lt;/span&gt;로 예상됩니다.&lt;/p&gt;&lt;p&gt;&lt;/p&gt;&lt;p style="text-align: center;"&gt; &lt;/p&gt;&lt;div class="btn-wrap text-center" id="bnthid"&gt;&lt;label style="padding-right:5px;margin-bottom: 10px;"&gt;&lt;b&gt;자세한 분석을 얻으려면: &lt;noscript&gt;&lt;/noscript&gt; &lt;/b&gt;&lt;/label&gt;&lt;/div&gt;&lt;p&gt;&lt;/p&gt;&lt;h3&gt;글로벌 신속 테스트 시장 드라이버&lt;/h3&gt;&lt;p&gt;신속 검사 시장의 시장 드라이버는 다양한 요인에 의해 영향을 받을 수 있습니다. 여기에는 다음이 포함될 수 있습니다.&lt;/p&gt;&lt;ul&gt;&lt;li&gt;&lt;strong&gt;감염성 질환의 증가 발생률:&lt;/strong&gt; 신속하고 정확한 진단, 치료 및 예방을 용이하게 하기 위해 COVID-19, 간염 및 HIV와 같은 감염성 질환의 증가로 인해 신속한 진단 검사에 대한 필요성이 커지고 있습니다.&lt;/li&gt;&lt;li&gt;&lt;strong&gt;조기 질병 식별에 대한 필요성 증가:&lt;/strong&gt; 빠른 검사 결과를 통해 조기 질병 식별이 가능해지며, 이는 당뇨병, 암 및 심혈관 질환을 포함한 질환의 효율적인 치료 및 관리에 필수적입니다. 이는 시장 확장을 촉진하고 있습니다.&lt;/li&gt;&lt;li&gt; &lt;strong&gt;기술 개선:&lt;/strong&gt; 지속적인 기술 개선의 결과로 보다 정확하고 민감하며 사용하기 쉬운 빠른 검사 키트가 개발되어 다양한 의료 환경에서 빠른 검사 사용이 증가하고 있습니다.&lt;/li&gt;&lt;li&gt;&lt;strong&gt;증가하는 의료비:&lt;/strong&gt; 특히 신흥국에서 증가하는 의료비와 관련하여 의료 인프라를 업그레이드하려는 정부의 노력으로 빠른 검사 시설에 대한 접근성이 높아져 시장 확장이 촉진되고 있습니다.&lt;/li&gt;&lt;li&gt;&lt;strong&gt;개인 맞춤 의료로의 전환:&lt;/strong&gt; 환자 중심 의료와 개인 맞춤 의료에 대한 관심이 높아지면서 치료 요법을 각 환자의 필요에 맞게 사용자 정의할 수 있도록 실시간 진단 데이터를 제공할 수 있는 빠른 검사에 대한 요구가 커지고 있습니다.&lt;/li&gt;&lt;li&gt;&lt;strong&gt;비전통적 환경에서의 진료 시점 검사:&lt;/strong&gt; 의료 서비스가 더욱 분산화됨에 따라 약국, 지역 보건 센터, 가정 간병 시설을 포함한 비전통적 환경에서 빠른 검사가 점점 더 인기를 얻고 있습니다. 시장 성장을 촉진합니다.&lt;/li&gt;&lt;li&gt;&lt;strong&gt;노인 인구 증가:&lt;/strong&gt; 빠른 진단 검사에 대한 필요성은 노령 인구의 만성 질환에 대한 취약성 증가로 인해 증가하고 있으며, 이는 정기적인 모니터링과 건강 문제의 조기 진단을 요구합니다.&lt;/li&gt;&lt;li&gt; &lt;strong&gt;전염병과 유행병:&lt;/strong&gt; COVID-19 팬데믹과 같은 전 세계적 발병은 감염성 질병의 확산을 막는 데 빠른 검사가 얼마나 중요한지 강조하며, 이로 인해 빠른 검사 개발 및 배포에 더 많은 자금이 할당되었습니다.&lt;/li&gt;&lt;li&gt;&lt;strong&gt; 규정 및 승인의 지원:&lt;/strong&gt; 제조업체는 유리한 규정과 빠른 진단 검사에 대한 가속화된 승인 절차로 인해 혁신하고 새로운 제품을 출시하도록 동기를 부여받으며, 이는 시장 확장을 더욱 촉진합니다.&lt;/li&gt;&lt;li&gt; &lt;strong&gt;소비자 교육 및 인식:&lt;/strong&gt; 사람들이 예방적 건강 관리 솔루션을 찾으면서 점점 더 많은 사람들이 조기 질병 진단의 이점과 빠른 검사 선택의 접근성을 인식하고 있습니다. 이는 시장 확대에 도움이 됩니다.&lt;/li&gt;&lt;/ul&gt;&lt;h3&gt;글로벌 신속 테스트 시장의 제약 요소&lt;/h3&gt;&lt;p&gt;여러 요소가 신속 테스트 시장의 제약 요소 또는 과제로 작용할 수 있습니다. 여기에는 다음이 포함될 수 있습니다.&lt;/p&gt;&lt;ul&gt;&lt;li&gt; &lt;strong&gt;규제 과제:&lt;/strong&gt; 시장에 진출하려는 새로운 조직이나 상품은 규제 승인 및 준수 요구 사항으로 인해 상당한 진입 장벽에 부딪힐 수 있습니다.&lt;/li&gt;&lt;li&gt;&lt;strong&gt;제한된 민감도 및 특이성:&lt;/strong&gt; 기존 실험실 검사와 비교할 때 특정 신속 검사는 민감도와 특이성이 낮아 정확성과 신뢰성에 대한 의문이 제기될 수 있습니다.&lt;/li&gt;&lt;li&gt;&lt;strong&gt;높은 개발 비용:&lt;/strong&gt; 테스트 절차 중에 높은 수준의 정확도가 필요한 복잡한 질병이나 상태의 경우 신속 검사를 개발하고 검증하는 프로세스는 비용이 많이 들고 시간이 많이 걸릴 수 있습니다.&lt;/li&gt;&lt;li&gt;&lt;strong&gt;정립된 테스트 절차와의 경쟁:&lt;/strong&gt; 정확성과 신뢰성이 인식되어 환자와 의료 전문가가 여전히 기존 실험실 검사 절차를 선호할 수 있으며, 이로 인해 신속 검사 도입이 더 어려울 수 있습니다.구성 요소나 원자재 부족과 같은 공급망 중단은 신속 검사의 제조 및 유통을 방해하여 시장 개발을 방해할 수 있습니다. 검사.&lt;/li&gt;&lt;li&gt; &lt;strong&gt;제한된 지불 정책:&lt;/strong&gt; 신속한 검사의 채택은 의료비 지불자의 부적절한 지불 정책으로 인해 방해받을 수 있으며, 특히 환불율이 낮은 지역이나 보험에서 신속한 검사를 보장하지 않는 경우에 그렇습니다.&lt;/li&gt;&lt;li&gt;&lt;strong&gt; 제한된 의료 접근성:&lt;/strong&gt; 신속한 검사의 채택은 의료 인프라가 부족하거나 의료 시설에 대한 접근성이 제한된 지역에서 자원 및 물류 문제로 인해 방해받을 수 있습니다.&lt;/li&gt;&lt;li&gt; &lt;strong&gt;거짓 양성 또는 거짓 음성에 대한 우려:&lt;/strong&gt; 거짓 양성 또는 거짓 음성에 대한 우려 신속한 검사 방법은 거짓 양성 또는 거짓 음성 결과를 제공할 수 있으며, 이는 환자와 의료 제공자의 신뢰를 떨어뜨리고 이러한 검사가 널리 사용되지 못하게 할 수 있습니다.&lt;/li&gt;&lt;/ul&gt;&lt;h3&gt;글로벌 신속한 검사 시장 세분화 분석&lt;/h3&gt;&lt;p&gt;글로벌 신속한 검사 시장은 기술, 오염 물질, 식품 검사 및 지리적 위치를 기준으로 세분화됩니다.&lt;/p&gt;&lt;p&gt;&lt;/p&gt;&lt;h3&gt;신속 검사 시장, 기술&lt;/h3&gt;&lt;ul&gt;&lt;li&gt;PCR 기반&lt;/li&gt;&lt;li&gt;크로마토그래피 기반&lt;/li&gt;&lt;li&gt;면역 검정 기반&lt;/li&gt;&lt;li&gt;분광 기반&lt;/li&gt;&lt;/ul&gt;&lt;p&gt;기술에 따라 시장은 PCR 기반, 크로마토그래피 기반, 면역 검정 기반 및 분광 기반으로 세분화됩니다. PCR 기반은 예측 기간 동안 더 빠르고 신뢰할 수 있는 검사 결과와 검사 기준으로 DNA를 사용합니다.&lt;/p&gt;&lt;h3&gt;오염 물질별 신속 검사 시장&lt;/h3&gt;&lt;ul&gt;&lt;li&gt;병원체&lt;/li&gt;&lt;li&gt;알레르겐&lt;/li&gt;&lt;li&gt;육류 종&lt;/li&gt;&lt;li&gt;살충제&lt;/li&gt;&lt;li&gt;기타&lt;/li&gt;&lt;/ul&gt;&lt;p&gt;오염 물질에 따라 시장은 병원체, 알레르겐, 육류 종, 살충제 및 기타로 세분화됩니다. 선진국과 개발도상국 모두에서 병원체에 오염된 식품이 늘어나고 있기 때문에 예측 기간 동안 병원체가 가장 많이 증가할 것으로 예상됩니다.&lt;/p&gt;&lt;h3&gt;검사 식품별 신속 검사 시장&lt;/h3&gt;&lt;ul&gt;&lt;li&gt;육류 및 해산물&lt;/li&gt;&lt;li&gt;가공 식품&lt;/li&gt;&lt;li&gt;과일 및 채소&lt;/li&gt;&lt;li&gt;유제품 및 유제품&lt;/li&gt;&lt;li&gt;기타&lt;/li&gt;&lt;/ul&gt;&lt;p&gt;테스트된 식품을 기준으로, 시장은 육류 및 해산물 제품, 가공 식품, 과일 및 채소, 유제품 및 유제품, 기타로 세분화됩니다. 육류 및 해산물 제품은 식품 매개 질병의 유병률 증가, 육류 제품의 부정 첨가 증가, 육류 및 해산물 소비 증가, 다양한 지역의 규제 의무로 인해 예측 기간 동안 가장 많이 증가할 것으로 예상됩니다.&lt;/p&gt;&lt;h3&gt;지역별 신속 테스트 시장&lt;/h3&gt;&lt;ul&gt;&lt;li&gt;북미&lt;/li&gt;&lt;li&gt;유럽&lt;/li&gt;&lt;li&gt;아시아 태평양&lt;/li&gt;&lt;li&gt;나머지 세계&lt;/li&gt;&lt;/ul&gt;&lt;p&gt;지역 분석에 따르면, 글로벌 신속 테스트 시장은 북미, 유럽, 아시아 태평양, 기타 세계로 분류됩니다. 아시아 태평양 지역의 글로벌 신속 테스트 시장은 인도와 중국 간의 국제 무역 증가, 만성 질환 유병률 증가, 노령 인구 증가, 신기술 출시를 위한 R&amp;D 활동 투자 증가로 인해 예상 기간 동안 다른 지역에 비해 가장 많이 증가할 것으로 예상됩니다.&lt;/p&gt;&lt;h3&gt;주요 참여자&lt;/h3&gt;&lt;p&gt;신속 테스트 시장의 주요 참여자는 다음과 같습니다.&lt;/p&gt;&lt;ul&gt;&lt;li&gt;Eurofins Scientific&lt;/li&gt;&lt;li&gt;SGS&lt;/li&gt;&lt;li&gt;OraSure Technologies&lt;/li&gt;&lt;li&gt;Intertek Group PLC&lt;/li&gt;&lt;li&gt;ALS Limited&lt;/li&gt;&lt;li&gt;Meridian Bioscience&lt;/li&gt;&lt;li&gt;Romer Labs&lt;/li&gt;&lt;li&gt;Roche AG&lt;/li&gt;&lt;li&gt;Dickinson &amp;amp; 회사&lt;/li&gt;&lt;li&gt;Abbott Laboratories&lt;/li&gt;&lt;li&gt;ACON Laboratories&lt;/li&gt;&lt;li&gt;TUV SUD&lt;/li&gt;&lt;li&gt;Genetic ID&lt;/li&gt;&lt;li&gt;Bureau Veritas&lt;/li&gt;&lt;li&gt;OMIC USA Inc&lt;/li&gt;&lt;li&gt;Artron Laboratories&lt;/li&gt;&lt;li&gt;Merieux Nutrisciences.&lt;/li&gt;&lt;/ul&gt;&lt;h3&gt;보고서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data-sheets-userformat='{"2":577,"3":{"1":0},"9":2,"12":0}'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data-sheets-value='{"1":2,"2":"2021-2023"}'&gt;2021-2023&lt;/span&gt;&lt;/p&gt;&lt;/td&gt;&lt;/tr&gt;&lt;tr&gt;&lt;td&gt;단위&lt;/td&gt;&lt;td&gt;&lt;p&gt;가치(10억 달러)&lt;/p&gt;&lt;/td&gt;&lt;/tr&gt;&lt;tr&gt;&lt;td&gt;주요 회사 프로필&lt;/td&gt;&lt;td&gt;&lt;p&gt;Eurofins Scientific, SGS, OraSure Technologies, Intertek Group PLC, ALS Limited, Meridian Bioscience, Romer Labs, Roche AG, Dickinson &amp;amp; Company.&lt;/p&gt;&lt;/td&gt;&lt;/tr&gt;&lt;tr&gt;&lt;td&gt;포함되는 세그먼트&lt;/td&gt;&lt;td&gt;&lt;p&gt;기술, 오염 물질, 식품 테스트, 지역별로.&lt;/p&gt;&lt;/td&gt;&lt;/tr&gt;&lt;tr&gt;&lt;td&gt;사용자 정의 범위&lt;/td&gt;&lt;td&gt;&lt;p&gt;구매 시 무료 보고서 사용자 정의(최대 4명의 분석가 근무일)가 가능합니다.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</si>
  <si>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class=""&gt;&lt;h2&gt;리파제 시장 규모 및 예측&lt;/h2&gt;&lt;p&gt;리파제 시장 규모는 2024년에 6억 8천만 달러로 평가되었으며, 2031년까지 &lt;strong&gt;&lt;span style="color: #993300;"&gt;9억 2천만 달러에 도달할 것으로 예상되며, 2024년부터 2031년까지 &lt;span style="color: #993300;"&gt;&lt;strong&gt;CAGR 6.70%로 성장할 것으로 예상됩니다.&lt;/strong&gt;&lt;/span&gt;&lt;/p&gt;&lt;p&gt;유지방 가수분해에 대한 필요성이 커지면서 전 세계적으로 유제품 산업에서 리파제 수요가 계속 증가했습니다. 식품의 풍미와 향 성분을 정제하려는 Squirt의 호소는 글로벌 리파제 시장의 성장 전망에 영향을 미칠 것으로 예상됩니다. 글로벌 리파제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리파제 시장 정의&lt;/h3&gt;&lt;p&gt;세린 가수분해효소는 풍부하게 존재하며 트리아실글리세롤 에스테르 가수분해효소 계열에 속하는 리파제 효소로 알려져 있습니다. 이들은 장쇄 트리글리세리드를 지방산, 디아실글리세롤, 모노아실글리세롤 및 카르복실에스테라제라고 알려진 글리세롤로 가수분해(및 합성)하는 것을 촉진할 수 있습니다. 가수분해 활동 외에도, 이들은 광범위한 산업에 기여하는 인터에스테르화, 에스테르화, 가암모니아 분해 및 알코올 분해 활동을 보입니다. 리파아제는 비수용성 매질에서 글리세롤과 장쇄 지방산으로부터 에스테르를 합성합니다.&lt;/p&gt;&lt;p&gt;미생물 리파아제는 다양한 촉매 활동, 고수율 생산, 유전자 조작의 단순성, 계절적 변동 없음, 정기적인 공급, 더 안전하고 편리하며 경제적인 매질에서 미생물의 성장 속도가 매우 빠르기 때문에 식물이나 동물에서 유래한 리파아제보다 더 가치가 있습니다. 박테리아 분리물은 중성 또는 알칼리성 pH 최적 및 효모와 관련된 열 안정성과 같은 더 높은 활동을 제공합니다. 동물 건강과 동물성 제품의 품질에 대한 인식이 높아지고 효소 변형 치즈(EMC)와 효소 변형 유제품 성분(EMDI)의 소비가 증가함에 따라 리파아제 시장이 크게 확대되었습니다. 동물성 및 식물성 리파제보다 미생물 리파제의 이점이 더 많기 때문에 시장 성장도 촉진되고 있습니다.&lt;/p&gt;&lt;p&gt;미생물 공급원에 대한 수요는 식품 가공 분야에서 광범위하게 사용되기 때문에 가까운 미래에 상당한 성장을 보일 것으로 예상됩니다. 리파제의 활동은 계면 구조의 유용성입니다. 효소는 변성될 수 있고, 촉발되거나 중화될 수 있으며, 계면은 지방 분해를 억제하기에 적합한 지점입니다. 리파제 억제제와 효소의 직접적인 상호 작용은 리파제의 활동을 방해합니다. 췌장 리파제의 소화 활동은 소장에서 지방 흡수를 제어하는 β-락톤 분자인 립스타틴에 의해 제어됩니다. 미생물 리파제는 자연에서 보편적으로 발견되며 제조 비용이 낮고 안정성이 뛰어나며 동물 및 식물성 리파제보다 이용 가능성이 높아 상업적으로 가치가 높습니다.&lt;/p&gt;&lt;section class="-world-sec"&gt;&lt;div class="-container"&gt;&lt;div class="row -world-row gy-4 mb-4"&gt;&lt;div class="col-12 col-md-8 mb-2"&gt;&lt;h2 class="mt-2 mb-4 heading-42"&gt;&lt;span class="span-1"&gt;업계 보고서의 내용은 무엇입니까?&lt;/span&gt; &lt;br/&gt;?&lt;/h2&gt;&lt;p class="mb-4 text-18"&gt; 보고서에는 투자설명서, 사업 계획, 프레젠테이션 작성 및 제안서 작성에 도움이 되는 실행 가능한 데이터와 미래 예측 분석이 포함되어 있습니다. &lt;/p&gt;&lt;/div&gt;&lt;div class="col-12 col-md-4 mt-4 mt-md-0"&gt;&lt;noscript&gt;&lt;/noscript&gt;&lt;/div&gt;&lt;/div&gt;&lt;/div&gt;&lt;/section&gt;&lt;h3&gt;글로벌 리파제 시장 개요&lt;/h3&gt;&lt;p&gt;지방이 많은 음식과 탄수화물이 풍부한 식품의 사용은 소화불량, 복부 팽창, 복부 불편감을 포함한 여러 건강 관련 장애를 가속화했습니다. 이러한 장애의 인기를 멈추려는 필요성이 커지면서 전 세계적으로 리파제에 대한 수요가 확대되었습니다. 더욱이 비만, 콜레스테롤, 셀리악병, 고중성지방의 유병률은 글로벌 리파제 시장의 성장에 더욱 기여하고 있습니다. 향상된 질감, 풍미, 유통기한과 같은 다양한 이점과 관련하여 리파제에 대한 수요는 식품 산업에서 계속 증가하고 있습니다.&lt;/p&gt;&lt;p&gt;유지방의 가수분해에 대한 필요성이 커지면서 전 세계적으로 유제품 산업에서 리파제에 대한 수요가 계속 증가하고 있습니다. 식품의 풍미와 향료 화합물을 정제하려는 Squirt의 호소는 글로벌 리파제 시장의 성장 전망에 더욱 영향을 미칠 것으로 예상됩니다. 특정 가정용 청소 제품 및 세제 제조를 위한 리파제에 대한 수요가 계속 증가하고 있습니다. 막힌 배수구를 청소하고 지방 침전물을 없애야 할 필요성이 커지면서 세제 산업에서 리파제에 대한 수요가 급증했습니다. 지방 잔류물을 제거하는 데 사용되는 리파제 효소는 제조업체가 아밀라제 및 프로테아제와 같은 다양한 리파제를 찾아 효율성을 높인 제품을 제공하고 있습니다. 가공 유제품 및 육류 소비 증가와 동물 건강에 대한 인식 증가는 글로벌 리파제 시장의 주요 원동력입니다. 또한 인체에서 리파제를 사용하는 것과 관련된 여러 가지 건강상의 이점도 글로벌 리파제 시장을 강화할 것으로 예상됩니다. 글로벌 리파제 시장을 저해하는 제약은 전 세계적으로 특허 보호법의 투명성 부족입니다.&lt;/p&gt;&lt;h3&gt;글로벌 리파제 시장: 세분화 분석&lt;/h3&gt;&lt;p&gt;글로벌 리파제 시장은 출처, 응용 프로그램 및 지리적 위치를 기준으로 세분화됩니다.&lt;/p&gt;&lt;p&gt;&lt;/p&gt;&lt;p&gt; &lt;/p&gt;&lt;h3&gt;&lt;/h3&gt;&lt;h3&gt;출처별 리파제 시장&lt;/h3&gt;&lt;p&gt;• 미생물 리파제• 동물 리파제&lt;/p&gt;&lt;p&gt;출처를 기준으로 시장은 미생물 리파제와 동물 리파제로 세분화됩니다. 미생물 리파제 세그먼트가 큰 시장 점유율을 차지합니다. 이는 주로 치즈와 같은 유제품 소비 증가에 기인하며, 효소 변형 치즈는 치즈 생산자가 효소 변형 치즈를 생산하기 위해 미생물 리파제를 사용할 수 있는 기회를 제공합니다.&lt;/p&gt;&lt;h3&gt;리파제 시장, 용도별&lt;/h3&gt;&lt;p&gt;• 동물 사료• 유제품• 제빵• 제과• 기타&lt;/p&gt;&lt;p&gt;용도에 따라 시장은 동물 사료, 유제품, 제빵, 제과 및 기타로 세분화됩니다. 개량된 품질의 육류와 가공 유제품에 대한 수요가 증가함에 따라 동물 사료 및 유제품 응용 분야에서 리파제 수요가 증가하고 있습니다. 리파제는 주로 동물 사료, 유제품, 제빵 및 제과 산업에서 사용됩니다. 식품 산업의 성분으로서, 식품 품질을 개선하고 특정 식품의 풍미를 향상시키고, 질감을 개선하고, 유통기한을 연장하며, 일부 식품의 부드러움을 증가시키는 데 도움이 됩니다.&lt;/p&gt;&lt;h3&gt;지역별 리파제 시장&lt;/h3&gt;&lt;p&gt;• 북미• 유럽• 아시아 태평양• 기타 세계&lt;/p&gt;&lt;p&gt;지역 분석을 기준으로 글로벌 리파제 시장은 북미, 유럽, 아시아 태평양 및 기타 세계로 분류됩니다. 유럽 지역은 예측 기간 동안 가장 높은 CAGR을 보일 것으로 예상됩니다. 이는 주로 이들 국가의 가처분 소득 증가와 도시화의 성장 때문입니다.&lt;/p&gt;&lt;h3&gt;주요 참여자&lt;/h3&gt;&lt;p&gt;"글로벌 리파제 시장" 연구 보고서는 글로벌 시장에 중점을 두고 귀중한 통찰력을 제공합니다. 시장의 주요 기업은 &lt;em&gt;&lt;strong&gt;Koninklijke DSM NV, Novozymes A/S, Amano Enzymes Inc., EI Du Pont De Nemours and Company, Clerici-Sacco Group, Renco New Zealand, Enzyme Development Corporation, Chr. Hansen Holdings A/S, Associated British Foods PLC, Advanced Enzymes입니다.&lt;/strong&gt;&lt;/em&gt;&lt;/p&gt;&lt;h3&gt;주요 개발 사항&lt;/h3&gt;&lt;p&gt;&lt;/p&gt;&lt;p&gt;• 2021년 Sacco와 Dohler는 식물성 유제품 대체 식품 및 식문화 분야에서 전략적 파트너십을 발표했습니다. 이 파트너십은 이 역동적이고 성장하는 시장 부문에서 신제품과 브랜드의 개발 및 성공률을 높일 것입니다.&lt;/p&gt;&lt;p&gt;• 2021년, 생물학적 솔루션 분야의 세계적 리더인 Novozymes는 현재의 미생물 제품 및 혁신 기반을 넘어 확장되는 유망한 효소 기반 기술로 농업의 생물학적 제어 부문을 시작합니다.&lt;/p&gt;&lt;p&gt;• 2020년 Enzyme Development Corporation은 새로운 식품 등급 생물 촉매인 식물성 프로테아제인 ENZECO FICIN 100을 출시합니다. 열대 무화과나무(Ficus) 수액에서 추출한 천연 비GMO 단백질 분해 생물 촉매인 Ficin은 식품에서 사용하도록 승인되었으며 클린 라벨 제품에 적합합니다.&lt;/p&gt;&lt;h3&gt;보고서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기간&lt;/td&gt;&lt;td&gt;&lt;p&gt;2021-2023&lt;/p&gt;&lt;/td&gt;&lt;/tr&gt;&lt;tr&gt;&lt;td&gt;단위&lt;/td&gt;&lt;td&gt;&lt;p&gt;가치(백만 달러)&lt;/p&gt;&lt;/td&gt;&lt;/tr&gt;&lt;tr&gt;&lt;td&gt;주요 회사 프로필&lt;/td&gt;&lt;td&gt;&lt;p&gt;Koninklijke DSM NV, Novozymes A/S, Amano Enzymes Inc., EI Du Pont De Nemours and Company, Clerici-Sacco Group, Renco New Zealand, Enzyme Development Corporation.&lt;/p&gt;&lt;/td&gt;&lt;/tr&gt;&lt;tr&gt;&lt;td&gt;포함되는 세그먼트&lt;/td&gt;&lt;td&gt;&lt;p&gt;• 출처별• 응용 프로그램별•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&lt;strong&gt;의 경우&lt;/strong&gt; 요구 사항이 충족되는지 확인하기 위해 영업 팀에 문의하세요.&lt;/p&gt;&lt;div class="row"&gt;&lt;div class="col-12 col-md-12"&gt;&lt;h2 class="text-left -color-blue-dark"&gt;</t>
  </si>
  <si>
    <t>&lt;div class=""&gt;&lt;h2&gt;알코올 성분 시장 규모 및 예측&lt;/h2&gt;&lt;p&gt;알코올 성분 시장 규모는 2022년에 20억 6천만 달러로 평가되었으며, 2030년까지 37억 4천만 달러에 도달할 것으로 예상되며, 2024년부터 2030년까지 &lt;span style="color: #993300;"&gt;&lt;strong&gt;CAGR 7.73%로 성장할 것으로 예상됩니다.&lt;/strong&gt;&lt;/span&gt;&lt;/p&gt;&lt;p&gt;향후 몇 년 동안 알코올 성분 시장은 알코올의 세계 무역 증가, 전 세계 알코올 음료 소비 증가, 알코올 음료의 마케팅 및 브랜딩 증가에 의해 주도될 것으로 예상됩니다. 이 시장은 글로벌 알코올 성분 시장에 대한 연구에서 종합적으로 평가됩니다. 글로벌 알코올 성분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알코올 성분 시장 정의&lt;/h3&gt;&lt;p&gt;알코올은 상당한 에탄올 함량을 가진 음료입니다. 최소한 하나의 하이드록실 작용기(OH)에 결합된 포화 탄소 원자를 가지고 있습니다. 각 종류의 음료에는 다른 양의 알코올이 들어 있습니다. 맥주, 와인, 증류주와 같은 알코올 음료에서 찾을 수 있는 분자입니다. 또한 일부 약물, 구강 청정제, 가정용품 및 특정 식물에서 추출한 향기로운 액체인 에센셜 오일에서 찾을 수 있습니다. 발효의 화학적 과정을 통해 생산되며, 효모와 설탕을 사용합니다. 성분의 종류에 따라 효소, 효모, 색소, 풍미 및 소금, 기타(향신료 및 보충제)로 구분됩니다. 많은 알코올성 음료 성분에는 와인, 위스키, 브랜디, 맥주, 증류주가 있습니다.&lt;/p&gt;&lt;p&gt;곡물, 과일 또는 채소 발효는 알코올을 만드는 데 사용되는 과정입니다. 이 화학 반응에서 효모 또는 박테리아는 다른 성분의 탄수화물과 결합하여 에탄올, 음료의 알코올 및 이산화탄소를 생성하며, 이로 인해 음료에 거품이 생길 수 있습니다. 와인과 사이다는 과일을 발효시켜 만드는 반면, 맥주와 증류주는 두 가지 곡물인 보리와 호밀을 발효시켜 만듭니다. 증류라고 알려진 과정에서 증류주의 물 일부가 제거되어 완제품의 알코올 농도가 높아집니다. 음료를 발효시키는 시간은 알코올 농도에 영향을 미칩니다. 또한, 그 어느 때보다 다양한 무알코올 및 저알코올 맥주, 와인, 스피릿을 구입할 수 있습니다. 이러한 음료는 종종 전통적인 알코올 음료와 같은 방식으로 만들어지지만, 음료의 풍미와 외관을 최대한 보존하면서 알코올을 제거하기 위해 추가 생산 단계가 추가됩니다.&lt;/p&gt;&lt;p&gt;세계보건기구는 알코올을 "정신 활성 물질"로 인정하여 사람들의 기분과 생각을 바꿀 수 있는 능력 때문에 많은 불법 약물을 포함한 다른 약물과 동일한 일반 범주에 속하게 합니다. 그러나 영국법에 따라 알코올은 약물로 인정되지 않습니다. 그러나 알코올을 마시는 사람의 안전과 건강에 미치는 영향과 더 넓은 사회에 미칠 수 있는 영향으로 인해 18세 미만의 사람이 알코올을 구매하는 것을 불법으로 만드는 등 판매를 엄격하게 통제하는 법률이 있습니다. 알코올은 뇌 화학을 변화시켜 억제를 조절하는 영역의 정상적인 활동을 억제합니다. 결과적으로 뇌를 우울하게 만들고, 뇌는 알코올의 효과가 사라지면서(신체의 과정에 의해 대사되거나 분해된 후) 적응해야 합니다. 따라서 알코올은 불안한 감각을 악화시킬 수 있습니다. 알코올은 해롭기 때문에 사람들이 술을 마실 때마다 신체는 알코올을 몸에서 제거하기 위해 노력해야 합니다. 급성 알코올 중독은 사람이 여러 알코올 음료를 빠르게 소비하고, 몇 달 또는 몇 년 동안 폭음을 하면 발생할 수 있으며, 7가지 유형의 암과 기타 주요 건강 문제가 발생할 가능성이 높아집니다.&lt;/p&gt;&lt;p style="text-align: center;"&gt; &lt;/p&gt;&lt;section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mt-md-0"&gt;&lt;noscript&gt;&lt;/noscript&gt;&lt;/div&gt;&lt;/div&gt;&lt;/div&gt;&lt;/section&gt;&lt;p&gt;&lt;/p&gt;&lt;h3&gt;글로벌 알코올 성분 시장 개요&lt;/h3&gt;&lt;p&gt;앞으로 몇 년 동안 글로벌 알코올 거래와 증가하는 알코올 음료 소비가 알코올 성분 시장을 주도할 것으로 예상됩니다. 이 산업은 알코올 음료 마케팅과 브랜딩의 증가로 인해 향후 몇 년 동안 성장할 것으로 예상됩니다. 또한 전 세계적으로 수제 양조장의 수가 증가하고 1인당 인구 소득이 증가하면서 예상 기간 동안 시장이 활성화될 것으로 예상됩니다. 알코올 음료 시장 소비자의 대부분은 계속해서 젊은 세대일 것으로 예상됩니다. 여성의 음주율이 57%인 반면 남성은 63%, 35~54세 연령대는 70%로 젊은 소비자(60%)와 노년 소비자(52%)보다 높았습니다.&lt;/p&gt;&lt;p&gt;영국에서는 2020년에 알코올 관련 사망자가 8,974명(10만 명당 약 14명)이었습니다. 사망자 수는 2019년에 18.6% 증가했습니다. 2018~2019년 추산에 따르면 영국에는 602,391명의 의존적 음주자가 있으며, 이 중 82%가 치료를 받지 않고 있습니다. 알코올 남용은 전반적으로 5번째로 큰 위험 요소이며 영국에서 15~49세 연령대의 사망, 질병 및 장애에 대한 가장 큰 위험 요소입니다. 이 시장은 바, 양조장, 클럽의 확장으로 크게 촉진되었습니다. 전 세계적으로 몇 년 전보다 더 많은 술집과 바가 있습니다. 인도에는 800개가 넘는 술집과 바에서 술을 제공합니다. 이러한 장소는 현재 특히 밀레니얼 세대가 자주 사교 모임 장소로 사용합니다. 인도에는 현재 6,700개의 술집, 바, 주류 제공 카페 및 라운지(PBCL)가 있습니다. 이는 약 5,300개에서 증가한 것입니다. 이 시장의 또 다른 중요한 개발 동인은 수제 맥주에 대한 수요 증가입니다. 지난 몇 년 동안 수제 양조장의 수는 3,814개에서 7,346개로 증가했습니다. 250개가 넘는 양조장이 노스캐롤라이나에 있으며, 대부분은 남부에 있습니다. 양조장으로 잘 알려진 다른 장소로는 애슈빌, 샬럿, 더럼, 그린스버러, 롤리 주변, 윈스턴-세일럼이 있습니다. 맥주 관광의 매력이 커지면서 이 산업이 확장되었습니다. 수제 맥주 사업은 뉴질랜드, 호주, 중국, 멕시코, 영국, 벨기에와 같은 국가의 정부에서 경제를 활성화하기 위해 지원해 왔습니다. 예를 들어, 뉴질랜드 웰링턴은 이 지역에서만 발견되는 독특한 재료 때문에 다양한 맛이 나는 수제 맥주의 중요한 시장입니다. 일반적으로 알코올 금지 조치는 사업에 큰 장벽이 될 것으로 예상됩니다. 이러한 이니셔티브는 지난 몇 년 동안 소비자의 건강 지식을 높였습니다. 또한, 알코올 부문에 대한 세금 인상과 정부 규제가 생산을 제한할 것으로 예상되며, 이는 결국 단기적으로 시장 확장의 잠재력을 제한할 것입니다.&lt;/p&gt;&lt;h3&gt;글로벌 알코올 성분 시장 세분화 분석&lt;/h3&gt;&lt;p&gt;글로벌 알코올 성분 시장은 성분 유형, 음료 유형 및 지역을 기준으로 세분화됩니다.&lt;/p&gt;&lt;h3&gt;&lt;/h3&gt;&lt;h3&gt;성분 유형별 알코올 성분 시장&lt;/h3&gt;&lt;ul&gt;&lt;li&gt;효소&lt;/li&gt;&lt;li&gt;효모&lt;/li&gt;&lt;li&gt;색소, 향미 및 소금&lt;/li&gt;&lt;li&gt;기타(향신료 및 보충제)&lt;/li&gt;&lt;/ul&gt;&lt;p&gt;성분 유형을 기준으로 시장은 성분 유형을 기준으로 효소, 효모, 색상, 향미 및 소금, 기타(향신료 및 보충제)로 세분화됩니다. 효모는 맥주 생산에 중요한 구성 요소이며 발효 과정을 시작하는 데 도움이 되므로 가장 큰 시장 점유율을 차지합니다. 설탕을 에탄올과 이산화탄소로 바꾸는 알코올 발효의 또 다른 중요한 구성 요소는 효모입니다. 전 세계적으로 프로바이오틱 음료와 같은 기능성 음료 생산을 위한 원료로서 효모에 대한 수요가 증가함에 따라 알코올 음료를 만드는 데 사용되는 효모 공급에 영향을 미칠 것으로 예상됩니다.&lt;/p&gt;&lt;h3&gt;음료 유형별 알코올 성분 시장&lt;/h3&gt;&lt;ul&gt;&lt;li&gt;와인&lt;/li&gt;&lt;li&gt;위스키&lt;/li&gt;&lt;li&gt;브랜디&lt;/li&gt;&lt;li&gt;맥주&lt;/li&gt;&lt;li&gt;스피릿&lt;/li&gt;&lt;/ul&gt;&lt;p&gt;음료 유형에 따라 시장은 음료 유형에 따라 와인, 위스키, 브랜디, 맥주, 스피릿으로 세분화됩니다. 맥주는 물, 효모, 홉, 곡물을 포함한 주요 성분의 건강상의 이점에 대한 인식이 높아짐에 따라 예상 기간 동안 가장 높은 CAGR을 가질 것으로 예상됩니다. 맥주의 건강상의 이점에 대한 대중의 인식이 커지면서 산업이 확장되었습니다. 맥주는 칼로리, 탄수화물, 단백질, 천연 항산화제 및 비타민이 낮습니다. 이러한 식이상의 이점은 근육 회복을 증진시키고 심혈관 질환(CVD), 신장 결석, 고콜레스테롤 및 기타 질환을 예방합니다.&lt;/p&gt;&lt;h3&gt;지리적 알코올 성분 시장&lt;/h3&gt;&lt;ul&gt;&lt;li&gt;북미&lt;/li&gt;&lt;li&gt;유럽&lt;/li&gt;&lt;li&gt;아시아 태평양&lt;/li&gt;&lt;li&gt;중동 및 아프리카&lt;/li&gt;&lt;li&gt;라틴 아메리카&lt;/li&gt;&lt;/ul&gt;&lt;p&gt;Geograph에 따르면 글로벌 알코올 성분 시장은 지리적 분석을 기반으로 북미, 유럽, 아시아 태평양 및 기타 세계로 구분됩니다. 전통 알코올에서 수입 알코올로의 소비자 선호도 변화와 이 지역의 알코올 소비 증가로 인해 아시아 태평양이 예상 기간 동안 시장 점유율이 가장 높을 것입니다. 국내 알코올에서 수입 알코올로의 소비자 선호도 변화로 인해 아시아 태평양은 세계 알코올 성분 시장에서 비례적으로 큰 시장 점유율을 차지할 것으로 예상됩니다. 잘 알려진 유산과 명성 덕분에 중국과 같은 국가의 소비자는 보르도와 같은 유명한 포도원 지역에서 생산된 와인에 끌립니다. 그러나 예측 기간 동안 유럽은 가장 빠르게 성장하는 지역이 될 것으로 예상됩니다. 러시아, 독일, 프랑스, 영국과 같은 국가에서 알코올 사용이 증가하면서 시장이 성장하고 있습니다. 알코올 음료도 이 지역에서 널리 생산됩니다. 이탈리아, 프랑스, 스페인은 세계 3대 와인 생산국입니다.&lt;/p&gt;&lt;h3&gt;주요 참여자&lt;/h3&gt;&lt;p&gt;"글로벌 알코올 성분 시장" 연구 보고서는 &lt;em&gt;&lt;strong&gt;Treatt PLC, Archer Daniels Midland Company, Kerry Group PLC, Cargill Incorporated, Döhler Group, Chr. Hansen Holdings A/S, Ashland Inc., Koninklijke Dsm NV, Sensient Technologies Corporation, DD Williamson &amp;amp; Co., Inc.&lt;/strong&gt;&lt;/em&gt;또한 당사의 시장 분석에는 이러한 주요 업체에 전념한 섹션이 포함되어 있으며, 당사 분석가는 모든 주요 업체의 재무 제표에 대한 통찰력과 함께 제품 벤치마킹 및 SWOT 분석을 제공합니다.&lt;/p&gt;&lt;h3&gt;주요 개발&lt;/h3&gt;&lt;p&gt;&lt;/p&gt;&lt;ul&gt;&lt;li&gt;2021년 9월: Archer-Daniels-Midland Co.라는 미국의 곡물 상인이 소비자 수요 증가에 대응하여 식품과 음료를 생산하는 중국에 새로운 향미료 공장을 건설했다고 선언했습니다.&lt;/li&gt;&lt;/ul&gt;&lt;h3&gt;에이스 매트릭스 분석&lt;/h3&gt;&lt;p&gt;보고서에 제공된 에이스 매트릭스는 서비스 기능 및 혁신, 확장성, 서비스 혁신, 산업 적용 범위, 산업 도달 범위 및 성장 로드맵과 같은 다양한 요소를 기반으로 이러한 회사에 대한 순위를 제공하므로 이 산업에 참여하는 주요 업체의 성과를 이해하는 데 도움이 됩니다. 이러한 요인을 바탕으로 우리는 회사를 &lt;em&gt;&lt;strong&gt;Active, Cutting Edge, Emerging, Innovators&lt;/strong&gt;&lt;/em&gt;&lt;/p&gt;&lt;h3&gt;&lt;/h3&gt;&lt;h3&gt;Market Attractiveness&lt;/h3&gt;&lt;p&gt;제공된 시장 매력도 이미지는 주류 성분 시장에서 주요 선도 지역에 대한 정보를 얻는 데 도움이 될 것입니다. 우리는 주어진 지역에서 산업 성장을 주도하는 주요 영향 요인을 다룹니다.&lt;/p&gt;&lt;h3&gt;&lt;/h3&gt;&lt;h3&gt;Porter의 5가지 힘&lt;/h3&gt;&lt;p&gt;제공된 이미지는 Porter의 5가지 힘 프레임워크에 대한 정보를 얻는 데 도움이 될 것이며, 경쟁자의 행동과 해당 산업에서 플레이어의 전략적 위치를 이해하기 위한 청사진을 제공합니다. 포터의 5가지 힘 모델은 글로벌 알코올 성분 시장의 경쟁 환경을 평가하고 특정 부문의 매력을 측정하며 투자 가능성을 평가하는 데 사용할 수 있습니다.&lt;/p&gt;&lt;p&gt;&lt;/p&gt;&lt;h3&gt;보고서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기간&lt;/td&gt;&lt;td&gt;&lt;p&gt;2024-2030&lt;/p&gt;&lt;/td&gt;&lt;/tr&gt;&lt;tr&gt;&lt;td&gt;과거 기간&lt;/td&gt;&lt;td&gt;&lt;p&gt;2019-2021&lt;/p&gt;&lt;/td&gt;&lt;/tr&gt;&lt;tr&gt;&lt;td&gt;단위&lt;/td&gt;&lt;td&gt;&lt;p&gt;가치(10억 달러)&lt;/p&gt;&lt;/td&gt;&lt;/tr&gt;&lt;tr&gt;&lt;td&gt;주요 회사 프로필&lt;/td&gt;&lt;td&gt;&lt;p&gt;Treatt PLC, Archer Daniels Midland Company, Kerry Group PLC, Cargill Incorporated, Döhler Group, Chr. Hansen Holdings A/S, Ashland Inc., Koninklijke Dsm NV, Sensient Technologies Corporation, DD&lt;/p&gt;&lt;/td&gt;&lt;/tr&gt;&lt;tr&gt;&lt;td&gt;포함 세그먼트&lt;/td&gt;&lt;td&gt;&lt;ul&gt;&lt;li&gt;성분 유형별&lt;/li&gt;&lt;li&gt;음료 유형별&lt;/li&gt;&lt;li&gt;지역별&lt;/li&gt;&lt;/ul&gt;&lt;/td&gt;&lt;/tr&gt;&lt;tr&gt;&lt;td&gt;사용자 정의 범위&lt;/td&gt;&lt;td&gt;&lt;p&gt;구매 시 무료 보고서 사용자 정의(최대 4명의 분석가 근무일) 국가, 지역 및 세그먼트 범위 추가 또는 변경&lt;/p&gt;&lt;/td&gt;&lt;/tr&gt;&lt;/tbody&gt;&lt;/table&gt;&lt;/div&gt;&lt;/div&gt;&lt;h4 style="display: none;"&gt;인기 트렌드 보고서:&lt;/h4&gt;&lt;p style="display: none;"&gt;&lt;/p&gt;&lt;p style="display: none;"&gt;&lt;strong&gt;&lt;/strong&gt;&lt;/p&gt;&lt;h4&gt;시장 조사의 조사 방법론:&lt;/h4&gt;&lt;p&gt;&lt;/p&gt;&lt;/div&gt;</t>
  </si>
  <si>
    <t>&lt;div class=""&gt;&lt;h2&gt;농업용 항균제 시장 규모 및 전망&lt;/h2&gt;&lt;p&gt;농업용 항균제 시장 규모는 2021년에 105억 7천만 달러로 평가되었으며, 2030년까지 &lt;span style="color: #993300;"&gt;&lt;strong&gt;155억 6천만 달러&lt;/strong&gt;&lt;/span&gt;에 도달할 것으로 예상되며, 2023년부터 2030년까지 &lt;span style="color: #993300;"&gt;&lt;strong&gt;4.40%의 CAGR로 성장할 것입니다.&lt;/strong&gt;&lt;/span&gt;&lt;/p&gt;&lt;p&gt;글로벌 농업용 항균제 시장은 인구 증가에 따른 식량 안보 필요성, 농업 방법 및 기술의 발전, 농업에서 항균제 사용의 용이성 등 다양한 요인에 의해 주도되고 있습니다. 또한 과일과 채소에 대한 수요 증가, 농부들의 통합 해충 관리(IPM) 수용 증가, 개발도상국의 높은 기회가 글로벌 농업용 항균제 시장을 주도하고 있습니다. 글로벌 농업 항균제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농업 항균제 시장 정의&lt;/h3&gt;&lt;p&gt;항균제는 식물의 박테리아 감염으로 인한 질병을 치료하거나 예방하기 위해 농업에서 사용되는 항생제입니다. 농산물을 소독하는 데 사용되는 항균 화합물입니다. 식품 매개 질병을 일으키는 박테리아를 죽이기 위해 식물과 신선한 야채나 동물 사료와 같은 식물성 제품에 뿌릴 수 있습니다. 이 박테리아는 다양한 질병을 일으킬 수 있으며, 과다성장, 잎 반점, 연부병 등의 증상을 유발합니다. 게다가 일부 식물 박테리아는 식물이 죽게 하는 독을 생성할 수 있습니다. 많은 경우, 항균 치료가 이러한 증상을 치료하는 데 사용됩니다.&lt;/p&gt;&lt;p&gt;감염 과정 초기에 투여하는 치료는 박테리아 질병이 진행되는 과정에서 나중에 투여하는 치료보다 더 성공적입니다. 박테리아 감염은 전염성이 있으며, 그 결과 빠르게 퍼집니다. 박테리아 질병에 감염된 식물은 품질과 양이 좋지 않은 작물을 생산합니다. 구리 기반, 디티오카바메이트, 아미드, 항생제 및 기타 형태의 항균제가 시중에서 가장 흔합니다. 이러한 항균제는 곡물 및 곡물, 유채 및 콩과식물, 과일 및 채소를 포함한 다양한 작물에 사용할 수 있습니다. 적용 형태에는 잎 분무 및 토양 처리가 있습니다.&lt;/p&gt;&lt;p&gt;또한 농업용 항균 시장은 형태에 따라 액상, 액상 분산 과립 및 습윤성 분말로 구분됩니다. 항균 약물은 박테리아 감염을 치료하는 데 사용됩니다. 이러한 화합물을 사용하면 부패 및 부패로 인한 수확 후 손실을 피하는 데 도움이 될 수도 있습니다. 농업용 항생제는 농부와 소비자 모두에게 여러 가지 이점을 제공합니다. 오염 우려 감소, 유통기한 연장, 풍미 유지력 향상, 제품 품질 개선 등이 있습니다.&lt;/p&gt;&lt;p class="p1"&gt; &lt;/p&gt;&lt;section class="-world-sec"&gt;&lt;div class="-container"&gt;&lt;div class="row -world-row gy-4 mb-4"&gt;&lt;div class="col-12 col-md-8 mb-2"&gt;&lt;h2 class="mt-2 mb-4 heading-42"&gt;&lt;span class="span-1"&gt;업계 보고서에는 무엇이 들어 있나요?&lt;/span&gt; &lt;br/&gt;&lt;/h2&gt;&lt;p class="mb-4 text-18"&gt;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mt-md-0"&gt;&lt;noscript&gt;&lt;/noscript&gt;&lt;/div&gt;&lt;/div&gt;&lt;/div&gt;&lt;/section&gt;&lt;p&gt;&lt;/p&gt;&lt;h3&gt;글로벌 농업 항균제 시장 개요&lt;/h3&gt;&lt;p&gt;농업 항균제 시장은 작물의 세균 감염이 증가함에 따라 예측 기간 동안 성장할 것으로 예상됩니다. 유해 박테리아로 인한 질병은 전염성이 있기 때문에 증가하고 있습니다. 식물 병원성 박테리아는 식물에 피해를 주고 혹, 시들음, 과다 성장, 잎 반점, 반점, 역병, 궤양, 연부 썩음 및 딱지와 같은 증상을 유발합니다. 박테리아에 감염된 식물은 수확량이 적고 비효율적인 작물을 생산합니다. 박테리아에 감염된 식물에서 생산된 작물은 품질과 수량이 좋지 않습니다. 농부의 기대는 부적절한 작물로 인해 손실을 입으면 영향을 받습니다. 건강 의식이 전 세계적으로 증가함에 따라 질병에 걸린 작물을 피하는 데 반영됩니다. 식물 세균 감염의 여파로 농업에서 항균제 시장이 확대되었습니다.&lt;/p&gt;&lt;p&gt;항균제는 질병을 근절하고 변형하는 데 도움이 되며 질병을 일으키는 세균과 싸우는 약도 공급합니다. 작물에서 세균 감염이 증가함에 따라 농업 항균제에 대한 글로벌 시장이 성장했습니다. 또한 곡물과 곡물에 대한 소비자 수요 증가는 글로벌 농업 항균제 시장의 주요 원동력입니다. 곡물과 곡물은 다른 작물 범주에 비해 소비량의 대부분을 차지하기 때문에 성장 잠재력이 가장 큽니다. 곡물과 곡물은 탄수화물, 섬유질 및 기타 영양소가 풍부하기 때문에 세계 인구 대부분에게 필수적인 식품입니다. 곡물과 곡물 작물에는 옥수수, 쌀, 밀, 귀리, 보리, 호밀 및 기타 작물이 포함됩니다.&lt;/p&gt;&lt;p&gt;이들은 식단의 일부로 포함될 경우 만성 질환을 근절하는 데 도움이 됩니다. 소비가 증가함에 따라 곡물 및 곡물 생산도 증가하여 농업용 항균 제품에 대한 수요가 증가하여 곡물 및 곡물용 항균제가 가장 빠르게 증가했습니다. 그러나 농업용 항균 산업의 주요 제한은 환경의 독성 정도가 증가하는 것입니다. 많은 광독성 효과는 잎 가장자리의 황변, 잎의 반점 및 어린 잎의 변형과 같은 농업에서 여러 항균제를 사용하여 발생합니다. 항균제는 토양 생물에 해를 끼쳐 식물에 중요한 영양소를 충분히 공급하지 못합니다. 또한 물에 고농도로 존재하면 수생 동물에게 영향을 미칩니다.&lt;/p&gt;&lt;p&gt;물, 토양 및 식물에서 항균제를 사용하면 환경 독성 위험이 증가합니다. 항균 화합물이 높기 때문에 환경과 동물 및 인간의 건강에 해로운 영향을 미칩니다. 또한 COVID-19 팬데믹은 글로벌 농업용 항균제 시장 공급망에 미미한 영향을 미쳤습니다. 운송 제한과 바이러스 발병으로 인한 인력 부족과 생산 작업 지연으로 인한 농업용 항균제 공급 부족이 있습니다. 그러나 정부의 코로나19 규정 완화에 따라 시장 성장이 상당할 것으로 예상됩니다.&lt;/p&gt;&lt;h3&gt;글로벌 농업용 항균제 시장: 세분화 분석&lt;/h3&gt;&lt;p&gt;글로벌 농업용 항균제 시장은 적용 모드, 작물 유형, 형태 및 지리적 위치에 따라 세분화됩니다.&lt;/p&gt;&lt;p&gt;&lt;/p&gt;&lt;h3&gt;적용 모드별 농업용 항균제 시장&lt;/h3&gt;&lt;ul&gt;&lt;li&gt;토양 처리&lt;/li&gt;&lt;li&gt;포일러 스프레이&lt;/li&gt;&lt;li&gt;기타&lt;/li&gt;&lt;/ul&gt;&lt;p&gt;적용 모드에 따라 시장은 토양 처리, 엽면 스프레이 및 기타로 나뉩니다. 토양 처리 부문은 살균제 및 기타 영양 강화제의 적용 증가와 작물 생산 초기 단계에서 해충 보호를 위한 식물 생장 조절제의 등장으로 인해 예측 기간 동안 확대될 것으로 예상됩니다. 또한, 엽면 살포 부문은 취급 및 적용이 용이하기 때문에 최종 사용 농부가 가장 선호하는 방법이기 때문에 성장할 것으로 예상됩니다.&lt;/p&gt;&lt;h3&gt;작물 유형별 농업 항균 시장&lt;/h3&gt;&lt;ul&gt;&lt;li&gt;곡물 및 유지 종자 및 콩류&lt;/li&gt;&lt;li&gt;과일 및 채소&lt;/li&gt;&lt;li&gt;기타 작물 유형&lt;/li&gt;&lt;/ul&gt;&lt;p&gt;작물 유형에 따라 시장은 곡물 및 유지 종자 및 콩류, 과일 및 채소, 기타 작물 유형으로 나뉩니다. 과일 및 채소 부문은 전 세계 농업 항균 시장에서 더 큰 점유율을 차지합니다. 생산 손실을 초래하는 상당한 박테리아 감염으로 인해 항균제 적용은 과일 및 채소, 특히 감귤류에서 가장 높았습니다. 과일과 채소는 고부가가치 작물로 분류되기 때문에 이익 마진이 상당하며, 그 결과 최종 사용 농부는 작물 투입물에 투자할 의향이 있습니다. 또한 곡물 및 곡물, 유지종자 및 콩류의 산업적 중요성이 커지면서 옥수수와 대두와 같은 중요한 밭 작물에 살균제를 사용하게 되었습니다. 따라서 곡물 및 곡물 부문은 다른 작물 종류와 비교했을 때 소비량의 대부분을 차지하기 때문에 엄청난 성장 잠재력이 있습니다.&lt;/p&gt;&lt;h3&gt;농업 항균제 시장, 형태별&lt;/h3&gt;&lt;ul&gt;&lt;li&gt;습윤성 분말&lt;/li&gt;&lt;li&gt;물 분산성 과립&lt;/li&gt;&lt;li&gt;액체&lt;/li&gt;&lt;/ul&gt;&lt;p&gt;형태에 따라 시장은 습윤성 분말, 물 분산성 과립 및 액체로 나뉩니다. 물 분산성 과립 부문은 전 세계 농업 항균제 시장에서 더 큰 점유율을 차지합니다. 이 범주의 지배는 안정성 증가, 공급망 운영 중 취급 용이성, 광범위한 작물에서의 사용 편의성과 같은 특성 때문입니다. 또한 고체 패킷 형태로 운송 및 선적의 편의성으로 인해 수분산성 과립 및 습윤성 분말 시장이 점차 확대되고 있습니다.&lt;/p&gt;&lt;h3&gt;지역별 농업 항균 시장&lt;/h3&gt;&lt;ul&gt;&lt;li&gt;북미&lt;/li&gt;&lt;li&gt;유럽&lt;/li&gt;&lt;li&gt;아시아 태평양&lt;/li&gt;&lt;li&gt;기타 지역&lt;/li&gt;&lt;/ul&gt;&lt;p&gt;지역을 기준으로 글로벌 농업 항균 시장은 북미, 유럽, 아시아 태평양 및 기타 지역으로 분류됩니다. 유럽 지역은 농업 항균 시장에 기여하는 가장 큰 지역 중 하나입니다. 이탈리아와 프랑스는 유럽에서 큰 시장 점유율을 차지하는 주요 국가입니다. 또한 항균제 수요는 아시아 태평양 지역, 특히 중국, 인도, 일본에서 증가할 것으로 예상됩니다. 농업 활동의 증가와 농부들이 작물 수확량에 미치는 박테리아 감염의 결과를 더 잘 알게 되면서 양질의 작물에 대한 수요가 증가하면서 농업 항균제 시장의 성장이 촉진되고 있습니다.&lt;/p&gt;&lt;h3&gt;주요 개발&lt;/h3&gt;&lt;p&gt;&lt;/p&gt;&lt;ul&gt;&lt;li&gt;Elanco Animal Health Inc.는 Bayer AG의 동물 건강 사업을 현금과 자본으로 76억 달러에 인수했습니다. Elanco는 이 거래의 결과로 동물 건강 제품 라인과 지역적 도달 범위를 확대할 수 있었습니다.&lt;/li&gt;&lt;li&gt;주요 닭 유전학 회사인 Aviagen Group은 Hy-Line International의 난계 육종 사업을 인수했습니다. Aviagen은 이 인수의 결과로 글로벌 육종 프로그램을 확장하고 난계 육종 시장에서의 입지를 확대할 수 있었습니다.&lt;/li&gt;&lt;/ul&gt;&lt;h3&gt;주요 참여자&lt;/h3&gt;&lt;p&gt;"글로벌 농업 항균제 시장" 연구 보고서는 글로벌 시장에 중점을 두고 귀중한 통찰력을 제공합니다. 시장의 주요 기업으로는 &lt;em&gt;&lt;strong&gt;DOW Chemical Company&lt;/strong&gt;, Sumitomo Chemical Co., Ltd., Syngenta AG, Adama Agricultural Solutions Ltd., Nippon Soda Co. Ltd, BASF SE, EI Dupont De Nemours and Company, Aviagen Group, Bayer Cropscience AG, FMC Corporation, Corteva Agri Science, Valent Bioscience LLC, Nippon Soda Co.Ltd., Nufarm Limited 등이 있습니다.&lt;/strong&gt;&lt;/em&gt;&lt;/p&gt;&lt;p&gt;또한 당사의 시장 분석에는 이러한 주요 기업에 전념하는 섹션이 포함되어 있으며, 여기에서 당사의 분석가는 모든 주요 기업의 재무 제표와 제품 벤치마킹 및 SWOT 분석에 대한 통찰력을 제공합니다. 경쟁 환경 섹션에는 또한 위에 언급된 글로벌 업체의 주요 개발 전략, 시장 점유율 및 시장 순위 분석이 포함됩니다.&lt;/p&gt;&lt;h3&gt;Ace Matrix 분석&lt;/h3&gt;&lt;p&gt;보고서에 제공된 Ace Matrix는 서비스 기능 및 혁신, 확장성, 서비스 혁신, 산업 범위, 산업 도달 범위 및 성장 로드맵과 같은 다양한 요인을 기반으로 이러한 회사에 대한 순위를 제공하므로 이 산업에 참여하는 주요 핵심 업체가 어떻게 수행하고 있는지 이해하는 데 도움이 됩니다. 이러한 요인을 기반으로 회사를 &lt;strong&gt;활동적, 최첨단, 신흥 및 혁신가의 네 가지 범주로 순위를 매깁니다.&lt;/strong&gt;&lt;/p&gt;&lt;p&gt;&lt;/p&gt;&lt;h3&gt;시장 매력성&lt;/h3&gt;&lt;p&gt;제공된 시장 매력성의 이미지는 글로벌 농업 항균 시장에서 주로 선두를 달리고 있는 지역에 대한 정보를 얻는 데 더욱 도움이 됩니다. 우리는 해당 지역의 산업 성장을 촉진하는 주요 영향 요인을 다룹니다.&lt;/p&gt;&lt;p&gt;&lt;/p&gt;&lt;h3&gt;포터의 5가지 힘&lt;/h3&gt;&lt;p&gt;제공된 이미지는 포터의 5가지 힘 프레임워크에 대한 정보를 얻는 데 도움이 되며, 각 산업에서 경쟁자의 행동과 기업의 전략적 위치를 이해하는 데 필요한 청사진을 제공합니다. 포터의 5가지 힘 모델은 글로벌 농업 항균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연도&lt;/td&gt;&lt;td&gt;&lt;p&gt;2023-2030&lt;/p&gt;&lt;/td&gt;&lt;/tr&gt;&lt;tr&gt;&lt;td&gt;과거 기간&lt;/td&gt;&lt;td&gt;&lt;p&gt;2018-2020&lt;/p&gt;&lt;/td&gt;&lt;/tr&gt;&lt;tr&gt;&lt;td&gt;단위&lt;/td&gt;&lt;td&gt;&lt;p&gt;가치(10억 달러)&lt;/p&gt;&lt;/td&gt;&lt;/tr&gt;&lt;tr&gt;&lt;td&gt;주요 회사 프로필&lt;/td&gt;&lt;td&gt;&lt;p&gt;DOW Chemical Company, Sumitomo Chemical Co., Ltd., Syngenta AG, Adama Agricultural Solutions Ltd., Nippon Soda Co. Ltd, BASF SE, EI Dupont De Nemours and Company, Aviagen Group, Bayer Cropscience AG&lt;/p&gt;&lt;/td&gt;&lt;/tr&gt;&lt;tr&gt;&lt;td&gt;포함 세그먼트&lt;/td&gt;&lt;td&gt;&lt;p&gt;적용 모드별, 작물 유형별, 양식별, 지역별&lt;/p&gt;&lt;/td&gt;&lt;/tr&gt;&lt;tr&gt;&lt;td&gt;사용자 정의 범위&lt;/td&gt;&lt;td&gt;&lt;p&gt;무료 보고서 사용자 정의(최대 4명의 분석가 근무일) 구입. 국가, 지역 및 세그먼트 범위 추가 또는 변경&lt;/p&gt;&lt;/td&gt;&lt;/tr&gt;&lt;/tbody&gt;&lt;/table&gt;&lt;/div&gt;&lt;/div&gt;&lt;h4 style="display: none;"&gt;인기 트렌드 보고서:&lt;/h4&gt;&lt;p style="display: none;"&gt;&lt;/p&gt;&lt;p style="display: none;"&gt;&lt;/p&gt;&lt;h4&gt;시장 조사의 조사 방법론:&lt;/h4&gt;&lt;p&gt;&lt;/p&gt;&lt;/div&gt;</t>
  </si>
  <si>
    <t>&lt;div class=""&gt;&lt;h2&gt;&lt;u&gt;생물 비료 시장 평가 – 2024-2031&lt;/u&gt;&lt;/h2&gt;&lt;p&gt;유기농 식품의 인기 상승으로 생물 비료에 대한 수요가 크게 증가하고 있습니다. Market Research의 분석가에 따르면 생물 비료 시장은 &lt;span style="color: #993300;"&gt;&lt;strong&gt;2031년까지 64억 3천만 달러&lt;/strong&gt; &lt;/span&gt;의 가치에 도달할 것으로 추산되며, 2024년에는 약 22억 4천만 달러에 이를 것으로 예측됩니다.&lt;/p&gt;&lt;p&gt;생물 비료는 토양 건강을 증진하고, 유해 화학 물질에 대한 의존도를 줄이며, 보다 지속 가능한 농업 관행에 기여함으로써 해결책을 제공합니다. 이러한 증가하는 수요로 인해 시장은 &lt;span style="color: #993300;"&gt;&lt;strong&gt;2024년부터 2031년까지 연평균 성장률 14.12%로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&lt;/b&gt;&lt;/label&gt;&lt;/div&gt;&lt;p&gt;&lt;/p&gt;&lt;h3&gt;생물 비료 시장: 정의/개요&lt;/h3&gt;&lt;p&gt;생물 비료는 본질적으로 씨앗, 식물 표면 또는 토양에 적용되는 살아있는 미생물, 가장 일반적으로는 박테리아와 균류의 농축된 컨소시엄입니다. 일단 도입되면, 이 미생물은 근권(식물 뿌리를 둘러싼 구역) 또는 식물 내부를 식민지화하여 식물 성장과 전반적인 토양 건강을 향상시키는 유익한 관계를 구축합니다.&lt;/p&gt;&lt;p&gt;생물 비료는 유기물 분해 및 영양소 순환에 기여하는 유익한 토양 미생물의 성장을 촉진할 수 있습니다. 이는 구조, 배수 및 보수 용량이 개선된 더 건강한 토양으로 이어집니다. 생물비료는 식물 영양과 토양 건강 개선에 대한 자연적이고 지속 가능한 접근 방식을 제공하므로 화학 비료에 대한 의존도를 줄이고자 하는 환경 의식이 강한 농부에게 귀중한 도구입니다.&lt;/p&gt;&lt;section class="-world-sec"&gt;&lt;div class="-container"&gt;&lt;div class="row -world-row gy-4 mb-4"&gt;&lt;div class="col-12 col-md-8 mb-2"&gt;&lt;h2 class="mt-2 mb-4 heading-42"&gt;&lt;span class="span-1"&gt;업계 보고서에는 무엇이 들어 있습니까?&lt;/span&gt; &lt;br/&gt;&lt;/h2&gt;&lt;p class="mb-4 text-18"&gt; 보고서에는 투자 제안을 구성하고, 사업 계획을 수립하고, 프레젠테이션을 작성하고, 제안서를 작성하는 데 도움이 되는 실행 가능한 데이터와 미래 지향적 분석이 포함되어 있습니다. &lt;/p&gt;&lt;/div&gt;&lt;div class="col-12 col-md-4 mt-4 mt-md-0"&gt;&lt;noscript&gt;&lt;/noscript&gt;&lt;/div&gt;&lt;/div&gt;&lt;/div&gt;&lt;/section&gt;&lt;h3&gt;생물 비료 시장 수요를 급증시키는 요인은 무엇입니까?&lt;/h3&gt;&lt;p&gt;소비자들은 재래식 농업의 환경적 영향, 특히 화학 비료의 과다 사용에 대해 점점 더 우려하고 있습니다. 이러한 우려가 커지면서 토양 건강을 증진하고 유해 화학 물질에 대한 의존도를 줄이는 생물 비료와 같은 친환경적 대안에 대한 수요가 증가하고 있습니다.&lt;/p&gt;&lt;p&gt;또한 유기농 식품의 인기가 높아지면서 생물 비료와 긴밀한 연관성이 생깁니다. 유기농 인증 기준은 일반적으로 합성 비료와 살충제의 사용을 금지합니다. 반면 생물 비료는 천연 자원에서 유래되며 유기농 농업의 요구 사항을 충족합니다. 유기농 식품에 대한 소비자 수요가 계속 증가함에 따라 생물 비료에 대한 수요가 직접적으로 증가합니다. 이러한 추세는 가까운 미래에도 지속될 것으로 예상되는데, 이는 건강 의식이 커지고 자연스럽고 화학 물질을 사용하지 않는 농업 관행을 선호하기 때문입니다.&lt;/p&gt;&lt;p&gt;환경 오염 우려로 인한 화학 비료에 대한 엄격한 규제로 인해 농부들은 대체 솔루션을 채택하게 되었습니다. 생물 비료는 이러한 규제에 대응하여 규정을 준수하고 지속 가능한 옵션으로 부상하고 있습니다.&lt;/p&gt;&lt;h3&gt;생물 비료 시장 성장을 방해하는 요인은 무엇입니까?&lt;/h3&gt;&lt;p&gt;생물 비료는 기존 비료보다 상당히 비쌀 수 있어, 특히 농업에서 비용에 민감한 응용 분야의 경우 광범위한 채택을 방해합니다. 토양 건강 개선 및 잠재적으로 더 높은 작물 수확량과 같은 생물 비료의 장기적 이점은 상당할 수 있지만, 초기 비용은 많은 농부에게 장벽이 될 수 있습니다. 이는 특히 재정 자원이 제한적이거나 마진이 낮은 소규모 농부에게 해당됩니다.&lt;/p&gt;&lt;p&gt;많은 농부, 특히 소규모 또는 가족 운영 농장의 농부는 대대로 이어져 온 전통적인 농업 관행에 의존합니다. 이러한 관행에는 생물 비료가 통합되지 않았을 수 있으며, 농부들은 효과에 대한 명확한 증거 없이 새로운 방법을 채택하는 데 주저할 수 있습니다. 생물 비료에 대한 교육 프로그램 및 훈련 기회에 대한 접근성이 제한되어 농부가 생물 비료의 이점에 대한 인식과 이해를 방해할 수 있습니다. 농부는 사용 가능한 다양한 유형의 생물 비료, 작물 및 토양 조건에 맞는 올바른 비료를 선택하는 방법 또는 효과적으로 적용하는 방법에 익숙하지 않을 수 있습니다.&lt;/p&gt;&lt;p&gt;현재 생물 비료 구성 요소를 재활용하는 것은 복잡하고 비쌉니다. 사용된 구성 요소의 대부분은 매립지로 가서 생물 비료 수명 주기의 환경 영향에 대한 우려가 제기됩니다.&lt;/p&gt;&lt;h2&gt;&lt;u&gt;범주별 통찰력&lt;/u&gt;&lt;/h2&gt;&lt;h3&gt;질소 고정의 채택 증가는 시장 성장에 어떤 영향을 미칩니까?&lt;/h3&gt;&lt;p&gt;분석에 따르면 질소 고정 부문은 예측 기간 동안 가장 큰 시장 점유율을 차지할 것으로 추정됩니다. 질소 고정 생물 비료의 환경적 이점은 주요 원동력입니다. 이들은 물 오염과 온실 가스 배출에 기여할 수 있는 합성 비료에 대한 의존도를 줄입니다. 지속 가능한 농업 관행에 대한 이러한 증가하는 초점은 질소 고정을 포함한 생물 비료에 유리한 시장 환경을 조성합니다.&lt;/p&gt;&lt;p&gt;질소는 식물 성장에 중요한 영양소이며, 합성 질소 비료는 수십 년 동안 지배적인 공급원이었습니다. 그러나 환경 오염에 대한 우려와 합성 비료의 높은 비용으로 인해 농부들은 보다 지속 가능한 대안을 찾고 있습니다. 질소 고정 생물 비료는 대기 질소를 식물에 사용 가능한 형태로 자연스럽게 전환하여 솔루션을 제공합니다. 친환경적이고 비용 효율적인 솔루션에 대한 이러한 증가하는 수요는 생물 비료 시장을 촉진합니다.&lt;/p&gt;&lt;h3&gt;종자 처리 부문이 생물 비료 시장의 성장을 어떻게 촉진합니까?&lt;/h3&gt;&lt;p&gt;종자 처리 부문은 예측 기간 동안 생물 비료 시장을 지배할 것으로 추정됩니다. 생물 비료를 사용한 종자 처리법은 농부들이 널리 채택한 편리하고 효과적인 적용 방법입니다. 유익한 미생물을 종자에 직접 표적 전달하여 식물의 수명 주기 초기에 자리 잡도록 합니다. 이러한 높은 채택률은 생물 비료 부문 내에서 상당한 시장 성장으로 이어집니다.&lt;/p&gt;&lt;p&gt;또한 생물 비료로 종자 처리를 하면 생물학적 장벽 역할을 하여 발아하는 종자와 어린 묘목을 토양 매개 질병으로부터 보호할 수 있습니다. 이를 통해 화학 살충제에 대한 의존도가 낮아지고 농업에 대한 지속 가능한 접근 방식이 촉진됩니다. 질병 예방에 있어 생물 비료의 효과로 인해 농부들은 이 관행을 채택하게 되어 생물 비료 시장의 종자 처리 부문이 성장하게 됩니다.&lt;/p&gt;&lt;p&gt;&lt;span style="color: #993300;"&gt;&lt;strong&gt;생물 비료 시장 보고서 방법론에 대한 액세스 확보&lt;/strong&gt;&lt;/span&gt;&lt;/p&gt;&lt;p&gt;&lt;/p&gt;&lt;h2&gt;&lt;u&gt;국가/지역별 통찰력&lt;/u&gt;&lt;/h2&gt;&lt;h3&gt;생물 비료 시장 수요는 북미 시장 성장에 어떤 영향을 미치고 있습니까?&lt;/h3&gt;&lt;p&gt;분석가에 따르면 북미는 예측 기간 동안 생물 비료 시장을 지배할 것으로 추산됩니다. 북미에서 유기농 식품에 대한 수요가 꾸준히 증가하고 있습니다. 생물 비료는 유기 농업 관행에 필수적이며, 소비자 선호도와 시장 성장 간에 강력한 연관성을 형성합니다.&lt;/p&gt;&lt;p&gt;북미 소비자들은 재래식 농업의 환경적 영향, 특히 수질 오염과 토양 황폐화에 기여할 수 있는 화학 비료의 사용에 대해 점점 더 우려하고 있습니다. 이러한 인식 증가로 인해 보다 지속 가능한 대안으로 여겨지는 생물 비료에 대한 수요가 증가하고 있습니다.&lt;/p&gt;&lt;p&gt;또한 북미 농업은 과일, 채소, 견과류와 같은 고부가 작물에 점점 더 중점을 두고 있습니다. 이러한 작물은 종종 생물 비료가 제공할 수 있는 표적 영양소 전달과 개선된 토양 건강으로부터 상당한 이점을 얻습니다. 이러한 추세는 이 지역의 생물 비료 수요를 촉진합니다.&lt;/p&gt;&lt;h3&gt;아시아 태평양 지역의 잠재적 기회에 기여하는 요인은 무엇입니까?&lt;/h3&gt;&lt;p&gt;아시아 태평양 지역은 예측 기간 동안 생물 비료 시장 내에서 가장 높은 CAGR로 성장할 것으로 추정됩니다. 아시아 태평양 전역의 소비자들은 재래식 농업의 환경적 영향, 특히 화학 비료의 과도한 사용에 대해 점점 더 인식하고 있습니다. 이러한 우려가 커지면서 생물 비료와 같은 친환경 대안에 대한 수요가 급증하고 있습니다.&lt;/p&gt;&lt;p&gt;유기농 농업 관행은 아시아 태평양 지역 전역에서 상당한 인기를 얻고 있습니다. 이러한 성장은 유기농 식품에 대한 소비자 수요 증가, 건강 의식 증가, 천연 및 무화학 농업 관행에 대한 선호도를 포함한 여러 요인에 의해 주도됩니다. 생물 비료는 유기농 인증에 필수적이므로 확장되는 유기농 농업 부문은 생물 비료에 대한 강력하고 안정적인 수요를 창출합니다. 이 수요는 이 지역에서 유기농 식품 소비가 계속 증가함에 따라 더욱 증가할 것으로 예상됩니다.&lt;/p&gt;&lt;p&gt;또한 많은 정부가 보조금, 세금 감면, 농부를 위한 교육 프로그램을 통해 생물 비료 사용을 적극적으로 장려하고 있습니다. 이러한 재정적 및 교육적 지원은 시장 성장을 직접적으로 촉진합니다.&lt;/p&gt;&lt;h3&gt;경쟁 환경&lt;/h3&gt;&lt;p&gt;생물 비료 시장 환경은 기존 다국적 기업, 지역 강자, 혁신적인 신생 기업의 역동적인 혼합이 특징입니다. 기존 업체는 경험, 광범위한 연구 개발(R&amp;D) 역량, 방대한 유통 네트워크를 활용하여 강력한 시장 입지를 유지합니다.&lt;/p&gt;&lt;p&gt;생물 비료 시장에서 활동하는 몇몇 유명 업체는 다음과 같습니다.&lt;/p&gt;&lt;ul&gt;&lt;li&gt;Novozymes A/S&lt;/li&gt;&lt;li&gt;National Fertilizers Limited&lt;/li&gt;&lt;li&gt;Gujarat State Fertilizers &amp;amp; Chemicals Ltd. (GSFC)&lt;/li&gt;&lt;li&gt;Rizobacter Argentina SA&lt;/li&gt;&lt;li&gt;Lallemand Inc.&lt;/li&gt;&lt;li&gt;Camson Bio Technologies Limited&lt;/li&gt;&lt;li&gt;Biomax&lt;/li&gt;&lt;li&gt;Symborg&lt;/li&gt;&lt;li&gt;Nutramax Laboratories, Inc.&lt;/li&gt;&lt;li&gt;Mapleton Agri Biotech Pvt. Ltd.&lt;/li&gt;&lt;/ul&gt;&lt;h3&gt; 최신 개발 사항&lt;/h3&gt;&lt;p&gt;&lt;/p&gt;&lt;ul&gt;&lt;li&gt;2024년 7월 Novozymes A/S는 Chr. Hansen은 선도적인 글로벌 솔루션 기업인 Novonesis를 설립했습니다. 이 합병은 결합된 강점을 활용하여 혁신하고 지속 가능한 바이오 솔루션을 개발하는 것을 목표로 합니다.&lt;/li&gt;&lt;li&gt;2024년 6월, Gujarat State Fertilizers &amp;amp; Chemicals Ltd.는 토양 건강과 작물 생산성을 개선하는 것을 목표로 하는 새로운 바이오 비료 제품을 출시했습니다. 저소득 도시 지역의 천식.&lt;/li&gt;&lt;/ul&gt;&lt;h3&gt;보고서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data-sheets-value='{"1":2,"2":"2021-2031"}'&gt;2021-2031&lt;/span&gt;&lt;/p&gt;&lt;/td&gt;&lt;/tr&gt;&lt;tr&gt;&lt;td&gt;성장률&lt;/td&gt;&lt;td&gt;&lt;p&gt;2024년부터 2025년까지 CAGR ~14.12% 2031&lt;/p&gt;&lt;/td&gt;&lt;/tr&gt;&lt;tr&gt;&lt;td&gt;평가 기준 연도&lt;/td&gt;&lt;td&gt;&lt;p&gt;2024&lt;/p&gt;&lt;/td&gt;&lt;/tr&gt;&lt;tr&gt;&lt;td&gt;역사적 기간&lt;/td&gt;&lt;td&gt;&lt;p&gt;&lt;span data-sheets-root="1" data-sheets-userformat='{"2":513,"3":{"1":0},"12":0}' data-sheets-value='{"1":2,"2":"2021-2023"}'&gt;2021-2023&lt;/span&gt;&lt;/p&gt;&lt;/td&gt;&lt;/tr&gt;&lt;tr&gt;&lt;td&gt;예측 기간&lt;/td&gt;&lt;td&gt;&lt;p&gt;&lt;span data-sheets-root="1" data-sheets-userformat='{"2":513,"3":{"1":0},"12":0}' data-sheets-value='{"1":2,"2":"2024-2031"}'&gt;2024-2031&lt;/span&gt;&lt;/p&gt;&lt;/td&gt;&lt;/tr&gt;&lt;tr&gt;&lt;td&gt;양적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세그먼트&lt;/td&gt;&lt;td&gt;&lt;ul&gt;&lt;li&gt;제품&lt;/li&gt;&lt;li&gt;미생물&lt;/li&gt;&lt;li&gt;응용&lt;/li&gt;&lt;/ul&gt;&lt;/td&gt;&lt;/tr&gt;&lt;tr&gt;&lt;td&gt;포함된 지역&lt;/td&gt;&lt;td&gt;&lt;ul&gt;&lt;li&gt;북미&lt;/li&gt;&lt;li&gt;유럽&lt;/li&gt;&lt;li&gt;아시아 태평양&lt;/li&gt;&lt;li&gt;라틴 아메리카&lt;/li&gt;&lt;li&gt;중동 &amp;amp; 아프리카&lt;/li&gt;&lt;/ul&gt;&lt;/td&gt;&lt;/tr&gt;&lt;tr&gt;&lt;td&gt;주요 참여자&lt;/td&gt;&lt;td&gt;&lt;p&gt;Novozymes A/S, National Fertilizers Limited, Gujarat State Fertilizers &amp;amp; Chemicals Ltd. (GSFC), Rizobacter Argentina SA, Lallemand Inc., Camson Bio Technologies Limited, Biomax, Symborg, Nutramax Laboratories, Inc., Mapleton Agri Biotech Pvt. Ltd.&lt;/p&gt;&lt;/td&gt;&lt;/tr&gt;&lt;tr&gt;&lt;td&gt;맞춤형&lt;/td&gt;&lt;td&gt;&lt;p&gt;요청 시 보고서 맞춤형 및 구매 가능&lt;/p&gt;&lt;/td&gt;&lt;/tr&gt;&lt;/tbody&gt;&lt;/table&gt;&lt;/div&gt;&lt;/div&gt;&lt;h2&gt;생물 비료 시장, 카테고리별&lt;/h2&gt;&lt;h3&gt;제품:&lt;/h3&gt;&lt;ul&gt;&lt;li&gt;질소 고정&lt;/li&gt;&lt;li&gt;인산 가용화제&lt;/li&gt;&lt;/ul&gt;&lt;h3&gt;미생물:&lt;/h3&gt;&lt;ul&gt;&lt;li&gt;Rhizobium&lt;/li&gt;&lt;li&gt;Azotobacter&lt;/li&gt;&lt;li&gt;Azospirillum&lt;/li&gt;&lt;li&gt;Pseudomonas&lt;/li&gt;&lt;li&gt;Bacillus&lt;/li&gt;&lt;li&gt;VAM(Vesicular-Arbuscular Mycorrhiza)&lt;/li&gt;&lt;/ul&gt;&lt;h3&gt;적용 분야:&lt;/h3&gt;&lt;ul&gt;&lt;li&gt;종자 처리&lt;/li&gt;&lt;li&gt;토양 처리&lt;/li&gt;&lt;/ul&gt;&lt;h3&gt;지역:&lt;/h3&gt;&lt;ul&gt;&lt;li&gt;북부 아메리카&lt;/li&gt;&lt;li&gt;유럽&lt;/li&gt;&lt;li&gt;아시아 태평양&lt;/li&gt;&lt;li&gt;남아메리카&lt;/li&gt;&lt;li&gt;중동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지역별 분석은 해당 지역의 제품/서비스 소비를 강조하고 각 지역 내 시장에 영향을 미치는 요소를 나타냅니다. 주요 업체의 시장 순위와 함께 새로운 서비스/제품 출시, 파트너십, 사업 확장 및 지난 5년 동안의 회사 인수를 통합한 경쟁 환경 회사 개요, 회사 통찰력, 제품 벤치마킹 및 주요 시장 업체에 대한 SWOT 분석으로 구성된 광범위한 회사 프로필 최근 개발 사항과 관련된 산업의 현재 및 미래 시장 전망에는 신흥 지역과 선진 지역의 성장 기회와 추진력,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 필요한 경우 영업 팀에 문의하세요. 영업 팀에서 요구 사항을 충족하는지 확인합니다.&lt;/p&gt;&lt;div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축소" id="collapseOne0" role="tabpanel"&gt;&lt;div class="panel-body"&gt; 시장을 선도하는 주요 기업으로는 Novozymes A/S, National Fertilizers Limited, Gujarat State Fertilizers &amp;amp; Chemicals Ltd. (GSFC), Rizobacter Argentina SA, Lallemand Inc., Camson Bio Technologies Limited, Biomax, Symborg, Nutramax Laboratories, Inc., Mapleton Agri Biotech Pvt. Ltd. &lt;/div&gt;&lt;/div&gt;&lt;/div&gt;&lt;div class="panel panel-default"&gt;&lt;div class="panel-heading bg-primary text-white" id="heading1" role="tab"&gt;&lt;h4 class="panel-title mb-2 mt-2"&gt;&lt;/h4&gt;&lt;/div&gt;&lt;div aria-labelledby="headingOne" class="panel-collapse 붕괴" id="collapseOne1" role="tabpanel"&gt;&lt;div class="panel-body"&gt; 생물 비료 시장의 주요 요인에는 유기 농업에 대한 수요 증가, 환경 문제, 지속 가능한 농업 관행이 포함됩니다. &lt;/div&gt;&lt;/div&gt;&lt;/div&gt;&lt;div class="panel panel-default"&gt;&lt;div class="panel-heading bg-primary text-white" id="heading2" role="tab"&gt;&lt;h4 class="panel-title mb-2 mt-2"&gt;&lt;/h4&gt;&lt;/div&gt;&lt;div aria-labelledby="headingOne" class="panel-collapse 붕괴" id="collapseOne2" role="tabpanel"&gt;&lt;div class="panel-body"&gt; 생물비료 시장은 예측 기간 동안 14.12%의 CAGR로 성장할 것으로 추산됩니다. &lt;/div&gt;&lt;/div&gt;&lt;/div&gt;&lt;div class="panel panel-default"&gt;&lt;div class="panel-heading bg-primary text-white" id="heading3" role="tab"&gt;&lt;h4 class="panel-title mb-2 mt-2"&gt;&lt;/h4&gt;&lt;/div&gt;&lt;div aria-labelledby="headingOne" class="panel-collapse 붕괴" id="collapseOne3" role="tabpanel"&gt;&lt;div class="panel-body"&gt; 생물 비료 시장은 2024년에 약 22억 4천만 달러로 평가되었습니다. &lt;/div&gt;&lt;/div&gt;&lt;/div&gt;&lt;div class="panel panel-default"&gt;&lt;div class="panel-heading bg-primary text-white" id="heading4" role="tab"&gt;&lt;h4 class="panel-title mb-2 mt-2"&gt;&lt;/h4&gt;&lt;/div&gt;&lt;div aria-labelledby="headingOne" class="panel-collapse 붕괴" id="collapseOne4" role="tabpanel"&gt;&lt;div class="panel-body"&gt; 생물비료 시장에 대한 샘플 보고서는 웹사이트에서 주문 시 얻을 수 있습니다. 또한, 샘플 보고서를 조달하기 위해 24*7 채팅 지원 및 직접 전화 서비스가 제공됩니다.&lt;/div&gt;&lt;/div&gt;&lt;/div&gt;&lt;/div&gt;&lt;!-- panel-group --&gt;&lt;/div&gt;&lt;!-- row --&gt;&lt;/div&gt;&lt;!-- row --&gt;</t>
  </si>
  <si>
    <t>&lt;div class=""&gt;&lt;h2&gt;생물농약 시장 규모 및 예측&lt;/h2&gt;&lt;p&gt;생물농약 시장 규모는 2024년에 66억 6천만 달러로 추산되었으며, 2031년까지 &lt;span style="color: #993300;"&gt;&lt;strong&gt;170억 9천만 달러&lt;/strong&gt;&lt;/span&gt;에 도달할 것으로 예상되며, 2024년에서 2031년까지 &lt;strong&gt;&lt;span style="color: #993300;"&gt;CAGR 13.80%로 성장할 것입니다.&lt;/span&gt;&lt;/strong&gt;&lt;/p&gt;&lt;ul&gt;&lt;li&gt;생물농약은 동물, 식물, 박테리아, 균류와 같은 천연 자원에서 유래한 생물학적 해충 구제제입니다.&lt;/li&gt;&lt;li&gt;이들은 분말, 액체 또는 과립으로 제형되어 농업에서 곤충, 진드기, 선충류, 균류 및 잡초를 구제하는 데 사용됩니다.&lt;/li&gt;&lt;li&gt;합성 살충제에 비해 생물농약은 여러 가지 장점을 제공합니다. 일반적으로 인간과 유익한 곤충에 대한 독성이 낮고 환경에서 더 빨리 분해되어 오염 위험을 줄입니다.&lt;/li&gt;&lt;li&gt;일부 생물 살충제는 해충 저항성 발달을 줄이는 데 효과가 있는 것으로 나타났습니다. 생물 살충제는 지속 가능한 해충 관리를 위해 합성 살충제에 대한 유망한 대안을 제공합니다.&lt;/li&gt;&lt;/ul&gt;&lt;p style="text-align: center;"&gt; &lt;/p&gt;&lt;div class="btn-wrap text-center" id="bnthid"&gt;&lt;label style="padding-right:5px;margin-bottom: 10px;"&gt;&lt;b&gt;자세한 분석을 얻으려면: &lt;noscript&gt;&lt;/noscript&gt; &lt;/b&gt;&lt;/label&gt;&lt;/div&gt;&lt;p&gt;&lt;/p&gt;&lt;h2&gt;글로벌 생물 살충제 시장 역학&lt;/h2&gt;&lt;p&gt;생물 살충제 시장을 형성하는 주요 시장 역학은 다음과 같습니다.&lt;/p&gt;&lt;h3&gt;주요 시장 동인&lt;/h3&gt;&lt;ul&gt;&lt;li&gt;&lt;strong&gt;안전하고 지속 가능한 해충 관리 솔루션에 대한 수요 증가:&lt;/strong&gt; 합성 살충제의 건강 및 환경 영향에 대한 우려가 커지면서 생물 살충제에 대한 선호도가 높아지고 있습니다. 소비자, 규제 기관, 농업 생산자는 모두 더 안전하고 지속 가능한 해충 관리 관행에 더 큰 중점을 두고 있으며, 이는 생물 살충제 시장을 앞으로 이끌 것으로 예상됩니다.&lt;/li&gt;&lt;li&gt;&lt;strong&gt;기존 살충제에 대한 해충 저항성 증가:&lt;/strong&gt; 기존 살충제를 반복적으로 사용하면서 해충 개체군에 저항성이 생겼습니다. 기존 솔루션의 이러한 비효과성으로 인해 이러한 저항성 해충을 효과적으로 표적으로 삼을 수 있는 생물 살충제와 같은 대체 해충 관리 방법에 대한 필요성이 생겨나고 있습니다.&lt;/li&gt;&lt;li&gt;&lt;strong&gt;특정 지역의 지원 규제 프레임워크:&lt;/strong&gt; 일부 지역, 특히 북미와 유럽의 규제 기관은 합성 살충제 사용에 대한 더 엄격한 규제를 시행하고 있습니다. 이러한 규정은 생물 살충제를 보다 안전한 대안으로 채택하도록 장려하여 시장 성장을 촉진합니다.&lt;/li&gt;&lt;/ul&gt;&lt;h3&gt;주요 과제&lt;/h3&gt;&lt;ul&gt;&lt;li&gt;&lt;strong&gt;제한된 효능 및 특이성:&lt;/strong&gt; 일부 생물 살충제는 합성 살충제에 비해 해충을 제어하는 데 효능이 낮을 수 있습니다. 또한 표적 범위가 더 넓어 타깃 해충과 함께 유익한 곤충에도 해를 끼칠 수 있습니다. 이로 인해 보다 전략적인 적용 방법을 개발해야 할 수 있습니다.&lt;/li&gt;&lt;li&gt;&lt;strong&gt;더 높은 생산 비용 및 유통기한 문제:&lt;/strong&gt; 생물 살충제를 제조하는 것은 화학 살충제를 합성하는 것보다 비쌀 수 있습니다. 일부 생물 살충제는 햇빛이나 온도에 대한 민감성과 같은 요인으로 인해 유통기한이 짧습니다. 생산 효율성과 제품 안정성을 개선하기 위한 노력이 진행 중입니다.&lt;/li&gt;&lt;li&gt;&lt;strong&gt;농부 교육 및 채택률:&lt;/strong&gt;농부들이 생물 살충제를 광범위하게 채택하는 것은 적용 방법에 대한 익숙함이 부족하고 기존 옵션과 비교했을 때 잠재적인 한계가 있기 때문에 방해를 받을 수 있습니다. 교육적 홍보 확대와 생물 살충제 효과에 대한 입증은 이러한 과제를 해결하는 데 매우 중요합니다.&lt;/li&gt;&lt;/ul&gt;&lt;h3&gt;주요 추세&lt;/h3&gt;&lt;ul&gt;&lt;li&gt;&lt;strong&gt;소비자 선호도 변화:&lt;/strong&gt; 유기농 식품과 안전한 식품 생산 관행에 대한 소비자 수요가 생물 살충제 시장에서 상당한 성장을 이끌 것으로 예상됩니다. 이는 합성 살충제의 잠재적 건강 위험과 환경 영향에 대한 우려가 커지고 있기 때문입니다.&lt;/li&gt;&lt;li&gt;&lt;strong&gt;생물 살충제의 기술적 발전:&lt;/strong&gt; 연구 개발 노력으로 보다 효과적이고 표적이 명확하며 광범위한 생물 살충제가 개발될 것으로 예상됩니다. 이를 통해 전통적인 방법에 비해 생물농약의 효능과 매력이 향상될 것입니다.&lt;/li&gt;&lt;li&gt;&lt;strong&gt;유기농 농업의 확대:&lt;/strong&gt;유기농 농업 관행의 전 세계적 증가는 생물농약 시장에 상당한 기회를 창출할 것으로 예상됩니다. 유기농 농업에서는 합성 살충제 사용이 금지되어 있기 때문에 생물 살충제가 이 부문에서 해충 방제의 주요 도구가 되었습니다.&lt;/li&gt;&lt;/ul&gt;&lt;p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class="span-1"&gt;산업 보고서에는 무엇이 들어 있습니까?&lt;/h2&gt;&lt;p class="mb-4 text-18"&gt; 보고서에는 다음이 포함됩니다. 투자설명서, 사업 계획 수립, 프레젠테이션 구성 및 제안서 작성에 도움이 되는 실행 가능한 데이터와 미래 지향적 분석을 제공합니다. &lt;/p&gt;&lt;/div&gt;&lt;div class="col-12 col-md-4 mt-4 mt-md-0"&gt;&lt;noscript&gt;&lt;/noscript&gt;&lt;/div&gt;&lt;/div&gt;&lt;/div&gt;&lt;/section&gt;&lt;p&gt;&lt;/p&gt;&lt;h2&gt;글로벌 생물 살충제 시장 지역 분석&lt;/h2&gt;&lt;p&gt;다음은 생물 살충제 시장에 대한 보다 자세한 지역 분석입니다.&lt;/p&gt;&lt;h3&gt;북미&lt;/h3&gt;&lt;ul&gt;&lt;li&gt;북미에서는 다른 지역에 비해 합성 살충제에 대한 규제가 더 엄격하여 생물 살충제가 더 안전한 대안으로 채택되고 있습니다.&lt;/li&gt;&lt;li&gt;합성 살충제의 잠재적 건강 및 환경적 위험에 대한 북미 소비자들의 인식이 높아짐에 따라 생물 살충제에 대한 수요가 증가하고 있습니다.&lt;/li&gt;&lt;li&gt;북미의 잘 발달된 농업 부문은 생물 살충제를 포함한 지속 가능한 관행에 투자할 수 있는 상당한 재정 자원을 보유하고 있습니다.&lt;/li&gt;&lt;li&gt;북미는 생물 살충제 연구 및 개발의 허브 역할을 하여 혁신을 촉진하고 새로운 생물 살충제 솔루션을 시장에 출시합니다. 이 모든 것이 이 지역이 상당한 시장 점유율을 차지할 수 있도록 합니다.&lt;/li&gt;&lt;/ul&gt;&lt;h3&gt;아시아 태평양&lt;/h3&gt;&lt;ul&gt;&lt;li&gt;생물 살충제는 합성 살충제에 대한 안전하고 지속 가능한 대안으로 아시아 태평양 소비자들 사이에서 유기농 식품에 대한 관심이 증가함에 따라 주도되고 있습니다.&lt;/li&gt;&lt;li&gt;아시아 태평양에서 생물 살충제 채택이 증가하는 것은 합성 살충제의 환경적 영향에 대한 우려가 커지면서 주도되고 있습니다.&lt;/li&gt;&lt;li&gt;일부 정부가 합성 살충제 사용을 제한하는 규정을 시행함에 따라 아시아 태평양에서 생물 살충제에 유리한 시장 조건이 조성되고 있습니다.&lt;/li&gt;&lt;/ul&gt;&lt;h2&gt;글로벌 생물 살충제 시장: 세분화 분석&lt;/h2&gt;&lt;p&gt;글로벌 생물 살충제 시장은 제품 유형, 출처, 제형, 적용, 작용 방식 및 지리적 위치를 기준으로 세분화됩니다.&lt;/p&gt;&lt;h3&gt;&lt;/h3&gt;&lt;h3&gt;생물 살충제 시장, 제품별 유형&lt;/h3&gt;&lt;ul&gt;&lt;li&gt;생물 살충제&lt;/li&gt;&lt;li&gt;생물 살균제&lt;/li&gt;&lt;li&gt;생물 살충제&lt;/li&gt;&lt;li&gt;생물 제초제&lt;/li&gt;&lt;/ul&gt;&lt;p&gt;제품 유형에 따라 시장은 생물 살충제, 생물 살균제, 생물 살충제 및 생물 제초제로 세분화됩니다. 가장 큰 시장 점유율은 생물 살충제에 기인합니다. 이러한 지배력은 곤충이 전 세계적으로 작물에 지속적으로 위협을 가하고 있기 때문에 효과적이면서도 안전한 제어 방법에 대한 수요가 지속적으로 발생하기 때문일 가능성이 큽니다.&lt;/p&gt;&lt;h3&gt;생물 살충제 시장, 출처별&lt;/h3&gt;&lt;ul&gt;&lt;li&gt;미생물&lt;/li&gt;&lt;li&gt;식물성&lt;/li&gt;&lt;li&gt;생화학&lt;/li&gt;&lt;/ul&gt;&lt;p&gt;출처에 따라 시장은 미생물, 식물성 및 생화학으로 나뉩니다. 미생물 생물 살충제가 지배적인 시장 점유율을 차지합니다. 이러한 우세는 친환경적 특성과 광범위한 해충에 대한 입증된 효과에 기인합니다.&lt;/p&gt;&lt;h3&gt;생물 살충제 시장, 제형별&lt;/h3&gt;&lt;ul&gt;&lt;li&gt;액체&lt;/li&gt;&lt;li&gt;건조&lt;/li&gt;&lt;li&gt;캡슐화&lt;/li&gt;&lt;/ul&gt;&lt;p&gt;제형에 따라 시장은 액체, 건조 및 캡슐화로 분류됩니다. 액체 제형은 노즐 막힘 위험 감소 및 현장 성능 개선과 같은 장점으로 인해 가장 큰 시장 점유율을 차지할 것으로 추산됩니다.&lt;/p&gt;&lt;h3&gt;생물 살충제 시장, 용도별&lt;/h3&gt;&lt;ul&gt;&lt;li&gt;작물 기반&lt;/li&gt;&lt;li&gt;비작물 기반&lt;/li&gt;&lt;/ul&gt;&lt;p&gt;용도에 따라 시장은 작물 기반 및 비작물 기반으로 세분화됩니다. 작물 기반 세그먼트가 생물 살충제 시장에서 가장 높은 시장 점유율을 차지할 것으로 추산됩니다. 이러한 우세는 농업에서 안전하고 지속 가능한 해충 관리 솔루션에 대한 수요가 증가하는 데 기인할 수 있습니다.&lt;/p&gt;&lt;h3&gt;생물 살충제 시장, 작용 모드별&lt;/h3&gt;&lt;ul&gt;&lt;li&gt;접촉&lt;/li&gt;&lt;li&gt;전신&lt;/li&gt;&lt;li&gt;투과층&lt;/li&gt;&lt;li&gt;영양 억제제&lt;/li&gt;&lt;li&gt;방충제&lt;/li&gt;&lt;li&gt;곤충 성장 조절제&lt;/li&gt;&lt;/ul&gt;&lt;p&gt;작용 모드에 따라 시장은 접촉, 전신, 투과층, 영양 억제제, 방충제 및 곤충 성장 조절제로 나뉩니다. 가장 높은 시장 점유율은 전신 생물 살충제가 차지합니다. 식물에 흡수되어 순환하여 다양한 부위를 보호하고 장기적이고 포괄적인 해충 방제를 제공하는 능력 때문에 널리 선호됩니다.&lt;/p&gt;&lt;h3&gt;지역별 생물 살충제 시장&lt;/h3&gt;&lt;ul&gt;&lt;li&gt;북미&lt;/li&gt;&lt;li&gt;유럽&lt;/li&gt;&lt;li&gt;아시아 태평양&lt;/li&gt;&lt;li&gt;기타 지역&lt;/li&gt;&lt;/ul&gt;&lt;p&gt;지역에 따라 생물 살충제 시장은 북미, 유럽, 아시아 태평양 및 기타 지역으로 분류됩니다. 북미는 합성 살충제에 대한 엄격한 규제, 성장하는 유기농 식품 시장, 환경 안전에 대한 높은 소비자 인식과 같은 요인으로 인해 가장 큰 시장 점유율을 보유하고 있습니다.&lt;/p&gt;&lt;h3&gt;주요 참여자&lt;/h3&gt;&lt;p&gt;"생물 살충제 시장" 연구 보고서는 BASF SE, Bayer AG, Biobest Group NV, Certis USA LLC, Novozymes A/S, Marrone Bio innovations, Syngenta AG, Nufarm, Som Phytopharma India Ltd., Valent Biosciences LLC와 같은 주요 참여자를 포함한 글로벌 시장에 중점을 두고 귀중한 통찰력을 제공합니다.&lt;/em&gt;&lt;/strong&gt;&lt;/p&gt;&lt;p&gt;당사의 시장 분석에는 이러한 주요 참여자에게 특별히 전념하는 섹션이 포함되어 있으며, 당사 분석가는 각 참여자의 재무 제표, 제품 벤치마킹 및 SWOT 분석에 대한 개요를 제공합니다. 경쟁 환경 섹션에는 또한 주요 개발 전략, 시장 점유율 분석 및 전 세계 위의 플레이어에 대한 시장 포지셔닝 분석이 포함됩니다.&lt;/p&gt;&lt;h3&gt;생물 살충제 시장 최근 개발&lt;/h3&gt;&lt;p&gt;&lt;/p&gt;&lt;ul&gt;&lt;li&gt;2022년 5월, 노르웨이 생명과학 대학의 분사 기업인 BioCHOS의 자연 유래 살균제인 OptiCHOS가 UPL 그룹에 인수되었습니다. BioCHOS는 환경 및 인간에 미치는 영향이 낮은 생분해성 광범위 질병 관리 솔루션으로 제형되었습니다. 이 제품 인수는 UPL이 NPP 포트폴리오를 확장하고 농부의 요구를 충족하는 제품에 적합한 시장을 타겟으로 하는 데 도움이 되는 것을 목표로 했습니다.&lt;/li&gt;&lt;li&gt;2022년 5월, UPL Limited와 농업 생물학 혁신 분야의 세계적 리더인 AgBiTech 간의 전략적 파트너십이 발표되었습니다. 이 협력을 통해 Heligen과 Fawligen이라는 두 가지 생물 살충제로 시작하는 AgBiTech의 생물 솔루션은 UPL에서 배포됩니다. 이 협업을 통해 UPL의 생물 살충제 포트폴리오는 궁극적으로 확장될 것입니다.&lt;/li&gt;&lt;/ul&gt;&lt;h3&gt;보고서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기간&lt;/td&gt;&lt;td&gt;&lt;p&gt;2021-2023&lt;/p&gt;&lt;/td&gt;&lt;/tr&gt;&lt;tr&gt;&lt;td&gt;단위&lt;/td&gt;&lt;td&gt;&lt;p&gt;값(USD Billion)&lt;/p&gt;&lt;/td&gt;&lt;/tr&gt;&lt;tr&gt;&lt;td&gt;주요 회사 프로필&lt;/td&gt;&lt;td&gt;&lt;p&gt;BASF SE, Bayer AG, Biobest Group NV, Certis USA LLC, Novozymes A/S, Marrone Bio innovations, Syngenta AG, Nufarm, Som Phytopharma India Ltd., Valent Biosciences LLC.&lt;/p&gt;&lt;/td&gt;&lt;/tr&gt;&lt;tr&gt;&lt;td&gt;포함되는 세그먼트&lt;/td&gt;&lt;td&gt;&lt;p&gt;제품 유형, 출처, 제형, 응용 프로그램, 작용 모드 및 지역.&lt;/p&gt;&lt;/td&gt;&lt;/tr&gt;&lt;tr&gt;&lt;td&gt;사용자 정의 범위&lt;/td&gt;&lt;td&gt;&lt;p&gt;구매 시 무료 보고서 사용자 정의(최대 4명의 분석가 근무일)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 새로운 서비스/제품 출시, 파트너십, 사업 확장 및 지난 5년 동안의 회사 인수를 통합한 경쟁 환경 회사 개요, 회사 통찰력, 제품 주요 시장 참여자에 대한 벤치마킹 및 SWOT 분석 최근 개발 사항(성장 기회 및 원동력, 신흥 및 선진 지역 모두의 과제 및 제약 포함)과 관련된 산업의 현재 및 미래 시장 전망 포터의 5가지 힘 분석을 통한 다양한 관점의 시장에 대한 심층 분석 포함 가치 사슬 시장 역학 시나리오를 통해 시장에 대한 통찰력 제공, 향후 몇 년 동안 시장의 성장 기회 제공 판매 후 6개월 분석가 지원&lt;/p&gt;&lt;h4&gt;보고서 사용자 정의&lt;/h4&gt;&lt;p&gt; 문제가 있는 경우 당사 영업팀에 문의하세요. 영업팀에서 귀하의 요구 사항이 충족되는지 확인해 드립니다.&lt;/p&gt;&lt;div class="row"&gt;&lt;div class="col-12 col-md-12"&gt;&lt;h2 class="text-left -color-blue-dark"&gt;</t>
  </si>
  <si>
    <t>&lt;div class=""&gt;&lt;h2&gt;병입수 가공 시장 규모 및 예측&lt;/h2&gt;&lt;p&gt;병입수 가공 시장 규모는 2020년에 2,400억 1,000만 달러로 평가되었으며, &lt;span style="color: #993300;"&gt;&lt;strong&gt;2028년까지 4,492억 9,000만 달러&lt;/strong&gt;&lt;/span&gt;에 도달할 것으로 예상되며, &lt;span style="color: #993300;"&gt;&lt;strong&gt;2021년부터 2028년까지 연평균 성장률 8.13%&lt;/strong&gt;&lt;/span&gt;&lt;/p&gt;&lt;p&gt;병입수 소비 증가와 건강 의식 증가가 병입수 가공 시장 성장을 견인하고 있습니다. 글로벌 병입수 가공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병입수 가공 시장 정의&lt;/h3&gt;&lt;p&gt;병입수는 식품 등급 병에 밀봉되어 인간이 소비하도록 되어 있는 물입니다. 공급되는 물과 물 공급에 따라 다양한 종류의 병입수가 있습니다. 일부 병입수는 탄산이 첨가되어 빛나는 물이라고 합니다. 이 물에는 일반적으로 이산화탄소 가스를 통해 생성되는 "거품"이 있습니다. 전달된 탄산이 없는 물은 물로 남아 있습니다. 일반 수돗물과 큰 상자에 보관된 대부분의 병입수는 물의 예입니다. 병입수는 수돗물을 업데이트하는 데 가장 일반적으로 사용됩니다.&lt;/p&gt;&lt;p&gt;물에는 다양한 정도의 용해된 미네랄이 있습니다. 미네랄 함량은 물 속의 총 용해 고형물(TDS)로 표현됩니다. 미네랄 워터로 제공되는 병입수는 일반적으로 수돗물보다 TDS 함량이 더 높습니다. 사람들은 미네랄 워터에 미네랄 소금을 필요로 하고 기대하기 때문입니다. 증류수는 발생하는 거의 모든 미네랄을 제거하도록 처리되어 물 맛이 밋밋합니다. 천연수는 미네랄을 추가하거나 삭제하는 방식으로 변형되지 않습니다. 지하수는 토양과 암석 물질을 통한 물의 이동으로 인해 용해된 미네랄을 통합합니다.&lt;/p&gt;&lt;p&gt;천연 병입수 또는 미네랄 워터는 수돗물을 업데이트하는 데 가장 일반적으로 사용됩니다. 병입수는 우물에서 나온 지하수, 덮인 샘에서 나온 물 또는 공공 수도 공급에서 나온 물 등 다양한 자원에서 나올 수 있습니다. 지하수는 광범위한 양의 물을 생성하는 포화된 모래, 자갈 또는 바위의 지하 지역인 대수층에서 나옵니다. 샘물은 지하 형성물에서 바닥으로 확실히 흐릅니다. 공공 수도 공급을 위한 물 공급은 지하수, 바닥수 또는 그 조합일 수 있습니다.&lt;/p&gt;&lt;h3&gt;글로벌 병입수 가공 시장 개요&lt;/h3&gt;&lt;p&gt;시장 성장을 주도하는 주요 요인은 병입수 소비 증가와 건강 의식 증가입니다. 편의성, 건강성, 안전성, 고품질 가치와 같은 수많은 품질 때문에 점점 더 많은 소비자가 병입수의 맛을 선호합니다. 병입수는 안전하고 신뢰할 수 있는 식수 공급원을 제공합니다. 또한 시장에 더 포괄적인 풍미의 병입수를 제공하고 있습니다.&lt;/p&gt;&lt;p&gt;정부 규정에 따라 양과 질 면에서 병입수에 대한 수요가 병입수 가공 시장을 주도합니다. 소비 증가, 대량 물 구매, 음주 습관 변화, 가처분 소득 증가가 이러한 국가의 병입수 가공 시장을 주도합니다. 병입수 소비는 피트니스 의식 증가와 프레임 수화 혜택을 가속화했습니다. 진화하고 증가하는 국제적 위치에 있는 여러 정부 기관과 연방은 물 소비와 건강한 수분 섭취에 관한 규칙과 지침을 권고합니다.&lt;/p&gt;&lt;p&gt;물은 신체에 필수적인 거대 영양소이므로, 이 맥락에서 식이 요법은 필수적인 기능을 합니다. 새로운 물 처리 시설을 설립하는 데 필요한 막대한 자본 지출은 주로 병입수 처리 시장 성장을 방해합니다. 많은 회사가 새롭고 진보된 물 처리 기계를 설치하는 데 투자하고 있습니다. 또한, 이러한 기계는 효율적이고 안전한 작업을 위해 정기적인 유지 관리가 필요하여 처리 회사에 많은 비용이 발생합니다.&lt;/p&gt;&lt;h3&gt;글로벌 병입수 처리 시장 세분화 분석&lt;/h3&gt;&lt;p&gt;글로벌 병입수 처리 시장은 장비 유형, 기술, 응용 분야 및 지리를 기준으로 세분화됩니다.&lt;/p&gt;&lt;p&gt;&lt;/p&gt;&lt;h3&gt;장비 유형별 병입수 처리 시장&lt;/h3&gt;&lt;ul&gt;&lt;li&gt;필터&lt;/li&gt;&lt;li&gt;병 세척기&lt;/li&gt;&lt;li&gt;필러 및 캡퍼&lt;/li&gt;&lt;li&gt;블로우 몰더&lt;/li&gt;&lt;li&gt;기타&lt;/li&gt;&lt;/ul&gt;&lt;p&gt;&lt;/p&gt;&lt;p&gt;장비 유형에 따라 시장은 필터, 병 세척기, 필러 및 캡퍼, 블로우 몰더 및 기타로 세분화됩니다. 필터 세그먼트는 유해한 미생물과 화학 물질을 제거하기 위한 물의 여과 공정에 대한 수요가 증가함에 따라 시장에서 큰 점유율을 차지하고 있습니다. 이는 모든 원치 않는 오염 물질이 추가 처리되는 것을 방지하는 데 도움이 되는 물 처리 기술의 초기 단계에서 사용됩니다. 동시에, 블로우 몰더는 기업 및 디자이너 병에 대한 수요가 증가함에 따라 시장에서 가장 빠르게 성장하는 부문입니다. 미네랄 워터와 탄산수를 보관하기 위해 고객의 요구에 따라 병입수 처리 시장의 시장 성장을 증가시킵니다.&lt;/p&gt;&lt;h3&gt;기술별 병입수 처리 시장&lt;/h3&gt;&lt;ul&gt;&lt;li&gt;역삼투&lt;/li&gt;&lt;li&gt;한외여과&lt;/li&gt;&lt;li&gt;미세여과&lt;/li&gt;&lt;li&gt;염소화&lt;/li&gt;&lt;li&gt;기타&lt;/li&gt;&lt;/ul&gt;&lt;p&gt;기술에 따라 시장은 역삼투, 한외여과, 미세여과, 염소화 및 기타로 세분화됩니다. 역삼투 부문은 유해한 미생물과 화학 물질을 제거하기 위한 물의 여과 공정에 대한 수요가 증가함에 따라 시장에서 큰 점유율을 차지하고 있으며, 많은 제조업체가 물 여과 공정 기술을 사용하는 것을 선호합니다. 동시에, 미세여과는 오염된 물을 처리하고 미생물과 큰 먼지 입자가 포함된 물을 여과하기 위해 특수한 기공 크기의 멤브레인을 통해 통과시켜야 하는 필요성이 커지면서 시장에서 가장 빠르게 성장하는 부문입니다. 이는 병입수 처리 시장의 시장 성장을 증가시킵니다.&lt;/p&gt;&lt;h3&gt;용도별 병입수 처리 시장&lt;/h3&gt;&lt;ul&gt;&lt;li&gt;정수&lt;/li&gt;&lt;li&gt;탄산수&lt;/li&gt;&lt;li&gt;향수&lt;/li&gt;&lt;/ul&gt;&lt;p&gt;&lt;/p&gt;&lt;p&gt;용도에 따라 시장은 정수, 탄산수, 향수로 세분화됩니다. 정수 부문은 영양소가 풍부하고 유해한 오염 물질을 제거하기 위해 처리된 천연 미네랄 워터에 대한 수요가 증가함에 따라 시장에서 큰 점유율을 차지하고 있습니다. 동시에, 탄산수는 가공 음료와 탄산 음료에 대한 수요가 증가함에 따라 시장에서 가장 빠르게 성장하는 부문으로, 이는 병입수 가공 시장의 시장 성장을 증가시킵니다.&lt;/p&gt;&lt;h3&gt;지역별 병입수 가공 시장&lt;/h3&gt;&lt;ul&gt;&lt;li&gt;북미&lt;/li&gt;&lt;li&gt;유럽&lt;/li&gt;&lt;li&gt;아시아 태평양&lt;/li&gt;&lt;li&gt;기타 지역&lt;/li&gt;&lt;/ul&gt;&lt;p&gt;지역을 기준으로 글로벌 병입수 가공 시장은 북미, 유럽, 아시아 태평양 및 기타 지역으로 분류됩니다. 아시아 태평양 지역은 오염된 물 소비로 인한 건강 문제에 대한 소비자 인식 증가, 소비자의 취향과 선호도 변화, 풍미수와 같은 혁신적인 제품 채택 증가로 인해 시장에서 많은 점유율을 차지하고 있으며, 이는 병입수 가공 시장의 시장 성장을 증가시킵니다.&lt;/p&gt;&lt;h3&gt;주요 참여자&lt;/h3&gt;&lt;p&gt;"글로벌 병입수 가공 시장" 연구 보고서는 글로벌 시장에 중점을 두고 귀중한 통찰력을 제공합니다. 시장의 주요 기업은 &lt;em&gt;&lt;strong&gt;Inline Filling Systems Inc., Axeon Water Technologies, Liquid Packaging Solutions Inc., PALL Corporation, The DOW Chemical Co., General Electric (GE) Company, Koch Membrane Systems Inc., Seychelles Environmental Technologies, Inc., Velocity Equipment Solutions Inc., Norland International Inc.&lt;/strong&gt;&lt;/em&gt;&lt;/p&gt;&lt;p&gt;또한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포함됩니다.&lt;/p&gt;&lt;h3&gt;주요 개발&lt;/h3&gt;&lt;p&gt;&lt;/p&gt;&lt;ul&gt;&lt;li&gt;2020년 2월, Agthia Group PJSC는 이 지역 최초의 식물성 물병인 Al Ain Plant Bottle을 출시했습니다. 최적화된 자원 관리 분야의 글로벌 리더인 Agthia와 Veolia는 아랍에미리트에서 PET 물병 수거 이니셔티브를 시작하기 위한 양해각서(MoU)도 체결했습니다.&lt;/li&gt;&lt;li&gt;2020년 3월, Danone의 생수 브랜드는 유역 보존, 신뢰할 수 있는 포장, 기후 중립성 및 안전한 식수 접근성에 집중하기 위해 'WeActForWater'를 시작했습니다.&lt;/li&gt;&lt;/ul&gt;&lt;h3&gt;보고서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기간&lt;/td&gt;&lt;td&gt;&lt;p&gt;2017-2019&lt;/p&gt;&lt;/td&gt;&lt;/tr&gt;&lt;tr&gt;&lt;td&gt;단위&lt;/td&gt;&lt;td&gt;&lt;p&gt;가치(10억 달러)&lt;/p&gt;&lt;/td&gt;&lt;/tr&gt;&lt;tr&gt;&lt;td&gt;주요 회사 프로필&lt;/td&gt;&lt;td&gt;&lt;p&gt;Inline Filling Systems Inc., Axeon Water Technologies, Liquid Packaging Solutions Inc., PALL Corporation, The DOW Chemical Co., General Electric(GE) Company, Koch Membrane Systems Inc.&lt;/p&gt;&lt;/td&gt;&lt;/tr&gt;&lt;tr&gt;&lt;td&gt;포함된 세그먼트&lt;/td&gt;&lt;td&gt;&lt;p&gt;장비 유형, 기술, 응용 프로그램 및 지역별&lt;/p&gt;&lt;/td&gt;&lt;/tr&gt;&lt;tr&gt;&lt;td&gt;사용자 정의 범위&lt;/td&gt;&lt;td&gt;&lt;p&gt;무료 보고서 사용자 정의 (최대 4일의 분석가 근무일과 동일) 구매 시. 국가, 지역 및 추가 또는 변경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</si>
  <si>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class=""&gt;&lt;h2&gt;탄산 음료 가공 장비 시장 규모 및 예측&lt;/h2&gt;&lt;p&gt;탄산 음료 가공 장비 시장 규모는 2022년에 70억 1천만 달러로 평가되었으며, 2030년까지 &lt;strong&gt;&lt;span style="color: #993300;"&gt;104억 달러에 도달할 것으로 예상되며,&lt;/span&gt;&lt;/strong&gt; 2023년부터 2030년까지 &lt;strong&gt;&lt;span style="color: #993300;"&gt;4.8% CAGR로 성장할 것으로 예상됩니다.&lt;/span&gt;&lt;/strong&gt;&lt;/p&gt;&lt;p&gt;최소한의 설탕, 지방, 콜레스테롤을 함유한 건강한 음료에 대한 소비자 선호도와 확대되는 도시화는 예측 기간 동안 탄산 음료 가공 장비 시장의 성장을 촉진할 가능성이 높습니다. 이 시장은 글로벌 탄산 음료 가공 장비 시장에 대한 연구에서 종합적으로 평가됩니다. 글로벌 탄산 음료 가공 장비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탄산 음료 가공 장비 시장 정의&lt;/h3&gt;&lt;p&gt;탄산 음료를 제조하는 데 사용되는 기계는 가공되지 않은 과일이나 채소 재료를 음료로 전환합니다. 음료는 물 대신 마시는 풍미가 나는 액체입니다. 신체의 탈수를 보충하고 중요한 영양소를 제공하기 위해 제조업체는 광범위한 음료를 제공합니다. 음료 가공 라인은 설탕 시럽 만들기, 음료 발효, 음료 보관, 음료 병입, 저온 살균기 등 여러 부분으로 나뉩니다.&lt;/p&gt;&lt;section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탄산 음료 가공 장비 시장 개요&lt;/h3&gt;&lt;p&gt;시장 전망 연구 부분은 산업의 원동력, 제약, 기회 및 과제와 같은 시장의 기본적 특성에 초점을 맞춥니다. 시장 원동력과 제약은 내재적 힘인 반면, 기회와 문제는 외재적 힘입니다. 고객은 건강한 라이프스타일을 선택하면서 설탕, 콜레스테롤 및 지방 함량이 감소된 영양가 있는 음료를 기대합니다. 음료 산업 시장의 회사는 이러한 기준을 달성하기 위해 높은 영양 수준과 필수적인 에너지 균형을 갖춘 제조 음료를 만드는 데 중점을 둡니다.&lt;/p&gt;&lt;p&gt;거의 모든 콤보 밀에 탄산 청량 음료 옵션이 제공되면서 패스트푸드 사업의 급속한 확장으로 탄산 음료에 대한 수요가 증가했습니다. 따라서 이러한 저렴한 솔루션을 채택하는 것은 필수적인 습관이 됩니다. 청량 음료는 허브와 과일 종류를 포함한 맛있는 시럽을 많이 사용하여 더 탄산이 많은 것처럼 보이게 합니다. 음료 부문은 성형 기계로 만든 병이나 용기를 보관 용기로 사용합니다. 또한, 병, 앰플, 바이알, 용기와 같은 포장 구성 요소에 인쇄된 라벨을 사용합니다. 탄산 음료 제조 장비에 대한 이러한 광범위한 용도는 전 세계 시장에서 번창하고 있습니다. 탄산 음료 가공 장비 시장은 생활 수준이 높아짐에 따라 전 세계 소비자의 청량 음료 지출이 크게 증가함에 따라 자극을 받고 있습니다.&lt;/p&gt;&lt;p&gt;높은 수화 수준으로 인해 위장 불편감 완화, 변비 완화, 불안 치료 등 여러 가지 건강상의 이점을 제공합니다. 탄산 음료 가공 장비에 대한 수요는 주로 습하고 따뜻한 날씨에 의존하는 탄산 청량 음료의 인기 상승과 같은 요인에 영향을 받습니다. 앞으로 몇 년 동안 음료 제조업체는 인력이 덜 필요한 음료를 가공하고 제조하기 위해 자동화 기술을 통합할 것으로 예상됩니다. 음료 제조 시설 네트워크가 개선될 가능성이 높으며, 이는 탄산 음료를 제조하는 데 필요한 기술적으로 진보된 장비에 대한 수요를 증가시킬 것입니다.&lt;/p&gt;&lt;h3&gt;글로벌 탄산 음료 가공 장비 시장: 세분화 분석&lt;/h3&gt;&lt;p&gt;글로벌 탄산 음료 가공 장비 시장은 유형, 음료 유형 및 지역에 따라 세분화됩니다.&lt;/p&gt;&lt;p&gt;&lt;/p&gt;&lt;h3&gt;음료 유형별 탄산 음료 가공 장비 시장&lt;/h3&gt;&lt;ul&gt;&lt;li&gt;기능성 음료&lt;/li&gt;&lt;li&gt;클럽 소다 및 스파클링 워터 블렌더 및 믹서&lt;/li&gt;&lt;li&gt;향이 나는 음료&lt;/li&gt;&lt;/ul&gt;&lt;p&gt;&lt;/p&gt;&lt;p&gt;음료 유형에 따라 시장은 기능성 음료, 향이 나는 음료, 클럽 소다 및 스파클링 워터 블렌더 및 믹서로 세분화됩니다. 향이 나는 음료 부문은 2022년에 가장 큰 시장 점유율을 차지했으며 예측 기간 동안 가장 높은 CAGR로 성장할 것으로 예상됩니다. 맛이 나는 탄산 청량 음료는 가장 흔히 마시는 음료입니다. 고전적인 맛 외에도 정통, 현지 및 열대 맛이 소비자들에게 점점 더 인기를 얻고 있습니다. 이 음료 부문의 시장 참여자들은 항상 판매, 브랜드 가치 및 상품의 맛을 높이기 위해 재료와 포장의 발전을 추구하고 있습니다. 맛이 나는 음료에 대한 필요성은 음료 산업에서 더욱 창의적인 맛에 대한 수요가 증가함에 따라 촉진되고 있습니다.&lt;/p&gt;&lt;h3&gt;유형별 탄산 음료 가공 장비 시장&lt;/h3&gt;&lt;ul&gt;&lt;li&gt;여과 장비&lt;/li&gt;&lt;li&gt;열교환기&lt;/li&gt;&lt;li&gt;탄산 장비&lt;/li&gt;&lt;li&gt;당 용해기&lt;/li&gt;&lt;li&gt;사일로&lt;/li&gt;&lt;li&gt;블렌더 및 믹서&lt;/li&gt;&lt;/ul&gt;&lt;p&gt;유형에 따라 시장은 당 용해기, 사일로, 블렌더 및 믹서, 열교환기, 탄산 장비 및 여과 장비로 세분화됩니다. 설탕 용해제 부문은 2022년에 가장 큰 시장 점유율을 차지했으며 예측 기간 동안 상당한 CAGR로 성장할 것으로 예상됩니다. 탄산화 및 설탕 용해 절차는 탄산 청량 음료를 생산하는 데 중요한 단계 중 하나입니다. 탄산 청량 음료 제조업체는 이미 준비된 액화 설탕을 활용하는 것보다 비용이 적게 드는 대안을 가지고 있습니다. 즉, 설탕 결정을 용해하고 대신 생성된 시럽을 사용합니다. 결과적으로 향후 몇 년 동안 설탕 용해제에 대한 수요가 증가할 것입니다.&lt;/p&gt;&lt;h3&gt;탄산 음료 가공 장비 시장, 지역별&lt;/h3&gt;&lt;ul&gt;&lt;li&gt;북미&lt;/li&gt;&lt;li&gt;유럽&lt;/li&gt;&lt;li&gt;아시아 태평양&lt;/li&gt;&lt;li&gt;중동 및 아프리카&lt;/li&gt;&lt;li&gt;라틴 아메리카&lt;/li&gt;&lt;/ul&gt;&lt;p&gt;&lt;/p&gt;&lt;p&gt;지역 분석에 따르면 글로벌 탄산 음료 가공 장비 시장은 북미, 유럽, 아시아 태평양 및 기타 세계로 분류됩니다. 북미는 가장 큰 시장 점유율을 차지했으며 예측 기간 동안 상당한 CAGR로 성장할 것으로 예상됩니다. PepsiCo, Inc.와 The Coca-Cola Company는 북미에서 중요한 시장 참여자입니다. The Coca-Cola Company의 PowerAde와 같은 스포츠 음료 판매 증가는 시장 확장에 기여합니다. 이러한 음료에는 많은 양의 설탕이 포함되어 있어 운동 성과를 향상시키고 즉각적인 에너지를 제공합니다. 더욱이 북미의 탄산 음료 시장에서는 아이스티와 레디투드링크에 대한 수요가 증가하고 있습니다. 이러한 음료에는 항산화제가 포함되어 있어 뇌 기능을 향상시키고 건강을 의식하는 사람들을 대상으로 마케팅됩니다.&lt;/p&gt;&lt;h3&gt;주요 참여자&lt;/h3&gt;&lt;p&gt;"글로벌 탄산 음료 가공 장비 시장" 연구 보고서는 글로벌 시장에 중점을 두고 귀중한 통찰력을 제공합니다. 시장의 주요 참여자는 &lt;em&gt;&lt;strong&gt;GEA Group Aktiengesellschaft, Krones AG, KHS GmbH, A Due Di Squeri Donato &amp;amp; CSPA, Seppelec Sl, TCP Pioneer Co. Ltd, Tetra Laval Group, Alfa Laval AB, SPX Flow Inc., Statco Engineering &amp; Fabricators Inc., Van Der Molen GmbH, A. Water Systems SRL&lt;/strong&gt;&lt;/em&gt;&lt;/p&gt;&lt;p&gt;또한 당사의 시장 분석에는 이러한 주요 업체에 전념하는 섹션이 포함되어 있으며, 당사 분석가는 모든 주요 업체의 재무 제표에 대한 통찰력과 제품 벤치마킹 및 SWOT 분석을 제공합니다. 경쟁 환경 섹션에는 또한 위에 언급된 업체의 주요 개발 전략, 시장 점유율 및 시장 순위 분석이 전 세계적으로 포함됩니다.&lt;/p&gt;&lt;h3&gt;주요 개발&lt;/h3&gt;&lt;ul&gt;&lt;li&gt;2021년 10월, Tetra Pak은 제조업체가 공장 교육, 지식 구축 및 커뮤니케이션을 지원하도록 설계된 웹 및 모바일 앱인 Poka와 파트너십을 맺었습니다. 이 파트너십은 식품 생산 근로자에게 도구 및 식품 제조 공장에서 제로 웨이스트 절차를 수행하는 데 필요한 교육.&lt;/li&gt;&lt;li&gt;2021년 9월, 알파라발은 스웨덴의 혁신 기업인 Wayout International과 파트너십을 맺었습니다. 이 파트너십은 물과 기타 음료의 지역적이고 지속 가능한 생산을 위한 소규모 공장을 개발하는 데 중점을 두고 있습니다. 또한 이 파트너십은 알파라발의 기술 전문성과 Wayout의 혁신적인 프로세스를 통합하여 지속 가능한 음료 용기 솔루션을 강화합니다.&lt;/li&gt;&lt;li&gt;2021년 6월, KHS Group은 음료 생산 회사인 Eckes-Granini와 파트너십을 맺었습니다. Eckes-Granini는 KHS Group과의 협력을 통해 자사의 포장 포트폴리오를 보다 지속 가능하고 친환경적으로 만들 것입니다.&lt;/li&gt;&lt;li&gt;2020년 10월, Krones는 OI Glass와 파트너십을 맺어 유리 분야에서 O-I의 전문 지식을 식품 및 음료 산업.&lt;/li&gt;&lt;li&gt;2021년 9월, GEA는 식품 생산 공정을 보호하고 에너지와 물을 절약하는 솔루션인 Batch2Flow를 출시했습니다. 이 솔루션은 세척 화학 물질 사용을 줄이는 데 도움이 됩니다. Batch2Flow GEA 전문가들은 혼합과 성형 사이의 연결 부재를 개발했으며, 이는 식품 안전에 추가적인 이점을 제공합니다.&lt;/li&gt;&lt;li&gt;2021년 4월, GEA는 SKIN 열성형 포장 기술의 새로운 버전인 PowerPak SKIN.50을 출시했습니다. 이 기계는 가능한 가장 높은 생산 용량과 최상의 포장 품질을 포장의 주름을 최소화하면서 결합합니다.&lt;/li&gt;&lt;li&gt;2021년 5월, Tetra Pak은 새로운 가열 시스템인 Intelligent Customisation을 출시했습니다. 최초의 산업 모듈식 포트폴리오는 음료, 유제품 및 식품 가공 분야에서 Tetra의 선도적인 기술을 기반으로 합니다.&lt;/li&gt;&lt;li&gt;2022년 1월: Bucher Unipektin이 양조장에 특수 콜드 블록 장비를 공급하는 Denwel을 인수했습니다. 이 인수는 Bucher의 맥주 가공 역량과 기술을 강화하고 양조장 고객에게 전체 콜드 블록 가공 라인을 공급하여 Denwel의 첨단 맥주 여과 시스템을 지원하는 것을 목표로 했습니다.&lt;/li&gt;&lt;/ul&gt;&lt;h3&gt;&lt;strong&gt;Ace&lt;/strong&gt; Matrix&lt;strong&gt; 분석&lt;/strong&gt;&lt;/h3&gt;&lt;p&gt;보고서에 제공된 Ace Matrix는 서비스 기능 및 혁신, 확장성, 서비스 혁신, 산업 적용 범위, 산업 도달 범위, 성장 로드맵과 같은 다양한 요인을 기반으로 이러한 회사에 대한 순위를 제공하므로 이 산업에 참여하는 주요 핵심 플레이어가 어떻게 수행하고 있는지 이해하는 데 도움이 됩니다. 이러한 요인을 기반으로 회사를 &lt;strong&gt;활동적, 최첨단, 신흥 및 혁신가의 네 가지 범주로 순위를 매깁니다.&lt;/strong&gt;&lt;/p&gt;&lt;p&gt;&lt;/p&gt;&lt;h3&gt;시장 매력성&lt;/h3&gt;&lt;p&gt;제공된 시장 매력성의 이미지는 글로벌 탄산 음료 가공 장비 시장을 주도하고 있는 지역에 대한 정보를 얻는 데 더욱 도움이 됩니다. 우리는 해당 지역의 산업 성장을 견인하는 주요 영향 요인을 다룹니다.&lt;/p&gt;&lt;p&gt;&lt;/p&gt;&lt;/div&gt;</t>
  </si>
  <si>
    <t>&lt;div class=""&gt;&lt;h2&gt;유제품 가공 장비 시장 규모 및 예측&lt;/h2&gt;&lt;p&gt;유제품 가공 장비 시장 규모는 2022년에 105억 달러로 평가되었으며, 2030년까지 &lt;span style="color: #993300;"&gt;&lt;strong&gt;166억 달러에 도달할 것으로 예상되며, 2023년부터 2030년까지 &lt;span style="color: #993300;"&gt;&lt;strong&gt;CAGR 6.79%로 성장할 것입니다.&lt;/strong&gt;&lt;/span&gt;&lt;/p&gt;&lt;p&gt;우유 생산 증가와 다양한 제품의 가용성으로 인해 유제품 소비가 증가함에 따라 예측된 몇 년 동안 유제품 가공 장비 시장이 성장할 것으로 예상됩니다. 글로벌 유제품 가공 장비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유제품 가공 장비 시장 정의&lt;/h3&gt;&lt;p&gt;유제품 가공 장비는 우유를 가공한 후 다양한 유제품을 제공하는 데 사용됩니다. 여기에는 치즈, 버터, 크림, 두부 등이 포함됩니다. 이 장비는 또한 우유를 며칠 동안 보존하고 식품 매개 질병의 영향을 추론하는 데 사용됩니다. 장비에는 자동 착유기, 저온 살균기 및 팔러 장비, 우유 용기 등이 포함됩니다.&lt;/p&gt;&lt;p&gt;이는 식품 및 음료 산업에서 우유, 신선한 유제품, 분유, 치즈 및 기타 제품의 가공에 널리 적용됩니다. 다양한 유형의 유제품 가공 장비에는 분리기, 저온 살균기, 멤브레인 여과 장비, 균질화기, 믹서 및 블렌더, 증발기 및 건조기 및 기타가 있습니다. 단백질 성분, 가공 우유, 분유, 신선한 유제품, 치즈, 버터 및 버터밀크와 같은 응용 분야에서 사용됩니다.&lt;/p&gt;&lt;h3&gt;글로벌 유제품 가공 장비 시장 개요&lt;/h3&gt;&lt;p&gt;우유 생산 증가로 인한 유제품 소비 증가는 예측된 수년 동안 유제품 가공 장비 시장을 주도할 것으로 예상됩니다. 또한 기술 혁신으로 인한 우유 가공 자동화는 향후 몇 년 동안 시장에 활력을 불어넣을 것으로 예상됩니다.&lt;/p&gt;&lt;p&gt;또한 저당, 새로운 맛의 가용성, 저콜레스테롤과 같은 다양한 제품과 건강상의 이점이 예측 기간 동안 시장을 활성화할 것으로 예상됩니다. 시장 성장을 방해할 수 있는 특정 제약과 과제가 있습니다. 에너지 자원의 증가하는 비용은 시장 제약으로 작용할 가능성이 높습니다.&lt;/p&gt;&lt;h3&gt;글로벌 유제품 가공 장비 시장 세분화 분석&lt;/h3&gt;&lt;p&gt;글로벌 유제품 가공 장비 시장은 유형, 응용 분야 및 지역에 따라 세분화됩니다.&lt;/p&gt;&lt;p&gt;&lt;/p&gt;&lt;h3&gt;유형별 유제품 가공 장비 시장&lt;/h3&gt;&lt;ul&gt;&lt;li&gt;분리기&lt;/li&gt;&lt;li&gt;저온 살균기&lt;/li&gt;&lt;li&gt;멤브레인 여과 장비&lt;/li&gt;&lt;li&gt;균질화기, 믹서 및 블렌더&lt;/li&gt;&lt;li&gt;증발기 및 건조기&lt;/li&gt;&lt;li&gt;기타&lt;/li&gt;&lt;/ul&gt;&lt;p&gt;유형에 따라 시장은 분리기, 저온 살균기, 멤브레인 여과 장비, 균질화기, 믹서 및 블렌더, 증발기 및 건조기, 기타로 나뉩니다. 저온 살균기 세그먼트는 유해한 미생물을 죽이고 휴면 상태의 질병 유발 포자가 있는 경우 비활성화하기 때문에 가장 큰 시장 점유율을 차지할 것으로 예상됩니다.&lt;/p&gt;&lt;h3&gt;용도별 유제품 가공 장비 시장&lt;/h3&gt;&lt;ul&gt;&lt;li&gt;단백질 성분&lt;/li&gt;&lt;li&gt;가공 우유&lt;/li&gt;&lt;li&gt;분유&lt;/li&gt;&lt;li&gt;신선한 유제품&lt;/li&gt;&lt;li&gt;치즈&lt;/li&gt;&lt;li&gt;버터 및 버터밀크&lt;/li&gt;&lt;/ul&gt;&lt;p&gt;용도에 따라 시장은 단백질 성분, 가공 우유, 분유, 신선한 유제품, 치즈, 버터 및 버터밀크. 가공유 부문은 병원균이 전혀 없기 때문에 예측 기간 동안 가장 높은 CAGR을 보일 것으로 예상됩니다.&lt;/p&gt;&lt;h3&gt;지역별 유제품 가공 장비 시장&lt;/h3&gt;&lt;ul&gt;&lt;li&gt;북미&lt;/li&gt;&lt;li&gt;유럽&lt;/li&gt;&lt;li&gt;아시아 태평양&lt;/li&gt;&lt;li&gt;기타 세계&lt;/li&gt;&lt;/ul&gt;&lt;p&gt;지역 분석에 따르면 글로벌 유제품 가공 장비 시장은 북미, 유럽, 아시아 태평양 및 기타 세계로 분류됩니다. 풍미 우유의 수용 증가와 개발 및 유제품 산업의 성장.&lt;/p&gt;&lt;h3&gt;주요 업체&lt;/h3&gt;&lt;p&gt;"글로벌 유제품 가공 장비 시장" 연구 보고서는 &lt;em&gt;&lt;strong&gt;Tetra Laval, The Krones Group, GEA Group, Alfa Laval, IMA Group, IDMC Limited, Feldmeier, Scherjon, SPX Flow, Coperion GmbH&lt;/strong&gt;&lt;/em&gt;&lt;strong&gt;와 같은 주요 업체를 포함한 글로벌 시장에 중점을 두고 귀중한 통찰력을 제공합니다.&lt;/strong&gt;&lt;/p&gt;&lt;p&gt;또한 당사의 시장 분석에는 이러한 주요 업체에만 전념하는 섹션이 포함되어 있으며, 당사 분석가는 모든 주요 업체의 재무 제표에 대한 통찰력과 제품 벤치마킹 및 SWOT 분석을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기간&lt;/td&gt;&lt;td&gt;&lt;p&gt;2019-2021&lt;/p&gt;&lt;/td&gt;&lt;/tr&gt;&lt;tr&gt;&lt;td&gt;단위&lt;/td&gt;&lt;td&gt;&lt;p&gt;가치(10억 달러)&lt;/p&gt;&lt;/td&gt;&lt;/tr&gt;&lt;tr&gt;&lt;td&gt;주요 회사 프로필&lt;/td&gt;&lt;td&gt;&lt;p&gt;Tetra Laval, The Krones Group, GEA Group, Alfa Laval, IMA Group, IDMC Limited, Feldmeier, Scherjon, SPX Flow, Coperion GmbH.&lt;/p&gt;&lt;/td&gt;&lt;/tr&gt;&lt;tr&gt;&lt;td&gt;포함 세그먼트&lt;/td&gt;&lt;td&gt;&lt;ul&gt;&lt;li&gt;유형별&lt;/li&gt;&lt;li&gt;응용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범위&lt;/p&gt;&lt;/td&gt;&lt;/tr&gt;&lt;/tbody&gt;&lt;/table&gt;&lt;/div&gt;&lt;/div&gt;&lt;h4&gt;인기 트렌드 보고서&lt;/h4&gt;&lt;p&gt;&lt;strong&gt;&lt;/strong&gt;&lt;/p&gt;&lt;p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경쟁 환경 통합 서비스/제품 출시, 파트너십, 사업 확장 및 인수(지난 5년 동안의 회사 프로파일링)• 회사 개요, 회사 통찰력, 제품 벤치마킹 및 주요 시장 참여자에 대한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시장 역학 시나리오 및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</si>
  <si>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class=""&gt;&lt;h2&gt;디캄바 제초제 시장 규모 및 예측&lt;/h2&gt;&lt;p&gt;디캄바 제초제 시장 규모는 2024년에 53억 3천만 달러(미화)로 평가되었으며, 2024년에는 &lt;span data-sheets-root="1" data-sheets-userformat='{"2":33569729,"3":{"1":0},"9":1,"10":2,"11":0,"12":0,"14":{"1":2,"2":0},"15":"\"Aptos Narrow\", sans-serif","16":11,"28":1}' data-sheets-value='{"1":2,"2":"5.33 Billion"}'&gt;5.33 Billion&lt;/span&gt;에 도달할 것으로 예상됩니다. data-sheets-root="1" data-sheets-userformat='{"2":33569729,"3":{"1":0},"9":1,"10":2,"11":0,"12":0,"14":{"1":2,"2":0},"15":"\"Aptos Narrow\", sans-serif","16":11,"28":1}' data-sheets-value='{"1":2,"2":"11.87 Billion"}'&gt;2031년까지 11.87 Billion&lt;/span&gt;으로 성장할 것으로 예상되며, 2024년부터 2031년까지 &lt;span style="color: #993300;"&gt;&lt;strong&gt;CAGR은 10.53%입니다.&lt;/strong&gt;&lt;/span&gt;&lt;/p&gt;&lt;p&gt;디캄바 제초제 시장은 축소에 의해 주도되고 있습니다. 경작지, 기후 조건의 변화, 출현 전 제초제의 인기 상승. 글로벌 디캄바 제초제 시장 보고서는 시장에 대한 전체적인 평가를 제공합니다. 이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디캄바 제초제 시장 정의&lt;/h3&gt;&lt;p&gt;디캄바는 넓은 잎 잡초를 제어하기 위해 비상업적 및 가정용으로 사용됩니다. 이 물질을 흡입하거나 피부로 흡수하면 사람이 아플 수 있습니다. 디캄바 제초제 시장은 농업 사업이 주도합니다. 시중에 나와 있는 대부분의 농업용 제품은 이제 글리포세이트 대신 디캄바를 사용합니다. 디캄바 제초제 시장은 농업 생산에 대한 정보 증가로 큰 이익을 얻을 것입니다. 화학 물질의 증기압은 휘발성 경향을 결정하는 데 사용할 수 있습니다. 휘발성은 증기압이 높은 제초제일수록 더 가능성이 높습니다. 디캄바는 클로마존보다 휘발성이 낮지만 제초제 활성 성분인 글리포세이트, 글루포시네이트, 2,4-D 및 트리플루랄린보다 휘발성이 높습니다.&lt;/p&gt;&lt;p&gt;휘발성에 대한 큰 경향은 대규모 디캄바 피해를 유발하는 유일한 요소가 아닙니다. 대두의 디캄바에 대한 매우 높은 민감성, 발아 후 적용 시기에 더 민감한 식물이 존재(트리플루랄린과 클로마존은 발아 전에 적용), 그리고 일부 다른 휘발성 제초제에 비해 디캄바로 처리된 밭 면적이 더 많은 것은 모두 이러한 다른 제초제에 비해 대두에서 관찰되는 디캄바 손상의 높은 빈도에 기여합니다. 디캄바는 상당히 지속성이 있는 토양 살충제입니다. 디캄바는 미생물이 풍부한 토양에서 빠르게 분해될 가능성이 더 높지만, 활엽수림과 습지에서는 분해되는 데 시간이 더 오래 걸립니다.&lt;/p&gt;&lt;p&gt;휘발성에 대한 큰 경향은 대규모 디캄바 피해를 유발하는 유일한 요소가 아닙니다. 산성 및 고도로 유기적인 토양층에 디캄바가 흡착되는 것이 예상보다 느린 현장 분산의 원인일 가능성이 높습니다. 디캄바는 일년생 및 다년생 넓은 잎 잡초를 모두 죽이는 제초제입니다. 곡물 작물과 잔디밭 지역의 잡초 관리가 주요 상업적 용도입니다. 또한 목초지에서 덤불과 고사리를 막고 콩과 식물과 선인장을 통제하는 데 사용됩니다. 목초지와 기타 비작물 지역에서 디캄바는 페녹시 제초제 또는 다른 제초제와 함께 사용하여 잡초(울타리 줄, 도로 및 폐기물)를 관리할 수 있습니다. 디캄바는 침엽수에는 해롭지만 일반적으로 풀에는 덜 위험합니다.&lt;/p&gt;&lt;section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디캄바 제초제 시장 개요&lt;/h3&gt;&lt;p&gt;디캄바 제초제는 물에 매우 잘 녹는 널리 사용되는 제초제입니다. 이 살충제는 원치 않는 광엽 식물의 성장을 제어하는 데 사용됩니다. 디캄바 제초제는 작물 생산성을 높이고 오신과 유사한 식물 호르몬으로 작용합니다. 디캄바가 포함된 제초제는 40년 이상 시장에 출시되었습니다. 이는 농부들이 제품에 대한 신뢰를 점점 더 얻고 있음을 나타냅니다. 유전자 변형 작물 재배에서 제초제 사용 증가, 제초제의 이점에 대한 인식 증가, ISO 승인 농약에 대한 수요 증가, 과일과 채소의 세계적 소비 증가는 모두 디캄바 제초제 시장의 성장에 기여할 것입니다.&lt;/p&gt;&lt;p&gt;디캄바 제초제 시장의 성장을 촉진하는 다른 중요한 요인으로는 식품 안전에 대한 우려 증가, 빠른 속도의 라이프스타일로 인한 소비 패턴의 변화, 산업화 속도 증가, 작물 주변에서 박테리아와 기타 원치 않는 성장 증가, 신제품 출시와 관련된 연구 개발 능력에 대한 지출 증가가 있습니다. 디캄바 제초제 시장은 정밀 농업과 보호 농업이 더욱 대중화되고 건강하고 유기농 식품에 대한 수요가 증가함에 따라 수익성 있고 수익성 있는 성장 전망을 보일 것입니다. 그러나 호흡 문제, 피부 발진, 현기증과 같은 직접적인 접촉으로 인한 부작용은 디캄바 제초제 시장 확장에 상당한 장벽이 될 것입니다.&lt;/p&gt;&lt;p&gt;또한 원자재 비용 변화, 인식 부족, 증발 및 총괄 살포로 인한 제초제 드리프트, 개발도상국의 필수 인프라 시설 부족은 디캄바 제초제 산업의 성장률을 저해할 수 있습니다. 미국 인구조사국에 따르면, 세계 인구는 2044년까지 90억 명에 도달할 것이며, 45년 동안 50% 증가할 것입니다. 가장 큰 우려 사항은 농지가 계속 줄어드는 동안 증가하는 인구의 식량 수요를 충족시키는 것입니다. 더욱이 작물 전체에 걸쳐 수많은 해충이 퍼져 작물 수확량이 낮아지고 있습니다. 결과적으로 제초제와 같은 작물 보호 화학 물질은 이러한 세계 식량 안보를 달성하기 위해 수요가 많습니다.&lt;/p&gt;&lt;p&gt;작물에서 다년생 잡초의 성장을 억제하는 능력 때문에 디캄바 제초제는 전 세계 농업에서 출현 전 제초제로 더 자주 사용되고 있습니다. 성장 제어 제초제인 디캄바는 때때로 돼지풀이라고도 알려진 팔머 아마란스와 같은 침입성 광엽 식물을 선택적으로 제어하는 데 사용됩니다. 돼지풀은 농업 산업에서 널리 퍼져 있는 골칫거리이며, 대두가 가장 큰 피해를 입습니다. 시중에는 다양한 디캄바 제품이 있지만, 디캄바 면화에 지정된 제품만 합법적으로 사용할 수 있습니다. XtendiMax, Engenia, FeXapan 및 Cavium은 현재 디캄바 제품을 승인했습니다. 디캄바 면화는 표준 Banvel 유형 또는 Clarity 유형 제품을 사용하여 처리할 수 없습니다.&lt;/p&gt;&lt;h3&gt;글로벌 디캄바 제초제 시장 세분화 분석&lt;/h3&gt;&lt;p&gt;글로벌 디캄바 제초제 시장은 적용 시간, 물리적 형태, 제형, 작물 유형 및 지리적 위치를 기준으로 세분화됩니다.&lt;/p&gt;&lt;p&gt;&lt;/p&gt;&lt;h3&gt;적용 시간별 디캄바 제초제 시장&lt;/h3&gt;&lt;p&gt;발아 전, 발아 후&lt;/p&gt;&lt;p&gt;적용 시간을 기준으로 시장은 발아 전과 발아 후로 세분화됩니다. 종자 발아를 억제하는 제초제를 발아 전 제초제라고 합니다. 갯잔디와 기타 잡초가 자주 표적이 됩니다. 발아 전 제초제는 원치 않는 잡초 씨앗이 발아하는 것을 방지합니다. 새 잡초가 작고 활발하게 자라는 늦은 봄에 살포하는 제초제가 가장 효과적입니다. 활발하게 자라는 잡초는 제초제를 흡수하여 뿌리까지 잡초 전체에 뿌릴 가능성이 더 높기 때문에 작은 잡초를 제거하는 것이 훨씬 쉽습니다.&lt;/p&gt;&lt;h3&gt;물리적 형태별 디캄바 제초제 시장&lt;/h3&gt;&lt;p&gt;액상 건조&lt;/p&gt;&lt;p&gt;물리적 형태에 따라 시장은 액체와 건조로 구분됩니다. 발아 전 사용 제초제는 액체 또는 과립 형태로 제공됩니다. 과립형 발아 전 제초제와 비교했을 때, 액체 발아 전 제초제는 두 가지 주요 장점이 있습니다. 수용성 제초제, 현탁액 및 유화 농축액은 모두 액체 제초제에 대한 옵션입니다. 이 모든 것은 물에 섞을 수 있으며, 일부는 오일 캐리어에 섞을 수도 있습니다. 이 모든 것은 분무 용액으로 사용할 수 있습니다. 특수 스팟 건을 사용하면 Velpar L과 같은 일부는 원치 않는 식물 주변의 토양에 희석하지 않고 투여할 수 있습니다. 제초제는 처리된 식물의 뿌리에 흡수됩니다.&lt;/p&gt;&lt;h3&gt;디캄바 제초제 시장, 제형별&lt;/h3&gt;&lt;p&gt;산 염&lt;/p&gt;&lt;p&gt;제형에 따라 시장은 산과 염으로 구분됩니다. 제초제는 모산의 유도체로 제형화되며 모산이 제형을 제초적으로 활성화하는 요소라는 점에 유의하는 것이 중요합니다. 모산은 식물 내의 제초제 표적 부위에 결합하여 식물을 죽입니다. 설계된 제품의 염 또는 에스테르 요소는 식물 흡수율을 높일 수 있지만 제초제 표적 부위 결합에는 영향을 미치지 않습니다. 2, 4-D와 같은 제초제와 다른 제초제는 종종 아민 염 또는 에스테르로 제조됩니다. 에스테르의 증기압은 아민보다 높습니다. 아민에 비해 에스테르 제형은 종종 잡초에 더 효과적입니다.&lt;/p&gt;&lt;h3&gt;디캄바 제초제 시장, 작물 유형별&lt;/h3&gt;&lt;p&gt; 유지종자 및 콩류 곡물 및 곡물 목초지 및 사료 작물&lt;/p&gt;&lt;p&gt;작물 유형에 따라 시장은 유지 종자 및 콩류, 곡물 및 곡물, 목초지 및 사료 작물로 세분화됩니다. 콩류는 주로 말린 씨앗을 위해 재배되는 콩과 작물입니다. 말린 콩, 렌즈콩, 완두콩은 가장 잘 알려지고 흔히 먹는 콩류입니다. 녹색 수확 작물(예: 완두콩, 녹두)은 채소 작물로 분류되며 콩류 범주에 포함되지 않습니다. 대두, 땅콩, 아마씨(아마씨), 유채, 면실, 코코넛(코프라), 야자유수, 해바라기 씨앗은 동물 사료용 기름 케이크를 만드는 데 사용되는 유지 종자 중 일부입니다. 목화씨와 땅콩의 나무 껍질과 껍질은 일반적으로 가공 전에 제거됩니다.&lt;/p&gt;&lt;h3&gt;지리적 특징에 따른 디캄바 제초제 시장&lt;/h3&gt;&lt;p&gt;북미 유럽 아시아 태평양 기타 세계&lt;/p&gt;&lt;p&gt;지역 분석을 기준으로 글로벌 디캄바 제초제 시장은 북미, 유럽, 아시아 태평양 및 기타 세계로 분류됩니다. 유럽은 상당수의 시장 참여자가 있기 때문에 시장의 주요 사업을 담당하는 지역임이 입증되었습니다. 글로벌 디캄바 제초제 시장은 경작지 감소, 기후 조건 변화 및 출현 전 제초제 인기 증가로 인해 예측 기간 동안 수요가 증가할 수 있습니다.&lt;/p&gt;&lt;h3&gt;주요 참여자&lt;/h3&gt;&lt;p&gt;"글로벌 디캄바 제초제 시장" 연구 보고서는 글로벌 시장에 중점을 두고 귀중한 통찰력을 제공합니다. 시장의 주요 기업은 &lt;em&gt;&lt;strong&gt;Monsanto Company, BASF SE, Bayer Cropscience AG, Nufarm Limited, The Andersons, Inc., Helena Chemical Company, Syngenta AG, The DOW Chemical Company, EI Dupont De Nemours and Company, Alligare, LLC입니다.&lt;/strong&gt;&lt;/em&gt;&lt;/p&gt;&lt;p&gt;또한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포함됩니다.&lt;/p&gt;&lt;h3&gt;주요 개발&lt;/h3&gt;&lt;p&gt;&lt;/p&gt;&lt;p&gt;2018년 4월 Monsanto가 Adjuvants Unlimited와 협력하여 더 깨끗한 분무기 시스템을 만들었습니다.&lt;/p&gt;&lt;p&gt;2018년 1월 Monsanto Company는 전년도의 연구 개발(R&amp;D) 파이프라인 진전에 대한 업데이트를 제공했습니다. 회사의 5개 R&amp;D 플랫폼(데이터 과학, 식물 육종, 식물 생명 공학, 작물 보호 및 농업 생물학)에서 기록적인 수의 프로젝트가 다음 단계로 넘어갔습니다.&lt;/p&gt;&lt;p&gt; 2020년 11월, 피록사설폰(Zidua), 이마제타피르(Pursuit), 디캄바를 함유한 프리믹스인 Engenia Prime이 BASF(Engenia)에서 출시될 예정입니다.&lt;/p&gt;&lt;h3&gt;보고서 범위&lt;/h3&gt;&lt;div class="row"&gt;&lt;div class="col-sm-12"&gt;&lt;table border="1"&gt;&lt;tbody&gt;&lt;tr&gt;&lt;th&gt;보고서 속성&lt;/th&gt;&lt;th&gt;세부 정보&lt;/th&gt;&lt;/tr&gt;&lt;tr&gt;&lt;td&gt;연구 기간&lt;/td&gt;&lt;td&gt;&lt;p&gt;2021-2031&lt;/p&gt;&lt;/td&gt;&lt;/tr&gt;&lt;tr&gt;&lt;td&gt;기본 년도&lt;/td&gt;&lt;td&gt;&lt;p&gt;2024&lt;/p&gt;&lt;/td&gt;&lt;/tr&gt;&lt;tr&gt;&lt;td&gt;예측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프로필&lt;/td&gt;&lt;td&gt;&lt;p&gt;Monsanto Company, BASF SE, Bayer Cropscience AG, Nufarm Limited, The Andersons, Inc., Helena Chemical Company, Syngenta AG, The DOW Chemical Company.&lt;/p&gt;&lt;/td&gt;&lt;/tr&gt;&lt;tr&gt;&lt;td&gt;포함 세그먼트&lt;/td&gt;&lt;td&gt;&lt;p&gt;적용 시기별, 물리적 형태별, 제형별, 작물 유형별, 그리고 지리적 위치별로&lt;/p&gt;&lt;/td&gt;&lt;/tr&gt;&lt;tr&gt;&lt;td&gt;사용자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주요 기업의 시장 순위, 새로운 서비스/제품 출시, 파트너십, 사업 확장 및 지난 5년 동안의 기업 인수를 통합한 경쟁 환경 기업 개요, 기업 통찰력, 제품 벤치마킹 및 주요 시장 기업에 대한 SWOT 분석으로 구성된 광범위한 기업 프로필 최근 개발과 관련된 산업의 현재 및 미래 시장 전망에는 신흥 지역과 선진 지역의 성장 기회와 원동력, 과제 및 제약이 포함됨 포터의 5가지 힘 분석을 통해 다양한 관점에서 시장에 대한 심층 분석 포함 가치 사슬 시장 역학 시나리오를 통해 시장에 대한 통찰력 제공 및 향후 몇 년 동안 시장의 성장 기회 제공 판매 후 6개월 동안의 분석가 지원&lt;/p&gt;&lt;h4&gt;보고서 사용자 정의&lt;/h4&gt;&lt;p&gt;필요한 경우 다음을 수행하십시오.&lt;/p&gt;&lt;/div&gt;</t>
  </si>
  <si>
    <t>&lt;div class=""&gt;&lt;h2&gt;직접 공급 미생물(DFM) 시장 평가 – 2024-2031&lt;/h2&gt;&lt;p&gt;가축의 항생제 내성과 인간으로의 잠재적인 전이에 대한 우려가 커지면서 직접 공급 미생물(DFM) 채택을 촉진하는 보다 자연스러운 솔루션으로의 전환이 촉진되고 있습니다. 따라서 동물 농업에서 질병 예방 및 성장 촉진을 위한 항생제 의존도를 줄여야 할 필요성으로 인해 시장 규모가 2023년에 13억 8,582만 달러를 넘어 2031년까지 약 &lt;span style="color: #993300;"&gt;&lt;strong&gt;22억 7,636만 달러의 가치에 도달하게 됩니다.&lt;/strong&gt;&lt;/span&gt;&lt;/p&gt;&lt;p&gt;이에 더해 동물 성능에서 장 건강의 중요성에 대한 인식이 커지면서 직접 공급 미생물(DFM) 채택이 촉진되고 있습니다. 향상된 사료 효율성, 체중 증가, 전반적인 동물 건강에 대한 수요가 증가하면서 농장주에게는 경제적 이익이, 소비자에게는 더 높은 품질의 동물성 식품이 제공될 가능성이 커지면서 시장이 &lt;span style="color: #993300;"&gt;&lt;strong&gt;2024년부터 2031년까지 연평균 성장률 6.40%로 성장할 것으로 예상됩니다.&lt;/strong&gt;&lt;/span&gt;&lt;/p&gt;&lt;p style="text-align: center;"&gt; &lt;/p&gt;&lt;div class="btn-wrap text-center" id="bnthid"&gt;&lt;label style="padding-right:5px;margin-bottom: 10px;"&gt;&lt;b&gt;자세한 분석을 얻으려면: &lt;noscript&gt;&lt;/noscript&gt; &lt;/b&gt;&lt;/label&gt;&lt;/div&gt;&lt;p&gt;&lt;/p&gt;&lt;h3&gt;직접 사육 미생물(DFM) 시장: 정의/개요&lt;/h3&gt;&lt;p&gt;직접 사육 미생물(DFM)은 대부분이 박테리아이지만 가끔 효모나 균류인 살아 있는 유익한 미생물을 포함하는 식품 첨가물입니다. 이러한 미세한 친구들은 장내 세균총을 조절하는 데 도움이 되도록 동물의 음식에 넣습니다. DFM은 소화, 음식 흡수, 심지어 면역 체계를 개선하여 더 건강하고 생산적인 동물을 만들어낼 수 있습니다.&lt;/p&gt;&lt;p&gt;직접 공급 미생물(DFM)은 가축 및 가금류 생산에서 동물 건강과 성과를 높이기 위한 보충제로 널리 사용됩니다. 일반적으로 유익한 박테리아와 효모를 포함하는 이러한 미생물은 장 건강, 소화 및 면역 기능을 개선하기 위해 동물 사료에 첨가됩니다. DFM은 건강한 장내 미생물군을 유지하여 영양 흡수를 증가시키고 소화기 질환의 발생을 줄이며 전반적인 동물 복지를 개선하는 데 도움이 됩니다. 이러한 DFM의 적용은 가축 관리 방법에서 항생제에 대한 의존도를 최소화하면서 농부가 사료 효율성과 생산성을 개선하는 데 도움이 됩니다.&lt;/p&gt;&lt;p&gt;DFM의 미래는 종 특정 균주, 집중된 기능 및 정밀 발효 기술과의 잠재적 상호 작용에 중점을 두고 유망해 보입니다. 이를 통해 특정 동물 건강 문제를 해결하고, 동물의 수명 주기 전반에 걸쳐 장 건강을 개선하며, 지속 가능한 가축 생산 기술을 홍보하는 데 도움이 되는 더욱 효과적인 DFM이 탄생할 수 있습니다.&lt;/p&gt;&lt;p class="p1"&gt; &lt;/p&gt;&lt;section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mt-md-0"&gt;&lt;noscript&gt;&lt;/noscript&gt;&lt;/div&gt;&lt;/div&gt;&lt;/div&gt;&lt;/section&gt;&lt;p&gt;&lt;/p&gt;&lt;h3&gt;항생제 대체제에 대한 관심이 커지면서 직접 사료 미생물(DFM) 채택이 어떻게 증가할까요?&lt;/h3&gt;&lt;p&gt;가축의 항생제 내성에 대한 우려가 커지면서 직접 사료 미생물(DFM)과 같은 대체 치료법으로의 전환이 촉진되었습니다. 이러한 품목에는 동물의 위장 건강을 개선하는 것으로 알려진 유익한 박테리아와 효모가 들어 있습니다. DFM은 균형 잡힌 장내 미생물군을 촉진하여 동물 생산에서 항생제의 필요성을 줄일 수 있는 잠재력이 있습니다. 이러한 움직임은 농업에서 항생제 사용이 인간 건강과 환경에 미치는 영향을 해결하려는 더 큰 노력의 일환이며, DFM을 지속 가능한 농업 관행에 대한 실행 가능한 선택으로 만듭니다.&lt;/p&gt;&lt;p&gt;동물 성과에서 장 건강의 역할은 농업 연구에서 점점 더 인식되고 있습니다. 건강한 장내 미생물은 소화와 영양소 흡수를 개선하고, 면역 기능을 증진하고, 사료 효율을 극대화하며, 전반적인 동물 건강을 증진합니다. DFM은 동물의 소화관에 유리한 환경을 조성하여 이러한 이점에 기여하며, 이는 더 빠른 성장 속도, 소화기 질환 감소, 궁극적으로 가축과 가금류의 더 높은 산출량으로 이어질 수 있습니다.&lt;/p&gt;&lt;p&gt;농부는 수의학적 치료와 질병 발생으로 인한 잠재적 손실을 포함하여 항생제에 대한 의존도를 낮춤으로써 비용을 절감할 수 있습니다. 장 건강이 개선되어 동물의 성과가 개선되면 생산 효율성이 증가하고 체중이 더 많이 늘어나고 아마도 더 고품질의 동물성 제품이 될 수도 있습니다. 이러한 경제적 이점은 농장 수익성을 개선할 뿐만 아니라 동물 복지를 증진하고 농업에서 항생제를 집중적으로 사용하는 데 따른 환경적 영향을 줄입니다.&lt;/p&gt;&lt;h3&gt;직접 사료 미생물(DFM)의 규제 환경이 적용을 제한할까요?&lt;/h3&gt;&lt;p&gt;직접 사료 미생물(DFM) 제조업체에게는 규제 환경을 탐색하는 것이 중요합니다. DFM 사용을 통제하는 규정은 지역마다 크게 다르며, 승인, 라벨 요구 사항 및 시장 접근에 영향을 미칩니다. 일부 관할권에서는 DFM 제품의 안전성, 효능 및 품질을 보장하기 위한 광범위한 규제 시스템이 있습니다. 이러한 규칙을 탐색하려면 준수 절차에 상당한 비용이 필요하며, 이는 새로운 DFM 제품을 효율적으로 시장에 출시하려는 회사에 문제를 일으킬 수 있습니다.&lt;/p&gt;&lt;p&gt;과학적 검증은 동물 건강 응용 분야에서 DFM의 효과를 결정하는 데 중요합니다. 가축 및 가금류에서 DFM의 이점을 입증하는 지속적인 연구가 있지만, 보다 엄격한 과학적 조사가 필요합니다. 이러한 연구는 DFM의 고유한 건강상의 이점을 확인하고, 동물 소화 시스템에서의 작용 방식을 이해하고, 다양한 종과 생산 환경에 대한 이상적인 복용량을 결정하는 데 중요합니다. 농부와 규제 기관에 DFM 제품의 효능과 신뢰성에 대한 신뢰를 심어주려면 엄격한 과학적 검증이 필요합니다.&lt;/p&gt;&lt;p&gt;소 사육자가 DFM을 도입하는 데 비용 요인이 중요합니다. 고품질 DFM을 만들려면 상당한 연구 개발 비용과 제조 기술 및 품질 보증 기술에 대한 투자가 필요하여 제품의 균일성과 효능을 보장합니다. 개발 비용과 농장주에게 경제적 혜택(예: 동물 건강 개선, 성장률 증가, 항생제 사용 감소)을 균형 있게 적용하는 것이 DFM 도입에 중요합니다. 비용 효율적인 제형과 효율적인 제조 기술은 DFM을 저렴하고 농업 응용 분야에 경제적으로 실행 가능하게 만드는 데 중요합니다.&lt;/p&gt;&lt;h2&gt;범주별 통찰력&lt;/h2&gt;&lt;h3&gt;가금류 가축 도입 증가가 직접 사료 미생물(DFM) 시장을 주도할까요?&lt;/h3&gt;&lt;p&gt;가금류 가축 부문은 시간 출석 소프트웨어 시장에서 큰 점유율을 차지할 것으로 예상됩니다. 현대 가금류 사육은 종종 큰 무리를 서로 가깝게 수용합니다. 이러한 강렬한 농업 관행은 새의 자연적인 장내 미생물 군집을 교란하여 위장 문제와 질병에 더 취약하게 만들 수 있습니다. 유익한 박테리아가 포함된 DFM은 장내 항상성을 돕고 소화, 영양 흡수 및 가금류 무리의 전반적인 건강을 개선할 수 있습니다. 이는 더 건강한 가금류, 아마도 더 낮은 사망률, 그리고 가금류 농가의 생산 효율성 증가를 의미합니다.&lt;/p&gt;&lt;p&gt;가금류 산업은 육계(육계)의 성능을 중시합니다. DFM은 이 분야에 상당한 영향을 미칠 수 있습니다. 연구에 따르면 특정 DFM 균주는 육계의 사료 전환율을 개선하여 체중을 늘리는 데 필요한 사료를 줄일 수 있습니다. 이는 농가의 비용 절감과 수익성 증가로 이어질 수 있습니다. 또한 일부 DFM은 육계의 성장 속도를 빠르게 하여 처리 시간을 단축하고 생산량을 늘릴 수 있습니다.&lt;/p&gt;&lt;p&gt;전 세계적으로 계란과 닭고기에 대한 수요가 지속적으로 증가하고 있습니다. 이러한 수요를 충족하기 위해 가금류 생산자는 가금류의 건강과 복지를 유지하면서 생산량을 늘릴 방법을 모색하고 있습니다. DFM은 장 건강을 증진하고 항생제 사용을 줄이며 전반적인 가금류 건강을 개선하는 자연스럽고 잠재적으로 효과적인 방법을 제공합니다. 이는 안전하고 윤리적으로 사육된 가금류 제품에 대한 소비자의 욕구와 일치하며, 이는 가금류 부문에서 DFM 시장을 주도합니다.&lt;/p&gt;&lt;h3&gt;장 건강 개선에 직접 공급되는 미생물(DFM)의 사용을 강화하는 요인은 무엇입니까?&lt;/h3&gt;&lt;p&gt;장 건강이 시장을 지배할 것으로 예상됩니다. 건강한 장내 미생물은 동물의 적절한 소화, 영양 흡수 및 면역 기능에 필요합니다. DFM에는 건강한 장내 세균총을 구축하고 유지하는 데 도움이 되는 유익한 박테리아가 포함됩니다. 이러한 유익한 박테리아는 공간과 자원을 놓고 유해한 병원균과 경쟁하여 장 건강을 지원하고 위장 문제 위험을 낮추는 생태계를 형성합니다.&lt;/p&gt;&lt;p&gt;유산균이나 바실러스 균주와 같은 유익한 박테리아를 포함하는 균형 잡힌 장내 미생물군은 동물이 음식을 더 효율적으로 소화하는 데 도움이 될 수 있습니다. 이러한 박테리아는 복합 탄수화물을 분해하고 사료에서 영양소 흡수를 늘리고 전반적인 장 건강을 증진하는 데 도움이 될 수 있습니다. 이는 사료 전환율과 소의 성장 성과를 개선할 수 있는 잠재력이 있습니다.&lt;/p&gt;&lt;p&gt;장은 동물의 면역 체계에서 중요한 부분입니다. 특정 DFM 균주는 장 관련 림프 조직(GALT)과 상호 작용하여 면역 체계를 강화할 수 있습니다. 이를 통해 동물의 병원균 저항 능력을 개선하여 감염 및 질병 발병 위험을 잠재적으로 낮출 수 있습니다. DFM은 건강한 장 면역을 지원하여 동물의 전반적인 건강과 웰빙을 개선합니다.&lt;/p&gt;&lt;p&gt;&lt;span style="color: #993300;"&gt;&lt;strong&gt;직접 사료 미생물(DFM) 시장 보고서 방법론에 대한 접근 권한 얻기&lt;/strong&gt;&lt;/span&gt;&lt;/p&gt;&lt;p&gt;&lt;/p&gt;&lt;h2&gt;국가/지역별 통찰력&lt;/h2&gt;&lt;h3&gt;북미의 기존 축산업이 직접 사료 미생물(DFM) 시장을 성숙시킬까요?&lt;/h3&gt;&lt;p&gt;직접 사료 미생물(DFM) 시장에서 북미가 지배적인 위치를 차지하는 데에는 몇 가지 중요한 이유가 있습니다. 무엇보다도 이 지역은 특히 닭 생산 분야에서 확고하고 집중적인 축산 사업을 하고 있습니다. 이 거대한 가축 사업은 DFM과 같이 동물 건강과 성과를 개선하는 상품에 대한 강력한 수요를 창출합니다. 북미의 농부들은 사료 효율성, 영양소 흡수 및 전반적인 동물 복지를 개선하는 솔루션을 강조하여 가축 관리 기술의 기본 구성 요소로 DFM을 널리 사용하게 되었습니다.&lt;/p&gt;&lt;p&gt;또한 북미가 동물 농업에서 항생제 대체제를 강조함에 따라 DFM의 시장 지배력이 크게 높아졌습니다. 규제 압력과 항생제 내성에 대한 소비자 우려 증가로 인해 소의 항생제 사용에 대한 규칙이 더욱 엄격해지고 자발적으로 감소했습니다. DFM은 유익한 박테리아를 통해 장 건강을 증진시켜 동물 건강과 생산성을 유지하면서 항생제의 필요성을 줄여 유망한 대안을 제공합니다. 항생제 대체제로의 이러한 전환은 지속 가능성 목표와 항생제 없는 동물 제품에 대한 고객 기대와 일치하여 이 지역의 DFM에 대한 수요를 증가시킵니다.&lt;/p&gt;&lt;p&gt;또한 북미는 동물 건강 분야에서 연구 개발 기술을 발전시켰습니다. 이 지역은 DFM을 적극적으로 연구하고 생산하는 최고의 연구 기관, 대학 및 유명한 동물 건강 기업의 본거지입니다. 이러한 환경은 DFM 기술, 제형 방법론 및 응용 전략의 지속적인 발전을 장려합니다. 학계와 산업 간의 협업은 유익한 미생물의 새로운 균주를 식별하는 속도를 높이고, 작용 메커니즘에 대한 이해를 개선하며, 동물 건강과 성과를 향상시키는 DFM 효능을 높입니다. 결과적으로 북미는 DFM 혁신의 최전선에 있으며, 시장 성장을 주도하고 글로벌 농업 부문을 선도하고 있습니다.&lt;/p&gt;&lt;h3&gt;동물성 단백질에 대한 수요 증가가 아시아 태평양 지역에서 직접 공급 미생물(DFM) 채택을 확대할까요?&lt;/h3&gt;&lt;p style="text-align: justify; line-height: 150%; background: white;"&gt;&lt;span lang="EN-US" style="color: #1f1f1f;"&gt;아시아 태평양 지역은 인구 증가와 가처분 소득 증가로 인해 동물성 단백질에 대한 수요가 증가하고 있습니다. 식단 트렌드가 단백질 소비 증가로 전환됨에 따라, 육류 및 유제품 생산에서 생산성과 효율성을 개선해야 하는 동물 생산자들의 압력이 커지고 있습니다. 직접 공급 미생물(DFM)은 동물의 장 건강을 최적화하여 영양소 흡수율을 높이고 성장 속도를 높이며 전반적으로 우수한 동물 성능을 제공함으로써 유망한 옵션을 제공합니다. 동물성 단백질에 대한 이러한 증가된 수요는 소비자의 기대와 시장 수요를 충족하기 위해 DFM 사용을 포함한 우수한 가축 관리 방법의 중요성을 강조합니다.&lt;/span&gt;&lt;/p&gt;&lt;p style="text-align: justify; line-height: 150%; background: white;"&gt;&lt;span lang="EN-US" style="color: #1f1f1f;"&gt;동물 성능에서 장 건강의 중요성은 아시아 태평양 지역에서 점점 더 잘 인식되고 있습니다. 농부들은 가축의 건강과 산출을 위해 균형 잡힌 장내 미생물을 유지해야 할 필요성을 점점 더 인식하고 있습니다. 유익한 박테리아와 효모로 구성된 DFM은 소화를 개선하고 영양소 흡수를 증가시키며 면역 기능을 강화하여 동물의 장 건강을 증진하는 능력으로 알려져 있습니다. 지식이 증가함에 따라 더 많은 농부들이 동물 복지를 개선하고 장기적인 생산 결과를 얻기 위한 사전 전략으로 DFM에 눈을 돌리고 있습니다. 예방적 건강 개입에 대한 이러한 사고방식의 변화는 이 지역에서 현대 가축 관리 방법의 필수 구성 요소로서 DFM 채택을 촉진하고 있습니다.&lt;/span&gt;&lt;/p&gt;&lt;p style="text-align: justify; line-height: 150%; background: white;"&gt;&lt;span lang="EN-US" style="color: #1f1f1f;"&gt;아시아 태평양 지역 정부는 동물성 단백질에 대한 수요 증가에 대응하여 가축에 대한 적절한 항생제 사용을 장려하고 있습니다. 이는 직접 공급 미생물(DFM)에 대한 탁월한 잠재력을 제공합니다. DFM은 장 건강과 동물의 방어력을 강화하여 항생제의 필요성을 최소화하는 천연 대안입니다. 지속 가능한 관행과 DFM 채택에 대한 정부 지원은 이 지역에서의 구현을 가속화할 수 있습니다. DFM은 규정을 준수하고 환경적 책임을 촉진함으로써 아시아 태평양의 가축 부문이 번창하고 지속 가능성을 높이는 데 도움이 될 수 있습니다.&lt;/span&gt;&lt;/p&gt;&lt;h3&gt;경쟁 환경&lt;/h3&gt;&lt;p&gt;DFM 시장은 기존 동물 건강 회사와 창의적인 틈새 시장 업체 간의 경쟁을 촉진합니다. 이 경쟁은 균주 선택, 집중된 기능 및 다양한 동물 종과의 호환성에 중점을 두고 DFM 기술의 개선을 촉진합니다. 이러한 경쟁적 환경은 농부가 가축과 생산 시스템의 고유한 요구 사항을 충족하는 다양한 DFM 솔루션을 선택할 수 있음을 보장합니다.&lt;/p&gt;&lt;p&gt;직접 공급 미생물(DFM) 시장에서 활동하는 몇몇 유명 기업은 다음과 같습니다.&lt;/p&gt;&lt;p&gt;&lt;em&gt;&lt;strong&gt;DuPont, Novozymes, Novus International Inc., Kemin Industries Inc., BIOMIN Holding GmbH, Hansen A/S, Archer Daniels Midland Company, Royal DSM NV, La, llemand Inc.&lt;/strong&gt;&lt;/em&gt;&lt;/p&gt;&lt;h3&gt;최신 개발&lt;/h3&gt;&lt;p&gt;&lt;/p&gt;&lt;ul&gt;&lt;li&gt;2024년 3월, UC San Diego와 Novonesis가 힘을 합쳐 모유 올리고당 연구의 선구자가 되었습니다.&lt;/li&gt;&lt;/ul&gt;&lt;h3&gt;보고서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~6.40%&lt;/p&gt;&lt;/td&gt;&lt;/tr&gt;&lt;tr&gt;&lt;td&gt;평가 기준 연도&lt;/td&gt;&lt;td&gt;&lt;p&gt;2023&lt;/p&gt;&lt;/td&gt;&lt;/tr&gt;&lt;tr&gt;&lt;td&gt;과거 기간&lt;/td&gt;&lt;td&gt;&lt;p&gt;2018-2022&lt;/p&gt;&lt;/td&gt;&lt;/tr&gt;&lt;tr&gt;&lt;td&gt;예측 기간&lt;/td&gt;&lt;td&gt;&lt;p&gt;2024-2031&lt;/p&gt;&lt;/td&gt;&lt;/tr&gt;&lt;tr&gt;&lt;td&gt;양적 단위&lt;/td&gt;&lt;td&gt;&lt;p&gt;백만 달러 단위의 가치&lt;/p&gt;&lt;/td&gt;&lt;/tr&gt;&lt;tr&gt;&lt;td&gt;보고서 적용 범위&lt;/td&gt;&lt;td&gt;&lt;p&gt;과거 및 예측 수익 예측, 과거 및 예측 볼륨, 성장 요인, 추세, 경쟁 환경, 주요 업체, 세분화 분석&lt;/p&gt;&lt;/td&gt;&lt;/tr&gt;&lt;tr&gt;&lt;td&gt;적용 대상 세그먼트&lt;/td&gt;&lt;td&gt;&lt;ul&gt;&lt;li&gt;가축 유형&lt;/li&gt;&lt;li&gt;응용 분야&lt;/li&gt;&lt;/ul&gt;&lt;/td&gt;&lt;/tr&gt;&lt;tr&gt;&lt;td&gt;적용 대상 지역&lt;/td&gt;&lt;td&gt;&lt;ul&gt;&lt;li&gt;북미&lt;/li&gt;&lt;li&gt;유럽&lt;/li&gt;&lt;li&gt;아시아 태평양&lt;/li&gt;&lt;li&gt;라틴 아메리카&lt;/li&gt;&lt;li&gt;중동 및 아프리카&lt;/li&gt;&lt;/ul&gt;&lt;/td&gt;&lt;/tr&gt;&lt;tr&gt;&lt;td&gt;주요 업체&lt;/td&gt;&lt;td&gt;&lt;p&gt;DuPont, Novozymes, Novus International Inc., Kemin Industries Inc., BIOMIN Holding GmbH, Hansen A/S, Archer Daniels Midland Company, Royal DSM NV, La, llemand Inc.&lt;/p&gt;&lt;/td&gt;&lt;/tr&gt;&lt;tr&gt;&lt;td&gt;맞춤형&lt;/td&gt;&lt;td&gt;&lt;p&gt;요청 시 보고서 맞춤화 및 구매 가능&lt;/p&gt;&lt;/td&gt;&lt;/tr&gt;&lt;/tbody&gt;&lt;/table&gt;&lt;/div&gt;&lt;/div&gt;&lt;h2&gt;직접 사육 미생물(DFM) 시장, 카테고리별&lt;/h2&gt;&lt;h3&gt;가축 유형&lt;/h3&gt;&lt;ul&gt;&lt;li&gt;가금류&lt;/li&gt;&lt;li&gt;돼지&lt;/li&gt;&lt;li&gt;반추 동물&lt;/li&gt;&lt;li&gt;양식&lt;/li&gt;&lt;/ul&gt;&lt;h3&gt;응용&lt;/h3&gt;&lt;ul&gt;&lt;li&gt;장 건강&lt;/li&gt;&lt;li&gt;면역 체계 지원&lt;/li&gt;&lt;li&gt;소화 효율성&lt;/li&gt;&lt;li&gt;성능 향상&lt;/li&gt;&lt;/ul&gt;&lt;h3&gt;지역&lt;/h3&gt;&lt;ul&gt;&lt;li&gt;북미&lt;/li&gt;&lt;li&gt;유럽&lt;/li&gt;&lt;li&gt;아시아 태평양&lt;/li&gt;&lt;li&gt;남미&lt;/li&gt;&lt;li&gt;중동 및 아프리카&lt;/li&gt;&lt;/ul&gt;&lt;h4&gt;시장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 개발 사항(성장 기회 및 동인, 신흥 및 선진 지역의 과제 및 제약 포함)과 관련한 산업의 미래 시장 전망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요구 사항이 충족되도록 보장해 드리는 영업 팀에 문의하세요.&lt;/p&gt;&lt;div class="row"&gt;&lt;div class="col-12 col-md-12"&gt;&lt;h2 class="text-left -color-blue-dark"&gt;</t>
  </si>
  <si>
    <t>&lt;div class=""&gt;&lt;h2&gt;&lt;u&gt;계란 가공 시장 평가 – 2024-2031&lt;/u&gt;&lt;/h2&gt;&lt;p&gt;2024년에 278억 7천만 달러 규모였던 계란 가공 시장은 &lt;span style="color: #993300;"&gt;&lt;strong&gt;2031년에는 347억 6천만 달러로 성장할 것으로 예상되며,&lt;/strong&gt; &lt;/span&gt; 이는 2024년부터 2031년까지 예측 기간 동안 연평균 성장률(CAGR)이 &lt;span style="color: #993300;"&gt;&lt;strong&gt;2.80%가 될 것으로 예상됩니다.&lt;/strong&gt; &lt;/span&gt;계란 가공 기술의 발전과 편의식품에 대한 소비자 선호도 증가로 인해 시장 확대 기회가 생길 것으로 예상됩니다. 시장은 기업들이 진화하는 소비자 요구를 충족하기 위해 혁신과 제품 다각화에 집중함에 따라 꾸준한 성장을 목격할 것으로 예상됩니다.&lt;/p&gt;&lt;p&gt;&lt;/p&gt;&lt;p style="text-align: center;"&gt;&lt;span data-sheets-root="1" data-sheets-userformat='{"2":513,"3":{"1":0},"12":0}' data-sheets-value='{"1":2,"2":" &amp;lt;div id="bnthid" class=" btn-wrap text-center"&amp;gt;&amp;lt;label style="padding-right:5px;margin-bottom: 10px;"&amp;gt;&amp;lt;b&amp;gt;"To &amp;lt;img alt="Arrow" width="35" height="35" id="vbtnarrow" 한국어: src="데이터:이미지/웹p;base64,UklGRnQAAABXRUJQVlA4TGcAAAAvf8AfEGDbtpEk9t/1vhcpvY1QFElSM3Vv0jcJwRA+zgWacIANMLAEkzRbPoMn+xWrziFeR6O4Vdpe2FlWOmFqx2x6FKT5H/OM2lT3i/lfTawD+LdgX5LdRbvJdgq3S1cHGKj/JX8AAA==" 스타일="너비: 35px;"&amp;gt; &amp;lt;/b&amp;gt;&amp;lt;/label&amp;gt;&amp;lt;a href=""https://www.marketresearch.com/download-sample/?rid=387109""&amp;gt;&amp;lt;button class="btn btn-4개 이미지 btn -bg-파란색-어두운 텍스트-흰색" id="" style=" 패딩: 4px 10px;"&amp;gt;&amp;lt;i class="fa fa-다운로드" aria-숨김="true"&amp;gt;&amp;lt;/i&amp;gt; "다운로드&amp;lt;/button&amp;gt;&amp;lt;/a&amp;gt;&amp;lt;/div&amp;gt; "}'&gt; &lt;/span&gt;&lt;/p&gt;&lt;div class="btn-wrap text-center" id="bnthid"&gt;&lt;label style="padding-right:5px;margin-bottom: 10px;"&gt;&lt;b&gt;자세한 분석을 얻으려면: &lt;noscript&gt;&lt;/noscript&gt; &lt;/b&gt;&lt;/label&gt;&lt;/div&gt;&lt;p&gt;&lt;/p&gt;&lt;h3&gt;계란 가공 시장: 정의/개요&lt;/h3&gt;&lt;p&gt;계란 가공은 전체 계란을 다양하고 편리하고 기능적인 재료로 변환하는 일련의 기술입니다. 이 공정에는 일반적으로 세척, 흰자와 노른자 분리, 안전을 위한 저온 살균 및 원하는 결과에 따라 추가 처리가 포함됩니다. 그런 다음 다양한 식품 응용 분야에 통합됩니다. 예를 들어 구운 제품은 계란의 발효 및 결합 특성에서 이점을 얻는 반면 마요네즈 생산은 유화 기능에 의존합니다. 신선한 계란에 비해 유통 기한이 길어 낭비를 최소화합니다. 일관된 품질과 기능성이 보장되어 더욱 예측 가능한 요리 결과를 얻을 수 있습니다. 가공된 계란 제품은 계란을 깨고 분리할 필요가 없으므로 상업용 주방과 가정 요리 모두에서 시간과 노동력을 절약할 수 있습니다.&lt;/p&gt;&lt;section class="-world-sec"&gt;&lt;div class="-container"&gt;&lt;div class="row -world-row gy-4 mb-4"&gt;&lt;div class="col-12 col-md-8 mb-2"&gt;&lt;h2 class="mt-2 mb-4 heading-42"&gt;&lt;span class="span-1"&gt;업계 보고서의 내용은 무엇입니까?&lt;/span&gt;&lt;br/&gt;?&lt;/h2&gt;&lt;p class="mb-4 text-18"&gt;당사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mt-md-0"&gt;&lt;noscript&gt;&lt;/noscript&gt;&lt;/div&gt;&lt;/div&gt;&lt;/div&gt;&lt;/section&gt;&lt;h3&gt;계란 가공 시장 성장을 주도하는 요인은 무엇인가?&lt;/h3&gt;&lt;p&gt;편리한 식품에 대한 소비자 수요가 눈에 띄게 급증하면서 가공 계란 파생 제품의 채택이 증가했습니다. 소비자는 요리와 베이킹에 편리한 바로 사용할 수 있는 계란 제품을 찾고 있으며, 이로 인해 다양한 식품 응용 분야에서 가공 계란 제품에 대한 수요가 증가하고 있습니다. 또한 다양한 산업에서 계란 파생 제품의 응용 분야가 확대되면서 시장 성장에 크게 기여하고 있습니다. 식품 분야를 넘어 계란과 계란 제품은 제약, 화장품 및 반려동물 사료 산업에서 활용도가 높아지고 있습니다. 이러한 응용 분야 확대는 시장 확장을 위한 새로운 길을 열고 계란 가공 산업의 전반적인 성장 궤적을 주도합니다.&lt;/p&gt;&lt;p&gt;계란 가공 기술의 지속적인 혁신은 효율성을 높이고, 제품 품질을 개선하며, 계란 제품의 유통 기한을 연장합니다. 이러한 발전으로 제조업체는 진화하는 소비자 선호도와 규제 요건을 충족할 수 있으므로 시장 입지를 강화하고 추가 성장을 촉진할 수 있습니다. 게다가 계란과 계란 제품의 영양적 이점에 대한 소비자의 인식이 높아지면서 시장 확장에도 기여합니다. 계란은 단백질, 비타민, 미네랄의 풍부한 공급원으로 인식되어 건강을 의식하는 소비자에게 인기 있는 선택입니다. 그 결과, 특정 식단 선호도와 영양 요구 사항을 충족하는 저온 살균 계란 흰자 및 특수 계란 블렌드와 같은 부가가치 계란 제품에 대한 수요가 증가하고 있습니다. 결론적으로 계란 가공 시장의 성장은 편리한 식품에 대한 소비자 수요 증가, 산업 전반에 걸친 응용 프로그램 확대, 기술 발전, 영양적 이점에 대한 인식 증가, 산업 내 전략적 투자에 의해 촉진됩니다. 이러한 요소들이 모여 가까운 미래에 계란 가공 시장의 긍정적인 성장 전망에 기여합니다.&lt;/p&gt;&lt;h3&gt;계란 가공 시장 판매가 급락하는 요인은 무엇입니까?&lt;/h3&gt;&lt;p&gt;여러 요인이 계란 가공 시장 판매를 급락시키고 있습니다. 건강 문제와 계란 제품을 둘러싼 안전 문제로 인한 소비자 신뢰도 하락으로 수요가 감소했습니다. 계란이나 계란 제품과 관련된 식품 매개 질병 사례로 인해 소비자의 신뢰가 침식되어 소비가 감소하고 판매에 부정적인 영향을 미쳤습니다. 식물성 식단과 대체 단백질 공급원으로의 전환으로 일부 소비자는 계란을 포함한 동물성 제품의 소비를 줄였습니다. 이러한 식습관의 변화로 인해 계란 가공 회사의 시장 점유율이 줄어들어 판매 감소가 더욱 심화되었습니다.&lt;/p&gt;&lt;p&gt;규제 문제와 준수 문제는 계란 가공 시장 판매에 영향을 미치는 중요한 요인으로 떠올랐습니다. 식품 안전 기준 및 위생 관행에 대한 엄격한 규정은 제조업체에 준수 부담을 부과합니다. 규정 위반으로 인한 불이행 또는 제품 리콜 사례는 회사의 평판을 손상시키고 소비자의 신뢰를 떨어뜨려 판매와 시장 점유율이 감소할 수 있습니다.&lt;/p&gt;&lt;p&gt;또한 원자재 가격 및 생산 비용의 변동과 같은 경제적 요인이 계란 가공 회사의 수익성에 영향을 미치고 있습니다. 사료 가격, 노동비, 에너지 비용의 변동성은 이익 마진을 압박하여 회사가 경쟁력 있는 가격을 유지하고 판매 수준을 유지하는 데 어려움을 겪을 수 있습니다. 팬데믹으로 인한 경제적 불확실성과 시장 혼란은 이러한 어려움을 악화시키고 판매 감소 추세에 기여합니다. 대체 단백질 공급원과 대체 제품의 확산은 시장 점유율과 소비자 관심을 위한 경쟁을 심화시킵니다. 회사는 경쟁이 치열한 시장에서 경쟁력을 유지하기 위해 제품을 혁신하고 차별화해야 하지만 그렇지 못하면 판매와 수익 성장이 감소할 수 있습니다.&lt;/p&gt;&lt;h2&gt;&lt;u&gt;범주별 통찰력&lt;/u&gt;&lt;/h2&gt;&lt;h3&gt;계란 가공 시장에서 지배적인 시장 점유율을 차지하는 제품 유형 범주는 무엇입니까?&lt;/h3&gt;&lt;p&gt;계란 가공 시장에서 지배적인 시장 점유율은 액상 계란 제품이 차지합니다. 이 범주에는 상업적 및 산업용으로 가공 및 포장되는 액상 전란, 달걀 노른자, 달걀 흰자 등 다양한 제품이 포함됩니다. 액상 계란 제품에 대한 선호도는 다양한 식품 응용 분야, 특히 제빵 및 식품 가공 산업에서 다재다능하고 편리하기 때문에 비롯됩니다. 액상 계란 제품은 전란이나 건조 계란 제품에 비해 편리하고 취급하기 쉽습니다. 계란을 깨고 분리할 필요가 없으므로 식품 준비 과정에서 시간과 노동력을 절약할 수 있습니다.&lt;/p&gt;&lt;p&gt;또한 액상 계란 제품은 일관된 품질과 분량 제어를 제공하여 대규모 식품 제조 작업에 이상적입니다. 껍질 계란에 비해 유통 기한이 길고 오염 위험이 낮아 가치가 있습니다. 저온 살균 공정은 액상 계란 제품의 안전성과 무결성을 보장하여 식품 안전이 가장 중요한 식품 서비스 시설과 소매 환경에서 사용하기에 적합합니다. 이러한 품질과 안전성 보장은 소비자의 신뢰를 높이고 시장에서 액상 계란 제품에 대한 수요를 촉진합니다.&lt;/p&gt;&lt;p&gt;액상 계란 제품의 다재다능함은 광범위한 식품 응용 분야에서 선호되는 선택이 되게 합니다. 구운 식품과 페이스트리에서 소스, 드레싱, 바로 먹을 수 있는 식사에 이르기까지 액상 계란 제품은 다양한 요리 창작물의 필수 재료로 사용됩니다. 식품 제형에서 질감, 수분 및 결합 특성을 향상시키는 능력은 광범위한 사용 및 시장 지배력에 기여합니다. 계란 가공 장비 및 포장 솔루션의 기술적 발전은 시장에서 액상 계란 제품의 성장을 더욱 촉진했습니다. 가공 방법의 지속적인 혁신과 최적화는 액상 계란 생산의 효율성, 일관성 및 비용 효율성을 보장하여 제조업체가 증가하는 수요를 충족하고 경쟁 우위를 유지할 수 있도록 합니다. 전반적으로 계란 가공 시장에서 액상 계란 제품의 지배력은 다재다능함, 편의성, 안전성 및 기술 발전에 의해 주도됩니다.&lt;/p&gt;&lt;h3&gt;바로 먹을 수 있는 식사의 등장이 계란 가공 시장의 성장을 주도할까요?&lt;/h3&gt;&lt;p&gt;편리하고 빠른 준비가 특징인 바로 먹을 수 있는 식사는 바쁜 라이프스타일에 맞는 편리한 음식 옵션을 찾는 소비자들에게 인기를 얻고 있습니다. 그 결과 바로 먹을 수 있는 식사 제형의 핵심 성분으로서 가공 계란 제품에 대한 수요가 증가하고 있습니다. 편리한 식품 솔루션에 대한 소비자 선호도의 변화는 최소한의 준비 시간만 필요한 제품에 대한 수요를 촉진합니다. 바로 먹을 수 있는 식사는 빠르고 번거롭지 않은 식사 옵션을 찾는 소비자에게 편리한 솔루션을 제공하며, 특히 바쁜 생활 방식과 요리할 시간이 제한된 도시 지역에서 그렇습니다. 또한, 영양가 있고 다재다능한 재료로서의 계란의 다양성은 바로 먹을 수 있는 식사에 포함하기에 이상적인 선택입니다. 계란은 고품질 단백질, 비타민, 미네랄의 풍부한 공급원이므로 균형 잡히고 영양가 있는 식사 제형에서 귀중한 구성 요소입니다.&lt;/p&gt;&lt;p&gt;또한 계란은 질감, 풍미, 결합 능력과 같은 필수적인 요리 특성을 제공하여 바로 먹을 수 있는 식사의 감각적 매력을 향상시킵니다. 계란 가공 기술과 포장 솔루션의 기술적 발전으로 제조업체는 바로 먹을 수 있는 식사에 적합한 광범위한 가공 계란 제품을 생산할 수 있습니다. 이러한 발전은 제품 안전, 품질 및 상온 안정성을 보장하여 바로 먹을 수 있는 식사 시장의 엄격한 요구 사항을 충족합니다.&lt;/p&gt;&lt;p&gt;민족 및 국제 요리에 대한 수요가 증가함에 따라 바로 먹을 수 있는 식사 시장이 확대되어 혁신적인 계란 기반 식사 옵션에 대한 기회가 창출됩니다. 계란은 전 세계 다양한 요리에서 다재다능한 재료로, 아침 식사 요리부터 짭짤한 메인 요리와 디저트까지 다양합니다. 요리 응용 분야의 이러한 다양성은 다양한 소비자 선호도와 취향에 맞는 다양한 종류의 즉석식품을 개발할 수 있게 합니다. 요약하자면, 즉석식품의 등장은 계란 가공 시장의 성장을 촉진할 것으로 예상됩니다. 계란의 편리함, 영양상의 이점, 요리의 다양성은 계란을 바로 먹을 수 있는 식사 제형의 귀중한 재료로 만듭니다.&lt;/p&gt;&lt;p&gt;&lt;span style="color: #993300;"&gt;&lt;strong&gt;계란 가공 시장 보고서 방법론에 대한 접근&lt;/strong&gt;&lt;/span&gt;&lt;/p&gt;&lt;p&gt;&lt;span style="text-decoration: underline;"&gt;&lt;strong&gt;&lt;/strong&gt;&lt;/span&gt;&lt;/p&gt;&lt;h2&gt;&lt;u&gt;국가/지역별 통찰력&lt;/u&gt;&lt;/h2&gt;&lt;h3&gt;북미가 계란 가공 시장 내 매출 증가를 이끌 수 있을까?&lt;/h3&gt;&lt;p&gt;북미는 상당한 소비자 기반과 확립된 식품 가공 산업을 갖추고 있어 가공 계란 제품에 대한 수요를 자극할 잠재력이 있습니다. 이 지역의 인구 증가와 변화하는 식단 선호도, 편의 식품에 대한 수요 증가는 계란 가공 시장에서 성장 기회를 창출합니다. 레스토랑, 카페, 케이터링 서비스를 포함한 북미의 강력한 식품 서비스 부문은 가공 계란 제품에 대한 수익성 있는 시장을 제공합니다. 소비자들이 편리하고 바로 사용할 수 있는 재료를 찾으면서, 식품 서비스 시설에서 액상 계란 제품과 기타 가공 계란 파생 제품에 대한 수요가 증가하고 있습니다. 이러한 추세는 특히 바쁜 라이프스타일을 가진 도시 중심지에서 두드러지는데, 소비자들은 식사 준비에서 편의성과 시간 절약 솔루션을 우선시합니다.&lt;/p&gt;&lt;p&gt;계란 가공 방법의 기술적 발전과 혁신을 통해 북미 제조업체는 소비자 요구에 맞게 조정된 다양한 고품질 계란 제품을 생산할 수 있습니다. 산업용 액상 계란 제품에서 틈새 시장을 위한 특수 계란 블렌드에 이르기까지 북미 생산자는 소비자와 식품 서비스 제공자의 변화하는 선호도를 활용할 수 있는 좋은 위치에 있습니다. 북미의 엄격한 식품 안전 규정과 품질 기준은 안전하고 위생적인 가공 계란 제품의 생산을 보장하여 소비자의 신뢰를 높이고 판매를 촉진합니다. 또한 규제 요건을 준수하면 북미 제조업체가 국제 시장에 진출하고 글로벌 입지를 확대하여 계란 가공 시장의 매출 성장에 더욱 기여할 수 있습니다. 따라서 북미는 계란 가공 시장 내 매출 증가를 촉진할 잠재력이 있습니다. 이 지역의 대규모 소비자 기반, 강력한 식품 서비스 부문, 기술 역량, 식품 안전에 대한 헌신은 계란 가공 산업의 성장과 혁신에 유리한 환경을 조성합니다.&lt;/p&gt;&lt;h3&gt;아시아 태평양 지역에서 계란 가공 시장 판매가 잘 될까요?&lt;/h3&gt;&lt;p&gt;아시아 태평양 지역의 계란 가공 시장 판매에 대한 긍정적인 전망이 예상됩니다. 인구가 빠르게 증가하고, 식생활 선호도가 변화하고, 도시화가 증가하는 아시아 태평양 지역은 계란 가공 산업의 성장에 유망한 기회를 제공합니다. 이 지역의 소비자들이 편리하고 영양가 있는 식품 옵션을 찾으면서 다양한 식품 응용 분야에서 가공 계란 제품에 대한 수요가 증가하고 있습니다. 게다가 아시아 태평양 지역은 서구화된 식단과 라이프스타일로의 전환을 겪고 있으며, 이로 인해 편의 식품과 가공 식품의 소비가 증가하고 있습니다. 이러한 추세는 바쁜 라이프스타일과 변화하는 업무 패턴이 바로 먹을 수 있는 식사와 바로 조리할 수 있는 식사 솔루션에 대한 수요에 기여하는 도시 지역에서 특히 두드러집니다. 액상 계란 제품 및 건조 계란 가루와 같은 가공 계란 제품은 이러한 수요를 충족하고 이 지역 소비자의 다양한 요리 선호도를 충족할 수 있는 좋은 위치에 있습니다.&lt;/p&gt;&lt;p&gt;계란 가공 방법 및 장비의 기술적 발전으로 아시아 태평양 지역의 제조업체는 현지 취향과 선호도에 맞는 고품질의 혁신적인 계란 제품을 생산할 수 있습니다. 이러한 발전은 생산 효율성, 제품 안전성 및 유통기한을 향상시켜 아시아 태평양 시장의 엄격한 요구 사항을 충족합니다. 아시아 태평양 지역은 레스토랑, 패스트푸드 체인점, 기관 케이터링 서비스를 포함한 식품 서비스 산업에서 급속한 성장을 목격하고 있습니다. 가공 계란 제품은 이러한 시설에서 광범위하게 사용되며, 구운 식품에서 짭짤한 메인 요리에 이르기까지 광범위한 요리의 핵심 재료로 사용됩니다. 서양식 요리와 제빵 제품의 인기가 높아짐에 따라 식품 서비스 부문에서 가공 계란 제품에 대한 수요가 더욱 증가하고 있습니다. 이 지역의 인구 통계적 추세, 변화하는 식습관, 기술 발전, 성장하는 식품 서비스 산업은 계란 가공 부문에서 성장과 혁신을 위한 유리한 환경을 조성합니다.&lt;/p&gt;&lt;h3&gt;경쟁 환경&lt;/h3&gt;&lt;p&gt;계란 가공 시장의 경쟁 환경을 조사하는 것은 산업의 역학을 이해하는 데 필수적입니다. 이 연구는 주요 참여자, 시장 추세, 혁신 및 전략을 강조하여 경쟁 환경을 분석합니다. 이 분석은 산업 이해 관계자에게 귀중한 통찰력을 제공하여 경쟁 환경을 탐색하고 새로운 기회를 효과적으로 활용할 수 있도록 합니다. 경쟁 환경을 이해하면 이해 관계자가 정보에 입각한 결정을 내리고, 시장 동향에 적응하고, 계란 가공 시장에서 시장 지위와 경쟁력을 강화하기 위한 전략을 개발할 수 있습니다.&lt;/p&gt;&lt;p&gt;계란 가공 시장에서 활동하는 몇몇 유명 기업은 다음과 같습니다.&lt;/p&gt;&lt;ul&gt;&lt;li&gt;Cal-Maine Foods, Inc.&lt;/li&gt;&lt;li&gt;Moba BV&lt;/li&gt;&lt;li&gt;Sanovo Technology Group&lt;/li&gt;&lt;li&gt;Avril Group&lt;/li&gt;&lt;li&gt;Eurovo SRL&lt;/li&gt;&lt;li&gt;Actini Group&lt;/li&gt;&lt;li&gt;Bouwhuis Enthoven BV&lt;/li&gt;&lt;li&gt;Waldbaum Company&lt;/li&gt;&lt;li&gt;Pelbo SPA&lt;/li&gt;&lt;li&gt;Igreca SA&lt;/li&gt;&lt;/ul&gt;&lt;h3&gt;최신 개발 사항&lt;/h3&gt;&lt;p&gt;&lt;/p&gt;&lt;ul&gt;&lt;li&gt;2021년 10월, Cal-Maine Foods Inc.는 완숙 계란 및 장기 저장 계란 제품 라인에 중점을 둔 새로운 계란 제품 제조업체에 전략적 투자를 했습니다. 새로운 법인의 설립 장소는 미주리주 네오쇼입니다. 2021년 7월, 콘월의 계란 회사인 St Ewe's에서 다양한 병입 계란 흰자 제품이 전국의 Morrisons 매장에서 출시되었습니다. 회사에 따르면, Super Egg Whites는 100ml당 단백질 11g, 지방 0%, 콜레스테롤이나 글루텐이 없는 100% 저온 살균 방목계란 흰자입니다.&lt;/li&gt;&lt;/ul&gt;&lt;h3&gt;보고서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~2.80%&lt;/p&gt;&lt;/td&gt;&lt;/tr&gt;&lt;tr&gt;&lt;td&gt;평가 기준 연도&lt;/td&gt;&lt;td&gt;&lt;p&gt;2024&lt;/p&gt;&lt;/td&gt;&lt;/tr&gt;&lt;tr&gt;&lt;td&gt;역사적 기간&lt;/td&gt;&lt;td&gt;&lt;p&gt;2021-2023&lt;/p&gt;&lt;/td&gt;&lt;/tr&gt;&lt;tr&gt;&lt;td&gt;예측 기간&lt;/td&gt;&lt;td&gt;&lt;p&gt;2024-2031&lt;/p&gt;&lt;/td&gt;&lt;/tr&gt;&lt;tr&gt;&lt;td&gt;양적 단위&lt;/td&gt;&lt;td&gt;&lt;p&gt;10억 달러 가치&lt;/p&gt;&lt;/td&gt;&lt;/tr&gt;&lt;tr&gt;&lt;td&gt;보고서 범위&lt;/td&gt;&lt;td&gt;&lt;p&gt;과거 및 예측 수익 예측, 과거 및 예측 볼륨, 성장 요인, 추세, 경쟁 환경, 주요 업체, 세분화 분석&lt;/p&gt;&lt;/td&gt;&lt;/tr&gt;&lt;tr&gt;&lt;td&gt;포함된 세그먼트&lt;/td&gt;&lt;td&gt;&lt;ul&gt;&lt;li&gt;제품 유형&lt;/li&gt;&lt;li&gt;응용 프로그램&lt;/li&gt;&lt;li&gt;최종 사용자&lt;/li&gt;&lt;/ul&gt;&lt;/td&gt;&lt;/tr&gt;&lt;tr&gt;&lt;td&gt;포함된 지역&lt;/td&gt;&lt;td&gt;&lt;ul&gt;&lt;li&gt;북미&lt;/li&gt;&lt;li&gt;유럽&lt;/li&gt;&lt;li&gt;아시아 태평양&lt;/li&gt;&lt;li&gt;라틴 아메리카&lt;/li&gt;&lt;li&gt;중동 및 아프리카&lt;/li&gt;&lt;/ul&gt;&lt;/td&gt;&lt;/tr&gt;&lt;tr&gt;&lt;td&gt; 주요 업체&lt;/td&gt;&lt;td&gt;&lt;p&gt;Cal-Maine Foods, Inc., Moba BV, Sanovo Technology Group, Avril Group, Eurovo SRL, Actini Group, Bouwhuis Enthoven BV, Waldbaum Company, Pelbo SPA, Igreca SA&lt;/p&gt;&lt;/td&gt;&lt;/tr&gt;&lt;tr&gt;&lt;td&gt;맞춤형&lt;/td&gt;&lt;td&gt;&lt;p&gt;요청 시 보고서 맞춤화 및 구매 가능&lt;/p&gt;&lt;/td&gt;&lt;/tr&gt;&lt;/tbody&gt;&lt;/table&gt;&lt;/div&gt;&lt;/div&gt;&lt;h2&gt;계란 가공 시장, 카테고리별&lt;/h2&gt;&lt;h3&gt;제품 유형&lt;/h3&gt;&lt;ul&gt;&lt;li&gt;액상 계란 제품&lt;/li&gt;&lt;li&gt;건조 계란 제품&lt;/li&gt;&lt;li&gt;냉동 계란 제품&lt;/li&gt;&lt;li&gt;특수 계란 제품&lt;/li&gt;&lt;/ul&gt;&lt;h3&gt;응용 분야&lt;/h3&gt;&lt;ul&gt;&lt;li&gt;식품 산업&lt;/li&gt;&lt;li&gt;식품 서비스&lt;/li&gt;&lt;li&gt;소매&lt;/li&gt;&lt;li&gt;제약&lt;/li&gt;&lt;li&gt;화장품&lt;/li&gt;&lt;li&gt;반려동물 사료&lt;/li&gt;&lt;/ul&gt;&lt;h3&gt;최종 사용자&lt;/h3&gt;&lt;ul&gt;&lt;li&gt;베이커리&lt;/li&gt;&lt;li&gt;제과&lt;/li&gt;&lt;li&gt;소스 및 드레싱&lt;/li&gt;&lt;li&gt;바로 먹을 수 있는 식사&lt;/li&gt;&lt;li&gt;파스타 및 국수&lt;/li&gt;&lt;li&gt;영양 보충제&lt;/li&gt;&lt;/ul&gt;&lt;h3&gt;지역&lt;/h3&gt;&lt;ul&gt;&lt;li&gt;북미&lt;/li&gt;&lt;li&gt;유럽&lt;/li&gt;&lt;li&gt;아시아 태평양&lt;/li&gt;&lt;li&gt;라틴 아메리카&lt;/li&gt;&lt;li&gt;중동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목격할 것으로 예상되는 지역 및 세그먼트를 나타냅니다.&lt;/p&gt;&lt;/div&gt;</t>
  </si>
  <si>
    <t>&lt;div class=""&gt;&lt;h2&gt;유바이오틱스 시장 규모 및 예측&lt;/h2&gt;&lt;p&gt;유바이오틱스 시장 규모는 2021년에 59억 3천만 달러로 평가되었으며, 2030년까지 &lt;span style="color: #993300;"&gt;&lt;strong&gt;100억 8천만 달러&lt;/strong&gt;&lt;/span&gt;에 도달할 것으로 예상되며, &lt;span style="color: #993300;"&gt;&lt;strong&gt;2022년부터 2030년까지 연평균 성장률 7.40%&lt;/strong&gt;&lt;/span&gt;로 성장할 것입니다.&lt;/p&gt;&lt;p&gt;유바이오틱스는 장 건강을 증진하여 동물의 성과와 복지를 증진하는 새로운 사료 첨가제입니다. 글로벌 유바이오틱스 시장은 사료 품질과 안전에 대한 지식 증가, 육류 및 육류 제품, 특히 계란과 닭고기 소비 증가, 제조 사료 수요 증가에 의해 주도될 것으로 예상됩니다. 글로벌 유바이오틱스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유바이오틱스 시장 정의&lt;/h3&gt;&lt;p&gt;유바이오틱스라는 단어는 장내 미생물총을 보존하는 것을 의미합니다. 주로 프로바이오틱스, 프리바이오틱스, 유기산 및 에센셜 오일로 구성됩니다. 이 제품의 효능은 주로 항균 특성과 장내 미생물총을 변화시키는 능력에 의해 영향을 받습니다. 유바이오틱스는 신체의 면역 체계를 강화합니다. 건강한 미생물총 균형을 유지하는 데 도움이 되는 천연 소화 자극제입니다. 이것들은 위장 건강에 유익하며 항생제 대신 사용할 수 있습니다.&lt;/p&gt;&lt;p&gt;유바이오틱스는 인간과 동물 사료 첨가제로 인기를 얻고 있습니다. 건강한 동물을 생산하는 데 필요합니다. 유바이오틱스는 선진국에서 점점 더 중요해지고 있으며, 점점 더 많은 정부가 항생제 사용을 금지하고 있습니다. 유바이오틱스는 면역 체계를 개선하는 데 도움이 되므로 면역 체계에서 중요한 역할을 합니다. 식이 유기산은 토착 유산균의 증식에 유바이오틱스 영향을 미쳐 질병에 대한 면역 반응을 활성화하는 데 도움이 됩니다. 프리바이오틱스, 프로바이오틱스 및 유기산은 사료 첨가제의 주요 예입니다.&lt;/p&gt;&lt;h3&gt;글로벌 유바이오틱스 시장 개요&lt;/h3&gt;&lt;p&gt;글로벌 유바이오틱스 시장은 가축 산업의 산업화, 천연 유래 제품에 대한 수요 증가, 가축 질병 사례 증가로 인해 예측 기간 동안 성장할 것으로 예상됩니다. 사료 품질과 안전에 대한 소비자 인식이 높아지고 제조 사료에 대한 수요가 증가함에 따라 유바이오틱스 시장 성장이 촉진될 것으로 예상됩니다.&lt;/p&gt;&lt;p&gt;또한 육류 및 육류 제품 소비 증가, 특히 계란과 닭고기 소비가 시장 성장을 견인할 것으로 예상됩니다. 그러나 규제 프레임워크, 제품 효율성에 대한 낮은 인식, 식품 생산 체인의 거래 복잡성, 원자재 경쟁이 시장 성장의 주요 제약입니다.&lt;/p&gt;&lt;h3&gt;글로벌 유바이오틱스 시장: 세분화 분석&lt;/h3&gt;&lt;p&gt;글로벌 유바이오틱스 시장은 유형, 형태, 가축, 기능 및 지리적 위치를 기준으로 세분화됩니다.&lt;/p&gt;&lt;p&gt;&lt;/p&gt;&lt;h3&gt;유형별 유바이오틱스 시장&lt;/h3&gt;&lt;ul&gt;&lt;li&gt;프로바이오틱스&lt;/li&gt;&lt;li&gt;프리바이오틱스&lt;/li&gt;&lt;li&gt;유기산&lt;/li&gt;&lt;li&gt;에센셜 오일&lt;/li&gt;&lt;/ul&gt;&lt;p&gt;&lt;/p&gt;&lt;p&gt;유형을 기준으로 시장은 프로바이오틱스, 프리바이오틱스, 유기산 및 에센셜 오일로 세분화됩니다. 예측 기간 동안 생균제를 사용하고 위장관에 이로운 효과가 더 많기 때문에 프로바이오틱스가 가장 많이 증가할 것으로 예상됩니다.&lt;/p&gt;&lt;h3&gt;형태별 유바이오틱스 시장&lt;/h3&gt;&lt;ul&gt;&lt;li&gt;건조&lt;/li&gt;&lt;li&gt;액체&lt;/li&gt;&lt;/ul&gt;&lt;p&gt;&lt;/p&gt;&lt;p&gt;형태를 기준으로 시장은 건조와 액상으로 구분됩니다. 건조 부문은 사료 첨가제 제품 사용 증가와 액상 유바이오틱스에 비해 유통기한이 길기 때문에 예측 기간 동안 가장 많이 증가할 것으로 예상됩니다.&lt;/p&gt;&lt;h3&gt;가축별 유바이오틱스 시장&lt;/h3&gt;&lt;ul&gt;&lt;li&gt;가금류&lt;/li&gt;&lt;li&gt;돼지&lt;/li&gt;&lt;li&gt;반추동물&lt;/li&gt;&lt;li&gt;수생 동물&lt;/li&gt;&lt;li&gt;기타(말, 양, 새)&lt;/li&gt;&lt;/ul&gt;&lt;p&gt;가축을 기준으로 시장은 가금류, 돼지, 반추동물, 수생 동물 및 기타(말, 양, 새)로 세분화됩니다. 가금류 부문은 가금류 닭에 대한 수요 증가, 가금류 새의 건강 개선, 단백질 공급으로 인해 예측 기간 동안 가장 크게 증가할 것으로 예상됩니다.&lt;/p&gt;&lt;h3&gt;기능별 유바이오틱스 시장&lt;/h3&gt;&lt;ul&gt;&lt;li&gt;영양 및 장 건강&lt;/li&gt;&lt;li&gt;수확량&lt;/li&gt;&lt;li&gt;면역&lt;/li&gt;&lt;li&gt;생산&lt;/li&gt;&lt;/ul&gt;&lt;p&gt;기능에 따라 시장은 영양 및 장 건강, 수확량, 면역 및 생산으로 세분화됩니다. 영양 및 장 건강 부문이 가장 큰 시장 점유율을 차지할 것으로 예상됩니다. 이러한 요인은 장 건강을 치료하는 유바이오틱스의 효능과 장관에서 더 나은 전달을 위한 효율적인 유바이오틱스 운반 매체의 개발에 기인할 수 있습니다.&lt;/p&gt;&lt;h3&gt;지리적 유바이오틱스 시장&lt;/h3&gt;&lt;ul&gt;&lt;li&gt;북미&lt;/li&gt;&lt;li&gt;유럽&lt;/li&gt;&lt;li&gt;아시아 태평양&lt;/li&gt;&lt;li&gt;기타 세계&lt;/li&gt;&lt;/ul&gt;&lt;p&gt;지역 분석에 따르면 글로벌 유바이오틱스 시장은 북미, 유럽, 아시아 태평양 및 기타 세계로 분류됩니다. 유럽 지역의 글로벌 유바이오틱스 시장은 항생제 사용을 억제하는 엄격한 법률 및 규정, 주요 시장 참여자의 존재, 이 지역에서 유바이오틱스 사용 및 이점에 대한 인식으로 인해 예상 기간 동안 다른 지역에 비해 가장 많이 증가할 것으로 예상됩니다.&lt;/p&gt;&lt;h3&gt;주요 참여자&lt;/h3&gt;&lt;p&gt;"글로벌 유바이오틱스 시장" 연구 보고서는 글로벌 시장에 중점을 두고 귀중한 통찰력을 제공합니다. 시장의 주요 기업은 &lt;em&gt;&lt;strong&gt;BASF SE, ADDCON, Novus International Inc., Kemin Industries Inc., Calpis Co. Ltd., Koninklijke DSM NV, Novozymes, Lesaffre Group, Behn Mayer Group, Cargill, Chr. Hansen Holding A/S, Lallesmand Inc., Advanced Bio Nutrition Corp.&lt;/strong&gt;&lt;/em&gt;입니다. 경쟁 환경 섹션에는 또한 위에 언급된 글로벌 기업의 주요 개발 전략, 시장 점유율, 시장 순위 분석이 포함됩니다.&lt;/p&gt;&lt;h3&gt;주요 개발&lt;/h3&gt;&lt;p&gt;&lt;/p&gt;&lt;ul&gt;&lt;li&gt;2021년 7월, 환경 영향과 동물 건강을 향상시키는 맞춤형 유바이오틱스 생산에 주로 중점을 둔 신생 기업인 Midori USA, Inc.가 Koninklijke DSM NV에 인수되었습니다.&lt;/li&gt;&lt;li&gt;2021년, Novus International은 R&amp;D 파트너십을 위해 미국에 본사를 둔 생명 공학 기업인 Agrivida와 협력했습니다.&lt;/li&gt;&lt;li&gt;Chr. Hansen Holding A/S는 유제품 및 육우를 위한 새로운 프로바이오틱스인 'Bovacillus'를 출시했습니다. 바실러스 포자는 사료 제조, 준비 및 위장계 내에서 극한의 환경에 저항하여 독특한 유형의 프로바이오틱스를 만듭니다.&lt;/li&gt;&lt;/ul&gt;&lt;h3&gt;보고서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기간&lt;/td&gt;&lt;td&gt;&lt;p&gt;2022-2030&lt;/p&gt;&lt;/td&gt;&lt;/tr&gt;&lt;tr&gt;&lt;td&gt;역사적 기간&lt;/td&gt;&lt;td&gt;&lt;p&gt;2018-2020&lt;/p&gt;&lt;/td&gt;&lt;/tr&gt;&lt;tr&gt;&lt;td&gt;단위&lt;/td&gt;&lt;td&gt;&lt;p&gt;가치(10억 달러)&lt;/p&gt;&lt;/td&gt;&lt;/tr&gt;&lt;tr&gt;&lt;td&gt;주요 회사 프로필&lt;/td&gt;&lt;td&gt;&lt;p&gt;BASF SE, ADDCON, Novus International Inc., Kemin Industries Inc., Calpis Co. Ltd., Koninklijke DSM NV, Novozymes, Lesaffre Group&lt;/p&gt;&lt;/td&gt;&lt;/tr&gt;&lt;tr&gt;&lt;td&gt;포함 세그먼트&lt;/td&gt;&lt;td&gt;&lt;p&gt;유형별, 형태별, 가축별, 기능별, 지역별&lt;/p&gt;&lt;/td&gt;&lt;/tr&gt;&lt;tr&gt;&lt;td&gt;사용자 정의 범위&lt;/td&gt;&lt;td&gt;&lt;p&gt;구매 시 무료 보고서 사용자 정의(최대 4일의 분석가 근무일과 동일).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</si>
  <si>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class=""&gt;&lt;h2&gt;사료 보존료 시장 규모 및 예측&lt;/h2&gt;&lt;p&gt;사료 보존료 시장 규모는 2020년에 31억 달러로 평가되었으며, 2028년까지 &lt;span style="color: #993300;"&gt;&lt;strong&gt;52억 달러에 도달할 것으로 예상되며, 2021년부터 2028년까지 &lt;span style="color: #993300;"&gt;&lt;strong&gt;3.7%의 CAGR로 성장할 것입니다.&lt;/strong&gt;&lt;/span&gt;&lt;/p&gt;&lt;p&gt;글로벌 사료 보존료 시장 성장을 견인하는 주요 요인에는 동물성 제품에 대한 건강 우려 증가 및 육류 첨가물 적용을 통해 육류 품질 결함을 최소화하여 생산 비용 증가가 포함됩니다. 글로벌 사료 보존료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사료 방부제 시장 정의&lt;/h3&gt;&lt;p&gt;사료 방부제는 동물 사료에서 박테리아 성장을 늦추거나 예방하는 데 사용되는 화합물입니다. 이러한 첨가제는 미생물 오염을 줄여 복합 사료의 유통 기한을 연장하는 데 도움이 됩니다. 항산화제와 곰팡이 억제제는 가장 널리 사용되는 방부제입니다. 증가하는 가축 및 사료 산업은 사료 방부제에 대한 수요를 증가시키고 있습니다. 식품 및 사료 안전에 대한 집중도가 높아짐에 따라 사료 첨가제에 대한 수요가 크게 증가했습니다. 확장되는 양식 및 반려동물 사료 부문은 사료 방부제 제조업체에 성장의 길을 열어주고 있습니다. 그러나 사료 제조업체와 농장주 사이에서 부작용에 대한 인식이 높아지면서 화학적 방부제에 대한 수요가 부정적인 영향을 받고 있으며 글로벌 사료 방부제 시장의 성장을 방해하고 있습니다.&lt;/p&gt;&lt;p&gt;방부제는 주로 천연 및 인공 방부제의 두 가지 형태로 제공됩니다. 인공 방부제는 합성 방부제라고 합니다. 천연 방부제는 구연산, 로즈마리, 비타민 E와 같은 다양한 형태로 자연적으로 발생합니다. 또한 항염증 건강상의 이점을 제공합니다. 사료 방부제는 천연 사료 방부제와 인공 사료 방부제의 두 가지 유형으로 분류됩니다. 천연 사료 방부제는 로즈마리, 구연산, 비타민 E에 존재하며 항염 작용을 보입니다. 사료 방부제는 가축 위생을 유지하고 생산성을 개선하는 데 사용됩니다. 소비자 취향의 변화는 식품 및 음료 산업에 영향을 미치고 있습니다. 소비자들은 오랫동안 아무런 해를 끼치지 않고 보관할 수 있는 건강하고 위생적인 식품을 요구합니다.&lt;/p&gt;&lt;p&gt;전 세계 기업과 학생들 사이에서 주요 성장 불편함과 식품이 있습니다. 육류 산업은 천연 방부제를 사용하여 식품의 품질을 유지하여 더 오래 신선하게 보관할 수 있습니다. 식품 방부제는 제품을 미생물로부터 멀리하지만 품목의 신선도를 떨어뜨립니다. COVID-19는 거의 모든 산업에 영향을 미친 비교할 수 없는 글로벌 공중 보건 비상사태이며, 장기적인 영향은 예측 기간 동안 산업 성장에 영향을 미칠 수 있습니다. 당사의 진행 중인 연구는 연구 프레임워크를 확대하여 기본 COVID-19 문제와 잠재적인 전진 경로를 포함하며, COVID-19는 소비자 행동과 수요의 변화, 다양한 구매 패턴, 공급망의 재지정, 현재 시장 세력의 역학 및 기타 정부의 중요한 개입을 고려합니다.&lt;/p&gt;&lt;h3&gt;글로벌 사료 방부제 시장 개요&lt;/h3&gt;&lt;p&gt;방부제는 식품 부패 방지에 중요한 역할을 합니다. 사료 방부제는 동물성 식품에 사용되어 식품의 부패를 방지하고 유통기한을 연장합니다. 특히 동물성 식품에서 방부제 또는 산화 방지제는 동물성 지방과 오일이 산화되는 것을 방지하는 데 필수적이며 키블 또는 건조 애완동물 사료 제품에 필수적입니다. 사료 첨가제는 육류, 우유, 계란 등과 같은 동물성 제품의 품질을 개선하기 위해 추가로 첨가되는 영양 보충제입니다. 사료 첨가제는 비타민, 미네랄, 아미노산 및 기타 필수 영양소로 구성되어 동물의 건강을 최적으로 유지하고 질병을 예방합니다.&lt;/p&gt;&lt;p&gt;동물의 식욕을 자극하는 동물성 식품 감각 첨가제, 동물에게 특정 영양소를 제공하는 영양 첨가제, 동물의 식단에서 완전한 영양 균형을 유지하는 동물 기술 첨가제, 동물의 신체에 있는 모든 형태의 박테리아를 죽이는 항생제를 방출하는 코시디오스타트의 네 가지 유형의 사료 첨가제가 있습니다. 글로벌 사료 방부제 시장의 시장 성장을 주도하는 주요 요인에는 동물성 제품에 대한 건강 우려 증가가 포함됩니다. 육류 첨가물 응용 프로그램을 통해 육류 품질 결함을 최소화하여 생산 비용을 증가시킵니다. 가축, 가금류 및 양식 사료 첨가물에 대한 수요가 현저히 증가한 주요 원동력입니다.&lt;/p&gt;&lt;p&gt;동물 사료에 사용되는 방부제로 인한 글로벌 육류 생산 및 소비 증가와 식품 안전 문제. 몇몇 신흥 경제권은 사료 방부제 시장 성장에 수익성 있는 기회를 제공하고 있습니다. 가금류, 돼지 및 양식 응용 프로그램에 사용되는 사료 산성화제는 예측 기간 동안 가장 높은 수익 창출원이 될 수 있습니다. 가금류 부문의 산업화, 예측할 수 없는 작물 수확 패턴, 안전하고 위생적인 가축 제품에 대한 수요 증가, 새로운 방부제 개발은 예측 기간 동안 사료 방부제 시장을 촉진할 수 있습니다. 또한 전 세계 식품 수출 증가, 환경 조건 변화, 방부제 사용에 대한 인식 증가는 예측 기간 동안 사료 방부제 시장을 활성화할 것입니다.&lt;/p&gt;&lt;h3&gt;글로벌 사료 방부제 시장: 세분화 분석&lt;/h3&gt;&lt;p&gt;글로벌 사료 방부제 시장은 유형, 가축 및 지리적 위치에 따라 세분화됩니다.&lt;/p&gt;&lt;p&gt;&lt;/p&gt;&lt;h3&gt;유형별 사료 방부제 시장&lt;/h3&gt;&lt;p&gt;• 사료 산성화제• 곰팡이 억제제• 사료 산화 방지제• 고결 방지제&lt;/p&gt;&lt;p&gt;유형에 따라 시장은 사료 산성화제, 곰팡이 억제제, 사료 산화 방지제 및 고결 방지제로 세분화됩니다. 사료 산성화제 세그먼트는 가장 높은 시장 점유율로 시장을 지배하고 있으며 예측 기간 동안 상당히 성장하여 글로벌 시장을 지배할 것으로 예상됩니다. 이 섹션에서는 각 유형의 생산, 수익 수령 가격 및 시장 점유율, 성장률을 보여줍니다.&lt;/p&gt;&lt;h3&gt;사료 보존료 시장, 가축별&lt;/h3&gt;&lt;p&gt;• 소• 가금류• 돼지• 양식업• 기타&lt;/p&gt;&lt;p&gt;가축을 기준으로 시장은 소, 가금류, 돼지, 양식업 및 기타로 세분화됩니다. 소 구성 요소는 글로벌 시장에서 예측 기간 동안 강력한 시장 성장과 함께 가장 높은 시장 점유율을 보이고 있습니다. 이 세그먼트는 각 응용 분야의 상당한 응용 가치, 시장 점유율 및 성장 평가에 대한 입지와 기회에 중점을 둡니다.&lt;/p&gt;&lt;h3&gt;사료 보존료 시장, 지역별&lt;/h3&gt;&lt;p&gt;• 북미• 유럽• 아시아 태평양• 기타 세계&lt;/p&gt;&lt;p&gt;지역을 기준으로 시장은 북미, 유럽, 아시아 태평양 및 기타 세계로 분류됩니다. 북미와 유럽 지역은 가장 큰 시장 지분을 가진 글로벌 시장을 지배하고 있으며, 상당히 성장하여 예측 기간 내내 글로벌 사료 방부제 시장을 지배할 것으로 예상됩니다.&lt;/p&gt;&lt;h3&gt;주요 참여자&lt;/h3&gt;&lt;p&gt;"글로벌 사료 방부제 시장" 연구 보고서는 &lt;strong&gt;Kemin Industries, Inc.&lt;/strong&gt;&lt;em&gt;&lt;strong&gt;, Nutreco NV, Impextraco NV, Biomin Holding GmbH, Merck Animal Health, Alltech, Inc., BASF Animal Nutrition, Cargill, Inc., EI Dupont De Nemours and Company, Novus International, Inc., Perstorp Holding AB, Dupont Nutrition &amp; Health와 같은 주요 참여자를 포함한 글로벌 시장에 중점을 두고 귀중한 통찰력을 제공합니다.&lt;/strong&gt;&lt;/em&gt;&lt;/p&gt;&lt;p&gt;또한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기업의 주요 개발 전략, 시장 점유율 및 시장 순위 분석이 포함됩니다.&lt;/p&gt;&lt;h3&gt;주요 개발 사항&lt;/h3&gt;&lt;p&gt;&lt;/p&gt;&lt;p&gt;• 2021년 7월: Danisco Animal Nutrition은 말레이시아, 태국 및 호주 시장에서 새로운 피타아제 사료 효소인 Extra PHY GOLD의 출시를 확대했습니다. 이전에 아시아 태평양 지역에서는 이 제품이 2020년 인도에서 처음 출시되었습니다.&lt;/p&gt;&lt;p&gt;• 2020년 2월: Bluestar Adisseo는 미국에 본사를 둔 단백질 생산업체인 Calysta Inc.와 합작 투자를 하여 양식어를 위한 혁신적인 사료 솔루션인 FeedKind를 개발하고 아시아 시장에 독점 공급하기 위해 Calysseo라는 합작 투자를 했습니다.&lt;/p&gt;&lt;h3&gt;보고서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기간&lt;/td&gt;&lt;td&gt;&lt;p&gt;2017-2019&lt;/p&gt;&lt;/td&gt;&lt;/tr&gt;&lt;tr&gt;&lt;td&gt;단위&lt;/td&gt;&lt;td&gt;&lt;p&gt;가치(10억 달러)&lt;/p&gt;&lt;/td&gt;&lt;/tr&gt;&lt;tr&gt;&lt;td&gt;주요 회사 소개&lt;/td&gt;&lt;td&gt;&lt;p&gt;Kemin Industries, Nutreco, Impextraco, Biomin Holding, Merck Animal Health, Alltech, BASF Animal Nutrition, Dupont Nutrition &amp;amp; 건강, 케민.&lt;/p&gt;&lt;/td&gt;&lt;/tr&gt;&lt;tr&gt;&lt;td&gt;포함되는 세그먼트&lt;/td&gt;&lt;td&gt;&lt;p&gt;• 유형별&lt;br/&gt;• 가축별&lt;br/&gt;• 지역별&lt;/p&gt;&lt;/td&gt;&lt;/tr&gt;&lt;tr&gt;&lt;td&gt;사용자 정의 범위&lt;/td&gt;&lt;td&gt;&lt;p&gt;구매 시 무료 보고서 사용자 정의(최대 4명의 분석가 근무일과 동일). 국가, 지역 및 세그먼트 범위.&lt;/p&gt;&lt;/td&gt;&lt;/tr&gt;&lt;/tbody&gt;&lt;/table&gt;&lt;/div&gt;&lt;/div&gt;&lt;h4&gt;인기 트렌드 보고서&lt;/h4&gt;&lt;p class="-report-title"&gt;&lt;strong&gt;&lt;/strong&gt;&lt;/p&gt;&lt;p&gt;&lt;strong&gt;&lt;/strong&gt;&lt;/p&gt;&lt;h4&gt;시장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순위를 통합하는 경쟁 환경 새로운 서비스/제품 출시, 파트너십, 사업 확장 및 인수를 통해 지난 5년 동안의 회사 프로필•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</si>
  <si>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class=""&gt;&lt;h2&gt;사료 효모 시장 규모 및 예측&lt;/h2&gt;&lt;p&gt;사료 효모 시장 규모는 2024년에 20억 8천만 달러로 추산되었으며, 2031년까지 &lt;span style="color: #993300;"&gt;&lt;strong&gt;31억 5천만 달러&lt;/strong&gt;&lt;/span&gt;에 도달할 것으로 예상되며, 2024년에서 2031년까지 &lt;span style="color: #993300;"&gt;&lt;strong&gt;CAGR 5.30%로 성장할 것으로 예상됩니다.&lt;/strong&gt;&lt;/span&gt;&lt;/p&gt;&lt;ul&gt;&lt;li&gt;단세포 미생물인 효모는 균류로 분류되며 일반적으로 사료 첨가제로 사용됩니다.&lt;/li&gt;&lt;li&gt;효모는 동물 사료에 첨가되면 발효를 거칩니다. 이 과정은 동물의 장 건강과 영양소 활용을 개선하는 유익한 부산물을 생성하는 것으로 여겨집니다.&lt;/li&gt;&lt;li&gt;결과적으로 효모를 보충한 사료는 성장 성과가 향상되고 면역 기능이 개선되며 병원균에 대한 저항력이 증가합니다.&lt;/li&gt;&lt;li&gt;효모는 필수 비타민과 미네랄의 귀중한 공급원이 될 수 있으며, 전반적인 동물 건강과 웰빙에 더욱 기여합니다.&lt;/li&gt;&lt;/ul&gt;&lt;p&gt;&lt;/p&gt;&lt;p style="text-align: center;"&gt; &lt;/p&gt;&lt;div class="btn-wrap text-center" id="bnthid"&gt;&lt;label style="padding-right:5px;margin-bottom: 10px;"&gt;&lt;b&gt;자세한 분석을 받으려면: &lt;noscript&gt;&lt;/noscript&gt; &lt;/b&gt;&lt;/label&gt;&lt;/div&gt;&lt;p&gt;&lt;/p&gt;&lt;h2&gt;글로벌 사료 효모 시장 역학&lt;/h2&gt;&lt;p&gt;사료 효모 시장을 형성하는 주요 시장 역학은 다음과 같습니다.&lt;/p&gt;&lt;h3&gt;주요 시장 동인&lt;/h3&gt;&lt;ul&gt;&lt;li&gt;&lt;strong&gt;장 건강과 영양소 강화 흡수: &lt;/strong&gt;유익한 장내 박테리아의 성장은 사료 효모를 동물 사료에 통합함으로써 자극되는 것으로 여겨진다. 이 개선된 장내 미생물은 동물의 더 효율적인 소화와 영양소 흡수를 촉진하는 것으로 생각된다. 결과적으로 가축 사료 효모 보충제는 향상된 성장률과 전반적인 성과를 경험할 수 있다.&lt;/li&gt;&lt;li&gt;&lt;strong&gt;동물성 단백질에 대한 수요 증가: &lt;/strong&gt;고기, 가금류, 계란과 같은 동물성 단백질 공급원에 대한 수요가 전 세계적으로 증가하고 있다. 이러한 추세는 인구 증가와 가처분 소득 증가와 같은 요인, 특히 개발 도상 지역에서 기인한다. 이러한 증가하는 수요를 충족하기 위해 가축 산업에서 동물 생산성을 높이는 관행을 채택하도록 인센티브를 제공한다. 이 시장에서 동물 건강과 성과에 대한 인식된 이점이 있는 사료 효모는 인기를 얻을 수 있는 좋은 위치에 있다.&lt;/li&gt;&lt;li&gt;&lt;strong&gt;항생제 성장 촉진제에 대한 규제 제한: &lt;/strong&gt;최근 몇 년 동안 일부 지역에서 동물 사료에 항생제 성장 촉진제를 사용하는 것에 대한 규제가 더욱 엄격해졌다. 이는 항생제의 잠재적인 단점 없이 동물 건강과 성과를 유지하거나 개선할 수 있는 대체 사료 첨가제에 대한 검색을 촉진했습니다. 이 시나리오에서 사료 효모는 잠재적인 면역 강화 특성으로 인해 실행 가능한 대안으로 점점 더 여겨지고 있습니다.&lt;/li&gt;&lt;li&gt;&lt;strong&gt;사료 효모의 이점에 대한 인식 증가:&lt;/strong&gt;사료 효모가 동물 건강과 생산성에 미치는 잠재적 이점에 대한 지식의 보급은 시장 확장에 매우 중요하다고 여겨집니다. 가축 생산자에게 효모가 장 건강, 영양소 흡수 및 전반적인 동물 복지에 미치는 긍정적 영향에 대한 정보가 전달됨에 따라 사료 효모 시장에서의 채택률이 증가할 것으로 예상됩니다.&lt;/li&gt;&lt;/ul&gt;&lt;h3&gt; 주요 과제&lt;/h3&gt;&lt;ul&gt;&lt;li&gt;&lt;strong&gt;일관된 제품 품질 유지:&lt;/strong&gt; 사료 효모의 일관된 품질과 성능을 보장하는 것은 상당한 장애물입니다. 당밀이나 설탕과 같은 원재료의 변화는 영양소 가용성에 영향을 미치고 궁극적으로 발효 중 효모 성장과 생산성에 영향을 미칠 수 있습니다. 온도, pH, 산소 수준과 같은 발효 조건의 변동은 효모 대사와 제품 속성에 영향을 미쳐 불일치를 초래할 수 있습니다.&lt;/li&gt;&lt;li&gt;&lt;strong&gt;원료 경쟁:&lt;/strong&gt; 사료 효모 산업은 당밀과 설탕과 같은 다른 식품 및 산업 응용 분야에서도 사용되는 원료를 놓고 경쟁에 직면해 있습니다. 이러한 원료의 가격과 가용성의 변동은 사료 효모 제조업체에 비용 압박을 초래할 수 있습니다.&lt;/li&gt;&lt;li&gt;&lt;strong&gt;규제 환경:&lt;/strong&gt; 효모 제품의 수입, 수출, 생산 및 라벨링에 대한 엄격한 정부 규제는 신규 업체의 시장 진입 장벽으로 작용하여 시장의 전반적인 성장을 제한할 수 있습니다. 더욱이 동물 사료에서 특정 첨가제 사용과 관련된 규제는 특정 유형의 사료 효모에 대한 수요에도 영향을 미칠 수 있습니다.&lt;/li&gt;&lt;/ul&gt;&lt;h3&gt;주요 추세&lt;/h3&gt;&lt;ul&gt;&lt;li&gt;&lt;strong&gt;항생제 무첨가 대안으로의 전환:&lt;/strong&gt;항생제 내성에 대한 우려로 인해 동물 사료에서 항생제 사용을 줄이는 데 점점 더 중점을 두고 있습니다. 이러한 추세는 효모가 자연적인 장 건강 증진제 역할을 하고 면역력을 강화하여 항생제의 필요성을 잠재적으로 줄일 수 있기 때문에 사료 효모 시장에 도움이 될 것으로 예상됩니다.&lt;/li&gt;&lt;li&gt;&lt;strong&gt;효모 균주의 혁신:&lt;/strong&gt; 지속적인 연구 및 개발 노력이 개선된 기능성을 가진 새로운 효모 균주를 만드는 데 집중되고 있습니다. 이러한 새로운 균주는 동물 건강, 성과 또는 특정 영양 요구 사항에 대한 향상된 이점을 제공할 수 있습니다. 혁신에 대한 이러한 집중은 시장을 앞으로 추진할 가능성이 높습니다.&lt;/li&gt;&lt;li&gt;&lt;strong&gt;유기농 및 지속 가능한 사료에 대한 수요 증가:&lt;/strong&gt; 유기농 또는 지속 가능한 사료로 키운 동물성 제품을 구매하려는 소비자의 관심이 증가하고 있습니다. 이러한 원칙과 일치하는 효모 생산 공정이 인기를 얻어 전체 사료 효모 시장에 영향을 미칠 것으로 예상됩니다.&lt;/li&gt;&lt;li&gt;&lt;strong&gt;사료 효율성 개선에 집중:&lt;/strong&gt; 자원 지속 가능성과 사료 비용에 대한 우려가 커지면서 가축 생산에서 사료 효율성을 개선하는 데 점점 더 집중하고 있습니다. 사료 효모는 영양소 흡수를 향상시키고 잠재적으로 사료 폐기물을 줄임으로써 이 목표에 기여할 수 있으며 수요가 증가할 가능성이 높습니다.&lt;/li&gt;&lt;/ul&gt;&lt;section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mt-md-0"&gt;&lt;noscript&gt;&lt;/noscript&gt;&lt;/div&gt;&lt;/div&gt;&lt;/div&gt;&lt;/section&gt;&lt;h2&gt;글로벌 사료 효모 시장 지역 분석&lt;/h2&gt;&lt;p&gt;다음은 사료 효모 시장에 대한 보다 자세한 지역 분석입니다.&lt;/p&gt;&lt;h3&gt;아시아 태평양&lt;/h3&gt;&lt;ul&gt;&lt;li&gt;아시아 태평양 지역 내 개발도상국에서는 인구 증가와 가처분 소득 증가로 인해 육류 단백질에 대한 수요가 급증하고 있습니다.&lt;/li&gt;&lt;li&gt;육류 단백질에 대한 수요가 증가함에 따라 가축의 생산성을 개선하는 데 중점을 두고 있으며, 사료 효모가 제공하는 장 건강 개선 및 영양소 흡수와 같은 이점이 있어 동물의 성장과 성과가 향상됩니다.&lt;/li&gt;&lt;li&gt;동물 사육을 촉진하고 가축 건강을 개선하는 것을 목표로 하는 지원 정부 정책 및 이니셔티브는 이 지역에서 사료 효모에 대한 수요를 더욱 촉진할 수 있습니다.&lt;/li&gt;&lt;li&gt;아시아 태평양 지역의 농부들 사이에서 사료 첨가제 사용의 이점에 대한 인식이 높아지고 있습니다. 동물 건강과 생산 효율성을 높이기 위한 효모와 같은. 이러한 추세는 아시아 태평양 시장의 지배력에 기여할 것으로 예상됩니다.&lt;/li&gt;&lt;/ul&gt;&lt;h3&gt;유럽&lt;/h3&gt;&lt;ul&gt;&lt;li&gt;유럽에서는 동물 사료의 안전과 품질에 대한 엄격한 규정을 시행하여 효모와 같은 잘 연구되고 입증된 사료 첨가제의 활용을 장려합니다.&lt;/li&gt;&lt;li&gt;동물 건강과 성과를 우선시하는 기술적으로 진보된 가축 생산 시스템은 종종 유럽 국가에서 자랑스러워하며 사료 효모의 이점과 완벽하게 일치합니다.&lt;/li&gt;&lt;li&gt;책임 있는 관행으로 사육된 고품질 육류 제품은 유럽 소비자에게 점점 더 요구되고 있습니다. 동물 복지 증진을 위한 사료 효모는 이러한 성장 추세에 공감합니다.&lt;/li&gt;&lt;/ul&gt;&lt;h2&gt;글로벌 사료 효모 시장: 세분화 분석&lt;/h2&gt;&lt;p&gt;글로벌 사료 효모 시장은 유형, 형태, 가축 및 지리에 따라 세분화됩니다.&lt;/p&gt;&lt;p&gt;&lt;/p&gt;&lt;h3&gt;유형별 사료 효모 시장&lt;/h3&gt;&lt;ul&gt;&lt;li&gt;살아 있는 효모&lt;/li&gt;&lt;li&gt;비활성 효모&lt;/li&gt;&lt;/ul&gt;&lt;p&gt;유형에 따라 시장은 살아 있는 효모와 비활성 효모로 세분화됩니다. 살아 있는 효모는 사료 효모 시장에서 가장 높은 시장 점유율을 차지합니다. 이러한 지배력은 동물의 장 건강과 영양소 흡수를 향상시켜 성장과 성과를 개선하는 효과에 의해 주도될 수 있습니다.&lt;/p&gt;&lt;h3&gt;형태별 사료 효모 시장&lt;/h3&gt;&lt;ul&gt;&lt;li&gt;분말&lt;/li&gt;&lt;li&gt;액체&lt;/li&gt;&lt;/ul&gt;&lt;p&gt;형태에 따라 시장은 분말과 액체로 나뉩니다. 분말 형태는 사료 효모 시장에서 가장 높은 시장 점유율을 차지합니다. 이러한 우세는 액상 효모에 비해 유통기한이 길고, 보관 및 운송이 용이하며, 비용 효율성이 높기 때문입니다.&lt;/p&gt;&lt;h3&gt;가축별 사료 효모 시장&lt;/h3&gt;&lt;ul&gt;&lt;li&gt;반추동물&lt;/li&gt;&lt;li&gt;가금류&lt;/li&gt;&lt;li&gt;돼지&lt;/li&gt;&lt;li&gt;양식업&lt;/li&gt;&lt;li&gt;반려동물&lt;/li&gt;&lt;/ul&gt;&lt;p&gt;가축을 기준으로 시장은 반추동물, 가금류, 돼지, 양식업 및 애완동물로 분류됩니다. 반추동물은 가장 높은 시장 점유율을 차지할 것으로 예상되는데, 이는 효모가 이 동물의 식물성 사료 소화를 개선하여 장 건강과 전반적인 성장을 개선할 수 있는 능력에 기인합니다.&lt;/p&gt;&lt;h3&gt;지역별 사료 효모 시장&lt;/h3&gt;&lt;ul&gt;&lt;li&gt;북미&lt;/li&gt;&lt;li&gt;유럽&lt;/li&gt;&lt;li&gt;아시아 태평양&lt;/li&gt;&lt;li&gt;기타 세계&lt;/li&gt;&lt;/ul&gt;&lt;p&gt;지역별로 사료 효모 시장은 북미, 유럽, 아시아 태평양 및 기타 세계로 분류됩니다. 가장 높은 시장 점유율은 아시아 태평양 지역에서 차지합니다. 이러한 우세는 이 지역에서 많은 동물 개체군, 사료 첨가제의 높은 침투율, 육류 제품에 대한 수요 증가와 같은 요인에 기인합니다.&lt;/p&gt;&lt;h3&gt;주요 참여자&lt;/h3&gt;&lt;p&gt;"사료 효모 시장" 연구 보고서는 &lt;strong&gt;&lt;em&gt;Archer Daniels Midland Company, Angel Yeast Co. Ltd., Lallemand Inc., Leadfree, Leiber GmbH, Associated British Foods Inc., Nutreco NV, Cargill Incorporated, Alltech, Diamond, Biomin GmbH, Titan Biotech, Liaoning Joysun Group Co. Ltd, Futuresun Group Co. Limited, Lesaffre, Bio Sunkeen Co.&lt;/em&gt;&lt;/strong&gt;&lt;/p&gt;&lt;p&gt;당사의 시장 분석에는 이러한 주요 참여자에게 특별히 전념하는 섹션이 포함되어 있으며, 당사 분석가는 각 참여자의 재무 제표, 제품 벤치마킹 및 SWOT 분석에 대한 개요를 제공합니다. 경쟁 환경 섹션에는 또한 주요 개발 전략, 시장 점유율 분석 및 전 세계 위의 업체에 대한 시장 포지셔닝 분석이 포함됩니다.&lt;/p&gt;&lt;h3&gt;사료 효모 시장 최근 동향&lt;/h3&gt;&lt;p&gt;&lt;/p&gt;&lt;ul&gt;&lt;li&gt;2022년 9월, Lallemand가 폴란드에 새로운 지점을 개설하면서 해당 국가에서의 표준화된 입지를 확립했으며, 미생물 기반 동물 영양 및 웰빙 솔루션을 직접 판매할 수 있게 되었습니다.&lt;/li&gt;&lt;li&gt;2022년 9월, 브라질의 대표적인 동물 영양 및 기술 기업인 Prodap이 DSM에 인수되었습니다. 이 전략적 움직임으로 기술 제공, 컨설팅 서비스, 전문 영양 솔루션을 결합하여 축산 농장의 효율성과 지속 가능성을 개선하는 것을 목표로 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프로필&lt;/td&gt;&lt;td&gt;&lt;p&gt;Archer Daniels Midland Company, Angel Yeast Co. Ltd., Lallemand Inc., Leadfree, Leiber GmbH, Associated British Foods Inc., Nutreco NV, Cargill Incorporated, Alltech, Diamond, Biomin GmbH, Titan Biotech, Liaoning Joysun Group Co. Ltd, Futuresun Group Co. Limited, Lesaffre, Bio Sunkeen Co.&lt;/p&gt;&lt;/td&gt;&lt;/tr&gt;&lt;tr&gt;&lt;td&gt;포함되는 세그먼트&lt;/td&gt;&lt;td&gt;&lt;p&gt;유형, 형태, 가축 및 지역.&lt;/p&gt;&lt;/td&gt;&lt;/tr&gt;&lt;tr&gt;&lt;td&gt;사용자 정의 범위&lt;/td&gt;&lt;td&gt;&lt;p&gt;무료 보고서 구매 시 사용자 정의(최대 4명의 분석가 근무일)가 가능합니다. 국가, 지역 및 세그먼트 범위에 대한 추가 또는 변경.&lt;/p&gt;&lt;/td&gt;&lt;/tr&gt;&lt;/tbody&gt;&lt;/table&gt;&lt;/div&gt;&lt;/div&gt;&lt;h4&gt;시장 조사의 조사 방법론:&lt;/h4&gt;&lt;h4&gt;&lt;/h4&gt;&lt;p&gt;조사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나타냅니다. 해당 지역의 제품/서비스 소비를 강조하고 각 지역 내에서 시장에 영향을 미치는 요소를 나타내는 지리적 분석. 주요 기업의 시장 순위와 함께 새로운 서비스/제품 출시, 파트너십, 사업 확장 및 지난 5년 동안의 기업 인수를 통합한 경쟁 환경. 주요 시장 기업에 대한 기업 개요, 기업 통찰력, 제품 벤치마킹 및 SWOT 분석으로 구성된 광범위한 기업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6개월 판매 후 분석가 지원.&lt;/p&gt;&lt;h4&gt;보고서 사용자 정의&lt;/h4&gt;&lt;p&gt; 문제가 있는 경우 당사 영업팀에 문의하세요. 영업팀에서 귀하의 요구 사항이 충족되는지 확인해 드립니다.&lt;/p&gt;&lt;div class="row"&gt;&lt;div class="col-12 col-md-12"&gt;&lt;h2 class="text-left -color-blue-dark"&gt;</t>
  </si>
  <si>
    <t>&lt;div class=""&gt;&lt;h2&gt;식품 음료 금속 캔 시장 규모 및 예측&lt;/h2&gt;&lt;p&gt;식품 음료 금속 캔 시장 규모는 2023년에 341억 달러로 평가되었으며, 2030년까지 511억 달러에 도달할 것으로 예상되며, 2024-2030년 예측 기간 동안 &lt;span style="color: #993300;"&gt;&lt;strong&gt;CAGR 7.3%&lt;/strong&gt;&lt;/span&gt;로 성장할 것으로 예상됩니다.&lt;/p&gt;&lt;p&gt;&lt;/p&gt;&lt;p style="text-align: center;"&gt;&lt;span data-sheets-root="1" data-sheets-userformat='{"2":513,"3":{"1":0},"12":0}' data-sheets-value='{"1":2,"2":" &amp;lt;div id="bnthid" class=" btn-wrap text-center"&amp;gt;&amp;lt;label style="padding-right:5px;margin-bottom: 10px;"&amp;gt;&amp;lt;b&amp;gt;"To &amp;lt;img alt="화살표"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btn-4개 이미지 btn -bg-파란색-어두운 텍스트-흰색" id="" style=" 패딩: 4px 10px;"&amp;gt;&amp;lt;i class="fa fa-다운로드" aria-숨김="true"&amp;gt;&amp;lt;/i&amp;gt; "다운로드&amp;lt;/button&amp;gt;&amp;lt;/a&amp;gt;&amp;lt;/div&amp;gt; "}'&gt; &lt;/span&gt;&lt;/p&gt;&lt;div class="btn-wrap text-center" id="bnthid"&gt;&lt;label style="padding-right:5px;margin-bottom: 10px;"&gt;&lt;b&gt;자세한 분석을 얻으려면: &lt;noscript&gt;&lt;/noscript&gt; &lt;/b&gt;&lt;/label&gt;&lt;/div&gt;&lt;p&gt;&lt;/p&gt;&lt;h3&gt;글로벌 식품 음료 금속 캔 시장 동인&lt;/h3&gt;&lt;p&gt;식품 음료 금속 캔 시장의 시장 동인은 다양한 요인에 의해 영향을 받을 수 있습니다. 여기에는 다음이 포함될 수 있습니다.&lt;/p&gt;&lt;ul&gt;&lt;li&gt;&lt;strong&gt;편의 식품에 대한 수요 증가:&lt;/strong&gt; 편의성 지향적 삶과 바쁜 일정의 증가 추세로 인해 포장 및 바로 먹을 수 있는 식품 및 음료 제품에 대한 수요가 높습니다. 수프, 야채, 과일, 해산물, 음료를 포함한 많은 식품 및 음료 제품의 경우, 이동성, 보관 및 사용 편의성 측면에서 실용성이 뛰어나 금속 캔이 선호되는 포장 옵션입니다.&lt;/li&gt;&lt;li&gt;&lt;strong&gt;친환경 포장에 대한 선호도 증가:&lt;/strong&gt; 금속 캔은 환경적 영향을 최소화하고 대부분 재활용이 가능하여 순환 경제를 촉진하는 데 도움이 됩니다. 재활용, 재사용 및 환경 친화적인 포장재는 고객이 지속 가능성 문제에 대해 더 많이 알게 됨에 따라 점점 더 인기를 얻고 있습니다. 전 세계적으로 가장 많이 재활용되는 포장재 중 하나인 금속 캔은 이러한 지속 가능성 목표를 지원하여 식품 및 음료 산업에서 이를 사용하도록 장려합니다.&lt;/li&gt;&lt;li&gt;&lt;strong&gt;보관 기간 및 보존 기간 증가:&lt;/strong&gt; 금속 캔은 빛, 산소, 습기 및 기타 외부 요소로부터 우수한 보호 기능을 제공하여 식품 및 음료 제품을 더 오랫동안 신선하게 유지할 수 있습니다. 이러한 특성으로 인해 과일, 채소, 음료와 같은 부패하기 쉬운 제품을 추가 방부제나 냉장 없이 보존하는 데 사용할 수 있어 편리하고 오래 지속되는 제품에 대한 소비자의 요구를 충족합니다.&lt;/li&gt;&lt;li&gt;소비자의 살균 및 안전한 포장에 대한 선호도 금속 캔이 만드는 밀폐 밀봉은 내용물을 오염, 조작 및 부패로부터 보호하여 제품 안전과 위생을 보장합니다. 식품 및 음료 산업의 금속 캔에 대한 수요는 특히 식품 매개 질병 및 미생물 오염에 비추어 강력한 보호 및 제품 무결성 보장을 제공하는 포장 형식에 대한 소비자의 선호도에 의해 주도됩니다. 식품 안전 및 위생에 대한 이러한 우려는 커지고 있습니다.&lt;/li&gt;&lt;li&gt;&lt;strong&gt;포장 디자인 및 기술 혁신:&lt;/strong&gt; 생산자는 다양한 재료, 기술 및 포장 디자인을 실험하여 금속 캔의 지속 가능성, 모양 및 사용성을 개선하는 새로운 방법을 항상 생각해 내고 있습니다. 이러한 개발에는 가볍고 재봉인 가능한 잠금 장치, 쉽게 열리는 뚜껑, 브랜딩 및 마케팅 중심 인쇄 방법이 포함됩니다. 이러한 부가가치 특성은 금속 캔을 더욱 매력적으로 만들고 변화하는 고객 수요를 충족시켜 시장 확장을 촉진합니다.&lt;/li&gt;&lt;li&gt;&lt;strong&gt;식품 및 음료 부문 성장:&lt;/strong&gt; 인구 증가, 도시화, 변화하는 식생활 취향, 가처분 소득 증가를 포함한 여러 요인이 글로벌 식품 및 음료 부문의 급속한 성장에 기여하고 있습니다. 식품 및 음료 시장은 성장하고 있으며, 이에 따라 신뢰할 수 있고 효과적인 포장 솔루션에 대한 필요성도 커지고 있습니다. 경제적이고 적응력 있는 포장 솔루션이기 때문에 금속 캔은 이 확장되는 시장을 활용하고 다양한 제품 범주를 제공할 수 있는 이상적인 위치에 있습니다.&lt;/li&gt;&lt;li&gt;&lt;strong&gt;즉석 음료에 대한 소비자 수요 증가:&lt;/strong&gt; 식품 및 음료 사업의 상당 부분은 주스, 탄산 청량 음료, 에너지 음료, 알코올 음료를 포함한 즉석 음료(RTD) 제품으로 구성되어 있습니다. 금속 캔은 휴대성, 내구성, RTD 음료에 대한 효율적인 차단 보호와 같은 이점을 제공하기 때문에 단일 및 대량 포장에 일반적으로 선택됩니다. 글로벌 RTD 음료 소비가 증가하고 있으며, 이는 이 시장에서 금속 캔에 대한 수요를 끌어올리고 있습니다.&lt;/li&gt;&lt;li&gt;&lt;strong&gt;전자상거래 채널의 부상:&lt;/strong&gt; 식품 및 음료 제품 구매를 위한 전자상거래 채널이 인기를 얻으면서 튼튼하고 가벼우며 변조 방지 포장 스타일에 대한 수요가 높아지고 있습니다. 이러한 사양은 금속 캔에 의해 충족되며, 신선도를 유지하면서 취급 및 배송 중에 제품을 보호하므로 인터넷 상거래에 이상적입니다. 디지털 시장에서 금속 캔의 사용은 전자상거래 플랫폼의 성장과 온라인 식료품 쇼핑으로의 이동에 의해 촉진됩니다.&lt;/li&gt;&lt;/ul&gt;&lt;h3&gt;글로벌 식품 음료 금속 캔 시장 제약&lt;/h3&gt;&lt;p&gt;여러 요인이 식품 음료 금속 캔 시장에 제약이나 과제로 작용할 수 있습니다. 여기에는 다음이 포함될 수 있습니다.&lt;/p&gt;&lt;ul&gt;&lt;li&gt;&lt;strong&gt;대체 포장재의 경쟁:&lt;/strong&gt; 플라스틱, 유리, 판지 상자와 같은 대체 포장재는 식품 및 음료 부문의 경쟁자입니다. 금속 캔의 광범위한 사용은 경량, 투명성, 재활용성을 포함한 이러한 재료의 장점으로 인해 방해받을 수 있습니다. 금속 캔 생산자는 독특한 특징, 친환경 인증 및 고객 선호도를 통해 경쟁사와 차별화하여 이러한 경쟁 압력에 대응해야 합니다.&lt;/li&gt;&lt;li&gt;&lt;strong&gt;지속 가능성 및 환경 문제:&lt;/strong&gt; 금속 캔은 재활용성이 높고 순환 경제를 지원하지만 금속 채굴 및 가공과 관련된 에너지 사용, 탄소 배출 및 자원 고갈 문제가 시장 확장을 방해할 수 있습니다. 환경에 미치는 영향이 적은 지속 가능한 포장 옵션은 소비자, 당국 및 환경 보호론자에게 점점 더 인기를 얻고 있습니다. 결과적으로 환경적 우려를 해소하고 지속 가능성에 대한 평판을 개선하기 위해 금속 캔 생산자는 환경 친화적인 절차, 공급 및 방법에 투자해야 합니다.&lt;/li&gt;&lt;li&gt;&lt;strong&gt;식품 품질 및 신선도에 대한 인식:&lt;/strong&gt; 다른 포장 형태의 제품과 비교할 때 일부 고객은 금속 캔에 포장된 식품 및 음료의 품질, 맛 및 신선도가 낮다고 생각합니다. 이러한 인상은 금속의 맛, 화학 물질이 포장에 사용된 재료와 어떻게 반응할지에 대한 우려, 가공 또는 대량 생산된 식품이 소다 캔과 관련이 있다는 생각과 같은 것들에 의해 영향을 받을 수 있습니다. 제조업체는 제품 혁신, 품질 관리 및 개방적인 커뮤니케이션에 집중하여 고객의 두려움을 해소하고 소비자에게 식품 안전과 품질을 유지하는 데 있어 금속 캔의 이점에 대해 알려야 합니다.&lt;/li&gt;&lt;li&gt;&lt;strong&gt;원자재의 가격 변동성:&lt;/strong&gt; 글로벌 공급-수요 역학, 지정학적 긴장, 통화 변화는 강철 및 알루미늄과 같은 금속 캔 제조에 사용되는 중요한 원자재의 가격 변동성을 일으킬 수 있는 몇 가지 변수입니다. 원자재 가격의 변동으로 인해 가격 압박과 수익성 문제가 발생할 수 있으며, 이는 금속 캔을 만드는 회사의 제조 비용과 이익 마진에 영향을 미칠 수 있습니다. 제조업체는 효율적인 공급망 관리 기술을 사용하고, 대체 소싱 옵션을 살펴보고, 원자재 가격 변동성의 영향을 줄이기 위해 공급업체와의 장기 계약을 고려해야 할 수도 있습니다.&lt;/li&gt;&lt;li&gt;&lt;strong&gt;규정 준수 및 식품 안전 기준:&lt;/strong&gt; 정부 및 국제 기관은 금속 캔에 대한 엄격한 규정과 식품 안전 기준을 제정했습니다. 이러한 기준을 준수하려면 제조 공정 내내 라벨 사양, 재료 테스트, 위생 절차 및 품질 관리 절차를 따라야 합니다. 제조업체는 규정 기준을 준수하지 못하면 법적 책임, 벌금, 제품 리콜 및 평판 손상에 직면할 수 있습니다. 따라서 식품 음료 금속 캔 시장에서 기업이 직면한 가장 큰 장애물 두 가지는 규정을 준수하고 식품 안전 규정을 충족하는 것입니다.&lt;/li&gt;&lt;li&gt;&lt;strong&gt;고객 취향과 변화하는 라이프스타일:&lt;/strong&gt; 금속 캔에 포장된 특정 식품 및 음료 제품에 대한 수요는 소비자 취향, 라이프스타일 및 식습관의 변화에 영향을 받습니다. 일부 유형의 통조림 및 음료 시장은 식물성 식단, 건강한 식습관, 유기농 및 천연 제품, 민족 요리에 대한 추세에 영향을 받을 수 있습니다. 또한 편의성, 신선함 및 사용자 정의 가능성을 제공하는 포장 형태에 대한 요구는 식사 사용자 정의, 프리미엄화 및 이동 중 간식과 같은 추세에 의해 주도되며, 이는 기존 금속 캔 포장에 문제를 제기합니다.&lt;/li&gt;&lt;li&gt;&lt;strong&gt;공급망 중단 및 물류 문제:&lt;/strong&gt; 자연 재해, 팬데믹, 무역 분쟁 및 지정학적 긴장과 같은 예상치 못한 사건은 식품 음료 금속 캔 시장에서 공급망 중단, 물류 문제 및 중단을 일으킬 수 있습니다. 시장의 불확실성과 공급-수요 불일치는 산업 공정, 제품 가용성 및 유통망에 영향을 미치는 공급망 중단으로 인해 발생할 수 있습니다. 이러한 혼란의 예로는 원자재 부족, 교통 체증, 생산 지연 등이 있습니다.&lt;/li&gt;&lt;li&gt;&lt;strong&gt;제품 혁신 및 차별화:&lt;/strong&gt; 경쟁적인 시장 환경에서 성장을 유지하고 경쟁 우위를 확보하려면 제품 혁신과 차별화가 모두 필요합니다. 금속 캔 제조업체는 변화하는 시장 추세, 소비자 선호도, 법적 제약을 충족하기 위해 제품 라인을 끊임없이 혁신해야 합니다. 가치, 유용성, 편의성을 제공하는 최첨단 포장 솔루션을 만들려면 R&amp;D 자금 조달, 기술 업데이트, 공급업체 및 소비자와의 협력이 필요합니다.&lt;/li&gt;&lt;/ul&gt;&lt;h3&gt;글로벌 식품 음료 금속 캔 시장 세분화 분석&lt;/h3&gt;&lt;p&gt;글로벌 식품 음료 금속 캔 시장은 유형, 재료, 응용 분야 및 지리적 위치에 따라 세분화됩니다.&lt;/p&gt;&lt;p&gt;&lt;/p&gt;&lt;h3&gt;유형별 식품 음료 금속 캔 시장&lt;/h3&gt;&lt;ul&gt;&lt;li&gt;2피스 캔&lt;/li&gt;&lt;li&gt;3피스 캔&lt;/li&gt;&lt;/ul&gt;&lt;h3&gt;재료별 식품 음료 금속 캔 시장&lt;/h3&gt;&lt;ul&gt;&lt;li&gt;알루미늄 캔&lt;/li&gt;&lt;li&gt;스틸 캔&lt;/li&gt;&lt;/ul&gt;&lt;h3&gt;응용 분야별 식품 음료 금속 캔 시장&lt;/h3&gt;&lt;ul&gt;&lt;li&gt;음료&lt;/li&gt;&lt;li&gt;식품&lt;/li&gt;&lt;/ul&gt;&lt;h3&gt;식품 음료 금속 캔 시장 지리&lt;/h3&gt;&lt;ul&gt;&lt;li&gt;&lt;strong&gt;아시아 태평양:&lt;/strong&gt; 도시화율 상승, 가처분 소득 증가, 가공 식품 및 음료 소비 증가로 인해 가장 빠른 성장률을 보이는 지역입니다.&lt;/li&gt;&lt;li&gt;&lt;strong&gt;북미:&lt;/strong&gt; 음료용 금속 캔에 대한 상당한 수요가 있는 확립된 시장입니다.&lt;/li&gt;&lt;li&gt;&lt;strong&gt;유럽:&lt;/strong&gt; 고급 금속 캔과 친환경 포장 기술을 강조하는 노련한 시장입니다.&lt;/li&gt;&lt;li&gt;&lt;strong&gt;라틴 아메리카:&lt;/strong&gt; 라틴 아메리카는 이 지역의 성장하는 식품 및 음료 부문으로 인해 성장 여지가 있는 신흥 시장입니다.&lt;/li&gt;&lt;li&gt;&lt;strong&gt;나머지 세계:&lt;/strong&gt; 중동과 아프리카를 포함하는 나머지 세계는 산업화, 소비자 취향 및 인프라 개발에 따라 성장이 영향을 받는 시장입니다.&lt;/li&gt;&lt;/ul&gt;&lt;h3&gt;주요 참여자&lt;/h3&gt;&lt;p&gt;식품 음료 금속 캔 시장의 주요 참여자는 다음과 같습니다.&lt;/p&gt;&lt;ul&gt;&lt;li&gt;Ball Corporation&lt;/li&gt;&lt;li&gt;Crown Holdings, Inc.&lt;/li&gt;&lt;li&gt;Ardagh Group SA&lt;/li&gt;&lt;li&gt;Canpack SA&lt;/li&gt;&lt;li&gt;Amcor plc&lt;/li&gt;&lt;li&gt;Silgan Holdings Inc.&lt;/li&gt;&lt;li&gt;CCL Container Inc.&lt;/li&gt;&lt;li&gt;Kian Joo Can Factory Berhad&lt;/li&gt;&lt;li&gt;CPMC Holding Ltd&lt;/li&gt;&lt;li&gt;Envases Group&lt;/li&gt;&lt;/ul&gt;&lt;h3&gt;보고서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data-sheets-value='{"1":2,"2":"2020-2030"}'&gt;2020-2030&lt;/span&gt;&lt;/p&gt;&lt;/td&gt;&lt;/tr&gt;&lt;tr&gt;&lt;td&gt;기준 연도&lt;/td&gt;&lt;td&gt;&lt;p&gt;&lt;span data-sheets-root="1" data-sheets-userformat='{"2":513,"3":{"1":0},"12":0}' data-sheets-value='{"1":3,"3":2023}'&gt;2023&lt;/span&gt;&lt;/p&gt;&lt;/td&gt;&lt;/tr&gt;&lt;tr&gt;&lt;td&gt;예측 기간&lt;/td&gt;&lt;td&gt;&lt;p&gt;&lt;span data-sheets-root="1" data-sheets-userformat='{"2":513,"3":{"1":0},"12":0}' data-sheets-value='{"1":2,"2":"2024-2030"}'&gt;2024-2030&lt;/span&gt;&lt;/p&gt;&lt;/td&gt;&lt;/tr&gt;&lt;tr&gt;&lt;td&gt;역사적 기간&lt;/td&gt;&lt;td&gt;&lt;p&gt;&lt;span data-sheets-root="1" data-sheets-userformat='{"2":513,"3":{"1":0},"12":0}' data-sheets-value='{"1":2,"2":"2020-2022"}'&gt;2020-2022&lt;/span&gt;&lt;/p&gt;&lt;/td&gt;&lt;/tr&gt;&lt;tr&gt;&lt;td&gt;단위&lt;/td&gt;&lt;td&gt;&lt;p&gt;가치(10억 달러)&lt;/p&gt;&lt;/td&gt;&lt;/tr&gt;&lt;tr&gt;&lt;td&gt;주요 회사 프로필&lt;/td&gt;&lt;td&gt;&lt;p&gt;&lt;span data-sheets-formula="=R[0]C[-18]" data-sheets-root="1" data-sheets-userformat='{"2":513,"3":{"1":0},"12":0}' data-sheets-value='{"1":2,"2":"Ball Corporation, Crown Holdings, Inc., Ardagh Group SA, Canpack SA, Amcor plc, Silgan Holdings Inc., CCL Container Inc."}'&gt;Ball Corporation, Crown Holdings, Inc., Ardagh Group SA, Canpack SA, Amcor plc, Silgan Holdings Inc., CCL Container Inc.&lt;/span&gt;&lt;/p&gt;&lt;/td&gt;&lt;/tr&gt;&lt;tr&gt;&lt;td&gt;포함되는 세그먼트&lt;/td&gt;&lt;td&gt;&lt;p&gt;&lt;span data-sheets-formula="=R[0]C[-19]" data-sheets-root="1" data-sheets-value='{"1":2,"2":"유형, 재료, 응용 프로그램 및 지리"}'&gt;유형별, 재료, 응용 프로그램별 및 지역별&lt;/span&gt;&lt;/p&gt;&lt;/td&gt;&lt;/tr&gt;&lt;tr&gt;&lt;td&gt;사용자 정의 범위&lt;/td&gt;&lt;td&gt;&lt;p&gt;&lt;span data-sheets-root="1" data-sheets-userformat='{"2":513,"3":{"1":0},"12":0}' data-sheets-value='{"1":2,"2":"구매 시 무료 보고서 사용자 정의(최대 4일의 분석가 근무일과 동일). 국가, 지역 및 segment scope"}'&gt;구매 시 무료 보고서 사용자 정의(최대 4일의 분석가 근무일과 동일). 국가, 지역 및 세그먼트 범위 추가 또는 변경&lt;/span&gt;&lt;/p&gt;&lt;/td&gt;&lt;/tr&gt;&lt;/tbody&gt;&lt;/table&gt;&lt;/div&gt;&lt;/div&gt;&lt;h4&gt;시장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지리적 분석 주요 업체의 시장 순위와 새로운 서비스/제품을 통합한 경쟁 환경 지난 5년 동안의 출시, 파트너십, 사업 확장 및 인수에 대한 프로파일링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요구 사항을 충족하는지 확인합니다.&lt;/p&gt;&lt;div class="row"&gt;&lt;div class="col-12 col-md-12"&gt;&lt;h2 class="text-left -color-blue-dark"&gt;</t>
  </si>
  <si>
    <t>&lt;div class=""&gt;&lt;h2&gt;&lt;u&gt;식품 첨가물 시장 평가 – 2024-2031&lt;/u&gt;&lt;/h2&gt;&lt;p&gt;2023년 식품 첨가물 시장은 1,089억 9,000만 달러의 가치를 기록했으며, 2031년까지 &lt;span style="color: #993300;"&gt;&lt;strong&gt;1,561억 9,000만 달러로&lt;/strong&gt;&lt;/span&gt; 성장할 것으로 예상되며, 이는 2024년부터 2031년까지 &lt;span style="color: #993300;"&gt;&lt;strong&gt;(CAGR) 4.60%의 성장률을 나타냅니다.&lt;/strong&gt;&lt;/span&gt; 이러한 성장 궤적은 가공 및 편의 식품에 대한 소비자 수요 증가, 식품 보존 및 풍미 향상 분야의 기술 발전, 영양 첨가물의 이점에 대한 인식 증가를 포함한 다양한 요인에 의해 주도됩니다.&lt;/p&gt;&lt;p style="text-align: center;"&gt; &lt;/p&gt;&lt;div class="btn-wrap text-center" id="bnthid"&gt;&lt;label style="padding-right:5px;margin-bottom: 10px;"&gt;&lt;b&gt;자세한 분석을 얻으려면: &lt;noscript&gt;&lt;/noscript&gt; &lt;/b&gt;&lt;/label&gt;&lt;/div&gt;&lt;p&gt;&lt;/p&gt;&lt;h3&gt;식품 첨가물 시장: 정의/개요&lt;/h3&gt;&lt;p&gt;식품 첨가물은 특정 기능을 수행하기 위해 가공 중에 의도적으로 식품에 첨가되는 물질입니다. 이러한 기능은 다양한 메커니즘을 통해 달성됩니다. 예를 들어, 방부제는 미생물 성장을 억제하여 유통기한을 연장하기 위해 첨가됩니다. 감미료는 식품과 음료의 맛을 향상시키기 위해 통합되고, 유화제는 오일과 물과 같이 일반적으로 섞이지 않는 성분의 균일한 분포를 보장하기 위해 사용됩니다. 응집 방지제는 분말 제품의 응집을 방지하기 위해 사용되고, 효소는 빵 발효와 같은 식품의 화학 반응을 가속화하기 위해 도입됩니다. 색상은 식품의 시각적 매력을 향상시키는 데 사용되고, 산미제는 pH 수준을 조절하여 풍미, 질감 및 안전성에 영향을 미칩니다. 이러한 다양한 기능은 궁극적으로 소비자에게 향상된 식품 품질, 안전성 및 편의성을 제공합니다.&lt;/p&gt;&lt;section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 제안을 구성하고, 사업 계획을 수립하고, 프레젠테이션을 구성하고, 제안서를 작성하는 데 도움이 되는 실행 가능한 데이터와 미래 예측 분석이 포함되어 있습니다. &lt;/p&gt;&lt;/div&gt;&lt;div class="col-12 col-md-4 mt-4 mt-md-0"&gt;&lt;noscript&gt;&lt;/noscript&gt;&lt;/div&gt;&lt;/div&gt;&lt;/div&gt;&lt;/section&gt;&lt;h3&gt;식품 첨가물 시장 성장을 주도하는 요인은 무엇인가?&lt;/h3&gt;&lt;p&gt;다양한 인구통계와 지역에서 가공식품과 편의식품에 대한 소비자 수요가 증가하고 있습니다. 이러한 수요는 라이프스타일 변화, 도시화, 이중 소득 가구의 증가와 같은 요인에 의해 촉진되며, 이는 바로 먹을 수 있고 준비하기 쉬운 식품 옵션에 대한 의존도를 높였습니다. 식품 보존 및 풍미 향상 분야의 기술 발전도 시장 성장에 크게 기여하고 있습니다. 제조업체는 맛이나 품질을 손상시키지 않고 제품의 유통기한을 연장할 수 있는 첨가물을 개발하기 위해 끊임없이 혁신하고 있습니다. 이러한 발전으로 식품 회사는 더 신선하고 오래 지속되는 제품에 대한 소비자의 기대에 부응하는 동시에 식품 낭비를 줄일 수 있습니다.&lt;/p&gt;&lt;p&gt;또한 소비자들 사이에서 영양 첨가물의 이점에 대한 인식이 높아지고 있습니다. 건강과 웰빙에 대한 우려가 커지면서 소비자들은 비타민, 미네랄 및 기타 기능성 성분으로 강화된 것과 같이 영양가가 더 높은 식품을 찾고 있습니다. 이러한 추세는 광범위한 식품 및 음료 범주에서 영양 첨가제에 대한 수요를 촉진하고 있습니다.&lt;/p&gt;&lt;p&gt;시장 성장을 촉진하는 또 다른 요인은 신흥 경제권 전역에서 식품 및 음료 산업의 확장입니다. 중국, 인도, 브라질 등의 국가에서 급속한 도시화, 가처분 소득 증가, 변화하는 식단 선호도가 가공 및 포장 식품에 대한 수요를 촉진하고 있습니다. 결과적으로 식품 첨가제 제조업체는 이러한 시장에 투자하여 성장하는 기회를 활용하고 있습니다.&lt;/p&gt;&lt;p&gt;또한 진화하는 규제 기준은 식품 첨가제 시장의 성장 궤적을 형성하는 데 중요한 역할을 합니다. 정부와 규제 기관은 식품 안전, 라벨링 요구 사항 및 식품의 첨가제 사용에 점점 더 집중하고 있습니다. 이러한 규정을 준수하는 것은 시장 참여자가 소비자의 신뢰와 시장 접근성을 유지하고 규제 요구 사항을 충족하기 위한 연구 개발에 대한 투자를 촉진하는 데 필수적입니다. 결론적으로, 식품 첨가물 시장의 성장은 소비자 선호도 변화, 기술 발전, 영양상의 이점에 대한 인식 증가, 신흥 시장에서의 확장, 규제 기준의 진화를 포함한 여러 요인의 조합에 의해 주도됩니다.&lt;/p&gt;&lt;h3&gt;식품 첨가물 시장 판매가 급락하는 요인은 무엇입니까?&lt;/h3&gt;&lt;p&gt;특정 첨가물과 관련된 건강 문제에 대한 소비자의 인식이 높아짐에 따라 이러한 성분이 포함된 가공 및 포장 식품에 대한 수요가 감소하고 있습니다. 소비자는 점점 더 식품 라벨을 자세히 살펴보고 인공적이거나 건강에 해롭다고 여겨지는 첨가물을 피하면서 더 깨끗하고 자연스러운 제형의 제품을 선택하고 있습니다. 잠재적으로 해롭다고 여겨지는 특정 첨가물의 사용을 제한하기 위한 규제 개입이 시장 역학에 영향을 미치고 있습니다. 정부 기관은 식품의 허용 가능한 첨가물 수준에 대한 규제를 더욱 엄격하게 부과하고 있으며, 더 명확한 라벨링 요구 사항을 의무화하고 있습니다. 이러한 규정을 준수하는 것은 제조업체에 많은 비용과 시간이 소요될 수 있으며, 일부는 제품을 재구성하거나 대체 성분을 찾게 되어 기존 식품 첨가물 판매가 더욱 감소합니다.&lt;/p&gt;&lt;p&gt;더 많은 소비자가 건강과 지속 가능성을 우선시함에 따라 보다 자연스럽고 최소한으로 가공된 것으로 여겨지는 식품으로 이동하고 있습니다. 이러한 추세로 인해 식품 제조업체는 인공 첨가물 사용을 없애거나 줄이기 위해 제품을 재구성하게 되었고, 이로 인해 기존 첨가물에 대한 수요가 감소했습니다. 대체 식품 기술과 성분의 등장도 식품 첨가물 시장에 영향을 미치고 있습니다. 고압 가공 및 저온 살균과 같은 식품 가공 기술의 혁신으로 제조업체는 화학 첨가물 없이도 식품을 보존할 수 있습니다. 게다가 식물성 원료나 발효 공정에서 유래한 천연 방부제와 풍미 향상제의 개발은 합성 첨가물에 대한 실행 가능한 대안을 제공하여 기존 첨가물의 시장 점유율을 더욱 침식하고 있습니다. 원자재 가격 변동 및 공급망 중단과 같은 경제적 요인은 식품 첨가물 제조업체가 직면한 과제를 더욱 심화시키고 있습니다. 변동성 있는 상품 시장과 지정학적 긴장은 가격 변동과 식품 첨가물에 사용되는 핵심 성분의 부족으로 이어질 수 있으며, 이로 인해 생산 비용이 더 많이 들고 예측할 수 없게 됩니다.&lt;/p&gt;&lt;h2&gt;&lt;u&gt;범주별 통찰력&lt;/u&gt;&lt;/h2&gt;&lt;h3&gt;어떤 제품 유형 범주가 식품 첨가물 시장에서 지배적인 시장 점유율을 차지합니까?&lt;/h3&gt;&lt;p&gt;식품 첨가물 시장에서 지배적인 시장 점유율은 방부제가 차지합니다. 이러한 첨가물은 박테리아, 효모 및 곰팡이의 성장을 억제하여 식품의 유통기한을 연장하는 데 중요한 역할을 하며, 부패를 방지하고 장기간 제품 품질을 유지합니다. 소비자가 편의성과 오래 지속되는 식품 옵션을 요구함에 따라 다양한 식품 및 음료 범주에서 방부제에 대한 수요가 여전히 높습니다. 방부제의 광범위한 사용은 제빵류, 유제품, 육류, 음료 및 가공 식품을 포함한 광범위한 식품을 보존하는 데 있어 다재다능하고 효과적이기 때문에 촉진됩니다. 제조업체는 생산에서 유통, 소비에 이르기까지 공급망 전반에 걸쳐 제품의 안전성과 안정성을 보장하기 위해 방부제에 의존합니다.&lt;/p&gt;&lt;p&gt;또한 방부제의 채택이 증가하는 것은 먼 시장으로의 부패하기 쉬운 상품의 수출을 용이하게 하여 글로벌 식품 무역을 가능하게 하는 역할에 기인합니다. 방부제는 운송 및 보관 중에 식품의 유통기한을 연장하여 부패 및 식품 낭비의 위험을 줄이고 전 세계 소비자에게 제품의 가용성과 접근성을 보장합니다. 식물 추출물이나 발효 공정에서 파생된 천연 및 클린 라벨 방부제 개발과 같은 방부제 기술의 발전은 시장 성장을 더욱 촉진했습니다. 이러한 대안은 합성 첨가물에 대한 소비자의 우려를 해결하고 효능 및 안전 기준을 유지하면서 더 깨끗하고 자연스러운 보존 솔루션을 제공합니다. 식품에서 방부제 사용을 규제하는 규제 환경도 지배적인 시장 지위에 기여했습니다. 규제 기관은 식품 안전과 소비자 보호를 보장하기 위해 방부제 사용에 대한 엄격한 지침과 허용 한도를 부과합니다. 이러한 규정을 준수하는 것은 제조업체가 시장 승인을 받고 소비자의 신뢰를 유지하는 데 필수적이며, 식품 산업에서 방부제의 광범위한 채택을 촉진합니다.&lt;/p&gt;&lt;h3&gt;유통기한 연장 세그먼트가 식품 첨가물 시장에서 성장의 진원지가 될까요?&lt;/h3&gt;&lt;p&gt;유통기한 연장 세그먼트는 식품 첨가물 시장에서 성장의 진원지가 될 것으로 예상됩니다. 이러한 예측은 소비자 선호도와 산업 역학을 재편하는 몇 가지 주요 요인에 의해 주도됩니다. 편리하고 오래 지속되는 식품 옵션에 대한 소비자 수요가 증가함에 따라 부패하기 쉬운 제품의 유통기한을 연장하기 위한 혁신적인 솔루션에 대한 필요성이 커지고 있습니다. 소비자는 점점 더 바쁜 라이프스타일을 영위하면서 보관 및 소비에 있어 더 편리하고 유연한 식품을 찾고 있습니다. 또한 식품 보존 기술의 발전으로 유통기한 연장 첨가제에 대한 새로운 기회가 열리고 있습니다. 제조업체는 변형 분위기 포장, 진공 포장, 고압 처리와 같은 최첨단 기술을 활용하여 맛, 질감 또는 영양가를 손상시키지 않으면서 식품의 유통기한을 향상시키고 있습니다. 이러한 기술을 통해 식품 회사는 공급망 전체에서 식품 낭비를 줄이는 동시에 신선도와 품질에 대한 소비자의 기대를 충족할 수 있습니다.&lt;/p&gt;&lt;p&gt;특히 신흥 시장에서 식품 및 음료 산업의 글로벌 확장은 유통기한 연장 첨가제에 대한 수요를 촉진하고 있습니다. 식품 제조업체가 증가하는 소비자 인구와 변화하는 식습관을 활용하고자 하면서, 제품의 유통기한을 연장하고 유통 물류를 개선하며 시장 도달 범위를 확대할 수 있는 기술과 첨가제에 점점 더 많이 투자하고 있습니다. 식품 낭비를 줄이고 식품 안전을 개선하기 위한 규제 이니셔티브는 유통기한 연장 첨가제 도입을 촉진하고 있습니다. 정부와 규제 기관은 소비자의 안전과 만족을 유지하면서 부패하기 쉬운 식품의 유통기한을 연장할 수 있는 방부제, 산화 방지제 및 기타 첨가제의 사용을 장려하기 위한 조치를 시행하고 있습니다. 이러한 규정을 준수하는 것은 시장 승인을 얻고 경쟁 우위를 유지하려는 식품 회사에 점점 더 중요해지고 있습니다. 요약하자면, 유통기한 연장 세그먼트는 소비자 선호도의 변화, 기술 발전, 글로벌 시장 확장 및 규제 이니셔티브에 의해 주도되어 식품 첨가물 시장에서 주요 성장 동력으로 부상할 준비가 되었습니다.&lt;/p&gt;&lt;p&gt;&lt;span style="color: #993300;"&gt;&lt;strong&gt;식품 첨가물 시장 보고서 방법론에 대한 액세스&lt;/strong&gt;&lt;/span&gt;&lt;/p&gt;&lt;p&gt;&lt;span style="text-decoration: underline;"&gt;&lt;/span&gt;&lt;/p&gt;&lt;h2&gt;&lt;u&gt;국가/지역별 통찰력&lt;/u&gt;&lt;/h2&gt;&lt;h3&gt;아시아 태평양이 식품 첨가물 시장 내 매출 증가를 이끌 수 있을까요?&lt;/h3&gt;&lt;p&gt;식품 첨가물 시장 내 매출 증가는 아시아 태평양 지역에서 주도될 수 있습니다. 이 시장 세그먼트의 성장 가능성은 소비자 선호도의 변화, 규제 환경의 변화, 식품 기술의 발전을 포함한 다양한 요인의 영향을 받습니다. 아시아 태평양 지역 내에서는 도시화, 라이프스타일의 변화, 가처분 소득의 증가에 의해 주도되는 가공 식품 및 편의 식품에 대한 수요가 급증하고 있습니다. 아시아 태평양 지역의 식품 첨가물에 대한 수요는 식품 보존, 감각적 속성 향상, 유통기한 연장에 대한 필요성에 의해 촉진됩니다. 식품 제조업체는 제품의 안전성과 품질을 보장하면서 맛, 질감, 외관에 대한 소비자의 기대를 충족하기 위해 점점 더 많은 첨가물을 통합하고 있습니다. 건강과 웰빙에 대한 인식이 커지면서 천연 및 클린 라벨 첨가물을 채택하게 되었고, 이는 시장 성장을 더욱 자극했습니다.&lt;/p&gt;&lt;p&gt;또한 아시아 태평양 지역은 경제 개발 수준과 요리 전통이 다양한 국가를 아우르는 광활하고 다양한 시장 환경을 제공합니다. 이러한 다양성은 식품 첨가물 제조업체가 특정 시장 요구 사항과 선호도에 맞게 제품을 맞춤화할 수 있는 기회를 제공합니다. 더욱이 이 지역의 전략적 위치는 무역과 유통을 용이하게 하여 효율적인 공급망 관리와 더 광범위한 소비자 기반에 대한 접근을 가능하게 합니다.&lt;/p&gt;&lt;p&gt;아시아 태평양 지역의 규제 환경은 식품 첨가물 시장을 형성하는 데 중요한 역할을 합니다. 식품 안전 및 라벨링을 규제하는 규정이 더욱 엄격해지고 있는 반면, 국경을 넘나드는 조화와 표준화에 대한 강조도 커지고 있습니다. 규제 요건을 준수하는 것은 시장 참여자가 소비자의 신뢰를 얻고 경쟁력을 유지하는 데 필수적입니다. 또한, 식품 가공 및 제형의 기술 발전은 식품 첨가물 시장의 혁신을 주도하고 있습니다. 제조업체는 기능성, 효능 및 안전성 프로필이 개선된 새로운 첨가물을 만들기 위해 연구 개발에 투자하고 있습니다. 이러한 혁신은 현재 시장 수요를 해결할 뿐만 아니라 클린 라벨, 식물성 및 지속 가능한 첨가물과 같은 미래 트렌드를 예상합니다. 따라서 아시아 태평양 지역은 식품 첨가물 시장 내 매출 증가를 주도할 상당한 잠재력을 보유하고 있습니다.&lt;/p&gt;&lt;h3&gt;북미에서 식품 첨가물 시장 판매는 잘 될까요?&lt;/h3&gt;&lt;p&gt;북미의 식품 첨가물 시장 판매는 시장 역학에 영향을 미치는 다양한 요인에 의해 주도되어 잘 될 것으로 예상됩니다. 북미 내에서는 소비자 선호도, 규제 요건 및 식품 기술의 발전에 따라 식품 첨가물에 대한 수요가 상당합니다. 가공 식품, 음료 및 건강 보조 식품을 포함한 이 지역의 다양한 식품 산업은 제품 품질을 향상시키고 소비자의 기대에 부응하기 위해 다양한 유형의 첨가물을 채택할 수 있는 기회를 만듭니다. 북미에서 식품 첨가물에 대한 수요는 식품 안전, 보존 및 감각 향상에 대한 필요성에 의해 촉진됩니다. 제조업체는 엄격한 규제 기준을 준수하면서 유통기한을 연장하고 질감, 풍미 및 외관을 개선하기 위해 점점 더 많은 첨가물을 통합하고 있습니다. 게다가 이 지역에서 클린 라벨과 천연 성분에 중점을 두면서 천연 자원에서 파생된 혁신적인 첨가물의 개발 및 채택으로 이어져 시장 성장을 더욱 자극했습니다.&lt;/p&gt;&lt;p&gt;북미의 강력한 규제 프레임워크는 식품 첨가물 시장을 형성하는 데 중요한 역할을 합니다. 미국 식품의약국(FDA)과 캐나다 보건부와 같은 규제 기관은 식품 첨가물의 안전성과 라벨링을 규제하는 엄격한 규정을 시행합니다. 이러한 규정을 준수하는 것은 시장 참여자가 소비자의 신뢰를 얻고 시장 경쟁력을 유지하는 데 필수적입니다.&lt;/p&gt;&lt;p&gt;또한 식품 가공 및 제형의 기술 발전은 북미의 식품 첨가물 시장 성장에 기여합니다. 제조업체는 기능성, 효능 및 안전 프로필이 개선된 첨가물을 만들기 위해 연구 개발에 투자하고 있습니다. 이러한 혁신은 건강하고 환경 친화적인 제품에 대한 소비자 선호도에 맞춰 클린 라벨, 식물성 및 지속 가능한 첨가물과 같은 새로운 추세를 해결합니다. 진화하는 소비자 선호도, 규제 요구 사항 및 기술 발전에 따라 시장 참여자는 이 지역의 식품 산업 요구에 맞는 혁신적인 솔루션을 제공함으로써 이러한 성장 궤적을 활용할 수 있는 잠재력을 가지고 있습니다.&lt;/p&gt;&lt;h3&gt;경쟁 환경&lt;/h3&gt;&lt;p&gt;식품 첨가물 시장의 경쟁 환경을 분석하는 것은 산업의 역학에 대한 통찰력을 얻는 데 중요합니다. 이 연구는 주요 참여자, 시장 동향, 혁신 및 전략에 초점을 맞춰 경쟁 환경을 탐구합니다. 이 분석은 업계 이해 관계자에게 귀중한 통찰력을 제공하여 경쟁 환경을 능숙하게 탐색하고 새로운 기회를 포착하는 데 도움이 됩니다. 경쟁 환경을 이해하면 이해 관계자가 정보에 입각한 결정을 내리고 시장 동향에 맞춰 전략을 수립하여 식품 첨가물 시장에서 시장 지위와 경쟁력을 강화할 수 있습니다.&lt;/p&gt;&lt;p&gt;식품 첨가물 시장에서 활동하는 몇몇 저명한 기업은 다음과 같습니다.&lt;/p&gt;&lt;ul&gt;&lt;li&gt;Archer Daniels Midland&lt;/li&gt;&lt;li&gt;I. Dupont&lt;/li&gt;&lt;li&gt;Kerry Group&lt;/li&gt;&lt;li&gt;Lonza&lt;/li&gt;&lt;li&gt;Ingredion Incorporated&lt;/li&gt;&lt;li&gt;Tate &amp;amp; Lyle&lt;/li&gt;&lt;li&gt;Hansen Holding&lt;/li&gt;&lt;li&gt;Givaudan&lt;/li&gt;&lt;li&gt;Fooding Group Limited&lt;/li&gt;&lt;li&gt;Ajinomoto Co. Ltd.&lt;/li&gt;&lt;li&gt;Cargill Incorporated&lt;/li&gt;&lt;li&gt;DSM&lt;/li&gt;&lt;li&gt;BASF SE&lt;/li&gt;&lt;li&gt;Evonik Industries&lt;/li&gt;&lt;li&gt;Novozymes&lt;/li&gt;&lt;/ul&gt;&lt;h3&gt;&lt;strong&gt; &lt;/strong&gt;최신 개발 사항&lt;/h3&gt;&lt;p&gt;&lt;/p&gt;&lt;ul&gt;&lt;li&gt;2023년 5월, Archer Daniels Midland Company는 브라질의 3개 시설(Campo Grande, Porto Franco, Uberlandia)에서 연간 400,000제곱미터의 유지종자 분쇄 용량을 확장하여 국내 및 수출 수요를 충족했습니다. 또한, 상파울루 마카투바에 있는 정제 글리세린 생산업체인 Buckminster Química의 지배 지분 인수도 완료되었습니다.&lt;/li&gt;&lt;li&gt;2023년 3월, Cargill과 CUBIQ FOODS는 식물성 식품의 고객 혁신을 가속화하기 위해 새로운 지방 기술에 대한 협업을 시작했습니다. 이 전략적 파트너십을 통해 Cargill은 동물성 지방이나 열대성 오일로 만든 일반 제품을 능가하는 이점을 가진 식물성 대체 식품을 개발하는 데 도움이 되는 CUBIQ의 혁신적인 기술을 고객에게 제공합니다.&lt;/li&gt;&lt;/ul&gt;&lt;h3&gt;보고서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약 4.60%의 CAGR&lt;/p&gt;&lt;/td&gt;&lt;/tr&gt;&lt;tr&gt;&lt;td&gt;평가 기준 연도&lt;/td&gt;&lt;td&gt;&lt;p&gt;2024&lt;/p&gt;&lt;/td&gt;&lt;/tr&gt;&lt;tr&gt;&lt;td&gt;과거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세그먼트&lt;/td&gt;&lt;td&gt;&lt;ul&gt;&lt;li&gt;유형&lt;/li&gt;&lt;li&gt;응용 프로그램&lt;/li&gt;&lt;li&gt;기능&lt;/li&gt;&lt;/ul&gt;&lt;/td&gt;&lt;/tr&gt;&lt;tr&gt;&lt;td&gt;포함된 지역&lt;/td&gt;&lt;td&gt;&lt;ul&gt;&lt;li&gt;북미&lt;/li&gt;&lt;li&gt;유럽&lt;/li&gt;&lt;li&gt;아시아 태평양&lt;/li&gt;&lt;li&gt;라틴 아메리카&lt;/li&gt;&lt;li&gt;중동 및 아프리카&lt;/li&gt;&lt;/ul&gt;&lt;/td&gt;&lt;/tr&gt;&lt;tr&gt;&lt;td&gt;주요 참여자&lt;/td&gt;&lt;td&gt;&lt;p&gt;Archer Daniels Midland, I. Dupont, Kerry Group, Lonza, Ingredion Incorporated, Tate &amp;amp; Lyle, Hansen Holding, Givaudan, Fooding Group Limited, Ajinomoto Co. Ltd., Cargill Incorporated, DSM, BASF SE, Evonik Industries, Novozymes&lt;/p&gt;&lt;/td&gt;&lt;/tr&gt;&lt;tr&gt;&lt;td&gt;맞춤형&lt;/td&gt;&lt;td&gt;&lt;p&gt;요청 시 보고서 맞춤화 및 구매 가능&lt;/p&gt;&lt;/td&gt;&lt;/tr&gt;&lt;/tbody&gt;&lt;/table&gt;&lt;/div&gt;&lt;/div&gt;&lt;h2&gt;범주별 식품 첨가물 시장&lt;/h2&gt;&lt;h3&gt;유형&lt;/h3&gt;&lt;ul&gt;&lt;li&gt;방부제&lt;/li&gt;&lt;li&gt;향미 증강제&lt;/li&gt;&lt;li&gt;착색제&lt;/li&gt;&lt;li&gt;감미료&lt;/li&gt;&lt;li&gt;유화제&lt;/li&gt;&lt;li&gt;안정제 및 증점제&lt;/li&gt;&lt;li&gt;산화방지제&lt;/li&gt;&lt;li&gt;영양 첨가물&lt;/li&gt;&lt;/ul&gt;&lt;h3&gt;응용 분야&lt;/h3&gt;&lt;ul&gt;&lt;li&gt;베이커리 및 과자류&lt;/li&gt;&lt;li&gt;음료&lt;/li&gt;&lt;li&gt;유제품&lt;/li&gt;&lt;li&gt;육류 및 가금류&lt;/li&gt;&lt;li&gt;소스, 드레싱 및 조미료&lt;/li&gt;&lt;li&gt;간식 및 편의식품&lt;/li&gt;&lt;/ul&gt;&lt;h3&gt;기능성&lt;/h3&gt;&lt;ul&gt;&lt;li&gt;텍스처 변형&lt;/li&gt;&lt;li&gt;풍미 향상&lt;/li&gt;&lt;li&gt;영양 향상&lt;/li&gt;&lt;li&gt;유통기한 연장&lt;/li&gt;&lt;/ul&gt;&lt;h3&gt;지역&lt;/h3&gt;&lt;ul&gt;&lt;li&gt;북미&lt;/li&gt;&lt;li&gt;유럽&lt;/li&gt;&lt;li&gt;아시아 태평양&lt;/li&gt;&lt;li&gt;라틴 아메리카&lt;/li&gt;&lt;li&gt;중동 및 아프리카&lt;/li&gt;&lt;/ul&gt;&lt;h4&gt;시장 조사의 조사 방법론:&lt;/h4&gt;&lt;h4&gt;&lt;/h4&gt;&lt;p&gt;조사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새로운 서비스/제품 출시, 파트너십, 사업 확장 및 지난 5년 동안의 회사 인수를 통합한 경쟁 환경&lt;/p&gt;&lt;/div&gt;</t>
  </si>
  <si>
    <t>&lt;div class=""&gt;&lt;h2&gt;식품 자동화 시장 규모 및 예측&lt;/h2&gt;&lt;p&gt;식품 자동화 시장 규모는 2024년에 120억 2천만 달러로 평가되었으며, 2031년까지 &lt;span style="color: #993300;"&gt;&lt;strong&gt;198억 5천만 달러에 도달할 것으로 예상되며, 2024년부터 2031년까지 &lt;span style="color: #993300;"&gt;&lt;strong&gt;CAGR 6.47%로 성장할 것입니다.&lt;/strong&gt;&lt;/span&gt;&lt;/p&gt;&lt;ul&gt;&lt;li&gt;식품 자동화는 생산, 포장 및 유통을 포함한 식품 분야의 프로세스를 신속히 처리하고 개선하기 위해 기술과 기계를 사용하는 것입니다. 여기에는 식품 가공, 조리, 분류, 포장 및 품질 관리와 같은 활동에서 인간 노동을 대체하거나 돕는 자동화 기술이 포함됩니다.&lt;/li&gt;&lt;li&gt;자동화는 광범위한 소비자 기대를 충족하기 위해 포장 프로세스를 간소화하는 데 필수적입니다. 자동화된 포장 시스템은 다양한 포장 유형과 크기를 수용하는 동시에 제품을 정확하게 계량, 충전, 밀봉 및 라벨링할 수 있습니다. 이를 통해 공정이 간소화되고, 포장 폐기물이 줄어들며, 오염 물질에 대한 노출이 줄어 제품 유통기한이 연장됩니다.&lt;/li&gt;&lt;li&gt;식품 자동화의 미래는 식품이 만들어지고, 가공되고, 고객에게 전달되는 방식에 혁명을 일으킬 것을 약속합니다. 식품 생산 자동화에는 로봇 공학, 인공 지능(AI), 고급 장비를 사용하여 운영을 간소화하고 생산성을 높이며 일관된 식품 품질을 유지하는 것이 포함됩니다.&lt;/li&gt;&lt;/ul&gt;&lt;p&gt;&lt;/p&gt;&lt;p style="text-align: center;"&gt; &lt;/p&gt;&lt;div class="btn-wrap text-center" id="bnthid"&gt;&lt;label style="padding-right:5px;margin-bottom: 10px;"&gt;&lt;b&gt;자세한 분석을 얻으려면: &lt;noscript&gt;&lt;/noscript&gt; &lt;/b&gt;&lt;/label&gt;&lt;/div&gt;&lt;p&gt;&lt;/p&gt;&lt;h2&gt;글로벌 식품 자동화 시장 역학&lt;/h2&gt;&lt;p&gt;글로벌 식품 자동화 시장을 형성하는 주요 시장 역학은 다음과 같습니다.&lt;/p&gt;&lt;h3&gt;주요 시장 동인:&lt;/h3&gt;&lt;ul&gt;&lt;li&gt;&lt;strong&gt;노동력 부족 및 비용 효율성:&lt;/strong&gt; 식품 사업의 노동력 부족과 노동 가격 상승은 자동화의 주요 원동력입니다. 포장, 분류, 심지어 식품 준비와 같은 반복적인 작업을 자동화하면 수동 노동의 필요성이 최소화됩니다. 이는 노동력 부족 문제를 해결할 뿐만 아니라 식품 사업체의 운영 효율성과 비용 효율성을 개선합니다. 자동화된 시스템은 중단 없이 지속적으로 작동할 수 있어 시간이 지남에 따라 생산량이 증가하고 노동 비용이 감소합니다.&lt;/li&gt;&lt;li&gt;&lt;strong&gt;일관성 및 품질 관리&lt;/strong&gt;: 식품 자동화는 식품 생산 공정에서 균일한 품질과 정밀성을 보장합니다. 자동화된 시스템은 재료를 안정적으로 측정하고, 정확한 조리 온도를 유지하며, 생산 요소를 제어하여 식품의 맛, 질감 및 외관이 일관되도록 할 수 있습니다. 이러한 일관성은 엄격한 식품 안전 및 규제 표준을 충족하고 브랜드에 대한 소비자 신뢰를 구축하는 데 필수적입니다.&lt;/li&gt;&lt;li&gt;&lt;strong&gt;맞춤형 및 개인화에 대한 수요&lt;/strong&gt;: 맞춤형 및 개인화된 식품에 대한 소비자의 수요는 식품 자동화 기술의 사용을 촉진하고 있습니다. 자동화된 시스템은 변화하는 소비자 선호도, 식단 제약 및 지역적 취향에 신속하게 적응할 수 있는 유연한 생산 공정을 가능하게 합니다. 예를 들어, 자동화된 조립 라인은 다양한 용기 크기나 라벨링 요구 사항을 효율적으로 수용할 수 있습니다.&lt;/li&gt;&lt;/ul&gt;&lt;h3&gt;주요 과제:&lt;/h3&gt;&lt;ul&gt;&lt;li&gt;&lt;strong&gt;식품 제품의 복잡성과 다양성:&lt;/strong&gt; 식품 제품의 복잡성과 다양성은 식품 자동화에 큰 장애물이 됩니다. 제품이 균일하고 일관된 산업과 달리 식품 제품은 성분, 질감, 모양, 크기 면에서 매우 다양합니다. 모양이 이상하거나 섬세한 제품을 다룰 때는 절단, 분류 및 포장을 자동화하기 어렵습니다.&lt;/li&gt;&lt;li&gt;&lt;strong&gt;식품 안전 및 위생 기준:&lt;/strong&gt; 식품 자동화에서는 식품 안전과 위생을 보장하는 것이 중요합니다. 자동화된 시스템은 오염을 방지하고 올바른 성분 처리를 보장하며 식품 매개 질병의 위험을 줄이기 위해 엄격한 기준과 절차를 따라야 합니다. 이러한 어려움은 많은 식품의 부패성과 가공 중 교차 오염 가능성으로 인해 더욱 심화됩니다.&lt;/li&gt;&lt;li&gt;&lt;strong&gt;구현 비용 및 ROI:&lt;/strong&gt; 많은 식품 제조업체, 특히 중소기업(SME)은 식품 자동화 시스템을 구축하는 초기 비용이 지나치게 비싸다고 생각합니다. 자동화에는 종종 전문 장비, 소프트웨어 통합 및 직원 교육에 대한 대규모 재정 투자가 필요합니다. 자동화된 절차로 인해 시간이 지남에 따라 비용이 절감되고 효율성이 증가할 수 있으므로 투자 수익률(ROI)을 계산하는 것도 어려울 수 있습니다.&lt;/li&gt;&lt;/ul&gt;&lt;h3&gt;주요 추세:&lt;/h3&gt;&lt;ul&gt;&lt;li&gt;&lt;strong&gt;식품 가공의 로봇 공학 및 자동화:&lt;/strong&gt; 효율성과 일관성을 개선하기 위해 식품 가공 회사는 로봇 시스템을 점점 더 많이 사용하고 있습니다. 이러한 로봇은 분류, 절단, 포장, 심지어 조리와 같은 활동을 고정밀도와 속도로 수행하여 수동 노동과 인적 오류를 줄일 수 있습니다.&lt;/li&gt;&lt;li&gt;&lt;strong&gt;스마트 포장 및 라벨링&lt;/strong&gt;: 이러한 기술은 실시간 정보를 제공하고 소비자 상호 작용을 증가시켜 식품 부문을 변화시키고 있습니다. 포장에 내장된 QR 코드, RFID 태그, 스마트 센서는 제조에서 소비까지 공급망 전반에 걸쳐 제품을 추적할 수 있습니다. 이 기술은 온도, 습도 및 제품 품질에 영향을 줄 수 있는 기타 환경 조건을 모니터링하여 식품 안전에 기여합니다.&lt;/li&gt;&lt;li&gt;&lt;strong&gt;식사 배달 자동화:&lt;/strong&gt; 식사 배달 서비스가 인기를 얻으면서 음식 준비 및 배달 작업이 더욱 자동화되었습니다. 고스트 키친 또는 섀도우 키친이라고도 하는 자동 주방 시스템은 인터넷 음식 주문만 처리하는 전담 시설입니다. 이러한 주방에서는 자동화된 조리 장비와 로봇을 사용하여 더 효과적으로 식사를 준비함으로써 노동 비용과 배달 지연을 줄입니다.&lt;/li&gt;&lt;/ul&gt;&lt;p&gt;&lt;span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class=&amp;quot;span-1&amp;quot;&amp;gt;&amp;lt;/span&amp;gt;&amp;lt;br&amp;gt;산업 보고서에는 무엇이 들어 있나요?&amp;lt;/h2&amp;gt;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href=&amp;quot;https://www.marketresearch.com/download-sample?rid=22750&amp;amp;ref=bannerclick&amp;quot; class=&amp;quot;ReportBtn mr-2 -btn-blue-light d-inline-block mb-0 text-center&amp;quot;&amp;gt;&amp;lt;i class=&amp;quot;fas fa-file-download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class="span-1"&gt;업계 보고서에는 무엇이 들어 있나요?&lt;/span&gt; &lt;br/&gt;&lt;/h2&gt;&lt;p class="mb-4 text-18"&gt; 보고서에는 피치를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mt-md-0"&gt;&lt;noscript&gt;&lt;/noscript&gt;&lt;/div&gt;&lt;/div&gt;&lt;/div&gt;&lt;/section&gt;&lt;p&gt;&lt;/p&gt;&lt;h2&gt;글로벌 식품 자동화 시장 지역 분석&lt;/h2&gt;&lt;p&gt;다음은 글로벌 식품 자동화 시장에 대한 보다 자세한 지역 분석입니다.&lt;/p&gt;&lt;h3&gt;북부 미국:&lt;/h3&gt;&lt;ul&gt;&lt;li&gt;북미는 식품 자동화 시장을 지배합니다. 북미의 식품 자동화 부문은 노동 비용 상승, 엄격한 식품 안전 기준, 식품 가공 효율성 증가에 대한 수요로 인해 빠르게 확장되고 있습니다. 미국 노동통계국에 따르면, 식품 제조업의 고용은 2021년에서 2031년 사이에 전체 평균보다 느리게 4.6% 증가할 것으로 예상됩니다. 이러한 느린 증가는 부분적으로 식품 사업에서 자동화 기술의 도입이 증가하고 있기 때문입니다.&lt;/li&gt;&lt;li&gt;식품 자동화 기술은 북미 식품 사업의 다양한 부문에서 널리 사용되고 있습니다. 국립식품농업연구소(NIFA)는 식품 가공에서 로봇과 자동화 사용이 지난 5년 동안 30% 이상 증가했다고 보고합니다. 이러한 추세는 포장, 분류, 품질 관리와 같은 부문에서 특히 두드러집니다. 식품의약국(FDA)도 식품 생산에서 예방적 통제와 추적 가능성을 강조하는 식품 안전 현대화법(FSMA)을 통해 자동화 도입을 촉진하는 데 도움을 주었습니다. 결과적으로 많은 식품 사업체가 규제 준수를 유지하고 식품 안전을 강화하기 위해 자동화 기술에 투자했습니다.&lt;/li&gt;&lt;/ul&gt;&lt;h3&gt;아시아 태평양:&lt;/h3&gt;&lt;ul&gt;&lt;li&gt;아시아 태평양 지역은 식품 자동화 시장에서 가장 빠른 확장을 경험하고 있습니다. 아시아 태평양 식품 자동화 산업은 빠른 산업화, 도시화, 가공 및 포장 식품에 대한 수요 증가로 인해 극적으로 확장되고 있습니다. 아시아 개발 은행(ADB) 보고서에 따르면 아시아의 식품 가공 산업은 2020년에서 2025년 사이에 연평균 성장률(CAGR) 11.4%로 확장될 것으로 예상됩니다. 이러한 증가는 식품 산업에서 자동화 기술 도입에 상당한 영향을 미칩니다. 보고서에 따르면 중국, 일본, 한국과 같은 국가는 이러한 추세의 최전선에 있으며, 2025년까지 식품 가공 부문은 총 1조 5,000억 달러에 이를 것으로 추산됩니다.&lt;/li&gt;&lt;li&gt;아시아 태평양 지역의 식품 자동화 시장이 빠르게 확장되는 것은 정부의 이니셔티브와 식품 가공 부문에 대한 투자 덕분입니다. 예를 들어, 인도 정부의 "Make in India" 이니셔티브는 자동화와 기술 도입에 초점을 맞춰 인도의 식품 가공 산업을 현대화하기 위해 많은 기금을 마련했습니다. 인도 식품 가공 산업부에 따르면, 2020-2021 회계연도에 식품 가공 부문의 외국인 직접 투자(FDI)는 총 9억 470만 달러로, 사업을 업그레이드하는 데 강한 관심을 보였습니다. 마찬가지로 중국의 14차 5개년 계획(2021-2025)은 식품 산업에서 스마트 제조와 자동화의 중요성을 강조하고 있으며, 정부는 2025년까지 전체 자동화율을 64%로 높이는 것을 목표로 하고 있습니다.&lt;/li&gt;&lt;/ul&gt;&lt;h2&gt;글로벌 식품 자동화 시장: 세분화 분석&lt;/h2&gt;&lt;p&gt;글로벌 식품 자동화 시장은 자동화 유형, 애플리케이션, 최종 사용자 산업 및 지역을 기준으로 세분화됩니다.&lt;/p&gt;&lt;p&gt;&lt;/p&gt;&lt;h3&gt;자동화 유형별 식품 자동화 시장&lt;/h3&gt;&lt;ul&gt;&lt;li&gt;모터 제어&lt;/li&gt;&lt;li&gt;센서 및 비전 시스템&lt;/li&gt;&lt;li&gt;로봇 및 자동화 시스템&lt;/li&gt;&lt;li&gt;제어 및 소프트웨어 솔루션&lt;/li&gt;&lt;/ul&gt;&lt;p&gt;자동화 유형을 기준으로 글로벌 식품 자동화 시장은 모터 제어, 센서 및 비전 시스템, 로봇 및 자동화 시스템, 제어 및 소프트웨어 솔루션으로 구분됩니다. 글로벌 식품 자동화 시장에서 로봇 및 자동화 시스템은 다양한 식품 생산 및 가공 단계에 걸쳐 다재다능한 응용 프로그램으로 인해 지배적인 것으로 부상하고 있습니다. 로봇 시스템은 포장, 분류, 심지어 조리와 같은 작업을 자동화하여 효율성을 높이고 노동 비용을 절감하고 제품 일관성을 개선합니다. 이러한 시스템은 또한 수동 처리와 관련된 오염 위험을 최소화하여 식품 안전에 크게 기여합니다.&lt;/p&gt;&lt;h3&gt;응용 프로그램별 식품 자동화 시장&lt;/h3&gt;&lt;ul&gt;&lt;li&gt;가공&lt;/li&gt;&lt;li&gt;포장&lt;/li&gt;&lt;li&gt;분류 및 등급&lt;/li&gt;&lt;li&gt;팔레타이징 및 디팔레타이징&lt;/li&gt;&lt;/ul&gt;&lt;p&gt;응용 프로그램을 기준으로 글로벌 식품 자동화 시장은 가공, 포장, 분류 및 등급, 팔레타이징 및 디팔레타이징으로 나뉩니다. 글로벌 식품 자동화 시장에서 가공은 다양한 식품 생산 공정에서 효율성을 높이고 제품 일관성을 보장하는 데 중요한 역할을 하기 때문에 지배적인 것으로 부상하고 있습니다. 자동화된 가공 시스템은 절단, 혼합, 조리 및 포장과 같은 작업을 간소화하여 노동 비용을 크게 줄이고 인적 오류를 최소화합니다. 이 자동화는 생산 처리량을 개선할 뿐만 아니라 엄격한 위생 기준을 유지하고 오염 위험을 줄임으로써 식품 안전을 강화합니다.&lt;/p&gt;&lt;h3&gt;최종 사용자 산업별 식품 자동화 시장&lt;/h3&gt;&lt;ul&gt;&lt;li&gt;제빵 및 제과&lt;/li&gt;&lt;li&gt;유제품 및 음료&lt;/li&gt;&lt;li&gt;육류, 가금류 및 해산물&lt;/li&gt;&lt;li&gt;과일 및 채소&lt;/li&gt;&lt;/ul&gt;&lt;p&gt;최종 사용자 산업을 기준으로 글로벌 식품 자동화 시장은 제빵 및 제과, 유제품 및 음료, 육류, 가금류 및 해산물, 과일 및 채소로 나뉩니다. 글로벌 식품 자동화 시장에서 지배적인 최종 사용자 산업은 육류, 가금류 및 해산물 부문입니다. 이러한 지배력은 주로 여러 요인에 의해 주도됩니다. 육류, 가금류 및 해산물 산업은 자동화 기술이 효율적으로 충족하여 규정 준수를 보장할 수 있는 엄격한 위생 및 안전 기준이 필요합니다. 이 부문의 자동화는 처리 효율성을 개선하고 제품 일관성을 강화하며 노동 비용을 줄여 대량 생산에 매력적입니다.&lt;/p&gt;&lt;h3&gt;지리적 식품 자동화 시장&lt;/h3&gt;&lt;ul&gt;&lt;li&gt;북미&lt;/li&gt;&lt;li&gt;유럽&lt;/li&gt;&lt;li&gt;아시아 태평양&lt;/li&gt;&lt;li&gt;기타 세계&lt;/li&gt;&lt;/ul&gt;&lt;p&gt;지리적 측면을 기준으로 글로벌 식품 자동화 시장은 북미, 유럽, 아시아 태평양 및 기타 세계로 분류됩니다. 글로벌 식품 자동화 시장에서 북미는 몇 가지 주요 요인으로 인해 지배적인 것으로 두드러집니다. 북미는 효율성, 품질 및 안전 표준에 중점을 둔 고도로 발달된 식품 산업을 보유하고 있습니다. 이 지역의 강력한 인프라는 식품 생산, 가공 및 포장의 다양한 단계에서 고급 자동화 기술 도입을 지원합니다. 확립된 식품 자동화 솔루션 공급업체와 기술 혁신자가 상당수 존재하여 로봇 공학, AI 및 스마트 포장 시스템의 지속적인 발전을 주도하고 있습니다. 북미의 강력한 경제 성장과 연구 개발 투자는 전 세계적으로 식품 자동화의 미래를 형성하는 데 있어 북미가 주도적인 역할을 하는 데 더욱 기여합니다. 이러한 요소들은 북미를 글로벌 식품 자동화 시장에서 지배적인 지역으로 통합적으로 위치시킵니다.&lt;/p&gt;&lt;h3&gt;주요 참여자&lt;/h3&gt;&lt;p&gt;"글로벌 식품 자동화 시장" 연구 보고서는 글로벌 시장에 중점을 두고 귀중한 통찰력을 제공합니다. 시장의 주요 참여자는 &lt;strong&gt;&lt;em&gt;Rockwell Automation, Inc., ABB Ltd, Siemens AG, Mitsubishi Electric Corporation, Schneider Electric SE, Yokogawa Electric Corporation, GEA Group, Fortive Corporation, Yaskawa Electric Corporation, Rexnord Corporation입니다.&lt;/em&gt;&lt;/strong&gt;&lt;/p&gt;&lt;p&gt;또한 당사의 시장 분석에는 이러한 주요 참여자에게만 전념하는 섹션이 포함되어 있으며, 당사 분석가는 모든 주요 참여자의 재무 제표에 대한 통찰력과 제품 벤치마킹 및 SWOT 분석을 제공합니다. 경쟁 환경 섹션에는 또한 위에 언급된 글로벌 업체의 주요 개발 전략, 시장 점유율 및 시장 순위 분석이 포함됩니다.&lt;/p&gt;&lt;h3&gt;글로벌 식품 자동화 시장 주요 개발&lt;/h3&gt;&lt;p&gt;&lt;/p&gt;&lt;ul&gt;&lt;li&gt;2023년 1월, Teway Food는 10대의 IRB 6700 로봇, 65대의 IRB 360 델타 로봇 고속 피킹 로봇, 3대의 IRB 660 로봇, 라인에 공급되는 제품을 식별하고 위치를 파악하는 데 도움이 되는 3D 비전 시스템을 포함한 ABB의 자동화 솔루션을 설치했으며, 증가하는 복합 조미료 수요를 충족하기 위해 생산 라인을 업그레이드했습니다. TewayFood는 이러한 기술의 결과로 공급 제조 라인에 3D 비전 지원 로봇 위치 지정을 구축한 업계 최초의 회사입니다.&lt;/li&gt;&lt;li&gt;2023년 3월, ForgeOS는 Rockwell의 Logix 컨트롤러와 Rockwell 및 READY Robotics 설계 및 시뮬레이션 도구에 연결되었습니다. 이 조합은 로봇 통합을 용이하게 하고 산업 자동화 배포 시간을 시장 출시까지 단축할 것입니다.&lt;/li&gt;&lt;/ul&gt;&lt;h3&gt;보고서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data-sheets-value='{"1":2,"2":"2021-2023"}'&gt;2021-2023&lt;/span&gt;&lt;/p&gt;&lt;/td&gt;&lt;/tr&gt;&lt;tr&gt;&lt;td&gt;단위&lt;/td&gt;&lt;td&gt;&lt;p&gt;가치(10억 달러)&lt;/p&gt;&lt;/td&gt;&lt;/tr&gt;&lt;tr&gt;&lt;td&gt;주요 회사 프로필&lt;/td&gt;&lt;td&gt;&lt;p&gt;Rockwell Automation, Inc., ABB Ltd, Siemens AG, Mitsubishi Electric Corporation, Schneider Electric SE, Yokogawa Electric Corporation, GEA Group, Fortive Corporation, Yaskawa Electric Corporation, Rexnord Corporation.&lt;/p&gt;&lt;/td&gt;&lt;/tr&gt;&lt;tr&gt;&lt;td&gt;포함된 세그먼트&lt;/td&gt;&lt;td&gt;&lt;p&gt;자동화 유형별, 애플리케이션별, 최종 사용자 산업별 및 지리&lt;/p&gt;&lt;/td&gt;&lt;/tr&gt;&lt;tr&gt;&lt;td&gt;사용자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및 지난 5년 동안의 회사 인수를 통합한 경쟁 환경 회사 개요, 회사 통찰력, 제품 주요 시장 참여자에 대한 벤치마킹 및 SWOT 분석 현재 및 미래 시장 전망&lt;/p&gt;&lt;/div&gt;</t>
  </si>
  <si>
    <t>&lt;div class=""&gt;&lt;h2&gt;식품 압출 평가 – 2024-2031&lt;/h2&gt;&lt;p&gt;채식주의의 증가와 식물성 단백질 대체품에 대한 수요 증가는 식품 압출 시장에 상당한 영향을 미치고 있습니다. 압출 기술은 식물성 단백질 제품과 육류 대체품을 생산하는 데 널리 사용되어 건강을 의식하고 환경을 의식하는 소비자의 증가에 부응합니다. 식물성 식단에 대한 이러한 추세는 지속 가능하고 윤리적인 식품 선택으로의 광범위한 전환과 일치하기 때문에 시장 성장의 주요 원동력입니다. 따라서 채식주의와 식물성 단백질에 대한 수요 증가로 시장 규모가 2023년에 679억 6천만 달러를 돌파하여 &lt;span style="color: #993300;"&gt;&lt;strong&gt;2031년까지 910억 달러의 가치에 도달했습니다.&lt;/strong&gt;&lt;/span&gt;&lt;/p&gt;&lt;p&gt;식품 압출 시장은 또한 간식 제품 포트폴리오의 지속적인 확장에 의해 주도되고 있습니다. 제조업체는 압출 기술을 활용하여 변화하는 소비자 선호도에 어필하는 새롭고 혁신적인 간식 옵션을 개발하고 있습니다. 압출을 통해 다양한 간식 제품을 생산할 수 있는 능력은 다양하고 매력적인 간식 선택에 대한 수요를 충족시켜 시장 성장을 지원합니다. 따라서 스낵 포트폴리오의 확장을 통해 시장은 &lt;strong&gt;&lt;span style="color: #993300;"&gt;2024년부터 2031년까지 CAGR 4.10%로 성장할 수 있습니다.&lt;/span&gt;&lt;/strong&gt;&lt;/p&gt;&lt;p style="text-align: center;"&gt;&lt;span style="text-align: center;"&gt; &lt;/span&gt;&lt;/p&gt;&lt;div class="btn-wrap text-center" id="bnthid"&gt;&lt;label style="padding-right:5px;margin-bottom: 10px;"&gt;&lt;b&gt;자세한 분석을 얻으려면: &lt;noscript&gt;&lt;/noscript&gt; &lt;/b&gt;&lt;/label&gt;&lt;/div&gt;&lt;p&gt;&lt;/p&gt;&lt;h3&gt;식품 압출 시장: 정의/개요&lt;/h3&gt;&lt;p&gt;압출은 부드럽고 혼합된 재료의 혼합물을 천공된 판이나 다이를 통해 밀어서 원하는 형태로 음식을 형성하는 핵심 식품 가공 기술입니다. 이 공정은 압출기로 시작되는데, 압출물이라고 알려진 혼합물을 다이를 통해 강제로 밀어내는 특수 기계입니다. 다이는 일반적으로 대형 압출기 끝에 위치하며, 고정 배럴 내부에 위치하며 회전하는 나사로 작동됩니다. 압출물이 다이에서 나오면 블레이드로 필요한 크기로 절단하여 최종 제품의 균일성을 보장합니다.&lt;/p&gt;&lt;p&gt;이 기술은 대량 생산에 필수적인 식품의 효율적이고 지속적인 생산을 가능하게 합니다. 압출은 종종 전분 함량이 높은 제품의 일관성과 균질성을 제공합니다. 압출 식품의 일반적인 예로는 다양한 유형의 파스타, 빵(크루통, 브레드스틱, 플랫브레드 등), 시리얼, 바로 먹을 수 있는 간식, 과자, 미리 만든 쿠키 반죽, 이유식, 전지 콩, 조직이 있는 식물성 단백질, 특정 음료, 건조 또는 반습윤 애완동물 사료가 있습니다.&lt;/p&gt;&lt;p&gt;오늘날의 세계화된 시장에서 소비자는 건강하고 저렴한 식품 옵션을 요구합니다. 압출 시스템은 이러한 변화하는 요구 사항을 충족하는 유연하고 비용 효율적인 솔루션을 제공합니다. 압출 공정은 혼합, 조리, 반죽, 전단, 성형 및 성형을 포함한 여러 가지 핵심 작업을 통합합니다. 이러한 다재다능함은 비용 효율성, 생산성 및 환경 친화적인 속성과 결합되어 식품 압출이 점점 더 인기를 얻고 있습니다.&lt;/p&gt;&lt;p&gt;압출은 또한 복잡한 단면 프로필을 가진 제품을 만들고 폐기물을 발생시키지 않고 취성 재료를 처리할 수 있는 능력으로 인해 높이 평가됩니다. 인장력 대신 압축 및 전단 응력을 사용함으로써 압출은 재료 손상을 최소화하여 다양한 식품을 효율적으로 최소한의 폐기물로 생산하는 이상적인 방법입니다.&lt;/p&gt;&lt;p class="p1"&gt; &lt;/p&gt;&lt;section class="-world-sec"&gt;&lt;div class="-container"&gt;&lt;div class="row -world-row gy-4 mb-4"&gt;&lt;div class="col-12 col-md-8 mb-2"&gt;&lt;h2 class="mt-2 mb-4 heading-42"&gt;&lt;span class="span-1"&gt;업계 보고서에는 무엇이 들어 있나요?&lt;/span&gt; &lt;br/&gt;&lt;/h2&gt;&lt;p class="mb-4 text-18"&gt; 보고서에는 투자설명서, 사업 계획 수립, 프레젠테이션 작성, 제안서 작성에 도움이 되는 실행 가능한 데이터와 미래 예측 분석이 포함되어 있습니다. &lt;/p&gt;&lt;/div&gt;&lt;div class="col-12 col-md-4 mt-4 mt-md-0"&gt;&lt;noscript&gt;&lt;/noscript&gt;&lt;/div&gt;&lt;/div&gt;&lt;/div&gt;&lt;/section&gt;&lt;p&gt;&lt;/p&gt;&lt;h3&gt;편의식품에 대한 수요 증가와 개인 가처분 소득 증가가 식품 압출 시장 성장을 어떻게 촉진하는가?&lt;/h3&gt;&lt;p&gt;소비자의 라이프스타일이 점점 더 바빠지고 도시화가 가속화됨에 따라 편의식품에 대한 수요가 증가하고 있습니다. 이러한 추세는 바쁜 일정에 맞는 빠르고 쉬운 식사 솔루션에 대한 필요성에서 비롯됩니다. 식품 압출은 간식, 아침 시리얼, 파스타와 같은 다양한 편의식품을 생산하기 위한 다재다능한 방법을 제공함으로써 이러한 수요를 충족하는 데 중요한 역할을 합니다. 이 기술을 통해 제조업체는 고품질의 바로 먹을 수 있는 품목을 효율적으로 생산할 수 있으므로 식품 압출 시장 성장을 뒷받침할 수 있습니다. 특히 신흥 경제권에서 개인 가처분 소득의 증가는 식품 압출 시장에 상당한 영향을 미칩니다. 경제 상황이 개선됨에 따라 소비자는 가공 및 포장 식품에 더 많은 돈을 쓸 의향이 있습니다. 편의식품과 즉석식품에 대한 지출 증가로의 이러한 변화는 식품 압출 시장 확대를 촉진하고 있습니다. 가처분 소득이 증가함에 따라 소비자들은 점점 더 자신의 변화하는 취향과 선호도에 맞는 압출 식품을 구매하고 선택할 수 있게 되었습니다.&lt;/p&gt;&lt;p&gt;&lt;strong&gt; &lt;/strong&gt;식품 압출 시장은 지속적인 기술 발전으로 추진되고 있습니다. 고급 압출기 개발 및 향상된 가공 기술과 같은 압출 기술의 혁신은 압출 공정의 효율성과 역량을 크게 향상시켰습니다. 이러한 발전으로 우수한 질감, 풍미 및 영양 성분을 가진 고품질 식품을 생산할 수 있습니다. 기술이 발전함에 따라 다양하고 고부가가치 식품을 만드는 것을 용이하게 하여 식품 압출 시장의 성장을 지원합니다. 소비자들 사이에서 건강에 대한 의식이 커지면서 더 나은 영양 프로필을 제공하는 압출 식품에 대한 수요가 증가하고 있습니다. 사람들이 식단 선택에 대해 더 많이 알게 되면서 더 건강한 간식 옵션, 강화 시리얼 및 기능성 식품에 대한 선호도가 높아지고 있습니다. 식품 압출 기술은 건강 지향적인 제품을 생산할 수 있게 하여 영양가 있고 유익한 식품에 대한 소비자의 요구를 충족합니다. 건강과 영양에 대한 이러한 변화는 식품 압출 시장 성장을 주도하는 핵심 요인입니다.&lt;/p&gt;&lt;p&gt;&lt;strong&gt; &lt;/strong&gt;도시 지역의 확장과 산업화의 급속한 속도, 특히 개발도상국의 속도는 식품 압출 시장 성장에 크게 기여합니다. 도시화는 더 많은 사람들이 도시로 이주하고 편리한 식품 솔루션을 찾으면서 가공 및 포장 식품에 대한 수요를 높입니다. 식품 압출 기술은 저렴하고 고품질의 식품을 대량 생산하여 도시 인구의 요구를 충족하고 시장 확장을 촉진합니다. 가공 식품 부문은 소비 패턴의 변화와 편의성에 대한 선호도 증가로 인해 강력한 성장을 경험하고 있습니다. 식품 압출은 간식과 제빵 제품에서 단백질이 강화된 식품에 이르기까지 다양한 가공 식품을 생산할 수 있기 때문에 이러한 성장의 핵심입니다. 가공 식품에 대한 수요 증가는 식품 압출 시장의 주요 원동력으로, 진화하는 소비자 요구를 충족하는 데 있어 이 기술의 중요성을 강조합니다.&lt;/p&gt;&lt;p&gt;&lt;strong&gt; &lt;/strong&gt;포장 및 식품 가공 시스템의 혁신은 압출 제품의 효율성과 유통기한을 향상시키고 있습니다. 현대적인 포장 솔루션과 고급 가공 장비는 제품 품질을 개선하고 시장 도달 범위를 확대하여 식품 압출 시장의 전반적인 성장에 기여합니다. 이러한 발전은 압출 식품이 신선하고 소비자에게 매력적으로 유지되도록 보장하여 시장 수요를 더욱 촉진합니다. 식품 압출 기술에 대한 지속적인 연구 개발 노력은 시장 성장에 필수적입니다. 이러한 노력은 새로운 소비자 트렌드에 부응하는 새롭고 개선된 제품의 창출로 이어집니다. 압출 기술의 지속적인 혁신은 새로운 식품 제품의 개발을 지원하여 소비자의 변화하는 요구와 선호도를 해결함으로써 식품 압출 시장을 주도합니다.&lt;/p&gt;&lt;h3&gt;예측할 수 없는 기후 조건과 원자재 가격의 불안정성이 식품 압출 시장 성장을 어떻게 방해하는가?&lt;/h3&gt;&lt;p&gt;예측할 수 없는 기후 조건은 곡물과 채소와 같이 식품 압출에 필수적인 원자재의 생산을 크게 방해합니다. 극심한 기상 현상, 기온 변동 및 기타 환경 요인은 작물 수확량과 원자재 품질에 부정적인 영향을 미칠 수 있습니다. 원자재 가용성의 이러한 변동성은 공급망 중단을 일으키고 원자재 비용을 증가시켜 식품 압출 시장에 상당한 문제를 일으킵니다. 식품 압출 산업은 원자재 가격의 불안정성으로 인해 어려움에 직면해 있습니다. 곡물과 콩과식물과 같은 주요 성분의 비용 변동은 생산 비용과 수익성에 영향을 미칠 수 있습니다. 이러한 가격 변동은 기후 조건, 시장 수요 및 지정학적 사건과 같은 요인의 영향을 받습니다. 결과적으로 제조업체는 이러한 불확실성을 헤쳐 나가야 하며, 이는 예산을 압박하고 시장 성장에 영향을 미칠 수 있습니다.&lt;/p&gt;&lt;p&gt;&lt;strong&gt; &lt;/strong&gt;식품 압출 시장은 또한 엄격한 식품 안전 및 품질 규정, 특히 선진국의 제약을 받습니다. 이러한 규정은 소비자 안전을 보장하도록 설계되었지만 압출 제조업체에 추가적인 규정 준수 비용과 운영상의 어려움을 안겨줄 수 있습니다. 이러한 규정을 준수하려면 품질 관리, 테스트 및 인증 프로세스에 상당한 투자가 필요하며, 이는 특히 중소기업에 부담스러울 수 있습니다. 압출 시설을 설립하려면 상당한 자본 투자가 필요하며, 이는 중소기업(SME)에 상당한 장벽이 될 수 있습니다. 고급 압출 장비 구매, 생산 라인 설정 및 품질 관리 시스템 구현과 관련된 비용은 엄청날 수 있습니다. 이러한 높은 초기 투자 요구 사항은 시장에 신규 업체가 진입하는 것을 제한하고 기존 SME의 성장 잠재력을 제한할 수 있습니다.&lt;/p&gt;&lt;p&gt;&lt;strong&gt; &lt;/strong&gt;압출 공정은 에너지 집약적이어서 에너지 비용 상승과 환경적 지속 가능성에 관심이 있는 제조업체에 과제를 안겨줍니다. 압출 중 고온과 연속 작동이 필요하기 때문에 상당한 에너지 소비가 발생합니다. 이러한 에너지 요구 사항을 관리하면서 비용 효율성을 유지하고 환경 영향을 최소화하는 것은 식품 압출 산업의 핵심 과제입니다. COVID-19 팬데믹은 호텔업을 혼란에 빠뜨리고 포장 식품에 대한 수요를 줄임으로써 식품 압출 시장에 영향을 미쳤습니다. 레스토랑과 음식 서비스 시설이 문을 닫거나 운영을 축소함에 따라 레스토랑 공급망에서 소매 채널로 초점이 이동했습니다. 아침 시리얼과 육류 기반 품목과 같은 특정 식품의 온라인 판매가 증가했지만 전체 제조 부문은 침체를 겪었습니다. 팬데믹은 식품 압출 시장이 외부 충격과 변화하는 소비자 행동에 취약하다는 점을 강조했습니다.&lt;/p&gt;&lt;h2&gt;범주별 통찰력&lt;/h2&gt;&lt;h3&gt;식품 가공 기술의 정교한 발전과 복잡한 전자 시스템이 트윈 스크류 압출기 부문의 성장을 어떻게 촉진하는가?&lt;/h3&gt;&lt;p&gt;트윈 압출기 부문은 식품 압출 시장에서 상당한 성장을 보이고 있습니다. 트윈 스크류 압출기는 PLC(Programmable Logic Controller) 압출 컴퓨터 또는 캐비닛과 같은 복잡한 전자 제어 시스템을 활용하여 식품 가공 기술의 정교한 발전을 나타냅니다. 이러한 제어 시스템은 전류, 전압, 온도, 토크 및 회전 속도를 포함하여 압출 공정의 모든 중요한 매개변수를 실시간으로 표시하고 모니터링하도록 설계되었습니다. 이러한 즉각적인 피드백을 통해 압출 공정에 대한 정확한 조정 및 최적의 제어가 가능합니다. 트윈 스크류 압출기는 스크류 요소의 조합을 효과적으로 조정할 수 있어 다양한 플라스틱 소재 혼합 요구 사항에 매우 잘 적응할 수 있습니다. 이러한 적응성은 일관된 제품 품질을 위해 정확한 성분 공급을 보장하는 혼합된 정확한 계량 공급 호퍼를 사용하여 더욱 향상됩니다. 트윈 스크류 압출기의 이점에는 낮은 생산 비용, 작동 용이성, 공정 매개변수에 대한 뛰어난 제어, 뛰어난 혼합 기술 및 높은 수준의 공정 유연성이 포함됩니다. 이러한 속성은 식품 가공 산업에서 이중 스크류 압출기에 대한 수요가 증가하는 데 기여합니다.&lt;/p&gt;&lt;p&gt;높은 가공 속도로 유명한 이중 스크류 압출기는 특정 속성과 질감을 가진 다양한 식품을 생산할 수 있습니다. 이 제품은 파스타, 이유식, 육류 대체 식품 및 완제품의 질감과 구성에 대한 세심한 제어가 필요한 기타 식품의 생산에 광범위하게 사용됩니다. 대규모 식품 생산자는 단일 스크류 압출기에 비해 효율성과 처리량이 더 높기 때문에 이중 스크류 압출기를 선호하는 경우가 많습니다. 이중 스크류 압출 기술의 기술적 발전은 더 낮은 비용으로 일관된 품질을 유지하면서 점점 더 복잡해지는 식품 제형을 처리할 수 있는 시스템을 만들 수 있게 함으로써 수익 성장을 더욱 촉진했습니다. 이러한 혁신은 트윈 스크류 압출기의 기능을 확장하여 정밀성, 효율성 및 다양성에 대한 수요가 계속 증가하는 현대 식품 가공에 필수적인 도구가 되었습니다.&lt;/p&gt;&lt;h3&gt;효율적인 처리 기능, 고온 및 열에 민감한 에너지 전달이 어떻게 핫 압출 세그먼트의 성장을 촉진합니까?&lt;/h3&gt;&lt;p&gt;핫 압출 세그먼트는 짧은 기간, 고온 및 상당한 에너지 전달을 특징으로 하는 효율적인 처리 기능 덕분에 식품 압출 시장에서 상당한 성장을 보이고 있습니다. 이 방법은 열에 민감한 식품 성분의 분해를 방지하는 동시에 단백질과 탄수화물의 소화를 향상시키는 데 매우 효과적입니다. 또한, 열간 압출은 헤마글루티닌, 고시폴, 트립신 저해제와 같은 항영양소와 리폭시다제, 리파제, 다양한 미생물과 같은 바람직하지 않은 효소를 제거하는 데 능숙하여 이 공정을 채택하게 되었습니다.&lt;/p&gt;&lt;p&gt;열간 압출은 기압 열 조건에서 원료 식품을 가공하는 것을 포함하며, 분쇄된 재료는 회전 스크류의 전단 에너지와 배럴의 추가 가열에 노출됩니다. 이 공정은 식품 재료를 녹는점까지 가열하여 유동 상태를 변화시킵니다. 고압 하에서 가열된 재료는 다이 또는 일련의 다이를 통해 강제로 통과하여 최종 모양으로 확장됩니다.&lt;/p&gt;&lt;p&gt;이러한 변형으로 인해 사용된 원료와 비교하여 물리적 및 화학적 특성이 현저히 다른 압출물이 생성됩니다. 열간 압출에 관련된 고온과 압력은 빠르고 철저한 조리 과정을 보장하고 최종 제품의 질감, 풍미 및 영양가를 개선합니다. 이러한 이점 때문에 핫 압출은 간식과 아침 시리얼부터 육류 대체 식품과 이유식에 이르기까지 광범위한 식품을 생산하는 데 선호되는 방법입니다. 고품질, 영양가 있고 편리한 식품에 대한 소비자 수요가 계속 증가함에 따라 핫 압출 부문은 이러한 변화하는 선호도를 효율적이고 효과적으로 충족시키는 능력에 힘입어 지속적인 성장을 경험할 준비가 되었습니다.&lt;/p&gt;&lt;p&gt;&lt;span style="color: #993300;"&gt;&lt;strong&gt;식품 압출 시장 보고서 방법론에 대한 액세스 확보&lt;/strong&gt;&lt;/span&gt;&lt;/p&gt;&lt;p&gt;&lt;/p&gt;&lt;h2&gt;국가/지역별 통찰력&lt;/h2&gt;&lt;h3&gt;확립된 스낵 식품 부문이 유럽의 식품 압출 시장 성장을 어떻게 촉진하는가?&lt;/h3&gt;&lt;p&gt;유럽은 상당한 소비자 기반을 제공하는 확립된 스낵 식품 부문에 힘입어 식품 압출 시장을 상당히 지배하고 있습니다. 이 지역은 특히 동유럽과 동남유럽 국가에서 가공 식품 소비가 증가함에 따라 유망한 성장 잠재력을 보유하고 있습니다. 스낵 제품에 대한 수요가 증가함에 따라 생산자는 원자재의 안정적인 공급을 보장하기 위해 세계 다른 지역에서 압출 스낵 제품을 수입해야 합니다. 이 지역의 국내 생산은 종종 유럽 식품 산업의 높은 수요를 충족시키기에 부족합니다.&lt;/p&gt;&lt;p&gt;까다롭고 정교한 식품 시장의 존재는 유럽 식품 압출 시장에 강력한 소비자 기반과 충분한 기업가적 개발 기회를 제공합니다. 이 지역의 식품 산업 성장은 동유럽과 동남유럽에서 가공 제품 범주의 소비가 확대됨에 따라 촉진되었습니다. 스낵 제품 소비의 급증은 현지 생산이 급증하는 수요에 발맞추면서 압출 스낵 제품을 전 세계적으로 조달할 필요성을 더욱 증가시켰습니다.&lt;/p&gt;&lt;p&gt;또한 유럽의 잘 정립된 식품 및 음료 산업은 식품 안전 기준과 관련된 엄격한 정부 규정을 따릅니다. 이러한 엄격한 규정과 스낵 제품 소비 증가로 인해 생산자는 원자재의 지속적인 공급을 유지하기 위해 다른 지역의 압출 스낵 제품을 찾게 되었습니다. 국내 생산이 유럽 식품 산업의 높은 수요를 충족시킬 수 없다는 사실은 시장을 지속하는 데 있어 글로벌 소싱의 중요성을 강조합니다.&lt;/p&gt;&lt;h3&gt;예측 기간 동안 아시아 태평양 지역의 인구 밀도와 급속한 도시화가 식품 압출 시장 성장을 어떻게 가능하게 하는가?&lt;/h3&gt;&lt;p&gt;아시아 태평양 지역은 예측 기간 동안 식품 압출 시장에서 가장 빠른 성장을 보일 것으로 예상됩니다. 중국과 인도와 같은 국가의 인구 증가와 급속한 도시화로 인해 식품 및 음료 소비가 증가하고 있습니다. 이러한 성장은 특히 편의 식품에 대한 수요가 높은 도시 지역에서 식품 압출 제품에 대한 더 큰 시장을 창출하고 있습니다. 인구 밀도와 급속한 도시화가 특징인 아시아 태평양 지역은 식품 및 음료 소비가 크게 증가하고 있습니다. 이러한 급증은 식품 압출 시장이 제조업체와 최종 소비자 모두의 변화하는 선호도에 맞는 혁신적인 제품을 도입하여 식품 및 음료 산업 내에서 입지를 굳건히 할 수 있는 독특한 기회를 제공합니다. 이 지역의 즉석식품 및 패스트푸드 제품에 대한 성향이 커지고 있고, 세계화, 서구화, 라이프스타일의 변화가 이 시장 확장의 주요 원동력입니다.&lt;/p&gt;&lt;p&gt;아시아 태평양 지역은 예측 기간 동안 가장 높은 연평균 성장률(CAGR)을 보일 것으로 예상되며, 이는 주로 식품 안전 기준에 대한 엄격한 정부 규제, 식품 및 음료 산업의 확장, 편리한 식품 옵션에 대한 선호도 증가 때문입니다. 인도, 중국, 인도네시아와 같은 신흥 경제권은 가처분 소득 증가와 가공 및 즉석식품에 대한 수요 증가로 인해 이러한 성장의 선두에 서 있습니다. 이 지역의 젊은 인구 통계와 밀레니얼 세대도 이러한 추세에 크게 기여하여 새롭고 혁신적인 식품에 대한 수요를 촉진하고 있습니다.&lt;/p&gt;&lt;p&gt;경제 발전과 가처분 소득 증가로 아시아 태평양 지역의 소비자는 가공 및 즉석식품에 더 기꺼이 돈을 쓰고 있습니다. 이러한 변화는 편의성과 품질을 제공하는 다양한 압출 식품에 대한 수요를 촉진하고 있습니다. 식단 선호도가 변화함에 따라 더 건강한 음식 옵션에 대한 수요가 증가하고 있습니다. 시장은 통곡물과 기타 영양가 있는 재료로 만든 압출 간식으로 전환되고 있습니다. 이러한 추세는 이 지역 소비자들 사이에서 건강과 웰빙에 대한 인식이 높아지면서 뒷받침됩니다.&lt;/p&gt;&lt;p&gt;식품 안전 및 품질 기준에 대한 엄격한 정부 규정으로 인해 제조업체는 고급 식품 압출 기술을 도입해야 합니다. 이러한 규정은 식품이 높은 안전 및 품질 기준을 충족하도록 보장하여 소비자의 신뢰와 수요를 높입니다. 아시아 태평양 지역의 식품 압출 시장도 지속적인 혁신과 제품 개발에 의해 주도됩니다. 제조업체는 고급 압출 기술을 활용하여 소비자의 변화하는 기대에 부응하는 새롭고 매력적인 식품을 만들고 있습니다. 음식 문화의 세계화와 서구식 식습관의 영향은 식품 압출 시장 확대에 기여하고 있습니다. 소비자는 점점 더 다양하고 편리한 식품 옵션을 찾고 있으며, 이는 시장 성장을 더욱 촉진합니다.&lt;/p&gt;&lt;h3&gt;경쟁 환경&lt;/h3&gt;&lt;p&gt;식품 압출 시장은 기존 산업 거물과 전문 장비 제조업체가 혼합되어 특징지어집니다. 경쟁이 치열하지만 혁신과 차별화의 여지가 있습니다.&lt;/p&gt;&lt;p&gt;이 조직은 다양한 지역의 방대한 인구에게 서비스를 제공하기 위해 제품 라인을 혁신하는 데 주력하고 있습니다. 식품 압출 시장에서 활동하는 몇몇 저명한 기업은 다음과 같습니다.&lt;/p&gt;&lt;p&gt;&lt;em&gt;&lt;strong&gt;Akron Tool &amp; Die, Baker Perkins, Coperion, GEA, The Bonnot Company, American Extrusion International, Groupe Legris Industries, Triott Group, Flexicon, KAHL Group, Wenger Manufacturing.&lt;/strong&gt;&lt;/em&gt;&lt;/p&gt;&lt;h3&gt;최신 개발&lt;/h3&gt;&lt;p&gt;&lt;/p&gt;&lt;ul&gt;&lt;li&gt;2021년 7월 Flexicon Corporation Pty Ltd는 조립 및 판매 운영을 확대했습니다. 이를 통해 아시아에서 조직의 성장이 보장될 것입니다.&lt;/li&gt;&lt;li&gt;2021년 1월 Bühler는 DIL과 협력하여 건강한 압출 육류 대체 식품의 장기적 제조를 개선했습니다. Bühler는 자체 압출 기술을 사용하여 맞춤형 솔루션을 제공하기 위해 압출 전문성을 활용할 것입니다.&lt;/li&gt;&lt;li&gt;Bühler Holding AG는 2021년에 PET(폴리에틸렌 테레프탈레이트) 플라스틱을 위한 고성능 재활용 솔루션인 혁신적인 폴리콘덴세이션 시스템 출시를 발표했습니다. 이 독특한 방법은 PET 플레이크를 식품 등급 포장재와 같은 고품질, 고부가가치 품목으로 재활용합니다.&lt;/li&gt;&lt;li&gt;2021년 Coperion GmbH는 제약 사업에 특별히 적합한 STS 25 Mc11 압출기라는 새로운 압출 기술 출시를 발표했습니다. 이 기술은 캡슐, 정제, 과립을 포함한 다양한 제약 제제를 생산할 수 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2025년까지 약 4.10%의 CAGR 2031&lt;/p&gt;&lt;/td&gt;&lt;/tr&gt;&lt;tr&gt;&lt;td&gt;평가 기준 연도&lt;/td&gt;&lt;td&gt;&lt;p&gt;2023&lt;/p&gt;&lt;/td&gt;&lt;/tr&gt;&lt;tr&gt;&lt;td&gt;과거 기간&lt;/td&gt;&lt;td&gt;&lt;p&gt;2018-2022&lt;/p&gt;&lt;/td&gt;&lt;/tr&gt;&lt;tr&gt;&lt;td&gt;예측 기간&lt;/td&gt;&lt;td&gt;&lt;p&gt;2024-2031&lt;/p&gt;&lt;/td&gt;&lt;/tr&gt;&lt;tr&gt;&lt;td&gt;양적 단위&lt;/td&gt;&lt;td&gt;&lt;p&gt;10억 달러 가치&lt;/p&gt;&lt;/td&gt;&lt;/tr&gt;&lt;tr&gt;&lt;td&gt;보고서 범위&lt;/td&gt;&lt;td&gt;&lt;p&gt;과거 및 예측 수익 예측, 과거 및 예측 볼륨, 성장 요인, 추세, 경쟁 환경, 주요 업체, 세분화 분석&lt;/p&gt;&lt;/td&gt;&lt;/tr&gt;&lt;tr&gt;&lt;td&gt;포함된 세분화&lt;/td&gt;&lt;td&gt;&lt;ul&gt;&lt;li&gt;제품 유형&lt;/li&gt;&lt;li&gt;압출기&lt;/li&gt;&lt;li&gt;공정&lt;/li&gt;&lt;/ul&gt;&lt;/td&gt;&lt;/tr&gt;&lt;tr&gt;&lt;td&gt;포함 지역&lt;/td&gt;&lt;td&gt;&lt;ul&gt;&lt;li&gt;북미&lt;/li&gt;&lt;li&gt;유럽&lt;/li&gt;&lt;li&gt;아시아 태평양&lt;/li&gt;&lt;li&gt;라틴 아메리카&lt;/li&gt;&lt;li&gt;중동 및 아프리카&lt;/li&gt;&lt;/ul&gt;&lt;/td&gt;&lt;/tr&gt;&lt;tr&gt;&lt;td&gt;주요 참여자&lt;/td&gt;&lt;td&gt;&lt;p&gt;Akron Tool &amp;amp; Die, Baker Perkins, Coperion, GEA, The Bonnot Company, American Extrusion International, Groupe Legris Industries, Triott Group, Flexicon, KAHL Group, Wenger Manufacturing.&lt;/p&gt;&lt;/td&gt;&lt;/tr&gt;&lt;tr&gt;&lt;td&gt;맞춤형&lt;/td&gt;&lt;td&gt;&lt;p&gt;요청 시 보고서 맞춤화 및 구매 가능&lt;/p&gt;&lt;/td&gt;&lt;/tr&gt;&lt;/tbody&gt;&lt;/table&gt;&lt;/div&gt;&lt;/div&gt;&lt;h2&gt;범주별 식품 압출 시장&lt;/h2&gt;&lt;h3&gt;제품 유형&lt;/h3&gt;&lt;ul&gt;&lt;li&gt;짭짤한 간식&lt;/li&gt;&lt;li&gt;아침용 시리얼&lt;/li&gt;&lt;li&gt;빵&lt;/li&gt;&lt;li&gt;밀가루 및 전분&lt;/li&gt;&lt;li&gt;조직화된 단백질&lt;/li&gt;&lt;li&gt;기능성 성분&lt;/li&gt;&lt;/ul&gt;&lt;h3&gt;압출기&lt;/h3&gt;&lt;ul&gt;&lt;li&gt;단일 스크류 압출기&lt;/li&gt;&lt;li&gt;얇은 스크류 압출기&lt;/li&gt;&lt;li&gt;대조 이중 스크류 압출기&lt;/li&gt;&lt;/ul&gt;&lt;h3&gt;공정&lt;/h3&gt;&lt;ul&gt;&lt;li&gt;열간 압출&lt;/li&gt;&lt;li&gt;냉간 압출&lt;/li&gt;&lt;/ul&gt;&lt;h3&gt;지역&lt;/h3&gt;&lt;ul&gt;&lt;li&gt;북미&lt;/li&gt;&lt;li&gt;유럽&lt;/li&gt;&lt;li&gt;아시아 태평양&lt;/li&gt;&lt;li&gt;남미&lt;/li&gt;&lt;li&gt;중동 및 아프리카&lt;/li&gt;&lt;/ul&gt;&lt;h4&gt;시장 조사의 조사 방법론:&lt;/h4&gt;&lt;p&gt;&lt;/p&gt;&lt;/div&gt;</t>
  </si>
  <si>
    <t>&lt;div class=""&gt;&lt;h2&gt;식품 향미료 시장 평가 – 2024-2031&lt;/h2&gt;&lt;p&gt;다양한 식품 및 음료 범주에서 진짜 자연스러운 풍미 경험에 대한 욕구가 커지면서 식품 향미료 시장이 성장하고 있습니다. Market Research의 분석가에 따르면 식품 향미료 시장은 &lt;span style="color: #993300;"&gt;&lt;strong&gt;2031년 예측 기간 동안 302억 8천만 달러&lt;/strong&gt;&lt;/span&gt;의 가치에 도달할 것으로 추산되며, 2023년에는 약 190억 달러에 이를 것으로 예상됩니다.&lt;/p&gt;&lt;p&gt;식품 향미료 시장은 식품 및 음료 부문에서 제품 다각화와 혁신이 증가하는 추세에 의해 주도됩니다. 이를 통해 시장은 &lt;span style="color: #993300;"&gt;&lt;strong&gt;2024년부터 2031년까지 연평균 성장률 6%로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&lt;/b&gt;&lt;/label&gt;&lt;/div&gt;&lt;p&gt;&lt;/p&gt;&lt;h3&gt;식품 향료 시장: 정의/개요&lt;/h3&gt;&lt;p&gt;향료는 식품과 음료의 풍미와 향을 강화하는 화합물 또는 첨가물입니다. 종종 과일, 채소, 허브, 향신료와 같은 천연 자원에서 추출되거나 특정 풍미를 모방하기 위해 합성됩니다. 향미료는 식품 및 음료 산업에서 다양한 용도로 사용되어 독특한 풍미를 부여하고, 맛을 개선하며, 소비자 선호도에 맞게 조절합니다. 또한 간식, 음료, 유제품, 과자, 제빵류, 짭짤한 음식 등 다양한 품목에 활용하여 다양한 소비자 계층에 맞는 독특한 풍미 경험을 제공할 수 있습니다. 향미료는 또한 제품 창조와 혁신에서 중요한 역할을 하며, 기업이 제품을 다양화하고, 변화하는 소비자 요구를 충족시키고, 시장에서 경쟁 우위를 유지할 수 있도록 해줍니다.&lt;/p&gt;&lt;section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투자설명서 작성, 사업 계획 수립, 프레젠테이션 구성, 제안서 작성에 도움이 되는 실행 가능한 데이터와 미래 예측 분석이 포함되어 있습니다. &lt;/p&gt;&lt;/div&gt;&lt;div class="col-12 col-md-4 mt-4 mt-md-0"&gt;&lt;noscript&gt;&lt;/noscript&gt;&lt;/div&gt;&lt;/div&gt;&lt;/div&gt;&lt;/section&gt;&lt;h3&gt;식품 향미료 시장 수요를 촉진하는 주요 요인은 무엇입니까?&lt;/h3&gt;&lt;p&gt;세계 여행 증가, 민족 의식, 새로운 요리 경험에 대한 욕구로 인해 독특하고 이국적인 맛을 맛보려는 소비자의 관심이 증가하고 있습니다. 이러한 참신함에 대한 욕구는 식품을 넘어 음료, 간식, 심지어 치약과 의약품과 같은 비식품으로 확대됩니다. 제조업체는 이러한 추세에 대응하여 민족 및 퓨전 향미료와 같은 더 광범위한 풍미 프로필을 실험하고 있으며, 이는 새롭고 특이한 것을 찾는 소비자에게 어필합니다.&lt;/p&gt;&lt;p&gt;소비자는 천연, 유기농 또는 클린 라벨 구성 요소가 포함된 제품과 같은 더 건강한 식사 옵션을 점점 더 찾고 있습니다. 이러한 추세는 과일, 채소, 허브 및 향신료에서 파생된 천연 향미료에 대한 수요를 증가시켰습니다. 성분의 단순성과 개방성을 강조하는 클린 라벨 운동은 맛을 유지하면서 인공 첨가물을 대체할 수 있는 천연 및 유기 향료에 대한 수요를 증가시킵니다.&lt;/p&gt;&lt;p&gt;또한, 향료 시장은 식품 기술과 과학의 발전으로 큰 혜택을 입었습니다. 여기에는 더 나은 추출 공정, 향료 캡슐화, 건강 지향적 제품에서 맛 인식을 개선하거나 원치 않는 향을 위장할 수 있는 향료 개질제의 개발이 포함됩니다. 이러한 기술은 더 일관되고 영구적인 풍미 프로필을 제공하여 제조업체가 고객의 취향과 건강 기대에 부응하는 더 맛있는 제품을 만들 수 있도록 합니다.&lt;/p&gt;&lt;h3&gt;식품 풍미 시장을 방해하는 주요 과제는 무엇입니까?&lt;/h3&gt;&lt;p&gt;건강과 웰빙에 대한 의식이 높아지고 맛 선호도가 변하는 소비자들 사이에서 피트니스 트렌드가 확대되면서 천연 풍미에 대한 수요가 증가하고 있습니다.&lt;/p&gt;&lt;p&gt;그러나 천연 성분을 조달하는 데는 계절적 예측 불가능성, 기후 변화 효과, 공급망에 영향을 미치는 지정학적 문제 등 수많은 장애물이 있습니다.&lt;/p&gt;&lt;p&gt;천연 풍미는 합성 풍미보다 대량으로 만드는 것이 더 비싸고 어렵습니다. 이러한 불일치로 인해 비용이 증가하고 공급 제약이 예상되어 향미료 생산업체가 제품 가격을 인상하지 않고 증가하는 수요를 충족하기 어려워집니다.&lt;/p&gt;&lt;h2&gt;범주별 통찰력&lt;/h2&gt;&lt;h3&gt;천연 향미료의 우세에 기여하는 요인은 무엇입니까?&lt;/h3&gt;&lt;p&gt;분석에 따르면 예측 기간 동안 천연 세그먼트가 우세할 것으로 추정됩니다. 소비자는 점점 더 건강하거나 더 자연스럽다고 여겨지는 제품을 선호합니다. 이러한 추세는 건강과 웰빙에 대한 인식이 높아지면서 일부 촉진되었으며, 고객은 이해하고 신뢰하는 성분이 들어간 제품을 찾습니다. 과일, 채소, 허브 및 기타 천연 공급원에서 유래한 천연 향미료는 최소한의 가공과 성분 투명성을 촉진하는 클린 라벨 운동과 긴밀히 연관되어 있습니다. 고객 선호도의 이러한 변화는 생산자가 천연 향미료를 우선시하여 시장 수요를 충족하는 능력에 상당한 영향을 미칩니다.&lt;/p&gt;&lt;p&gt;전 세계의 정부와 규제 기관은 건강 문제와 식품 라벨링의 투명성 향상에 대한 요구 사항에 대응하여 향미료를 포함한 합성 첨가물에 대한 통제를 강화했습니다. 동시에, 인공 첨가물을 포함하지 않는 더 적고 더 이해하기 쉬운 구성 요소가 있는 제품을 지칭하는 클린 라벨에 대한 소비자 중심의 강력한 추세가 있습니다. 이러한 규제 및 시장 제약으로 인해 식품 및 음료 회사는 천연 향료를 사용하여 제품을 재구성하여 세그먼트의 성장을 가속화합니다.&lt;/p&gt;&lt;p&gt;또한 기술의 발전으로 복잡한 천연 향료를 추출, 생산 및 복제하는 것이 더 쉽고 저렴해졌습니다. 초임계 CO2 추출, 효소 지원 추출 및 발효와 같은 기술로 인해 천연 향료 생산이 더 효율적이고 지속 가능해졌습니다. 이러한 발전은 예측 불가능성, 안정성 및 확장성과 같은 천연 맛과 관련된 일반적인 문제 중 일부를 해결하는 데 도움이 됩니다. 결과적으로 천연 향료는 이제 소규모 장인 기업과 주요 글로벌 기업을 포함한 더 광범위한 제조업체에 더 쉽게 접근 가능하고 매력적입니다.&lt;/p&gt;&lt;h3&gt;액체/겔 형태의 지배력을 위한 주요 원동력은 무엇입니까?&lt;/h3&gt;&lt;p&gt;액체/겔 세그먼트는 예측 기간 동안 식품 향료 시장을 지배할 것으로 추정됩니다. 액체 및 겔 향료는 매우 적응력이 뛰어나 음료, 유제품, 과자 및 제빵류를 포함한 광범위한 품목에 쉽게 혼합할 수 있습니다. 일관성 덕분에 제품 전체에 더 정확한 투여와 균일한 분산이 가능하여 일관된 풍미 특성을 얻을 수 있습니다. 사용하기 쉬운 점은 제품 품질을 유지하면서 제조 공정을 신속히 처리하려는 제조업체에 매력적입니다.&lt;/p&gt;&lt;p&gt;액체 및 겔 향료는 일반적으로 분말보다 유통기한이 깁니다. 공기, 빛 및 습기로 인한 분해에 덜 취약하며, 이러한 모든 요인은 시간이 지남에 따라 풍미 강도와 품질에 영향을 미칠 수 있습니다. 이러한 안정성은 소비자 제품의 맛 지속성을 유지하는 데 특히 중요하며, 유통기한이 긴 사람들에게는 액체 및 젤 형태가 더 매력적입니다.&lt;/p&gt;&lt;p&gt;또한 액체/젤 세그먼트는 풍미 캡슐화 및 전달 기술의 주요 기술 개발로 혜택을 받았습니다. 이러한 기술은 더 정확한 풍미 방출, 향상된 맛 프로필, 기능성 식사 및 음료에서 불쾌한 풍미를 위장하는 기능을 제공합니다. 이러한 발전으로 인해 액상 및 젤 향료는 구성 요소의 복잡성과 클린 라벨에 대한 요구 사항이 증가하는 현대 식품 및 음료 제형의 요구 사항에 더욱 잘 대응할 수 있습니다.&lt;/p&gt;&lt;p&gt;&lt;span style="color: #993300;"&gt;&lt;strong&gt;식품 향료 시장 보고서 방법론에 대한 접근&lt;/strong&gt;&lt;/span&gt;&lt;/p&gt;&lt;p&gt;&lt;span style="text-decoration: underline;"&gt;&lt;/span&gt;&lt;/p&gt;&lt;h2&gt;국가/지역별 통찰력&lt;/h2&gt;&lt;h3&gt;소비자 기반 확대가 이 시장에서 아시아 태평양 지역을 어떻게 주도하는가?&lt;/h3&gt;&lt;p&gt;분석가에 따르면 아시아 태평양 지역은 예측 기간 동안 식품 향료 시장을 지배할 것으로 추산됩니다. 아시아 태평양 지역은 특히 중국, 인도, 동남아시아 국가에서 가처분 소득이 증가하는 인구가 빠르게 증가하고 있습니다. 이러한 경제 확장으로 인해 특히 식품 및 음료 산업에서 소비자 구매력이 증가합니다. 고객이 더 많은 돈을 쓸 수 있게 되면서, 창의적이고 다양한 풍미가 제공하는 것과 같은 참신하고 고급스러운 요리 경험을 추구할 가능성이 더 높아져 식품 풍미 시장에서 수요가 증가합니다.&lt;/p&gt;&lt;p&gt;아시아 태평양은 엄청난 문화적, 요리적 다양성을 지닌 지역이며, 음식은 사회적, 문화적 관습에서 중요한 역할을 합니다. 강렬하고 다양하며 복잡한 풍미에 대한 강한 취향이 있으며, 이는 국가 전체와 지역 내에서도 크게 다릅니다. 이러한 다양성은 다양한 풍미에 대한 수요를 촉진하여 식품 풍미 시장에서 혁신과 확장을 촉진하여 지역적 취향과 선호도를 충족시킵니다.&lt;/p&gt;&lt;p&gt;또한 이 지역은 빠르게 도시화되고 있어 식습관에 영향을 미치는 라이프스타일 변화가 발생합니다. 도시 고객은 바쁜 라이프스타일을 가지고 있어 편리하고 바로 먹을 수 있으며 가공된 식사에 대한 수요가 증가하며, 이는 모두 소비자의 취향과 품질 기준을 충족하기 위해 식품 풍미 시장에 크게 의존합니다. 또한, 글로벌 요리에 대한 노출이 증가하고 소셜 미디어가 식품 트렌드에 미치는 영향력이 커지면서 소비자들은 식품 선택에 있어 보다 실험적이 되고 있으며, 이는 새롭고 세계적인 맛에 대한 수요를 끌어올리고 있습니다.&lt;/p&gt;&lt;h3&gt;북미 지역에서 상당한 점유율을 이끌어낸 요인은 무엇일까요?&lt;/h3&gt;&lt;p&gt;북미는 광범위한 식품을 생산하는 잘 확립된 식품 가공 산업이 있습니다. 이 부문은 소비자가 찾는 풍미 프로필을 제공하기 위해 풍미에 크게 의존합니다. 북미 소비자는 다양한 입맛을 가지고 있으며 달콤하고 짭짤한 고전에서 민족적이고 이국적인 맛에 이르기까지 다양한 풍미 옵션을 기대합니다. 이러한 높은 수요로 인해 북미의 풍미 제조업체는 다양한 풍미 솔루션을 개발하고 제공하는 데 바쁘게 지냅니다.&lt;/p&gt;&lt;p&gt;게다가 북미 시장은 경쟁이 치열하여 풍미 제조업체가 지속적으로 개발해야 합니다. 이로 인해 인기 있는 재료를 포함하여 새롭고 독특한 풍미 프로필을 만들고 특정 식단 요구 사항을 충족하는 데 중점을 둡니다. 예를 들어, 비건과 플렉시테리언 식단의 인기는 식물성 대체 식품에서 고기의 맛과 느낌을 모방할 수 있는 천연 향료에 대한 수요를 증가시켰습니다. 혁신에 대한 이러한 강조는 북미 소비자가 지속적으로 변화하는 다양한 향료에 접근할 수 있음을 보장하여 시장을 흥미롭게 유지하고 지속적인 성장을 촉진합니다.&lt;/p&gt;&lt;h3&gt;경쟁 환경&lt;/h3&gt;&lt;p&gt;식품 향료 시장은 빠르게 확장되는 산업에서 시장 점유율과 지배력을 추구하는 주요 경쟁자 간의 치열한 경쟁이 특징입니다. 또한 식품 안전과 향료 성분을 통제하는 엄격한 규칙은 시장 참여자에게 장애물이 되어 품질 표준과 규제 기준을 준수하도록 요구합니다.&lt;/p&gt;&lt;p&gt;식품 향료 시장에서 활동하는 몇몇 저명한 기업은 다음과 같습니다.&lt;/p&gt;&lt;p&gt;&lt;em&gt;&lt;strong&gt;Firmenich, Symrise AG, Tate &amp;amp; Lyle PLC, DuPont de Nemours, Sensient Technologies Corporation, WILD Flavors and Specialty Ingredients, ADM, Kerry Group plc, Ingredion Incorporated, Koninklijke DSM NV, Givaudan, Hansen Holding A/S, FrieslandCampina NV, Naturex SA, Ajinomoto Co., Kewpie Corporation, EMD Millipore Corporation&lt;/strong&gt;&lt;/em&gt;&lt;/p&gt;&lt;h3&gt;최신 개발 사항&lt;/h3&gt;&lt;p&gt;&lt;/p&gt;&lt;ul&gt;&lt;li&gt;2024년 4월, Symrise는 비건 및 채식주의 요리 옵션에 대한 증가하는 수요를 충족하기 위해 식물성 풍미 솔루션의 새로운 라인을 출시한다고 발표했습니다.&lt;/li&gt;&lt;li&gt;2024년 3월, IFF와 DuPont은 풍미 사업을 위한 새로운 효소 솔루션을 연구하고 상용화하기 위한 전략적 관계를 발표했습니다. 이 협업은 풍미 응용 프로그램을 개선하기 위해 회사가 함께 모이는 것을 나타냅니다.&lt;/li&gt;&lt;/ul&gt;&lt;h3&gt;보고서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기간&lt;/td&gt;&lt;td&gt;&lt;p&gt;2018-2031&lt;/p&gt;&lt;/td&gt;&lt;/tr&gt;&lt;tr&gt;&lt;td&gt;성장률&lt;/td&gt;&lt;td&gt;&lt;p&gt;2024년에서 2031년까지 CAGR 약 6%&lt;/p&gt;&lt;/td&gt;&lt;/tr&gt;&lt;tr&gt;&lt;td&gt;평가 기준 연도&lt;/td&gt;&lt;td&gt;&lt;p&gt;2023&lt;/p&gt;&lt;/td&gt;&lt;/tr&gt;&lt;tr&gt;&lt;td&gt;과거 기간&lt;/td&gt;&lt;td&gt;&lt;p&gt;2018-2022&lt;/p&gt;&lt;/td&gt;&lt;/tr&gt;&lt;tr&gt;&lt;td&gt;예측 기간&lt;/td&gt;&lt;td&gt;&lt;p&gt;2024-2031&lt;/p&gt;&lt;/td&gt;&lt;/tr&gt;&lt;tr&gt;&lt;td&gt;양적 단위&lt;/td&gt;&lt;td&gt;&lt;p&gt;10억 달러 가치&lt;/p&gt;&lt;/td&gt;&lt;/tr&gt;&lt;tr&gt;&lt;td&gt;보고서 범위&lt;/td&gt;&lt;td&gt;&lt;p&gt;과거 및 예측 수익 예측, 과거 및 예측 볼륨, 성장 요인, 추세, 경쟁 환경, 주요 업체, 세분화 분석&lt;/p&gt;&lt;/td&gt;&lt;/tr&gt;&lt;tr&gt;&lt;td&gt;포함된 세그먼트&lt;/td&gt;&lt;td&gt;&lt;ul&gt;&lt;li&gt;본성별&lt;/li&gt;&lt;li&gt;형태별&lt;/li&gt;&lt;li&gt;응용 프로그램별&lt;/li&gt;&lt;/ul&gt;&lt;/td&gt;&lt;/tr&gt;&lt;tr&gt;&lt;td&gt;포함된 지역&lt;/td&gt;&lt;td&gt;&lt;ul&gt;&lt;li&gt;북미&lt;/li&gt;&lt;li&gt;유럽&lt;/li&gt;&lt;li&gt;아시아 태평양&lt;/li&gt;&lt;li&gt;라틴 아메리카&lt;/li&gt;&lt;li&gt;중동 및 아프리카&lt;/li&gt;&lt;/ul&gt;&lt;/td&gt;&lt;/tr&gt;&lt;tr&gt;&lt;td&gt;주요 참여자&lt;/td&gt;&lt;td&gt;&lt;ul&gt;&lt;li&gt;Firmenich&lt;/li&gt;&lt;li&gt;Symrise AG&lt;/li&gt;&lt;li&gt;Tate &amp;amp; Lyle PLC&lt;/li&gt;&lt;li&gt;DuPont de Nemours&lt;/li&gt;&lt;li&gt;Sensient Technologies Corporation&lt;/li&gt;&lt;li&gt;WILD Flavors and Specialty Ingredients&lt;/li&gt;&lt;li&gt;ADM&lt;/li&gt;&lt;li&gt;Kerry Group plc&lt;/li&gt;&lt;li&gt;Ingredion Incorporated&lt;/li&gt;&lt;li&gt;Koninklijke DSM NV&lt;/li&gt;&lt;li&gt;Givaudan&lt;/li&gt;&lt;li&gt;Hansen Holding A/S&lt;/li&gt;&lt;li&gt;FrieslandCampina NV&lt;/li&gt;&lt;li&gt;Naturex SA&lt;/li&gt;&lt;li&gt;Ajinomoto Co.&lt;/li&gt;&lt;li&gt;Kewpie Corporation&lt;/li&gt;&lt;li&gt;EMD Millipore Corporation&lt;/li&gt;&lt;/ul&gt;&lt;/td&gt;&lt;/tr&gt;&lt;tr&gt;&lt;td&gt;맞춤형&lt;/td&gt;&lt;td&gt;&lt;p&gt;요청 시 보고서 맞춤화 및 구매 가능&lt;/p&gt;&lt;/td&gt;&lt;/tr&gt;&lt;/tbody&gt;&lt;/table&gt;&lt;/div&gt;&lt;/div&gt;&lt;h2&gt;식품 풍미 시장, 카테고리&lt;/h2&gt;&lt;h3&gt;자연:&lt;/h3&gt;&lt;ul&gt;&lt;li&gt;자연&lt;/li&gt;&lt;li&gt;합성&lt;/li&gt;&lt;/ul&gt;&lt;h3&gt;형태:&lt;/h3&gt;&lt;ul&gt;&lt;li&gt;분말&lt;/li&gt;&lt;li&gt;액체/겔&lt;/li&gt;&lt;/ul&gt;&lt;h3&gt;용도:&lt;/h3&gt;&lt;ul&gt;&lt;li&gt;식품&lt;ul&gt;&lt;li&gt;유제품&lt;/li&gt;&lt;li&gt;베이커리 및 과자류&lt;/li&gt;&lt;li&gt;보충제 및 영양제품&lt;/li&gt;&lt;li&gt;육류 및 해산물 제품&lt;/li&gt;&lt;li&gt;간식&lt;/li&gt;&lt;li&gt;반려동물 사료&lt;/li&gt;&lt;li&gt;소스, 드레싱 및 조미료&lt;/li&gt;&lt;li&gt;기타&lt;/li&gt;&lt;/ul&gt;&lt;/li&gt;&lt;li&gt;음료&lt;ul&gt;&lt;li&gt;주스 및 주스 농축액&lt;/li&gt;&lt;li&gt;기능성 음료&lt;/li&gt;&lt;li&gt;알코올 음료&lt;/li&gt;&lt;li&gt;탄산 청량 음료&lt;/li&gt;&lt;li&gt;기타&lt;/li&gt;&lt;/ul&gt;&lt;/li&gt;&lt;li&gt;기타&lt;/li&gt;&lt;/ul&gt;&lt;h3&gt;지역:&lt;/h3&gt;&lt;ul&gt;&lt;li&gt;북미&lt;/li&gt;&lt;li&gt;유럽&lt;/li&gt;&lt;li&gt;아시아 태평양&lt;/li&gt;&lt;li&gt;남미&lt;/li&gt;&lt;li&gt;중동 및 아프리카&lt;/li&gt;&lt;/ul&gt;&lt;h4&gt;&lt;strong&gt;시장 조사의 조사 방법론&lt;/strong&gt;:&lt;/h4&gt;&lt;h4&gt;&lt;/h4&gt;&lt;p&gt;조사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업체의 시장 순위와 함께 지난 5년 동안의 새로운 서비스/제품 출시, 파트너십, 사업 확장 및 인수를 통합한 경쟁 환경 회사 개요, 회사 통찰력, 제품 벤치마킹 및 SWOT 분석으로 구성된 광범위한 회사 프로필 주요 시장 참여자 최근 개발 사항과 관련된 산업의 현재 및 미래 시장 전망에는 성장 기회 및 동인, 신흥 및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충족되도록 보장해 드리는 영업 팀에 문의하세요.&lt;/p&gt;&lt;div class="row"&gt;&lt;div class="col-12 col-md-12"&gt;&lt;h2 class="text-left -color-blue-dark"&gt;</t>
  </si>
  <si>
    <t>&lt;div class=""&gt;&lt;h2&gt;냉동 베이커리 제품 시장 규모 및 예측&lt;/h2&gt;&lt;p&gt;냉동 베이커리 제품 시장 규모는 2024년에 233억 9천만 달러로 추산되었으며, 2031년까지 &lt;span style="color: #993300;"&gt;&lt;strong&gt;494억 5천만 달러에 도달할 것으로 예상되며, 2024년부터 2031년까지 &lt;span style="color: #993300;"&gt;&lt;strong&gt;CAGR 9.81%로 성장할 것으로 예상됩니다.&lt;/strong&gt;&lt;/span&gt;&lt;/p&gt;&lt;ul&gt;&lt;li&gt;냉동 베이커리 제품은 신선도를 유지하고 유통기한을 연장하기 위해 급속 냉동된 미리 구운 빵, 페이스트리 및 기타 구운 제품입니다. 이러한 품목은 일반적으로 냉동고에 보관되며 소비하기 전에 굽거나 다시 데워야 합니다.&lt;/li&gt;&lt;li&gt;냉동 베이커리 제품은 다양한 환경에서 활용됩니다. 가정에서는 처음부터 빵을 굽는 데 시간을 들이지 않고도 쉽게 구할 수 있는 구운 식품을 제공하여 편의성을 제공합니다.&lt;/li&gt;&lt;li&gt;레스토랑에서는 냉동 식품을 활용하여 일관된 제품 품질을 유지하고 준비 시간을 줄일 수 있습니다.&lt;/li&gt;&lt;li&gt;편리성과 시간 절약의 이점을 제공합니다. 또한 냉동 제품은 유통기한이 길고 낭비가 적기 때문에 신선한 제품보다 저렴할 수 있습니다.&lt;/li&gt;&lt;li&gt;제조 중에 제빵 공정을 제어하므로 일관된 품질이 보장됩니다.&lt;/li&gt;&lt;/ul&gt;&lt;p&gt;&lt;/p&gt;&lt;p style="text-align: center;"&gt; &lt;/p&gt;&lt;div class="btn-wrap text-center" id="bnthid"&gt;&lt;label style="padding-right:5px;margin-bottom: 10px;"&gt;&lt;b&gt;자세한 분석을 얻으려면: &lt;noscript&gt;&lt;/noscript&gt; &lt;/b&gt;&lt;/label&gt;&lt;/div&gt;&lt;p&gt;&lt;/p&gt;&lt;h2&gt;글로벌 냉동 제빵 제품 시장 역학&lt;/h2&gt;&lt;p&gt;냉동 제빵 제품 시장을 형성하는 주요 시장 역학은 다음과 같습니다.&lt;/p&gt;&lt;h3&gt;주요 시장 동인&lt;/h3&gt;&lt;ul&gt;&lt;li&gt;&lt;strong&gt;편리성에 대한 수요 증가:&lt;/strong&gt;바쁜 생활 방식과 시간적 제약으로 인해 소비자는 편리한 식품 옵션을 점점 더 많이 찾고 있습니다. 냉동 베이커리 제품은 처음부터 굽는 것에 비해 최소한의 준비만 필요하므로 손쉽게 구할 수 있는 솔루션을 제공합니다. 이러한 추세는 삶의 속도가 빠른 도시 지역에서 특히 영향력이 큽니다.&lt;/li&gt;&lt;li&gt;&lt;strong&gt;일회용 소득 증가:&lt;/strong&gt;전 세계적으로 일회용 소득이 증가함에 따라 소비자는 편리한 식품 옵션에 대한 재량 지출이 더 많아졌습니다. 냉동 베이커리 제품 시장의 성장은 이러한 구매력 증가에 의해 촉진됩니다.&lt;/li&gt;&lt;li&gt;&lt;strong&gt;유통 채널 확대:&lt;/strong&gt;슈퍼마켓, 하이퍼마켓, 온라인 리테일러를 포함한 소매 채널이 확대되면서 냉동 베이커리 제품에 대한 접근성이 높아졌습니다. 이러한 광범위한 가용성으로 인해 시장 성장이 촉진되어 이러한 제품을 구매하기가 더 편리해졌습니다.&lt;/li&gt;&lt;li&gt;&lt;strong&gt;제품 혁신 및 다각화:&lt;/strong&gt;냉동 베이커리 부문에서 제조업체는 끊임없이 제품을 혁신하고 다각화합니다. 여기에는 새로운 제품군 출시, 식이 제한(예: 글루텐 없음)에 대응, 보다 건강한 재료에 집중하는 것이 포함됩니다. 시장은 소비자에게 흥미진진한 상태를 유지하고 있으며 혁신에 대한 이러한 집중으로 인해 지속적인 성장을 촉진합니다.&lt;/li&gt;&lt;/ul&gt;&lt;h3&gt; 주요 과제&lt;/h3&gt;&lt;ul&gt;&lt;li&gt;&lt;strong&gt;품질에 대한 인식:&lt;/strong&gt; 소비자는 종종 냉동 베이커리 제품이 집에서 만든 제품이나 베이커리에서 구매한 제품의 신선함과 맛이 부족하다고 생각합니다. 이러한 인식은 냉동 기술의 발전과 맛과 질감에 미치는 잠재적 영향에 대한 인식 부족에 기인할 수 있습니다.&lt;/li&gt;&lt;li&gt;&lt;strong&gt;콜드 체인 관리:&lt;/strong&gt; 제조에서 최종 소비에 이르기까지 공급망 전반에 걸쳐 일관된 콜드 체인을 유지하는 것은 냉동 베이커리 제품의 경우 매우 중요합니다. 온도 제어가 중단되면 제품 품질과 안전에 부정적인 영향을 미쳐 부패가 발생하고 소비자 구매가 억제될 수 있습니다.&lt;/li&gt;&lt;li&gt;&lt;strong&gt;신선한 대안과의 경쟁:&lt;/strong&gt; 냉동 베이커리 시장은 슈퍼마켓과 베이커리에서 쉽게 구할 수 있는 신선한 베이커리 제품과 끊임없이 경쟁합니다. 이러한 경쟁은 소비자가 편의성보다 신선도를 우선시할 수 있는 빵과 페이스트리와 같은 품목에서 특히 치열할 수 있습니다.&lt;/li&gt;&lt;/ul&gt;&lt;h3&gt;주요 추세&lt;/h3&gt;&lt;ul&gt;&lt;li&gt;&lt;strong&gt;건강 옵션 확대:&lt;/strong&gt; 시장에서는 건강한 냉동 베이커리 제품의 가용성이 증가하고 있습니다. 여기에는 통곡물, 글루텐 없는 밀가루, 감소된 설탕 함량으로 만든 옵션이 포함되어 건강을 의식하는 소비자에게 적합합니다.&lt;/li&gt;&lt;li&gt;&lt;strong&gt;전자상거래 성장:&lt;/strong&gt; 온라인 식료품 쇼핑이 점점 더 인기를 얻고 있으며, 소비자가 냉동 베이커리 제품을 구매할 수 있는 편리한 플랫폼을 제공합니다. 이러한 추세는 시장 성장을 더욱 촉진할 것으로 예상됩니다.&lt;/li&gt;&lt;li&gt;&lt;strong&gt;클린 라벨 성분에 집중:&lt;/strong&gt; 소비자는 식품 라벨에 대한 투명성을 더욱 요구하고 있습니다. 이로 인해 인공 향료, 색소, 방부제가 없는 클린 라벨 성분으로 만든 냉동 베이커리 제품이 증가하고 있습니다. 제조업체는 이러한 증가하는 선호도에 부응하기 위해 적극적으로 제품을 재구성하고 있습니다.&lt;/li&gt;&lt;/ul&gt;&lt;section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mt-md-0"&gt;&lt;noscript&gt;&lt;/noscript&gt;&lt;/div&gt;&lt;/div&gt;&lt;/div&gt;&lt;/section&gt;&lt;h2&gt;글로벌 냉동 베이커리 제품 시장 지역 분석&lt;/h2&gt;&lt;p&gt;냉동 베이커리 제품 시장에 대한 보다 자세한 지역 분석은 다음과 같습니다.&lt;/p&gt;&lt;h3&gt;유럽&lt;/h3&gt;&lt;ul&gt;&lt;li&gt;유럽의 오래되고 풍부한 빵 소비 전통으로 인해 소비자들은 냉동 빵과 같은 편리한 옵션을 수용하고 있습니다.&lt;/li&gt;&lt;li&gt;유럽인의 라이프스타일이 바빠짐에 따라 냉동 베이커리 제품과 같은 편리한 식품 옵션에 대한 수요가 증가하고 있습니다.&lt;/li&gt;&lt;li&gt;첨단 냉동 및 포장 기술에 대한 접근성은 유럽 제조업체가 고품질의 냉동 베이커리 제품을 보장할 수 있도록 합니다.&lt;/li&gt;&lt;li&gt;냉동 베이커리 제품은 유럽 슈퍼마켓에서 눈에 띄게 비축되어 소비자가 쉽게 이용할 수 있게 되었으며, 시장에서 이 지역의 지배력을 더욱 공고히 했습니다.&lt;/li&gt;&lt;/ul&gt;&lt;h3&gt;북미&lt;/h3&gt;&lt;ul&gt;&lt;li&gt;편의성이 우선시됨 영어: 북미 소비자의 요구에 따라 냉동 베이커리 제품은 쉽게 구할 수 있는 구운 식품을 통해 이러한 요구를 충족합니다.&lt;/li&gt;&lt;li&gt;바쁜 라이프스타일로 인해 시간을 절약하는 솔루션에 대한 수요가 증가함에 따라 냉동 베이커리 제품은 빠른 식사나 간식에 매력적인 옵션이 되었습니다.&lt;/li&gt;&lt;li&gt;북미 기업에서는 냉동 베이커리 부문의 혁신이 끊임없이 이루어지고 있으며, 소비자의 관심을 유지하기 위해 새롭고 흥미로운 제품 종류가 출시되고 있습니다.&lt;/li&gt;&lt;/ul&gt;&lt;h2&gt;글로벌 냉동 베이커리 제품 시장: 세분화 분석&lt;/h2&gt;&lt;p&gt;글로벌 냉동 베이커리 제품 시장은 제품 유형, 유통 채널, 최종 사용자 및 지역에 따라 세분화됩니다.&lt;/p&gt;&lt;p&gt;&lt;/p&gt;&lt;h3&gt;제품 유형별 냉동 베이커리 제품 시장&lt;/h3&gt;&lt;ul&gt;&lt;li&gt;빵&lt;/li&gt;&lt;li&gt;피자 크러스트&lt;/li&gt;&lt;li&gt;페이스트리&lt;/li&gt;&lt;li&gt;케이크 및 컵케이크&lt;/li&gt;&lt;li&gt;쿠키&lt;/li&gt;&lt;li&gt;베이글&lt;/li&gt;&lt;li&gt;도넛&lt;/li&gt;&lt;li&gt;머핀&lt;/li&gt;&lt;/ul&gt;&lt;p&gt;제품 유형에 따라 시장은 빵, 피자 크러스트, 페이스트리, 케이크 및 컵케이크, 쿠키, 베이글, 도넛, 머핀으로 세분화됩니다. 가장 큰 시장 점유율은 피자 크러스트이며, 특히 서양 국가와 아시아 일부 지역에서 피자와 같은 편리하고 빠른 식사 옵션에 대한 소비가 증가하고 있기 때문입니다.&lt;/p&gt;&lt;h3&gt;유통 채널별 냉동 베이커리 제품 시장&lt;/h3&gt;&lt;ul&gt;&lt;li&gt;슈퍼마켓/하이퍼마켓&lt;/li&gt;&lt;li&gt;편의점&lt;/li&gt;&lt;li&gt;온라인 소매점&lt;/li&gt;&lt;li&gt;베이커리 아울렛&lt;/li&gt;&lt;li&gt;전문점&lt;/li&gt;&lt;/ul&gt;&lt;p&gt;유통 채널에 따라 시장은 슈퍼마켓/하이퍼마켓, 편의점, 온라인 소매점, 베이커리 아울렛, 전문점으로 나뉩니다. 냉동 베이커리 제품의 가장 큰 시장 점유율은 슈퍼마켓과 하이퍼마켓에서 기인합니다. 이러한 지배력은 이러한 매장에서 제공하는 광범위한 냉동 베이커리 제품 덕분에 가능하며, 구매 전 품목을 물리적으로 선택하고 검사하는 것을 선호하는 광범위한 고객 기반을 충족합니다.&lt;/p&gt;&lt;h3&gt;최종 사용자별 냉동 베이커리 제품 시장&lt;/h3&gt;&lt;ul&gt;&lt;li&gt;가정용&lt;/li&gt;&lt;li&gt;식품 서비스 산업&lt;/li&gt;&lt;li&gt;베이커리&lt;/li&gt;&lt;li&gt;케이터링&lt;/li&gt;&lt;/ul&gt;&lt;p&gt;최종 사용자를 기준으로 시장은 가정, 식품 서비스 산업, 베이커리 및 케이터링으로 분류됩니다. 식품 서비스 산업이 가장 큰 시장 점유율을 차지할 것으로 추정됩니다. 이는 업계에서 일관된 품질, 미리 조리된 품목의 편의성, 그리고 대량 제빵 수요를 효율적으로 관리할 수 있는 능력이 요구되기 때문입니다.&lt;/p&gt;&lt;h3&gt;지역별 냉동 제빵 제품 시장&lt;/h3&gt;&lt;ul&gt;&lt;li&gt;북미&lt;/li&gt;&lt;li&gt;유럽&lt;/li&gt;&lt;li&gt;아시아 태평양&lt;/li&gt;&lt;li&gt;기타 지역&lt;/li&gt;&lt;/ul&gt;&lt;p&gt;지역에 따라 냉동 제빵 제품 시장은 북미, 유럽, 아시아 태평양 및 기타 지역으로 분류됩니다. 가장 큰 시장 점유율은 유럽이 차지하는데, 이는 유럽 요리에서 빵과 페이스트리가 역사적으로 중요한 의미를 지니고 있고 EU 회원국들이 이러한 냉동 식품 생산을 장려하기 때문입니다.&lt;/p&gt;&lt;h3&gt;주요 참여자&lt;/h3&gt;&lt;p&gt;"냉동 베이커리 제품 시장" 연구 보고서는 &lt;strong&gt;&lt;em&gt;Grupo Bimbo SAB De CV, Europastry, SA, General Mills Inc., Associated British Foods PLC, Conagra Brands Inc., Lantmannen Unibake International, Kellogg Company, Vandemoortele NV, Premier Foods PLC, Aryzta AG&lt;/em&gt;와 같은 주요 참여자를 포함한 글로벌 시장에 중점을 두고 귀중한 통찰력을 제공합니다.&lt;/strong&gt;&lt;/p&gt;&lt;p&gt;당사의 시장 분석에는 이러한 주요 참여자에게 특별히 전념하는 섹션이 포함되어 있으며, 당사 분석가는 각 참여자의 재무 제표, 제품 벤치마킹 및 SWOT 분석에 대한 개요를 제공합니다. 경쟁 환경 섹션에는 또한 전 세계적으로 위의 플레이어에 대한 주요 개발 전략, 시장 점유율 분석 및 시장 포지셔닝 분석이 포함됩니다.&lt;/p&gt;&lt;h3&gt;냉동 베이커리 제품 시장 최근 개발&lt;/h3&gt;&lt;p&gt;&lt;/p&gt;&lt;ul&gt;&lt;li&gt;2022년 2월, 유럽 베이커리 제품 제조업체인 Baker &amp; Baker가 최초의 비건 제품 범위를 출시했습니다. 새로운 비건 범위에는 쿠키, 도넛, 머핀이 포함됩니다. 이 제품은 해동하여 제공하거나 냉동 상태에서 구워지며, 유통기한은 2~5일입니다.&lt;/li&gt;&lt;li&gt;2022년 2월, 냉동 베이커리 제품 회사인 Griddle이 새로운 냉동 비건 토스터 와플을 출시했습니다. 이 와플은 오리지널, 블루베리, 초콜릿 칩의 세 가지 종류로 제공됩니다. 이 제품은 일반 와플보다 설탕이 40% 적습니다. 이 제품은 100% 천연 성분을 사용하여 만들어졌으며 인공 색소, 향료 또는 방부제가 포함되어 있지 않습니다.&lt;/li&gt;&lt;/ul&gt;&lt;h3&gt;보고서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 (10억 달러)&lt;/p&gt;&lt;/td&gt;&lt;/tr&gt;&lt;tr&gt;&lt;td&gt;주요 회사 프로필&lt;/td&gt;&lt;td&gt;&lt;p&gt;Grupo Bimbo SAB De CV, Europastry, SA, General Mills Inc., Associated British Foods PLC, Conagra Brands Inc., Lantmannen Unibake International, Kellogg Company, Vandemoortele NV, Premier Foods PLC, Aryzta AG.&lt;/p&gt;&lt;/td&gt;&lt;/tr&gt;&lt;tr&gt;&lt;td&gt;포함된 세그먼트&lt;/td&gt;&lt;td&gt;&lt;p&gt;제품 유형, 유통 채널, 최종 사용자 및 지역.&lt;/p&gt;&lt;/td&gt;&lt;/tr&gt;&lt;tr&gt;&lt;td&gt;사용자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개요로 구성된 광범위한 회사 프로필,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&lt;strong&gt; &lt;/strong&gt;필요한 사항이 충족되는지 확인하는 영업 팀에 문의하세요.&lt;/p&gt;&lt;div class="row"&gt;&lt;div class="col-12 col-md-12"&gt;&lt;h2 class="text-left -color-blue-dark"&gt;</t>
  </si>
  <si>
    <t>&lt;div class=""&gt;&lt;h2&gt;&lt;u&gt;과일 및 채소 종자 시장 평가 – 2024-2031&lt;/u&gt;&lt;/h2&gt;&lt;p&gt;2024년에 과일 및 채소 종자 시장 규모는 75억 1천만 달러에 달했으며, 예측에 따르면 &lt;strong&gt;&lt;span style="color: #993300;"&gt;2031년까지 139억 3천만 달러&lt;/span&gt;&lt;/strong&gt;로 성장할 것으로 예상되며, &lt;span style="color: #993300;"&gt;&lt;strong&gt;2024년부터 2031년까지 연평균 성장률은 8.03%입니다.&lt;/strong&gt;&lt;/span&gt; 이러한 성장은 전 세계적으로 농업 수확량 증가와 다양한 작물 품종에 대한 수요를 견인하는 요인들에 의해 뒷받침됩니다. 지속 가능한 농업 관행에 대한 강조 증가와 종자 육종의 기술 발전은 시장 확장을 촉진하는 주요 요인 중 하나입니다.&lt;/p&gt;&lt;p style="text-align: center;"&gt; &lt;/p&gt;&lt;div class="btn-wrap text-center" id="bnthid"&gt;&lt;label style="padding-right:5px;margin-bottom: 10px;"&gt;&lt;b&gt;자세한 분석을 얻으려면: &lt;noscript&gt;&lt;/noscript&gt; &lt;/b&gt;&lt;/label&gt;&lt;/div&gt;&lt;p&gt;&lt;/p&gt;&lt;h3&gt;과일 및 채소 종자 시장: 정의/개요&lt;/h3&gt;&lt;p&gt;과일 및 채소 종자는 미래 식물의 잠재력을 지닌 작은 발전소입니다. 꽃이 피는 식물에서 생산되는 이 배아의 경이로움은 우리에게 영양을 공급하는 다양한 과일과 채소를 재배하는 데 사용됩니다. 집에서 신선하고 맛있는 농산물을 재배할 수 있을 뿐만 아니라 종자 선택을 통해 품종과 유기적 관행을 제어할 수 있습니다. 종자 정원은 비용 효율적이며 환경적 지속 가능성을 증진합니다. 수동적인 발아 및 성장 과정을 통해 이러한 소박한 씨앗은 식탁을 장식하는 과일과 채소로 변형됩니다.&lt;/p&gt;&lt;p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보고서의 내용은 무엇입니까?&lt;/span&gt; &lt;br/&gt;&lt;/h2&gt;&lt;p class="mb-4 text-18"&gt; 보고서에는 실행 가능한 데이터와 피치를 만들고, 사업 계획을 만들고, 프레젠테이션을 만들고, 제안서를 작성하는 데 도움이 되는 미래 지향적 분석입니다. &lt;/p&gt;&lt;/div&gt;&lt;div class="col-12 col-md-4 mt-4 mt-md-0"&gt;&lt;noscript&gt;&lt;/noscript&gt;&lt;/div&gt;&lt;/div&gt;&lt;/div&gt;&lt;/section&gt;&lt;p&gt;&lt;/p&gt;&lt;h3&gt;과일 및 채소 종자 시장 성장을 주도하는 요인은 무엇입니까?&lt;/h3&gt;&lt;p&gt;농업 수확량 증가에 대한 수요 증가가 중요한 원동력입니다. 이 수요는 농부, 농업 기업, 정부를 포함한 농업 부문의 다양한 이해 관계자가 증가하는 세계 인구를 먹여 살리는 과제를 해결하고자 하는 데서 비롯됩니다. 그 결과, 단위 토지당 생산성을 극대화할 수 있는 고수확 종자 품종의 개발 및 채택에 대한 관심이 높아지고 있습니다. 종자 육종 기술의 발전도 시장 성장을 주도하는 데 중요한 역할을 합니다. 종자 회사는 지속적인 연구와 혁신을 통해 질병 저항성, 가뭄 내성, 개선된 영양 성분과 같은 바람직한 특성을 가진 잡종 및 유전자 변형 종자를 개발할 수 있습니다. 이러한 기술적 발전은 작물 성과를 향상시킬 뿐만 아니라 변화하는 환경 조건과 해충 압박에 직면한 농업 시스템의 회복력에도 기여합니다.&lt;/p&gt;&lt;p&gt;또한 전 세계적으로 지속 가능한 농업 관행에 대한 강조가 커지고 있으며, 이는 과일 및 채소 종자 시장의 확장을 더욱 촉진합니다. 유기농 농업 및 보존 농업을 포함한 지속 가능한 농업 관행은 환경 관리, 토양 건강 및 생물 다양성 보존을 우선시합니다. 결과적으로 유기농 및 비GMO 종자와 같이 이러한 관행을 지원하도록 맞춤화된 종자에 대한 수요가 증가하고 있습니다. 또한 피복 작물 및 작물 순환 촉진과 같은 농업의 환경적 발자국을 줄이기 위한 이니셔티브는 이러한 관행에 적합한 특정 종자 품종의 채택을 촉진합니다. 소비자가 건강을 의식하고 환경을 의식함에 따라 다양한 풍미, 질감 및 영양 프로필을 갖춘 더 광범위한 과일 및 채소에 대한 수요가 증가하고 있습니다. 종자 회사는 새로운 개량된 과일 및 채소 품종을 출시하여 이러한 수요에 대응하고, 이를 통해 시장 확장을 촉진합니다.&lt;/p&gt;&lt;p&gt;결론적으로 과일 및 채소 종자 시장의 성장은 향상된 농업 수확량에 대한 수요 증가, 종자 육종 기술의 발전, 지속 가능한 농업 관행에 대한 집중, 다양한 작물 품종의 영양적 이점에 대한 소비자 인식 증가를 포함한 여러 요인의 조합에 의해 촉진됩니다. 이러한 요인은 시장의 역동적이고 진화하는 본질에 기여하여 종자 연구 및 개발에 대한 혁신과 투자를 촉진합니다.&lt;/p&gt;&lt;h3&gt;과일 및 채소 종자 시장 판매가 급락하는 요인은 무엇입니까?&lt;/h3&gt;&lt;p&gt;과일 및 채소 종자 시장 판매가 급락하는 것은 여러 요인의 영향을 받으며, 각각 수요와 시장 실적의 하락에 기여합니다. 악천후 조건과 기후 관련 과제는 농업 생산성에 상당한 장애물을 초래하여 종자 판매에 부정적인 영향을 미칩니다. 가뭄, 홍수, 예측할 수 없는 계절적 패턴과 같은 극심한 기상 현상은 심기 일정을 방해하고, 작물 수확량을 줄이며, 종자 성능에 대한 농부의 확신을 떨어뜨려 판매량을 감소시킬 수 있습니다. 예를 들어, 유전자 변형 생물체(GMO)와 관련된 규제 조치는 특정 지역에서 유전자 변형 종자의 가용성을 제한하거나 엄격한 라벨링 요구 사항을 부과하여 소비자 수용도가 떨어지고 판매가 감소할 수 있습니다.&lt;/p&gt;&lt;p&gt;또한 경기 침체, 무역 분쟁, 통화 변동으로 인해 농부의 투입 비용이 증가하여 종자 구매를 줄이거나 비용이 낮은 대안을 선택하게 되어 과일 및 채소 종자 시장 판매가 감소하는 데 기여할 수 있습니다. 해충 및 질병 발생은 작물 생산에 상당한 어려움을 초래하고 종자 판매에 부정적인 영향을 미칠 수 있습니다. 해충 및 질병의 확산은 작물 실패, 수확량 감소, 농부의 생산 비용 증가로 이어져 종자 수요가 감소할 수 있습니다. 부적절한 해충 관리 관행, 화학 살충제에 대한 내성, 새로운 해충 균주의 출현은 이러한 과제를 악화시키고 종자 판매 감소를 더욱 심화시킵니다.&lt;/p&gt;&lt;h2&gt;&lt;u&gt;범주별 통찰력&lt;/u&gt;&lt;/h2&gt;&lt;h3&gt;과일 및 채소 종자 시장에서 지배적인 시장 점유율을 차지하는 유형 범주는?&lt;/h3&gt;&lt;p&gt;과일 및 채소 종자 시장에서 가지과 범주는 광범위한 채택과 인기에 기여하는 다양한 요인에 의해 주도되는 지배적인 시장 점유율을 차지합니다. 토마토, 고추, 가지를 포함한 가지과 작물은 전 세계 많은 요리의 주요 재료이며, 종자에 대한 지속적인 수요에 기여합니다. 이러한 작물은 다재다능하고 샐러드와 소스에서 수프와 스튜에 이르기까지 광범위한 요리 응용 분야에 사용되므로 전 세계 주방에서 없어서는 안 될 작물입니다. 영양 성분과 건강상의 이점으로 인해 가치가 있으며, 이로 인해 시장 지배력이 더욱 강화됩니다. 예를 들어 토마토는 비타민, 미네랄, 항산화제가 풍부하고 고추는 비타민 C 함량이 높고 잠재적으로 건강을 증진하는 특성으로 알려져 있습니다. 소비자들이 가지과 작물의 영양가에 대한 인식이 높아지면서 소비자들이 식단에 더 많은 영양 성분을 포함시키려고 하면서 종자 수요가 늘어났습니다. 또한 가지과 작물의 다양한 재배 조건에 대한 적응성과 회복성은 지배적인 시장 점유율에 기여합니다. 이 작물은 광범위한 기후와 토양 유형에서 번성할 수 있어 전 세계 다양한 지역에서 재배하기에 적합합니다. 가뭄, 더위, 해충과 같은 환경적 스트레스 요인을 견뎌낼 수 있는 능력은 농부들에게 어필력을 높여 가지과 종자 수요를 촉진합니다. 종자 육종 기술에 대한 지속적인 연구 개발 노력은 가지과 작물 품종의 지속적인 개선에 기여하여 시장 지배력을 더욱 공고히 합니다. 육종가는 농부와 소비자의 변화하는 요구를 충족시키기 위해 질병 저항성, 높은 수확량 잠재력, 향상된 풍미 프로필과 같은 바람직한 특성을 가진 종자를 개발하는 데 중점을 둡니다. 이러한 발전은 시장에서 가지과 작물의 경쟁력을 보장하여 지속적인 우위를 확보합니다.&lt;/p&gt;&lt;h3&gt;유전자 변형 종자 부문이 과일 및 채소 종자 시장에서 성장의 중심지가 될까요?&lt;/h3&gt;&lt;p&gt;생명공학 및 유전자 조작의 발전으로 해충 저항성, 제초제 내성, 향상된 수확량 잠재력과 같은 바람직한 특성을 가진 GM 종자 개발이 용이해졌습니다. 이러한 특성은 작물 보호, 잡초 관리 및 전반적인 생산성 측면에서 농부에게 상당한 이점을 제공하여 GM 종자에 대한 수요를 촉진합니다. 증가하는 세계 인구와 증가하는 식량 수요는 농업 효율성과 지속 가능성을 향상시키기 위한 혁신적인 솔루션을 필요로 합니다. GM 종자는 농부가 더 적은 자원으로 더 많이 생산할 수 있도록 하여 이러한 과제를 해결할 수 있는 유망한 길을 제공합니다. 가뭄 및 질병과 같은 환경적 스트레스 요인에 대한 작물 회복력이 강화되면 식량 안보를 보장하고 농업 생산에 미치는 기후 변화의 영향을 완화하여 전 세계적으로 다양한 작물 시스템에서 GM 종자 채택을 촉진하는 데 도움이 될 수 있습니다.&lt;/p&gt;&lt;p&gt;농업 지속 가능성과 회복력을 해결하는 데 있어 GM 기술의 역할에 대한 인식이 커지면서 GM 종자 부문의 전망이 더욱 강화되었습니다. 지속 가능성에 대한 우려가 심화되고 규제 프레임워크가 기술 발전을 수용하기 위해 발전함에 따라 GM 종자는 농업의 미래를 형성하는 데 중심적인 역할을 할 준비가 되었습니다. 연구 개발에 대한 투자는 GM 종자 특성의 혁신을 계속 촉진하여 농부와 소비자의 변화하는 요구를 충족하도록 맞춤화된 새롭고 개량된 품종을 도입할 수 있는 길을 열었습니다. 요약하자면, 유전자 변형 종자 부문은 생명 공학의 발전, 증가하는 식량 수요, 지속 가능성의 필수성 및 농업 가치 사슬 전반에 걸친 협력적 노력에 힘입어 과일 및 채소 종자 시장의 성장 중심지로 부상할 준비가 되었습니다.&lt;/p&gt;&lt;p&gt;&lt;span style="color: #993300;"&gt;&lt;strong&gt;과일 및 야채 씨앗 시장 보고서 방법론&lt;/strong&gt;&lt;/span&gt;&lt;/p&gt;&lt;p&gt;&lt;span style="text-decoration: underline;"&gt;&lt;/span&gt;&lt;/p&gt;&lt;h2&gt;&lt;u&gt;국가/지역별 통찰력&lt;/u&gt;&lt;/h2&gt;&lt;h3&gt;아시아 태평양이 과일 및 야채 씨앗 시장 내 매출 증가를 이끌 수 있을까?&lt;/h3&gt;&lt;p&gt;아시아 태평양의 확대되는 인구와 증가하는 가처분 소득은 과일과 채소의 소비 증가에 유리한 환경을 조성하여 씨앗에 대한 수요를 촉진합니다. 식단 선호도가 진화하고 건강과 영양에 대한 소비자의 인식이 커짐에 따라 다양한 과일과 채소에 대한 수요가 높아지고 지역 선호도와 재배 조건에 맞는 고품질 씨앗에 대한 필요성이 자극됩니다. 이 지역의 다양한 농업 기후 조건과 대규모 농경지는 씨앗 회사가 시장 입지를 확대하고 농부의 특정 요구 사항을 충족할 수 있는 엄청난 기회를 제공합니다. 기후대와 토양 유형이 다양한 이 지역은 다양한 과일과 채소 작물을 재배하기에 비옥한 토양을 제공하여 다양한 환경에 적응된 다양한 종자 포트폴리오가 필요합니다. 농부들이 수확량을 극대화하고 작물 생산을 최적화하려고 하면서 질병 저항성, 가뭄 내성 및 높은 수확량 잠재력과 같은 특성을 갖춘 고품질 종자에 대한 수요가 증가하고 있습니다.&lt;/p&gt;&lt;p&gt;농업 개발과 식량 안보를 촉진하는 것을 목표로 하는 지원 정부 정책과 이니셔티브는 아시아 태평양 지역의 과일 및 채소 종자 시장 성장에 기여합니다. 이 지역의 정부는 농장 생산성과 소득 수준을 높이기 위해 농업 연구 개발, 인프라 및 확장 서비스에 점점 더 많이 투자하고 있습니다. 이러한 노력은 종자 회사가 혁신하고, 협력하고, 새로운 시장에 진출할 수 있는 지원 환경을 조성하여 이 지역의 매출 성장을 촉진합니다. 따라서 아시아 태평양 지역은 인구 증가, 변화하는 식단 선호도, 다양한 농업 기후 조건 및 지원 정부 정책과 같은 요인에 의해 주도되는 과일 및 채소 종자 시장 내 매출 증가를 촉진할 상당한 잠재력을 보유하고 있습니다.&lt;/p&gt;&lt;h3&gt;과일 및 채소 종자 판매는 야채 씨앗 시장이 북미에서 호조를 보입니까?&lt;/h3&gt;&lt;p&gt;과일 및 야채 씨앗 시장 판매는 북미에서 호조를 보일 것으로 예상되며, 이는 이 지역의 유리한 시장 조건과 성장 전망에 기여하는 다양한 요인에 의해 주도됩니다. 북미의 강력한 농업 부문과 진보된 농업 관행은 고품질 씨앗을 채택하기에 유리한 환경을 조성합니다. 상업적 농업의 강력한 전통과 높은 수준의 기계화를 통해 북미 농부들은 수확량을 최적화하고 농장 생산성을 높이기 위해 첨단 씨앗 기술을 활용하는 경향이 점점 더 커지고 있습니다. 변화하는 식단 선호도와 신선하고 현지에서 조달된 농산물에 대한 소비자 수요 증가로 인해 다양한 과일 및 야채 작물에 대한 필요성이 커지고 있습니다. 소비자들이 건강과 영양을 우선시함에 따라 특수 및 전통 품종의 과일 및 야채에 대한 시장이 성장하고 있으며, 이러한 선호도를 충족하도록 맞춤화된 씨앗에 대한 수요가 자극되고 있습니다. 북미 종자 회사는 현지 재배 조건과 소비자 선호도에 맞게 조정된 광범위한 종자를 제공함으로써 이러한 추세를 활용할 수 있는 좋은 위치에 있습니다.&lt;/p&gt;&lt;p&gt;또한 종자 육종 및 유전자 공학의 기술적 발전은 북미 과일 및 채소 종자 시장의 경쟁력에 기여합니다. 종자 회사는 지속적인 연구와 혁신을 통해 질병 저항성, 향상된 수확량 잠재력, 향상된 영양 성분과 같은 바람직한 특성을 가진 종자를 개발합니다. 이러한 발전을 통해 농부는 더 높은 수확량을 달성하고, 투입 비용을 줄이고, 환경적 문제를 해결하여 해당 지역의 매출 성장을 촉진할 수 있습니다. 연방 및 주 정부는 농업 혁신, 연구 및 개발을 촉진하기 위해 인센티브와 보조금을 제공합니다. 또한 엄격한 규정은 종자의 품질과 안전성을 보장하여 농부와 소비자 사이에 신뢰를 심어주고 종자 회사가 번창할 수 있는 유리한 시장 환경을 조성합니다.&lt;/p&gt;&lt;h3&gt;경쟁 환경&lt;/h3&gt;&lt;p&gt;과일 및 채소 종자 시장의 경쟁 환경을 조사하는 것은 업계의 역학을 이해하는 데 필수적입니다. 이 연구는 경쟁 환경을 분석하여 주요 참여자, 시장 동향, 혁신 및 전략을 강조합니다. 이 분석은 업계 이해 관계자에게 귀중한 통찰력을 제공하여 경쟁 환경을 탐색하고 새로운 기회를 효과적으로 활용할 수 있도록 합니다. 경쟁 환경을 이해하면 이해 관계자가 정보에 입각한 결정을 내리고, 시장 동향에 적응하고, 과일 및 채소 종자 시장에서 시장 지위와 경쟁력을 강화하기 위한 전략을 개발할 수 있습니다.&lt;/p&gt;&lt;p&gt;과일 및 채소 종자 시장에서 활동하는 몇몇 유명 기업은 다음과 같습니다.&lt;/p&gt;&lt;ul&gt;&lt;li&gt;Bayer AG&lt;/li&gt;&lt;li&gt;BASF SE&lt;/li&gt;&lt;li&gt;Syngenta Group&lt;/li&gt;&lt;li&gt;Takii &amp;amp; Co. Ltd.&lt;/li&gt;&lt;li&gt;Vilmorin &amp;amp; Cie&lt;/li&gt;&lt;li&gt;Limagrain Holding&lt;/li&gt;&lt;li&gt;Sakata Seed Corporation&lt;/li&gt;&lt;li&gt;Nongwoo Bio Co. Ltd.&lt;/li&gt;&lt;li&gt;DowDuPont&lt;/li&gt;&lt;/ul&gt;&lt;h3&gt;최신 개발 사항&lt;/h3&gt;&lt;p&gt;&lt;/p&gt;&lt;ul&gt;&lt;li&gt;2023년 6월, BASF, Syngenta, Arisa의 협력을 통해 인도의 종자 잡종 임금 개선(WISH) 이니셔티브가 설립되었습니다. 아동 노동 문제를 해결하고 채소 씨앗 부문에서 최저 임금 기준 준수를 촉진하는 것을 목표로 한 이 이니셔티브는 네덜란드 기업청(RVO)의 보조금으로 공동 자금을 조달했습니다. 2023년 4월, 브라질의 채소 씨앗 생산 회사인 Feltrin Seeds가 Syngenta에 인수되어 40개국 이상의 고객에게 서비스를 제공하고 있습니다. 인수로 인해 Syngenta의 제품 포트폴리오가 전 세계 모든 채소 생산 국가로 확산될 것으로 예상됩니다.&lt;/li&gt;&lt;/ul&gt;&lt;h3&gt;보고서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CAGR은 약 8.03%&lt;/p&gt;&lt;/td&gt;&lt;/tr&gt;&lt;tr&gt;&lt;td&gt;평가 기준 연도&lt;/td&gt;&lt;td&gt;&lt;p&gt;2024&lt;/p&gt;&lt;/td&gt;&lt;/tr&gt;&lt;tr&gt;&lt;td&gt;과거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세그먼트&lt;/td&gt;&lt;td&gt;&lt;ul&gt;&lt;li&gt;제품&lt;/li&gt;&lt;li&gt;유형&lt;/li&gt;&lt;li&gt;특성&lt;/li&gt;&lt;li&gt;응용 프로그램&lt;/li&gt;&lt;/ul&gt;&lt;/td&gt;&lt;/tr&gt;&lt;tr&gt;&lt;td&gt;포함된 지역&lt;/td&gt;&lt;td&gt;&lt;ul&gt;&lt;li&gt;북미&lt;/li&gt;&lt;li&gt;유럽&lt;/li&gt;&lt;li&gt;아시아 태평양&lt;/li&gt;&lt;li&gt;라틴 아메리카&lt;/li&gt;&lt;li&gt;중동 및 아프리카&lt;/li&gt;&lt;/ul&gt;&lt;/td&gt;&lt;/tr&gt;&lt;tr&gt;&lt;td&gt;주요 기업&lt;/td&gt;&lt;td&gt;&lt;ul&gt;&lt;li&gt;Bayer AG&lt;/li&gt;&lt;li&gt;BASF SE&lt;/li&gt;&lt;li&gt;Syngenta Group&lt;/li&gt;&lt;li&gt;Takii &amp;amp; Co. Ltd.&lt;/li&gt;&lt;li&gt;Vilmorin &amp;amp; Cie&lt;/li&gt;&lt;li&gt;Limagrain Holding&lt;/li&gt;&lt;li&gt;Sakata Seed Corporation&lt;/li&gt;&lt;li&gt;Nongwoo Bio Co. Ltd.&lt;/li&gt;&lt;li&gt;DowDuPont&lt;/li&gt;&lt;/ul&gt;&lt;/td&gt;&lt;/tr&gt;&lt;tr&gt;&lt;td&gt;맞춤형&lt;/td&gt;&lt;td&gt;&lt;p&gt;요청 시 구매와 함께 보고서 맞춤화 가능&lt;/p&gt;&lt;/td&gt;&lt;/tr&gt;&lt;/tbody&gt;&lt;/table&gt;&lt;/div&gt;&lt;/div&gt;&lt;h2&gt;과일 및 야채 씨앗 시장, 카테고리별&lt;/h2&gt;&lt;h3&gt;제품&lt;/h3&gt;&lt;ul&gt;&lt;li&gt;재래종 씨앗&lt;/li&gt;&lt;li&gt;유전자 변형 씨앗&lt;/li&gt;&lt;li&gt;유기농 씨앗&lt;/li&gt;&lt;li&gt;전통 씨앗&lt;/li&gt;&lt;/ul&gt;&lt;h3&gt;유형&lt;/h3&gt;&lt;ul&gt;&lt;li&gt;가지과&lt;/li&gt;&lt;li&gt;박과&lt;/li&gt;&lt;li&gt;양배추&lt;/li&gt;&lt;li&gt;잎이 많은 채소&lt;/li&gt;&lt;li&gt;뿌리 및 구근&lt;/li&gt;&lt;/ul&gt;&lt;h3&gt;특성&lt;/h3&gt;&lt;ul&gt;&lt;li&gt;해충 저항성&lt;/li&gt;&lt;li&gt;질병 저항성&lt;/li&gt;&lt;li&gt;가뭄 저항성&lt;/li&gt;&lt;li&gt;고수익&lt;/li&gt;&lt;li&gt;특수&lt;/li&gt;&lt;/ul&gt;&lt;h3&gt;응용&lt;/h3&gt;&lt;ul&gt;&lt;li&gt;가정 정원 가꾸기&lt;/li&gt;&lt;li&gt;상업적 농업&lt;/li&gt;&lt;/ul&gt;&lt;h3&gt;지역&lt;/ h3&gt;&lt;ul&gt;&lt;li&gt;북미&lt;/li&gt;&lt;li&gt;유럽&lt;/li&gt;&lt;li&gt;아시아 태평양&lt;/li&gt;&lt;li&gt;라틴 아메리카&lt;/li&gt;&lt;li&gt;중동 및amp; 아프리카&lt;/li&gt;&lt;/ul&gt;&lt;h4&gt;시장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 개발 사항(성장 기회 및 원동력, 신흥 및 선진 지역 모두의 과제 및 제약 포함)과 관련된 산업의 미래 시장 전망 포터의 5가지 힘 분석을 통한 다양한 관점의 시장에 대한 심층 분석 포함 가치 사슬 시장 역학 시나리오를 통해 시장에 대한 통찰력 제공, 향후 몇 년 동안 시장의 성장 기회 제공 판매 후 6개월 분석가 지원&lt;/p&gt;&lt;h4&gt;보고서 사용자 정의&lt;/h4&gt;&lt;p&gt;필요한 경우 영업 팀에 문의하세요. 영업 팀은 귀하의 요구 사항이 충족되도록 보장합니다.&lt;/p&gt;&lt;div class="row"&gt;&lt;div class="col-12 col-md-12"&gt;&lt;h2 class="text-left -color-blue-dark"&gt;연구에서 답한 핵심 질문&lt;/h2&gt;&lt;/div&gt;&lt;/div&gt; &lt;div class="row demo"&gt;&lt;div class="col-12 col-md-12"&gt;&lt;div aria-multiselectable="true" class="panel-group" id="accordion" 역할="탭리스트"&gt;&lt;div 클래스="패널 패널-기본"&gt;&lt;div 클래스="패널-제목 bg-기본 텍스트-흰색" id="제목0" 역할="탭"&gt;&amp;lt;&lt;/div&gt;&lt;/div&gt;&lt;/div&gt;&lt;/div&gt;&lt;/div&gt;&lt;/div&gt;</t>
  </si>
  <si>
    <t>&lt;div class=""&gt;&lt;h2&gt;살균제 시장 규모 및 예측&lt;/h2&gt;&lt;p&gt;살균제 시장 규모는 2024년에 165억 달러로 추산되었으며, 2031년까지 &lt;span style="color: #993300;"&gt;&lt;strong&gt;272억 달러&lt;/strong&gt;&lt;/span&gt;에 도달할 것으로 예상되며, 2024년부터 2031년까지 &lt;strong&gt;&lt;span style="color: #993300;"&gt;CAGR 6.44%로 성장할 것으로 예상됩니다.&lt;/span&gt;&lt;/strong&gt;&lt;/p&gt;&lt;ul&gt;&lt;li&gt;살균제는 곰팡이 성장을 막기 위해 설계된 물질로 분류됩니다. 이들은 해로운 곰팡이성 질병으로부터 작물을 보호하기 위해 농업에서 광범위하게 사용됩니다.&lt;/li&gt;&lt;li&gt;이는 작물 수확량이 크게 증가하고 수확 후 손실이 감소하는 것을 의미합니다.&lt;/li&gt;&lt;li&gt;살균제는 종자 처리, 토양 처리, 잎에 직접 살포하는 것을 포함한 다양한 방법으로 적용됩니다.&lt;/li&gt;&lt;li&gt;이러한 방법은 종자 발아에서 보관까지 성장 주기 전반에 걸쳐 보호 기능을 제공합니다.&lt;/li&gt;&lt;/ul&gt;&lt;p style="text-align: center;"&gt; &lt;/p&gt;&lt;div class="btn-wrap text-center" id="bnthid"&gt;&lt;label style="padding-right:5px;margin-bottom: 10px;"&gt;&lt;b&gt;자세한 분석을 얻으려면: &lt;noscript&gt;&lt;/noscript&gt; &lt;/b&gt;&lt;/label&gt;&lt;/div&gt;&lt;p&gt;&lt;/p&gt;&lt;h2&gt;글로벌 살균제 시장 역학&lt;/h2&gt;&lt;p&gt;살균제 시장을 형성하는 주요 시장 역학은 다음과 같습니다.&lt;/p&gt;&lt;h3&gt;주요 시장 드라이버&lt;/h3&gt;&lt;ul&gt;&lt;li&gt;&lt;strong&gt;향상된 작물 생산성:&lt;/strong&gt;살균제는 작물 수확량을 늘리기 위해 점점 더 많이 활용되고 있습니다. 살균제를 사용하면 작물에 피해를 주고 수확량을 줄일 수 있는 곰팡이성 질병을 완화하는 데 도움이 됩니다.&lt;/li&gt;&lt;li&gt;&lt;strong&gt;곰팡이 감염 퇴치:&lt;/strong&gt;살균제 시장은 작물을 파괴할 수 있는 다양한 곰팡이 감염을 효과적으로 퇴치해야 할 필요성에 의해 주도됩니다. 이러한 질병은 살균제를 적용하여 성공적으로 제어하여 건강한 작물을 보장합니다.&lt;/li&gt;&lt;li&gt;&lt;strong&gt;지속 가능한 농업 관행:&lt;/strong&gt;시장은 지속 가능한 농업 관행의 채택이 증가함에 따라 영향을 받습니다. 살균제는 신중하게 사용하면 작물을 보호하고 수확량 손실을 최소화하여 이러한 관행에 기여할 수 있습니다.&lt;/li&gt;&lt;li&gt;&lt;strong&gt;기술 발전:&lt;/strong&gt;효능과 표적 특이성이 향상된 새로운 살균제 제품의 개발로 시장이 앞으로 나아가고 있습니다. 이러한 발전은 업계에서 지속적으로 도입되고 있습니다.&lt;/li&gt;&lt;/ul&gt;&lt;h3&gt;주요 과제&lt;/h3&gt;&lt;ul&gt;&lt;li&gt;&lt;strong&gt;곰팡이 내성 개발:&lt;/strong&gt; 동일한 살균제를 반복적으로 사용하면 곰팡이 병원균이 내성을 개발하여 해당 제품을 효과 없게 만들 수 있습니다. 이는 새로운 살균제를 개발하거나 통합 해충 관리 전략을 구현해야 합니다.&lt;/li&gt;&lt;li&gt;&lt;strong&gt;엄격한 규제 절차:&lt;/strong&gt; 살균제 등록 및 환경 영향에 대한 엄격한 정부 규제로 인해 제품 출시가 상당히 지연되고 새로운 살균제의 시장 진출이 제한될 수 있습니다. 이는 혁신을 방해하고 효과적인 솔루션의 가용성을 감소시킬 수 있습니다.&lt;/li&gt;&lt;li&gt;&lt;strong&gt;환경 및 건강 문제:&lt;/strong&gt;합성 살균제를 사용하면 토양 및 수질 오염으로 인해 환경 문제가 발생할 수 있습니다. 또한 일부 살균제는 적절하게 처리하지 않으면 사람과 유익한 유기체에 건강 위험을 초래할 수 있습니다. 이러한 우려를 완화하려면 보다 안전한 살균제에 대한 연구 투자와 적용 지침을 보다 엄격하게 준수해야 합니다.&lt;/li&gt;&lt;/ul&gt;&lt;h3&gt;주요 추세&lt;/h3&gt;&lt;ul&gt;&lt;li&gt;&lt;strong&gt;생물 기반 살균제로의 전환:&lt;/strong&gt; 특히 유럽에서 농업에서 화학 물질 사용에 대한 엄격한 규제로 인해 천연 자원에서 추출한 생물 기반 살균제를 선호하게 되었습니다. 이러한 추세는 다른 지역에서도 채택될 것으로 예상됩니다.&lt;/li&gt;&lt;li&gt;&lt;strong&gt;날씨 기반 살포 모델 개발:&lt;/strong&gt; 농부가 살균제 사용을 최적화하도록 돕기 위해 고급 의사 결정 도구가 만들어지고 있습니다. 이러한 모델은 날씨 조건을 고려하여 질병 발생을 예측하고 표적 살균제 적용을 권장하여 낭비와 환경 영향을 줄입니다.&lt;/li&gt;&lt;li&gt;&lt;strong&gt;제품 개발 혁신:&lt;/strong&gt; 제조업체는 끊임없이 새롭고 개선된 살균제를 개발하기 위해 노력하고 있습니다. 여기에는 곰팡이 저항성 발달을 막기 위해 여러 가지 작용 모드를 가진 살균제를 만들고 효능이 더 높고 적용률이 낮은 제형을 도입하는 것이 포함됩니다.&lt;/li&gt;&lt;li&gt;&lt;strong&gt;고부가가치 작물에 대한 살균제 수요 증가:&lt;/strong&gt; 시장에서는 과일과 채소와 같은 고부가가치 작물을 보호하도록 특별히 설계된 살균제에 대한 수요가 증가하고 있습니다. 이러한 추세는 이러한 제품에 대한 전 세계적 수요 증가와 품질 유지에 대한 강조에 의해 촉진되었습니다.&lt;/li&gt;&lt;/ul&gt;&lt;section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mt-md-0"&gt;&lt;noscript&gt;&lt;/noscript&gt;&lt;/div&gt;&lt;/div&gt;&lt;/div&gt;&lt;/section&gt;&lt;h2&gt;글로벌 살균제 시장 지역 분석&lt;/h2&gt;&lt;p&gt;다음은 살균제 시장에 대한 보다 자세한 지역 분석입니다.&lt;/p&gt;&lt;h3&gt;아시아 태평양&lt;/h3&gt;&lt;ul&gt;&lt;li&gt;아시아 태평양에서 식량 수요가 증가함에 따라 작물 보호 조치가 강화되어 살균제 시장이 성장하고 있습니다.&lt;/li&gt;&lt;li&gt;아시아 태평양의 가처분 소득이 증가함에 따라 소비자는 식량에 더 많은 돈을 쓸 수 있게 되었고, 이는 살균제의 도움으로 보장될 수 있는 더 높은 품질의 흠 없는 농산물에 대한 선호도로 이어질 가능성이 있습니다.&lt;/li&gt;&lt;li&gt;따뜻하고 습한 기후가 특징인 아시아 태평양의 많은 지역에서 널리 퍼져 있는 유리한 기후 조건은 곰팡이 성장에 이상적이며 작물을 보호하기 위해 더 많은 살균제 사용이 필요합니다.&lt;/li&gt;&lt;li&gt;일부 아시아 태평양 국가의 정부 지원에는 다음이 포함될 수 있습니다. 농업 수확량을 개선하고 식량 안보를 보장하기 위한 살균제 사용 보조금 또는 장려. 이 모든 것이 이 지역이 상당한 시장 점유율을 차지할 수 있게 합니다.&lt;/li&gt;&lt;/ul&gt;&lt;h3&gt;북미&lt;/h3&gt;&lt;ul&gt;&lt;li&gt;과일, 채소, 견과류와 같은 고가 작물이 북미에서 상당수 재배되어 곰팡이 질병에 더 취약해지고 살균제 사용이 필요해졌습니다.&lt;/li&gt;&lt;li&gt;집약적 단일 재배와 같은 첨단 농업 관행이 종종 북미 농장에서 시행되어 곰팡이 발병에 이상적인 조건을 만들고 살균제에 대한 수요를 늘립니다.&lt;/li&gt;&lt;li&gt;손실을 최소화하기 위한 살균제 적용 증가는 북미의 식품 안전 및 작물 품질에 대한 엄격한 규정 때문일 수 있습니다.&lt;/li&gt;&lt;/ul&gt;&lt;h2&gt;글로벌 살균제 시장: 세분화 분석&lt;/h2&gt;&lt;p&gt;글로벌 살균제 시장은 유형, 용도, 작물 유형 및 지리적 위치에 따라 세분화됩니다.&lt;/p&gt;&lt;h3&gt;&lt;/h3&gt;&lt;h3&gt;살균제 시장, 유형&lt;/h3&gt;&lt;ul&gt;&lt;li&gt;접촉&lt;/li&gt;&lt;li&gt;전신&lt;/li&gt;&lt;li&gt;투과층&lt;/li&gt;&lt;li&gt;침투성&lt;/li&gt;&lt;li&gt;증기 작용&lt;/li&gt;&lt;/ul&gt;&lt;p&gt;유형에 따라 시장은 접촉, 전신, 투과층, 침투성 및 증기 작용으로 세분화됩니다. 가장 높은 시장 점유율은 전신 살균제가 차지합니다. 이들은 식물 내에서 흡수되고 순환되어 다양한 질병에 대한 포괄적인 보호를 제공할 수 있는 능력으로 인해 널리 사용됩니다. 전신 살균제는 표면 및 내부 감염을 모두 제어하는 효능으로 선호되며, 지배적인 시장 지위에 크게 기여합니다.&lt;/p&gt;&lt;h3&gt;용도별 살균제 시장&lt;/h3&gt;&lt;ul&gt;&lt;li&gt;엽면 살포&lt;/li&gt;&lt;li&gt;토양 처리&lt;/li&gt;&lt;li&gt;종자 처리&lt;/li&gt;&lt;li&gt;수확 후 처리&lt;/li&gt;&lt;/ul&gt;&lt;p&gt;용도에 따라 시장은 엽면 살포, 토양 처리, 종자 처리 및 수확 후 처리로 나뉩니다. 잎에 뿌리는 살포제가 살균제 시장에서 우세합니다. 이렇게 널리 채택된 것은 잎에 있는 곰팡이 질병을 직접 표적으로 삼는 효과, 편리한 적용 방법 제공, 식물에 의한 빠른 흡수 보장에 기인할 수 있습니다.&lt;/p&gt;&lt;h3&gt;작물 유형별 살균제 시장&lt;/h3&gt;&lt;ul&gt;&lt;li&gt;곡물 및 곡물&lt;/li&gt;&lt;li&gt;과일 및 채소&lt;/li&gt;&lt;li&gt;유지 종자 및 콩류&lt;/li&gt;&lt;li&gt;잔디 및 관상용 식물&lt;/li&gt;&lt;/ul&gt;&lt;p&gt;작물 유형에 따라 시장은 곡물 및 곡물, 과일 및 채소, 유지 종자 및 콩류, 잔디 및 관상용 식물로 분류됩니다. 가장 높은 시장 점유율은 곡물 및 곡물에 기인합니다. 이러한 우세는 곡물과 곡물에 대한 전 세계적 경작 면적이 광활하여 곰팡이 질병의 주요 표적이 되었다는 사실로 설명할 수 있습니다.&lt;/p&gt;&lt;h3&gt;지역별 살균제 시장&lt;/h3&gt;&lt;ul&gt;&lt;li&gt;북미&lt;/li&gt;&lt;li&gt;유럽&lt;/li&gt;&lt;li&gt;아시아 태평양&lt;/li&gt;&lt;li&gt;기타 지역&lt;/li&gt;&lt;/ul&gt;&lt;p&gt;지역에 따라 살균제 시장은 북미, 유럽, 아시아 태평양 및 기타 지역으로 분류됩니다. 가장 큰 시장 점유율은 아시아 태평양 지역에서 차지합니다. 이러한 우세는 인구 증가와 식량 안보에 대한 수요 증가와 같은 요인에 기인하며, 작물 보호를 위한 살균제에 대한 의존도가 높아졌습니다.&lt;/p&gt;&lt;h3&gt;주요 참여자&lt;/h3&gt;&lt;p&gt;"살균제 시장" 연구 보고서는 &lt;strong&gt;&lt;em&gt;FMC Corporation, Nippon Soda Co., Sumitomo Chemical Co. Ltd., BASF SE, Corteva Inc., UPL Ltd., Nissan Chemical Corporation&lt;/em&gt;&lt;/strong&gt;&lt;/p&gt;&lt;p&gt;저희 시장 분석에는 이러한 주요 참여자에게 특별히 전념하는 섹션이 포함되어 있으며, 저희 분석가는 각 참여자의 재무 제표, 제품 벤치마킹 및 SWOT 분석에 대한 개요를 제공합니다. 경쟁 환경 섹션에는 또한 주요 개발 전략, 시장 점유율 분석 및 전 세계 위의 플레이어에 대한 시장 포지셔닝 분석이 포함됩니다.&lt;/p&gt;&lt;h3&gt;살균제 시장 최근 개발&lt;/h3&gt;&lt;p&gt;&lt;/p&gt;&lt;ul&gt;&lt;li&gt;2023년 2월, Corteva Agriscience의 곡물에 맞춤화된 최초의 살균제 제품인 Univoq의 출시가 발표되었습니다. 곡물을 위협하는 주요 질병에 맞서기 위해 특별히 설계된 Univoq는 Inatreq의 독특한 작용 방식을 활용하여 예방, 치료 및 장기적 효능을 제공하여 시장의 기존 도구를 능가합니다.&lt;/li&gt;&lt;li&gt;2023년 2월, ADAMA가 브라질에서 새로운 다목적 시설을 개장했습니다. 이 시설을 통해 회사 파이프라인의 모든 Prothioconazole 기반 제품을 글로벌 시장에 공급할 수 있습니다. 이러한 움직임은 향후 몇 년 안에 브라질 시장에 다양한 혁신적 품목을 출시한다는 ADAMA의 목표와 일치합니다.&lt;/li&gt;&lt;/ul&gt;&lt;h3&gt;보고서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프로필&lt;/td&gt;&lt;td&gt;&lt;p&gt;FMC Corporation, Nippon Soda Co., Sumitomo Chemical Co. Ltd., BASF SE, Corteva Inc., UPL Ltd., Nissan Chemical Corporation.&lt;/p&gt;&lt;/td&gt;&lt;/tr&gt;&lt;tr&gt;&lt;td&gt;포함 세그먼트&lt;/td&gt;&lt;td&gt;&lt;p&gt;유형, 응용 프로그램, 작물 유형 및 지역.&lt;/p&gt;&lt;/td&gt;&lt;/tr&gt;&lt;tr&gt;&lt;td&gt;사용자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사항(성장 기회 및 동인과 신흥 및 선진 지역의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&lt;strong&gt; &lt;/strong&gt;필요 사항이 충족되는지 확인하는 영업 팀에 문의하세요.&lt;/p&gt;&lt;div class="row"&gt;&lt;div class="col-12 col-md-12"&gt;&lt;h2 class="text-left -color-blue-dark"&gt;</t>
  </si>
  <si>
    <t>&lt;div class=""&gt;&lt;h2&gt;글루포시네이트 시장 규모 및 예측&lt;/h2&gt;&lt;p&gt;글루포시네이트 시장 규모는 2024년에 23억 8천만 달러로 평가되었으며, 2031년까지 &lt;strong&gt;&lt;span style="color: #993300;"&gt;46억 3천만 달러&lt;/span&gt;&lt;/strong&gt;에 도달할 것으로 예상되며, &lt;span style="color: #993300;"&gt;&lt;strong&gt;CAGR &lt;span data-sheets-root="1" data-sheets-userformat='{"2":15297,"3":{"1":3,"2":"0.00%","3":1},"9":1,"10":2,"11":0,"12":0,"14":{"1":2,"2":0},"15":"\"Aptos Narrow\"로 성장할 것입니다. 영어: sans-serif","16":11}' data-sheets-value='{"1":3,"3":0.0868}'&gt;8.68%&lt;/span&gt; 2024년부터 2031년까지.&lt;/strong&gt;&lt;/span&gt;&lt;/p&gt;&lt;p&gt;&lt;/p&gt;&lt;p style="text-align: center;"&gt; &lt;/p&gt;&lt;div class="btn-wrap text-center" id="bnthid"&gt;&lt;label style="padding-right:5px;margin-bottom: 10px;"&gt;&lt;b&gt;자세한 분석을 얻으려면: &lt;noscript&gt;&lt;/noscript&gt; &lt;/b&gt;&lt;/label&gt;&lt;/div&gt;&lt;p&gt;&lt;/p&gt;&lt;h3&gt;글로벌 글루포시네이트 시장 동인&lt;/h3&gt;&lt;p&gt;글루포시네이트 시장의 시장 동인은 다양한 요인에 의해 영향을 받을 수 있습니다. 여기에는 다음이 포함될 수 있습니다.&lt;/p&gt;&lt;ul&gt;&lt;li&gt;&lt;strong&gt;제초제에 대한 증가하는 수요:&lt;/strong&gt; 글루포시네이트는 주로 면화, 옥수수, 대두 및 기타 작물을 포함한 다양한 작물의 잡초를 관리하는 광범위 제초제로 적용됩니다. 잡초 경쟁으로부터 작물 수확량을 보호하기 위한 글루포시네이트와 같은 제초제에 대한 필요성은 세계 인구 증가로 인한 농업 생산량 증가에 대한 필요성에서 비롯됩니다.&lt;/li&gt;&lt;li&gt;&lt;strong&gt;농업 성장:&lt;/strong&gt; 농업 운영이 확대되어 식량 및 기타 농산물에 대한 수요를 충족하기 위해 글루포시네이트와 같은 제초제 사용이 증가할 것으로 예상됩니다. 특히 개발도상국에서 농업 면적이 증가함에 따라 글루포시네이트 시장의 성장이 촉진됩니다.&lt;/li&gt;&lt;li&gt;&lt;strong&gt;지속 가능하고 생물학적 기반 농업으로의 전환:&lt;/strong&gt; 환경의 건강과 지속 가능성에 대한 우려가 커지면서 합성 제초제보다 생물학적 기반 제초제를 선호하는 경향이 커지고 있습니다. 이러한 추세에 맞춰 글루포시네이트는 박테리아가 생성하는 자연 발생 물질에서 생성되며, 이로 인해 시장 확장이 촉진됩니다.&lt;/li&gt;&lt;li&gt;&lt;strong&gt;GM 작물 채택의 부활:&lt;/strong&gt; 제초제에 견디도록 개발된 유전자 변형(GM) 작물은 종종 글루포시네이트와 결합됩니다. 특히 북미와 남미에서 유전자 변형 농업에 대한 수용이 증가함에 따라 글루포시네이트를 함유한 제초제에 대한 필요성이 커지고 있습니다.&lt;/li&gt;&lt;li&gt;&lt;strong&gt;정부 정책 및 규정:&lt;/strong&gt; 글루포시네이트의 시장 역학은 글루포시네이트를 포함한 살충제 사용과 관련된 규제 프레임워크에 의해 크게 영향을 받을 수 있습니다. 글루포시네이트의 공급과 수요는 특정 제초제에 대한 금지 또는 식품의 최대 잔류 한계(MRL) 조정과 같은 법률의 변화에 영향을 받을 수 있습니다.&lt;/li&gt;&lt;li&gt;&lt;strong&gt;해충 저항성 관리:&lt;/strong&gt; 글리포세이트와 같은 제초제의 지속적인 사용으로 인해 제초제 저항성 잡초가 생겨났습니다. 농부들이 저항성 잡초 개체군을 제어하기 위해 글루포시네이트와 같은 대체 제초제를 더 자주 사용하고 있기 때문에 시장이 성장하고 있습니다.&lt;/li&gt;&lt;li&gt;&lt;strong&gt;연구 개발:&lt;/strong&gt; 글루포시네이트를 기반으로 하는 제초제의 안전성, 효과 및 투여 방법을 개선하려는 노력은 시장 성장을 촉진할 잠재력이 있습니다. 제품 개발 및 제형 기술의 참신함은 글루포시네이트에 대한 새로운 시장 틈새와 전망을 제공할 수 있습니다.&lt;/li&gt;&lt;/ul&gt;&lt;h3&gt;글로벌 글루포시네이트 시장 제약&lt;/h3&gt;&lt;p&gt;여러 요인이 글루포시네이트 시장에 제약이나 과제로 작용할 수 있습니다. 여기에는 다음이 포함될 수 있습니다.&lt;/p&gt;&lt;ul&gt;&lt;li&gt;&lt;strong&gt;규제 제한:&lt;/strong&gt; 글루포시네이트는 인간 건강이나 환경에 위험을 초래하기 때문에 규제 기관에서 사용에 제한을 가할 수 있습니다. 더 엄격한 법률은 시장 확장을 제한할 수 있습니다.&lt;/li&gt;&lt;li&gt;&lt;strong&gt;대체제의 가용성:&lt;/strong&gt; 글루포시네이트 시장은 더 안전하거나 더 효율적이라고 생각되는 대체 제초제 또는 잡초 방제 기술의 가용성에 의해 제한될 수 있습니다.&lt;/li&gt;&lt;li&gt;&lt;strong&gt;환경 문제:&lt;/strong&gt; 사람들이 오염된 물이나 의도한 대상이 아닌 유기체에 대한 피해와 같은 환경 문제에 대해 더욱 의식하고 우려하게 되면서 글루포시네이트 시장이 감소할 수 있습니다.&lt;/li&gt;&lt;li&gt;&lt;strong&gt;내성 개발:&lt;/strong&gt; 글루포시네이트를 장기간 광범위하게 사용하면 대상 잡초가 내성을 갖게 되어 제초제의 효과와 수요가 감소할 수 있습니다.&lt;/li&gt;&lt;li&gt;&lt;strong&gt;가격 변동성:&lt;/strong&gt; 제조 공정 비용이나 필수 원자재 가격의 변동은 글루포시네이트 생산의 총 비용에 영향을 미칠 수 있으며, 이는 시장에서 경쟁하는 능력에 영향을 미칠 수 있습니다. 시장.&lt;/li&gt;&lt;li&gt;&lt;strong&gt;시장 포화:&lt;/strong&gt; 글루포시네이트가 널리 채택된 선진 시장의 잠재 고객 대부분이 이미 제품을 사용하고 있기 때문에 시장 포화로 인해 추가 확장이 제한될 수 있습니다.&lt;/li&gt;&lt;li&gt;&lt;strong&gt;무역 장벽:&lt;/strong&gt; 관세 또는 수입/수출 제한과 같이 국가 간 글루포시네이트의 자유로운 이동을 방해하는 무역 장벽은 시장 확장에 영향을 미칠 수 있습니다.&lt;/li&gt;&lt;li&gt;&lt;strong&gt;대중의 인식 및 수용:&lt;/strong&gt; 고객 선호도와 수요는 글루포시네이트 또는 식품의 잔류물에 내성이 있는 유전자 변형 작물의 안전성에 대한 부정적인 대중 인식이나 우려에 의해 영향을 받을 수 있습니다.&lt;/li&gt;&lt;/ul&gt;&lt;h3&gt;글로벌 글루포시네이트 시장: 세분화 분석&lt;/h3&gt;&lt;p&gt;글로벌 글루포시네이트 시장은 형태, 작물 유형, 응용 분야 및 지리를 기준으로 세분화됩니다.&lt;/p&gt;&lt;p&gt;&lt;/p&gt;&lt;h3&gt;글루포시네이트 시장, 형태&lt;/h3&gt;&lt;ul&gt;&lt;li&gt;액체&lt;/li&gt;&lt;li&gt;건조&lt;/li&gt;&lt;/ul&gt;&lt;p&gt;형태에 따라 시장은 액체와 건조로 나뉩니다. 액체 글루포시네이트 세그먼트가 가장 큰 시장 점유율을 차지하고 있으며 예측 기간 동안 가장 높은 CAGR을 목격할 것으로 추정됩니다. 글루포시네이트의 액체 제형은 건조 제형에 비해 저온 안정성이 있어 널리 사용되고 있으며, 사용 과정이 길고 물과 쉽게 혼합되고 휘발성이 없고 연마성이 없으며 운송 및 보관이 용이하여 액체 글루포시네이트에 대한 수요가 증가합니다.&lt;/p&gt;&lt;h3&gt;작물 유형별 글루포시네이트 시장&lt;/h3&gt;&lt;ul&gt;&lt;li&gt;유전자 변형 작물&lt;/li&gt;&lt;li&gt;재래식 작물&lt;/li&gt;&lt;/ul&gt;&lt;p&gt;작물 유형에 따라 시장은 유전자 변형 작물과 재래식 작물로 나뉩니다. 유전자 변형 작물이 가장 큰 시장 점유율을 차지하면서 시장을 지배했습니다. 다양한 제품 생산에 주로 사용되고 더 널리 이용되는 요인. 유전자 변형 기술은 비용 효율적인 특성과 잡초 방제 특성으로 인해 작물을 제초제에 내성이 있게 만드는 데 널리 사용되어 이 부문에 대한 수요가 증가하고 있습니다.&lt;/p&gt;&lt;h3&gt;응용 분야별 글루포시네이트 시장&lt;/h3&gt;&lt;ul&gt;&lt;li&gt;비농업&lt;/li&gt;&lt;li&gt;농업&lt;/li&gt;&lt;li&gt;유지 종자 및 콩류&lt;/li&gt;&lt;li&gt;곡물 및 시리얼&lt;/li&gt;&lt;li&gt;과일 및 채소&lt;/li&gt;&lt;li&gt;기타&lt;/li&gt;&lt;/ul&gt;&lt;p&gt;응용 분야별로 시장은 비농업, 농업, 유지 종자 및 콩류, 곡물 및 시리얼, 과일 및 채소, 기타로 나뉩니다. 곡물 및 시리얼 부문이 가장 큰 시장 점유율을 차지했습니다. 옥수수, 대두, 콩, 카놀라, 사탕무, 사탕수수, 고구마와 같은 농작물 수확량 증가에 기인할 수 있는 요인은 글루포시네이트를 용인하도록 유전자 변형되었습니다. 이것들은 가장 높은 현금 생산 작물 유형이므로 곡물 및 시리얼 부문에서 글루포시네이트에 대한 수요가 가속화됩니다.&lt;/p&gt;&lt;h3&gt; 지역별 글루포시네이트 시장&lt;/h3&gt;&lt;ul&gt;&lt;li&gt;북미&lt;/li&gt;&lt;li&gt;유럽&lt;/li&gt;&lt;li&gt;아시아 태평양&lt;/li&gt;&lt;li&gt;나머지 세계&lt;/li&gt;&lt;/ul&gt;&lt;p&gt;지역에 따라 글로벌 글루포시네이트 시장은 북미, 유럽, 아시아 태평양 및 기타 세계로 분류됩니다. 북미는 글로벌 글루포시네이트 시장에서 가치와 양 측면에서 가장 큰 시장 점유율을 차지합니다. 영어: 글루포시네이트 내성 작물의 면적 증가, 북미 지역 국가에서 글리포세이트 제초제 제품에 대한 내성 개발, 미국 지역의 소비자 기반 증가는 이 지역의 시장을 활성화할 것입니다.&lt;/p&gt;&lt;h3&gt;주요 참여자&lt;/h3&gt;&lt;p&gt;글루포시네이트 시장의 주요 참여자는 다음과 같습니다.&lt;/p&gt;&lt;ul&gt;&lt;li&gt;DOW Chemical Company&lt;/li&gt;&lt;li&gt;UPL&lt;/li&gt;&lt;li&gt;Nufarm Limited&lt;/li&gt;&lt;li&gt;Zhejiang Yongnong Chem. Ind. Co.Ltd&lt;/li&gt;&lt;li&gt;Veyong&lt;/li&gt;&lt;li&gt;EI Du Pont De Nemours and Company&lt;/li&gt;&lt;li&gt;Syngenta AG&lt;/li&gt;&lt;li&gt;Bayer AG&lt;/li&gt;&lt;li&gt;Jiangsu Huangma Agrochemicals Co.Ltd.&lt;/li&gt;&lt;li&gt;Jiangsu Sevencontinent Green Chemical Co.Ltd.&lt;/li&gt;&lt;li&gt;I. du Pont de Nemours and Company&lt;/li&gt;&lt;li&gt;Lier Chemical Co., Ltd.&lt;/li&gt;&lt;/ul&gt;&lt;h3&gt;보고서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프로필&lt;/td&gt;&lt;td&gt;&lt;p&gt;DOW Chemical Company, UPL, Nufarm Limited, Zhejiang Yongnong Chem. Ind. Co., Ltd, Veyong(Hebei Veyong Bio-Chemical Co. Ltd).&lt;/p&gt;&lt;/td&gt;&lt;/tr&gt;&lt;tr&gt;&lt;td&gt;포함 세그먼트&lt;/td&gt;&lt;td&gt;&lt;p&gt;형태별, 작물 유형별, 응용 분야별, 지역별.&lt;/p&gt;&lt;/td&gt;&lt;/tr&gt;&lt;tr&gt;&lt;td&gt;사용자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 회사로 구성된 광범위한 회사 프로필 주요 시장 참여자를 위한 통찰력, 제품 벤치마킹 및 SWOT 분석 산업의 현재 및 미래 시장 전망은 최근 개발 사항과 관련하여 성장 기회 및 동인과 신흥 및 선진 지역의 과제 및 제약 사항을 포함합니다.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동안의 분석가 지원&lt;/p&gt;&lt;h4&gt;보고서 사용자 정의&lt;/h4&gt;&lt;p&gt;필요한 경우 영업 팀에 문의하세요. 영업 팀에서 요구 사항을 충족하는지 확인합니다.&lt;/p&gt;&lt;div class="row"&gt;&lt;div class="col-12 col-md-12"&gt;&lt;h2 class="text-left -color-blue-dark"&gt;</t>
  </si>
  <si>
    <t>&lt;div class=""&gt;&lt;h2&gt;글리포세이트 시장 규모 및 예측&lt;/h2&gt;&lt;p&gt;글리포세이트 시장 규모는 2023년에 98억 8천만 달러로 평가되었으며, 2030년까지 &lt;span style="color: #993300;"&gt;&lt;strong&gt;156억 1천만 달러&lt;/strong&gt;&lt;/span&gt;에 도달할 것으로 예상되며, 2024년에서 2030년까지 예측 기간 동안 &lt;span style="color: #993300;"&gt;&lt;strong&gt;CAGR 6.80%&lt;/strong&gt;&lt;/span&gt;로 성장할 것입니다.&lt;/p&gt;&lt;p&gt;글리포세이트 시장은 글리포세이트 기반 제초제의 생산, 유통 및 사용에 중점을 둔 농업 화학 산업 내 세그먼트를 구성합니다. 글리포세이트는 대두, 옥수수, 면화, 밀 및 채소를 포함한 다양한 작물의 잡초 제거에 널리 사용되는 광범위 제초제입니다. 식물 성장에 필수적인 효소를 억제하여 잡초를 효과적으로 죽이고 작물에는 거의 영향을 미치지 않습니다. 글리포세이트 기반 제초제는 잡초 관리에 효과, 다양성 및 비용 효율성으로 인해 농부에게 선호되며 전 세계적으로 농업 생산성과 작물 수확량에 크게 기여합니다.&lt;/p&gt;&lt;p style="text-align: center;"&gt;&lt;/p&gt;&lt;p style="text-align: center;"&gt; &lt;/p&gt;&lt;div class="btn-wrap text-center" id="bnthid"&gt;&lt;label style="padding-right:5px;margin-bottom: 10px;"&gt;&lt;b&gt;자세한 분석을 얻으려면: &lt;noscript&gt;&lt;/noscript&gt; &lt;/b&gt;&lt;/label&gt;&lt;/div&gt;&lt;p&gt;&lt;/p&gt;&lt;h3&gt;글로벌 글리포세이트 시장 동인&lt;/h3&gt;&lt;p&gt;글리포세이트 시장의 시장 동인은 다양한 요인에 의해 영향을 받을 수 있습니다. 여기에는 다음이 포함될 수 있습니다.&lt;/p&gt;&lt;ul&gt;&lt;li&gt;&lt;strong&gt;농업 관행:&lt;/strong&gt; 농업에서 글리포세이트의 주요 용도는 밀, 대두, 옥수수, 면화를 포함한 다양한 작물의 잡초를 억제하는 제초제입니다. 글리포세이트 내성 유전자 조작 작물의 광범위한 사용으로 인해 시장이 확대되고 있습니다.&lt;/li&gt;&lt;li&gt;&lt;strong&gt;효율성 및 효과성:&lt;/strong&gt; 글리포세이트는 넓은 잎과 잔디 잡초를 동시에 근절하는 능력과 광범위한 잡초 방제 효과로 잘 알려져 있습니다. 작물에 거의 영향을 미치지 않으면서 잡초를 효과적으로 억제하는 능력으로 인해 농부들이 이를 좋아하게 되었고, 이는 시장 성장에 도움이 되었습니다.&lt;/li&gt;&lt;li&gt;&lt;strong&gt;비용 효율성:&lt;/strong&gt; 대체 잡초 방제 전략과 비교할 때 글리포세이트가 포함된 제초제는 일반적으로 비용이 덜 듭니다. 저렴한 가격 때문에 농부들은 종종 글리포세이트를 선호하는데, 특히 농업 생산이 많은 지역에서 시장 수요가 증가합니다.&lt;/li&gt;&lt;li&gt;&lt;strong&gt;글로벌 GMO 작물 재배 확대:&lt;/strong&gt; 글리포세이트에 내성이 있는 GMO 작물이 최근 몇 년 동안 더 광범위하게 재배되었습니다. 이러한 작물은 농부들이 작물을 위험에 빠뜨리지 않고 글리포세이트를 적용할 수 있고 잡초 관리에 편리하고 유연하게 사용할 수 있어 글리포세이트 제초제에 대한 수요가 증가합니다.&lt;/li&gt;&lt;li&gt;&lt;strong&gt;잡초 내성 관리:&lt;/strong&gt; 글리포세이트는 여전히 효과적이지만, 최근 몇 년 동안 잡초 내성에 대한 우려가 커졌습니다. 이로 인해 새로운 글리포세이트 제형과 다른 제초제와의 조합이 생겨나 글리포세이트 시장에서 혁신이 촉진되었습니다.&lt;/li&gt;&lt;li&gt;&lt;strong&gt;규제 환경:&lt;/strong&gt; 글리포세이트 사용에 대한 결정은 시장 역학에 큰 영향을 미칠 수 있습니다. 일부 지역에서의 금지 또는 글리포세이트 사용 제한과 같은 규정 변경은 시장 확대에 영향을 미치고 다른 제초제로의 이동을 유발할 수 있습니다.&lt;/li&gt;&lt;li&gt;&lt;strong&gt;식량과 바이오연료에 대한 증가하는 수요:&lt;/strong&gt; 세계 인구가 계속 증가할 것으로 예상됨에 따라 농업은 생산을 늘려야 하는 압박을 점점 더 받고 있습니다. 글리포세이트는 농업 수확량을 최적화하고 바이오연료와 생계를 위한 원료에 대한 수요 증가에 대처하는 잡초 방제 전략의 필수적인 구성 요소입니다.&lt;/li&gt;&lt;li&gt;&lt;strong&gt;지속 가능성 및 환경 문제:&lt;/strong&gt; 글리포세이트가 생물 다양성과 수질에 미칠 수 있는 영향과 환경에 미치는 영향에 대한 우려가 커지면서 보다 지속 가능한 농업 기술에 대한 요구가 높아지고 있습니다. 이는 대체 잡초 방제 전략을 만드는 연구 개발 노력을 촉발하여 글리포세이트 시장에 영향을 미쳤습니다.&lt;/li&gt;&lt;/ul&gt;&lt;h3&gt;글로벌 글리포세이트 시장 제약&lt;/h3&gt;&lt;p&gt;여러 요인이 글리포세이트 시장에 제약이나 과제로 작용할 수 있습니다. 여기에는 다음이 포함될 수 있습니다.&lt;/p&gt;&lt;ul&gt;&lt;li&gt;&lt;strong&gt;규제 감사 및 금지:&lt;/strong&gt; 다양한 지역에서 글리포세이트 관련 규제 감사 및 금지는 시장 확장을 심각하게 방해할 수 있습니다. 특정 관할권에서는 잠재적 건강 및 환경적 위험에 대한 법률이 강화되어 글리포세이트 사용이 제한됩니다. 이로 인해 시장 기회가 제한되었습니다.&lt;/li&gt;&lt;li&gt;&lt;strong&gt;잡초 저항성 출현:&lt;/strong&gt; 농부들은 글리포세이트 기반 살충제의 효과를 감소시킨 글리포세이트 저항성 잡초로 인한 주요 문제에 직면해 있습니다. 잡초 저항성이 증가함에 따라 농부들은 다른 잡초 관리 기술을 찾을 수 있으며, 이는 글리포세이트 제품 시장을 감소시킬 것입니다.&lt;/li&gt;&lt;li&gt;&lt;strong&gt;대중 인식 및 소비자 인식:&lt;/strong&gt; 소비자 선호도와 구매 행동은 글리포세이트의 건강 및 환경적 영향에 대한 대중의 인식 증가로 영향을 받았습니다. 소비자가 "글리포세이트 무함유"로 표시된 품목이나 대체 잡초 방제 기술을 사용하여 만든 품목을 적극적으로 찾는 경우 글리포세이트를 함유한 제초제에 대한 시장 수요가 감소할 수 있습니다.&lt;/li&gt;&lt;li&gt;&lt;strong&gt;지속 가능한 농업으로의 전환:&lt;/strong&gt; 환경 보존 및 지속 가능성에 대한 우려가 커지면서 지속 가능한 농업 방식으로의 전환이 촉진되고 있습니다. 글리포세이트 함유 제품에 대한 필요성을 줄이기 위해 농부들은 통합 잡초 관리 전략을 더 자주 채택하고 비화학적 잡초 방제 솔루션, 유기 농업 관행 및 대체 제초제를 조사하고 있습니다.&lt;/li&gt;&lt;li&gt;&lt;strong&gt;대체 제초제의 창조:&lt;/strong&gt; 글리포세이트 시장은 제초제에 내성이 있는 잡초에 대한 뚜렷한 작용 메커니즘과 증가된 효능을 가진 대체 제초제의 창조와 경쟁에 직면해 있습니다. 제초제에 대한 시장 수요는 농부들에게 글리포세이트를 함유한 제품에 대한 더 많은 옵션과 대체제를 제공하는 기술적 발전의 영향을 받을 수 있습니다.&lt;/li&gt;&lt;li&gt;&lt;strong&gt;소송 및 법적 문제:&lt;/strong&gt; 글리포세이트 노출과 관련된 암 가능성을 포함한 건강 위험에 대한 주장으로 인해 글리포세이트 제조업체는 소송 및 법적 문제에 직면해 있습니다. 시장 분위기, 브랜드 평판, 재무 실적은 모두 법적 조치와 합의에 의해 영향을 받을 수 있으며, 이는 글리포세이트 시장의 성장에 영향을 미칠 수 있습니다.&lt;/li&gt;&lt;li&gt;&lt;strong&gt;무역 갈등과 관세:&lt;/strong&gt; 무역 갈등과 관세는 글리포세이트 제품 시장과 글로벌 공급망의 역학 관계를 뒤흔들 수 있는 잠재력이 있습니다. 주요 생산국과 소비국 간의 글리포세이트 수입 또는 수출에 대한 관세는 무역 흐름, 시장 가격 및 경쟁력에 영향을 미칠 수 있으며, 이 모든 것이 시장 확장을 방해할 수 있습니다.&lt;/li&gt;&lt;li&gt;&lt;strong&gt;비GMO 및 유기농 농업 채택:&lt;/strong&gt; 일부 농부는 비GMO(유전자 변형 생물) 및 유기농 제품에 대한 고객 수요가 증가함에 따라 글리포세이트 내성 유전자 변형 작물에서 벗어나고 있습니다. 일부 시장에서는 유기농 및 비GMO 농업 방법 도입으로 글리포세이트 제초제에 대한 필요성이 감소할 수 있습니다.&lt;/li&gt;&lt;/ul&gt;&lt;h3&gt;글로벌 글리포세이트 시장 세분화 분석&lt;/h3&gt;&lt;p&gt;글로벌 글리포세이트 시장은 응용 분야, 작물 유형, 제형 및 지리적 위치를 기준으로 세분화됩니다.&lt;/p&gt;&lt;p&gt;&lt;/p&gt;&lt;h3&gt;&lt;/h3&gt;&lt;h3&gt;응용 분야별 글리포세이트 시장&lt;/h3&gt;&lt;ul&gt;&lt;li&gt;&lt;strong&gt;제초제&lt;/strong&gt;: 글리포세이트는 주로 다양한 농업 및 비농업 환경에서 잡초를 제어하는 제초제로 사용됩니다. 광범위한 잡초 방제 특성으로 작물 보호, 조경, 임업 및 산업용으로 사용하기에 적합합니다.&lt;/li&gt;&lt;li&gt;&lt;strong&gt;건조제&lt;/strong&gt;: 글리포세이트는 또한 곡물, 콩과식물, 유지종자와 같은 작물의 수확 전 건조 과정을 가속화하는 건조제로 사용되어 수확을 더 쉽게 하고 작물 건조 시간을 단축합니다.&lt;/li&gt;&lt;/ul&gt;&lt;h3&gt;작물 유형별 글리포세이트 시장&lt;/h3&gt;&lt;ul&gt;&lt;li&gt;&lt;strong&gt;유전자 변형(GM) 작물&lt;/strong&gt;: 글리포세이트 내성 유전자 변형(GM) 작물(예: 글리포세이트 내성 대두, 옥수수, 면화, 카놀라)은 글리포세이트 기반 제초제의 주요 사용자입니다. 이러한 작물은 글리포세이트 적용을 견디도록 유전자 조작되어 농부가 작물에 해를 끼치지 않고 잡초를 효과적으로 제어할 수 있습니다.&lt;/li&gt;&lt;li&gt;&lt;strong&gt;비GMO 작물&lt;/strong&gt;: 글리포세이트는 곡물, 채소, 과일 및 특수 작물을 포함한 유전자 변형되지 않은(비GMO) 작물에서도 잡초 제거에 사용됩니다. 비GMO 작물은 글리포세이트 내성이 없을 수 있지만, 글리포세이트는 여전히 파종 전, 발아 전 및 발아 후 잡초 관리 프로그램에서 널리 사용됩니다.&lt;/li&gt;&lt;/ul&gt;&lt;h3&gt;제형별 글리포세이트 시장&lt;/h3&gt;&lt;ul&gt;&lt;li&gt;&lt;strong&gt;액체 제형&lt;/strong&gt;: 액체 글리포세이트 제형은 시중에서 판매되는 글리포세이트 제초제 중 가장 흔한 형태입니다. 이러한 제형은 일반적으로 물에 용해된 글리포세이트산 또는 글리포세이트 이소프로필아민 염과 제초 효과와 살포성을 강화하기 위한 계면활성제 및 기타 첨가제로 구성됩니다.&lt;/li&gt;&lt;li&gt;&lt;strong&gt;고체 제형&lt;/strong&gt;: 고체 글리포세이트 제형에는 과립, 분말 및 수분산성 과립(WDG)이 포함됩니다. 이러한 제형에는 불활성 성분 및 보조제와 함께 과립 또는 분말 형태의 글리포세이트산 또는 글리포세이트 염이 포함될 수 있습니다.&lt;/li&gt;&lt;/ul&gt;&lt;h3&gt;지리별 글리포세이트 시장&lt;/h3&gt;&lt;ul&gt;&lt;li&gt;북미&lt;/li&gt;&lt;li&gt;유럽&lt;/li&gt;&lt;li&gt;아시아 태평양&lt;/li&gt;&lt;li&gt;라틴 아메리카&lt;/li&gt;&lt;li&gt;중동 및 아프리카&lt;/li&gt;&lt;/ul&gt;&lt;h3&gt;주요 기업&lt;/h3&gt;&lt;p&gt;글리포세이트 시장의 주요 기업은 다음과 같습니다.&lt;/p&gt;&lt;ul&gt;&lt;li&gt;Bayer Cropscience AG&lt;/li&gt;&lt;li&gt;Syngenta AG&lt;/li&gt;&lt;li&gt;BASF SE&lt;/li&gt;&lt;li&gt;Dow AgroSciences LLC&lt;/li&gt;&lt;li&gt;Nufarm Limited&lt;/li&gt;&lt;li&gt;Monsanto Company&lt;/li&gt;&lt;li&gt;I. du Pont de Nemours and Company&lt;/li&gt;&lt;li&gt;Jiangsu Good Harvest-Weien Agrochemical Co Ltd&lt;/li&gt;&lt;li&gt;Nantong Jiangshan Agrochemical &amp;amp; Chemicals Co Ltd&lt;/li&gt;&lt;li&gt;Zhejiang Xinan Chemical Industrial Group Co Ltd&lt;/li&gt;&lt;/ul&gt;&lt;h3&gt;보고서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기간&lt;/td&gt;&lt;td&gt;&lt;p&gt;2020-2022&lt;/p&gt;&lt;/td&gt;&lt;/tr&gt;&lt;tr&gt;&lt;td&gt;단위&lt;/td&gt;&lt;td&gt;&lt;p&gt;가치(USD Billion)&lt;/p&gt;&lt;/td&gt;&lt;/tr&gt;&lt;tr&gt;&lt;td&gt;주요 기업 프로필&lt;/td&gt;&lt;td&gt;&lt;p&gt;Bayer Cropscience AG, Syngenta AG, BASF SE, Dow AgroSciences LLC, Nufarm Limited, Monsanto Company, I du Pont de Nemours and Company, Jiangsu Good Harvest-Weien Agrochemical Co Ltd, Nantong Jiangshan Agrochemical &amp;amp; Chemicals Co Ltd, Zhejiang Xinan Chemical Industrial Group Co Ltd.&lt;/p&gt;&lt;/td&gt;&lt;/tr&gt;&lt;tr&gt;&lt;td&gt;포함되는 세그먼트&lt;/td&gt;&lt;td&gt;&lt;p&gt;응용 프로그램별, 작물 유형별, 제형별 및 지역별.&lt;/p&gt;&lt;/td&gt;&lt;/tr&gt;&lt;tr&gt;&lt;td&gt;사용자 정의 범위&lt;/td&gt;&lt;td&gt;&lt;p&gt;구매 시 무료 보고서 사용자 정의(최대 4명의 분석가 근무일과 동일). 국가, 지역 및 세그먼트 범위.&lt;/p&gt;&lt;/td&gt;&lt;/tr&gt;&lt;/tbody&gt;&lt;/table&gt;&lt;/div&gt;&lt;/div&gt;&lt;h3&gt;분석가의 의견:&lt;/h3&gt;&lt;p&gt;결론적으로, 글리포세이트 시장은 유전자 변형(GM) 작물 채택 증가, 산업 농업 확장, 작물 수확량과 수익성을 극대화하기 위한 효율적인 잡초 방제 솔루션에 대한 필요성과 같은 요인에 의해 지속적인 성장을 경험하고 있습니다. 글리포세이트의 효과, 낮은 비용, 사용 편의성은 현대 농업 관행, 특히 대규모 농장 운영에서 주요 제초제가 되었습니다. 그러나 일부 규제 기관에서 글리포세이트를 잠재적 발암 물질로 분류하는 것을 포함하여 글리포세이트의 잠재적 환경 및 건강 영향에 대한 우려로 인해 규제 검토, 법적 문제, 사용을 둘러싼 공개 토론이 이어졌습니다. 이러한 문제에도 불구하고 글리포세이트는 전 세계적으로 가장 널리 사용되는 제초제 중 하나로 남아 있으며, 지속적인 연구 개발 노력은 안전성 프로필 향상, 대체 제형 개발, 통합 잡초 관리 전략 탐색에 집중되어 있습니다. 변화하는 규제 환경을 헤쳐나가고 시장 성장을 지속하려면 글리포세이트 제조업체와 공급업체는 잡초 관리 솔루션의 다각화와 혁신 기회를 모색하면서 투명성, 규제 준수, 대중 참여를 우선시해야 합니다. 지속 가능한 농업 관행, 작물 보호 기술 및 이해 관계자 협력에 대한 전략적 투자는 지속 가능성 문제를 해결하고 시장 경쟁력을 유지하며 글리포세이트 시장의 장기적 실행 가능성을 보장하는 데 필수적입니다.&lt;/p&gt;&lt;h4&gt;시장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새로운 서비스/제품 출시, 파트너십, 비즈니스를 통합하는 경쟁 환경 지난 5년 동안의 확장 및 인수 기업 프로파일링 기업 개요, 기업 통찰력, 제품 벤치마킹 및 주요 시장 참여자에 대한 SWOT 분석으로 구성된 광범위한 기업 프로필 최근 개발 사항(성장 기회 및 동인, 신흥 및 선진 지역 모두의 과제 및 제약 사항 포함)과 관련된 산업의 현재 및 미래 시장 전망 포터의 5가지 힘 분석을 통한 다양한 관점의 시장에 대한 심층 분석 포함 가치 사슬을 통해 시장에 대한 통찰력 제공 시장 역학 시나리오와 향후 몇 년간의 시장 성장 기회 6개월 판매 후 분석가 지원&lt;/p&gt;&lt;h4&gt;보고서 사용자 정의&lt;/h4&gt;&lt;p&gt;어떤 &lt;strong&gt; &lt;/strong&gt;사항이 있는 경우, 귀하의 요구 사항이 충족되는지 확인해 드리는 영업 팀에 문의하세요.&lt;/p&gt;&lt;div class="row"&gt;&lt;div class="col-12 col-md-12"&gt;&lt;h2 class="text-left -color-blue-dark"&gt;</t>
  </si>
  <si>
    <t>&lt;div class=""&gt;&lt;h2&gt;아라비아 검 시장 규모 및 예측&lt;/h2&gt;&lt;p&gt;아라비아 검 시장 규모는 2024년에 4억 580만 달러로 평가되었으며, 2031년까지 &lt;span style="color: #993300;"&gt;&lt;strong&gt;5억 3990만 달러&lt;/strong&gt;&lt;/span&gt;에 도달할 것으로 예상되며, 2024-2031년 예측 기간 동안 &lt;strong&gt;&lt;span style="color: #993300;"&gt;CAGR 4.8%&lt;/span&gt;&lt;/strong&gt;로 성장할 것입니다.&lt;/p&gt;&lt;p&gt;영양가 있고 섬유질이 풍부한 식품에 대한 소비자 지출이 증가할 가능성이 높으며, 음료에 용해성 아라비아 검을 사용하는 것도 증가할 것으로 예상되며, 소비자의 구매력이 예측 기간 동안 증가하여 아라비아 검 시장을 촉진할 것으로 예상됩니다. 글로벌 아라비아 검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아라비아 고무 시장 정의&lt;/h3&gt;&lt;p&gt;아라비아 고무는 대부분 아카시아 나무 수액에서 추출되므로 "아카시아 고무"라고 불립니다. 이 중 대부분은 나이지리아와 차드와 같은 국가를 중심으로 아프리카 일부 지역에서 찾을 수 있습니다. 아라비아 고무는 모든 식품 입자를 함께 유지할 뿐만 아니라 제품의 모든 물리적 특성을 유지하는 데 도움이 됩니다. 아라비아 고무는 유화 및 안정성을 목적으로 고무, 토피, 블랙 드링크 생산에 광범위하게 사용됩니다. 식품 및 음료 부문에서 아라비아 고무는 중요한 역할을 합니다.&lt;/p&gt;&lt;p&gt;아라비아 고무는 또한 많은 제약 제형에서 성분을 함께 유지하기 위해 사용됩니다. Vachellia Seyal Gum과 Senegalia Senegal Gum은 사용 가능한 아라비아 고무의 두 가지 형태입니다. 코팅제, 지방 대체제, 증점제, 겔화제, 질감, 안정제 등을 포함하여 기능에 따라 여러 범주로 나뉩니다. 아라비아 검은 음료 제품, 유제품, 과자, 소스 및 드레싱, 제빵 제품 및 기타 제품을 포함한 다양한 제품에 사용됩니다.&lt;/p&gt;&lt;section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및 제안서 작성에 도움이 되는 실행 가능한 데이터와 미래 예측 분석이 포함되어 있습니다. &lt;/p&gt;&lt;/div&gt;&lt;div class="col-12 col-md-4 mt-4 mt-md-0"&gt;&lt;noscript&gt;&lt;/noscript&gt;&lt;/div&gt;&lt;/div&gt;&lt;/div&gt;&lt;/section&gt;&lt;h3&gt;글로벌 아라비아 고무 시장 개요&lt;/h3&gt;&lt;p&gt;아라비아 고무 시장 성장은 영양 및 섬유질이 풍부한 식품에 대한 소비자 지출 증가와 예측 기간 동안 소비자 구매력 증가에 의해 주도될 것으로 추정됩니다. 그 외에도 이 시장은 제빵 산업의 급속한 확장과 향후 몇 년 동안 쉽게 녹는 아라비아 고무에 대한 수요 증가로 인해 수혜를 볼 것으로 예상됩니다. 또한 예상 기간 동안 시장을 활성화할 것으로 예상되는 것은 음료에서 용해성 아라비아 고무 사용이 증가하고 식품 및 음료 산업 모두에서 천연 제품에 대한 수요가 높기 때문입니다. 시장이 지속적으로 성장하려면 극복해야 할 제약과 문제가 많이 있습니다.&lt;/p&gt;&lt;p&gt;아카시아 나무의 착취와 지구 온난화로 인한 주요 기후 변화와 같은 요인은 가까운 미래에 시장 제한으로 작용할 것으로 예상됩니다. 아라비아 고무는 일반적으로 아카시아 고무로 알려져 있으며, 식품 및 음료, 화장품, 의약품, 페인트 등 다양한 제품에서 발견될 수 있는 천연 유화제입니다. 일반적으로 대부분의 제과류와 사탕을 생산할 때 충전재 및 증점재로 사용됩니다. 아카시아는 식이 섬유질의 좋은 공급원으로, 식욕을 조절하고 과식이나 잦은 식사를 피하는 데 도움이 됩니다. 이는 차례로 체중 감량에 기여합니다. 연구에 따르면, 매일 가루 형태로 아카시아를 30g 섭취하면 체지방 감소에 도움이 될 수 있습니다. 또한 과민성 대장 증후군 예방에도 도움이 되는 것으로 나타났습니다. 이 물질은 체내 독소를 제거하는 데 도움이 되는 동시에 프리바이오틱 역할을 하여 장 건강을 유지하는 데 도움이 됩니다. 또한 설사와 변비를 완화하고 소화관의 염증을 줄이는 데 도움이 됩니다. 물에 잘 녹기 때문에 이 불은 소화하기가 매우 쉽습니다. 피부에 국소적으로 바르면 피부 염증을 줄이고 피부의 진균 및 박테리아 감염과 입의 감염을 치료하는 데 사용할 수 있습니다.&lt;/p&gt;&lt;p&gt;식품 및 음료에 사용되는 것 외에도 아라비아 고무는 화장품, 의약품 및 그림에서도 찾을 수 있습니다. 아카시아 고무는 아랍어로 고무의 또 다른 이름입니다. 일반적으로 대부분의 제과 제품, 특히 초콜릿 생산에서 충전 및 증점 성분으로 사용됩니다. 영양가 있고 섬유질이 풍부한 식품의 소비는 전 세계적으로 증가하고 있으며, 제빵 응용 분야가 대부분의 성장을 차지하고 있습니다. 이러한 추세는 고객의 구매력 증가와 음료 및 제과 산업, 특히 중국 및 인도와 같은 신흥 국가에서 지출이 증가한 데 기인할 수 있습니다. 이 시장을 돕는 다양한 요인이 있는데, 여기에는 여러 아시아 및 남미 국가에서 빠르게 확장되고 있는 제빵 산업과 제빵류에 사용되는 천연 및 기능성 재료의 판매 증가가 포함됩니다.&lt;/p&gt;&lt;h3&gt;글로벌 아라비아 고무 시장 세분화 분석&lt;/h3&gt;&lt;p&gt;글로벌 아라비아 고무 시장은 유형, 기능, 응용 분야 및 지리적 위치를 기준으로 세분화됩니다.&lt;/p&gt;&lt;p&gt;&lt;/p&gt;&lt;h3&gt;유형별 아라비아 고무 시장&lt;/h3&gt;&lt;ul&gt;&lt;li&gt;아카시아 세네갈&lt;/li&gt;&lt;li&gt;아카시아 세얄&lt;/li&gt;&lt;/ul&gt;&lt;p&gt;&lt;/p&gt;&lt;p&gt;유형에 따라 시장은 아카시아 세네갈과 아카시아 세얄로 나뉩니다. 아카시아 2020년에는 세네갈이 전 세계 아라비아 고무 시장에서 주도적인 역할을 할 것입니다. 이 나무는 수단, 아프리카, 인도 동부 지역이 원산지이지만 전 세계로 퍼졌습니다. 아카시아 세네갈 나무는 날씨 상황이나 토양 질감에 관계없이 모든 계절에 과일을 생산할 수 있는 능력으로 잘 알려져 있습니다. 가뭄에 강하기 때문에 전 세계의 건조한 기후에서 재배하기에 좋은 선택입니다.&lt;/p&gt;&lt;p&gt;정보 출처에 따르면 예측 기간 동안 아카시아 세얄이 가장 빠르게 성장하는 부문이 될 것으로 예상됩니다. 이 나무는 아프리카 전역의 다양한 지역에서 발견될 수 있지만 나일 지역에서 특히 흔합니다. 아카시아 세네갈과 비교했을 때, 이 변종은 염분, 높은 pH, 반복적인 홍수에 더 강하고 잎 표면의 검의 평균 분자량이 더 큽니다.&lt;/p&gt;&lt;h3&gt;아라비아 검 시장, 기능별&lt;/h3&gt;&lt;ul&gt;&lt;li&gt;코팅제&lt;/li&gt;&lt;li&gt;지방 대체제&lt;/li&gt;&lt;li&gt;증점제&lt;/li&gt;&lt;li&gt;겔화제&lt;/li&gt;&lt;li&gt;텍스처제&lt;/li&gt;&lt;li&gt;안정제&lt;/li&gt;&lt;li&gt;기타&lt;/li&gt;&lt;/ul&gt;&lt;p&gt;기능에 따라 시장은 코팅제, 지방 대체제, 증점제, 겔화제, 텍스처제, 안정제 및 기타로 나뉩니다. 증점제는 예상 기간 동안 가장 큰 CAGR을 유지할 것으로 예상됩니다.&lt;/p&gt;&lt;h3&gt;아라비아 검 시장, 용도별&lt;/h3&gt;&lt;ul&gt;&lt;li&gt;음료 제품&lt;/li&gt;&lt;li&gt;유제품&lt;/li&gt;&lt;li&gt;제과류&lt;/li&gt;&lt;li&gt;소스 및 드레싱&lt;/li&gt;&lt;li&gt;베이커리 제품&lt;/li&gt;&lt;li&gt;기타&lt;/li&gt;&lt;/ul&gt;&lt;p&gt;&lt;/p&gt;&lt;p&gt;응용 프로그램을 기준으로 시장은 음료 제품, 유제품, 제과, 소스 및 드레싱, 베이커리 제품 및 기타로 나뉩니다. 2020년에는 음료 응용 프로그램이 수익 측면에서 전 세계 시장에서 가장 큰 점유율을 차지할 것입니다. 아라비아검은 젤라틴, 전분 및 음료에 자주 사용되는 기타 첨가물에 비해 다양한 부가가치 이점을 제공하는데, 이는 이러한 다른 성분보다 더 나은 안정화 및 유화제로 입증되었기 때문입니다. 아라비아 고무는 음료 제조업체와 식용 향료, 시럽 및 농축액 생산업체에서 청량 음료, 스무디, 과일 향이 나는 물과 음료, 그리고 다양한 청량 알코올 음료의 기능성 성분으로 빠르게 사용되고 있습니다.&lt;/p&gt;&lt;h3&gt;지리적 아라비아 고무 시장&lt;/h3&gt;&lt;ul&gt;&lt;li&gt;북미&lt;/li&gt;&lt;li&gt;유럽&lt;/li&gt;&lt;li&gt;아시아 태평양&lt;/li&gt;&lt;li&gt;나머지 세계&lt;/li&gt;&lt;/ul&gt;&lt;p&gt;지리적 기준에 따라 글로벌 아라비아 고무 시장은 북미, 유럽, 아시아 태평양 및 기타 세계로 분류됩니다. 북미 시장이 전체 시장의 사자의 몫을 차지했습니다. 특히 음료 및 과자, 제약 품목에 대한 소비자 수가 엄청나기 때문에 이것이 가능합니다. 청량 음료 시럽 생산에 사용되는 가장 중요한 유화제 중 하나이며, 아라비아 고무로도 알려져 있습니다.&lt;/p&gt;&lt;p&gt;결과적으로, 이 지역의 성장하는 식품 및 음료 산업이 시장 확대에 기여했습니다. 성장률 측면에서 아시아 태평양은 가장 빠르게 성장하는 지역 시장이며 예측 기간 동안 계속 확대될 것으로 예상됩니다. 이 시장은 일본, 중국, 호주, 인도 등의 국가에서 유제품 판매가 증가하면서 촉진되었습니다. 지역 시장 확대에 기여한 또 다른 요인은 동남아시아 전역의 국가로 최고 제과 제조업체의 지리적 도달 범위가 확대된 것입니다.&lt;/p&gt;&lt;h3&gt;주요 참여자&lt;/h3&gt;&lt;p&gt;"글로벌 아라비아 고무 시장" 연구 보고서는 글로벌 시장에 중점을 두고 귀중한 통찰력을 제공합니다. 시장의 주요 기업은 &lt;em&gt;&lt;strong&gt;Prodigy NIG Limited, Gum Arabic Company, Hawkins Watts, Nexira, Ashland Inc., Kerry Group, Archer Daniels Midland Company, Tic Gums Inc., Farbest Brands, Agrigum International Limited&lt;/strong&gt;&lt;/em&gt;&lt;/p&gt;&lt;p&gt;또한 당사의 시장 분석에는 이러한 주요 기업에 전념한 섹션이 포함되어 있으며, 여기에서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기간&lt;/td&gt;&lt;td&gt;&lt;p&gt;2021-2023&lt;/p&gt;&lt;/td&gt;&lt;/tr&gt;&lt;tr&gt;&lt;td&gt;단위&lt;/td&gt;&lt;td&gt;&lt;p&gt;값(USD 백만)&lt;/p&gt;&lt;/td&gt;&lt;/tr&gt;&lt;tr&gt;&lt;td&gt;주요 회사 프로필&lt;/td&gt;&lt;td&gt;&lt;p&gt;Prodigy NIG Limited, Gum Arabic Company, Hawkins Watts, Nexira, Ashland Inc., Kerry Group, Archer Daniels Midland Company, Tic Gums Inc., Farbest Brands.&lt;/p&gt;&lt;/td&gt;&lt;/tr&gt;&lt;tr&gt;&lt;td&gt;포함된 세그먼트&lt;/td&gt;&lt;td&gt;&lt;p&gt;유형별, 기능별, 응용 프로그램별, 지역별.&lt;/p&gt;&lt;/td&gt;&lt;/tr&gt;&lt;tr&gt;&lt;td&gt;사용자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</si>
  <si>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class=""&gt;&lt;h2&gt;고압 처리(HPP) 장비 시장 규모 및 예측&lt;/h2&gt;&lt;p&gt;고압 처리(HPP) 장비 시장 규모는 2024년에 2,275억 달러로 평가되었으며, 2031년까지 &lt;span style="color: #993300;"&gt;&lt;strong&gt;4,823억 달러&lt;/strong&gt;&lt;/span&gt;에 도달할 것으로 예상되며, 2024-2031년 예측 기간 동안 &lt;strong&gt;&lt;span style="color: #993300;"&gt;CAGR 13.3%&lt;/span&gt;&lt;/strong&gt;로 성장할 것입니다.&lt;/p&gt;&lt;p&gt;대부분의 다른 식품 가공 기술에 비해 기성 식품의 대량 생산, 에너지 및 시간 요구 사항 감소, 포장 식품 소비 증가가 예측 기간 동안 HPP 장비 시장을 주도할 것으로 예상됩니다. 글로벌 고압 처리(HPP) 장비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고압 처리(HPP) 장비 시장 정의&lt;/h3&gt;&lt;p&gt;고압 처리(HPP)는 열을 사용하지 않고 식품을 저온 살균하여 위험한 병원균과 식물성 부패 세균을 비활성 상태로 두는 "비열적" 식품 보존 방법입니다. HPP는 차갑거나 온화한 공정 온도(45°C)에서 강한 압력(약 400~600MPa 또는 58,000~87,000psi)을 가함으로써 대부분의 식품을 풍미, 질감, 외관 또는 영양가에 거의 영향을 미치지 않고 보존합니다.&lt;/p&gt;&lt;p&gt;수분 함량이 높은 액체 및 고체 식품의 가공은 모두 압력을 가한 상태에서 수행할 수 있습니다. 압력 처리로 박테리아가 파괴되지만 식품 화학에는 거의 영향을 미치지 않으며 공유 결합을 용해하지 않습니다. 따라서 HPP는 광범위한 열 처리 또는 화학 방부제를 사용하지 않고도 식품 품질을 유지할 수 있는 방법을 제공합니다.&lt;/p&gt;&lt;p&gt;고정수압 처리(HHP) 및 초고압 처리(UHP)라는 용어도 문헌에서 고압 처리를 설명하는 데 사용됩니다. 명명법에도 불구하고 이 기술은 지난 50년 동안 식품 가공 분야에서 가장 큰 발전 중 하나로 찬사를 받았습니다(Dunne, 2005). 고압 처리가 산업에서 점점 더 많이 사용되고 있습니다. 열 살균이 제품 품질에 부정적인 영향을 미치는 응용 분야에서는 식품 가공업체가 "더 깨끗한" 성분 라벨로 식품을 보존할 수 있는 기회를 제공합니다.&lt;/p&gt;&lt;p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보고서의 내용은 무엇입니까?&lt;/span&gt; &lt;br/&gt;&lt;/h2&gt;&lt;p class="mb-4 text-18"&gt; 보고서 피치를 만들고, 사업 계획을 만들고, 프레젠테이션을 만들고, 제안서를 작성하는 데 도움이 되는 실행 가능한 데이터와 미래 지향적 분석을 포함합니다. &lt;/p&gt;&lt;/div&gt;&lt;div class="col-12 col-md-4 mt-4 mt-md-0"&gt;&lt;noscript&gt;&lt;/noscript&gt;&lt;/div&gt;&lt;/div&gt;&lt;/div&gt;&lt;/section&gt;&lt;p&gt;&lt;/p&gt;&lt;h3&gt;글로벌 고압 처리(HPP) 장비 시장 개요&lt;/h3&gt;&lt;p&gt;바로 먹을 수 있는/바로 조리할 수 있는 식품에 대한 수요는 사용과 관련된 편의성으로 인해 최근 빠르게 확대되었습니다. 조리된 식품에 대한 수요는 COVID 팬데믹과 "재택근무" 라이프스타일의 인기로 인해 증가했습니다. 바로 조리할 수 있는 패킷은 업무량이 늘어나고 일정이 촉박한 시기에 실용적이어서 사업 잠재력을 제공합니다. 바로 조리할 수 있는 패킷의 식품에 함유된 영양소의 양도 마찬가지로 상당합니다. 포장 식품의 사용 증가는 가공 방법의 개선, 예를 들어 식품의 유통기한을 늘리기 위한 고압 가공 기계 사용에 기인할 수 있습니다.&lt;/p&gt;&lt;p&gt;신선한 맛과 첨가물이나 방부제가 없는 식품에 대한 소비자의 수요가 고압 가공(HPP)의 확장을 촉진했습니다. 그러나 식품 가공업체와 소매업체는 다른 이점을 위해 HPP를 선택합니다. 열과 같은 다른 가공 기술과 비교할 때 지속 가능성과 비용 절감 측면에서도 이점을 제공합니다. 지속 가능성은 미래 세대가 스스로를 충족시킬 수 있는 능력을 해치지 않고 현재의 요구를 충족시킬 수 있는 능력입니다.&lt;/p&gt;&lt;p&gt;그러나 고압 가공 장비는 초기 설치 비용이 많이 들기 때문에 상당한 단점이 있습니다. 그러나 열 살균과 같은 기존 방법에 비해 고압 가공 장비는 식품을 처리하는 데 훨씬 더 많은 비용이 듭니다. 이 장비의 채택률은 더 큰 볼륨을 처리하면서도 더 높은 성능을 제공할 수 있는 고압 처리 장비의 뛰어난 용량에 의해 제약을 받을 것으로 예상됩니다.&lt;/p&gt;&lt;p&gt;지역 배송 및 클릭 앤 컬렉트 비즈니스 모델 덕분에 HPP 및 냉장 제품에 대한 가장 큰 전자 상거래 전망이 있습니다. 이러한 전자 상거래 모델의 가장 적절한 용도는 풀바스켓 슈퍼마켓 쇼핑입니다. 이러한 서비스는 식료품점과 냉장 HPP 제품의 경계에 묶인 생산물과 신선도에 대한 소비자 수요가 증가함에 따라 온라인으로 식료품 쇼핑을 하려는 고객을 위한 기능을 추가함에 따라 계속해서 엄청나게 확장될 것입니다. 전자 상거래 회사는 영양가 있고 신선한 냉장 식품에 대한 소비자의 증가하는 수요를 충족하기 위해 확장될 것입니다.&lt;/p&gt;&lt;h3&gt;글로벌 고압 처리(HPP) 장비 시장 세분화 분석&lt;/h3&gt;&lt;p&gt;글로벌 고압 처리(HPP) 장비 시장은 응용 분야, 유형 및 지역에 따라 세분화됩니다.&lt;/p&gt;&lt;p&gt;&lt;/p&gt;&lt;h3&gt;응용 분야별 고압 처리(HPP) 장비 시장&lt;/h3&gt;&lt;ul&gt;&lt;li&gt;톨링&lt;/li&gt;&lt;li&gt;주스 및 음료&lt;/li&gt;&lt;li&gt;과일 및 채소&lt;/li&gt;&lt;li&gt;해산물&lt;/li&gt;&lt;li&gt;육류 제품&lt;/li&gt;&lt;li&gt;유제품&lt;/li&gt;&lt;li&gt;식물성 단백질&lt;/li&gt;&lt;li&gt;기타&lt;/li&gt;&lt;/ul&gt;&lt;p&gt;응용 분야를 기준으로 글로벌 HPP 장비 시장은 톨링, 주스 및 음료, 과일 및 채소, 육류 제품, 해산물, 유제품, 식물성 단백질 및 기타로 세분화되었습니다. 주스 및 음료는 2021년에 가장 큰 시장 점유율을 차지했습니다. HPP는 차가운 물과 극한의 압력을 사용하여 주스와 음료를 안전하고 자연스럽게 보존하는 식품 안전 및 보존 방법입니다. 이를 통해 신선하고 오래 지속되는 음료를 얻기 위해 방부제 및/또는 가혹한 화학 물질에 대한 필요성이 완화됩니다.&lt;/p&gt;&lt;h3&gt;유형별 고압 처리(HPP) 장비 시장&lt;/h3&gt;&lt;ul&gt;&lt;li&gt;수직 HPP 장비&lt;/li&gt;&lt;li&gt;수평 HPP 장비&lt;/li&gt;&lt;/ul&gt;&lt;p&gt;&lt;/p&gt;&lt;p&gt;유형에 따라 시장은 수평 HPP 장비와 수직 HPP 장비로 나뉩니다. 수평 HPP 장비는 2021년에 가장 큰 시장 점유율을 차지했습니다. 수평 방향은 고압 처리(HPP)를 수행하는 기계의 새로운 표준입니다. Hiperbaric은 세계 최고의 HPP 장비 제조업체이자 공급업체 중 하나입니다. 수평 레이아웃과 인체공학적 디자인의 히퍼바릭 장비는 설치와 작동을 간소화합니다.&lt;/p&gt;&lt;h3&gt;고압 처리(HPP) 장비 시장, 지역별&lt;/h3&gt;&lt;ul&gt;&lt;li&gt;북미&lt;/li&gt;&lt;li&gt;유럽&lt;/li&gt;&lt;li&gt;아시아 태평양&lt;/li&gt;&lt;li&gt;중동 및 아프리카&lt;/li&gt;&lt;li&gt;라틴 아메리카&lt;/li&gt;&lt;/ul&gt;&lt;p&gt;&lt;/p&gt;&lt;p style="text-align: center;"&gt;지역별 요약 시장 보고서를 받으려면:- &lt;/p&gt;&lt;p&gt;지역 분석을 기준으로 글로벌 HPP 장비 시장은 북미, 유럽, 아시아 태평양, 중동 및 아프리카, 라틴 아메리카로 분류됩니다. 북미는 예측 기간 동안 HPP 장비의 가장 큰 시장 점유율을 차지할 것으로 예상되며 그 다음이 유럽입니다. 미국은 북미 지역을 지배하고 있으며 그 다음이 캐나다와 멕시코입니다. 미국에서는 메이커 운동이 강력하고 매우 활발합니다. 따라서 멕시코의 식품 및 음료 산업에서 콜드체인 물류 및 냉각에 대한 수요가 많습니다.&lt;/p&gt;&lt;h3&gt;주요 업체&lt;/h3&gt;&lt;p&gt;"고압 처리(HPP) 장비 시장"의 주요 업체는 &lt;strong&gt;&lt;em&gt;Hiperbaric, JBT Corporation, Thyssenkrupp AG, Quintus Technologies AB, EXDIN SOLUTIONS SP. Z OO, Stansted Fluid Power Products Ltd("SFP"), Kobe Steel, Shandong Pengneng Machinery Technology Co., Ltd., FresherTech, Bao Tou KeFA High Pressure Technology Co Ltd., HTSM HPP, Shanxi Sanshui Yinhe Technology (SSYH) Co., Ltd., Resato International BV, IDUS HPP SYSTEMS SLU, HPP Advisors, Hypree 등이 있습니다. &lt;/em&gt;&lt;/strong&gt;경쟁 환경 섹션에는 또한 위에 언급된 글로벌 플레이어의 주요 개발 전략, 시장 점유율 및 시장 순위 분석이 포함됩니다.&lt;/p&gt;&lt;h3&gt;주요 개발&lt;/h3&gt;&lt;ul&gt;&lt;li&gt;Hiperbaric은 Petainer와 협력하여 주스 제조업체에 세계 최초의 HPP 음료용 상업용 PET 케그인 Petainer Keg를 제공했습니다.&lt;/li&gt;&lt;li&gt;JBT-Avure Technologies는 빠르고 대량의 고압 처리(HPP) 기계인 FlexiBulk를 공개했습니다. FlexiBulk는 1분 안에 55갤런 백을 채울 수 있습니다.&lt;/li&gt;&lt;li&gt;Thyssenkrup AG는 자회사인 Uhde High Pressure Technologies를 통해 Business and Innovation Park Quakenbrück(BIQ)에 독일 최대의 식품 고압 처리(HPP) 센터를 열었습니다.&lt;/li&gt;&lt;li&gt;Quintus Technologies는 중대형 식품, 음료 및 애완동물 사료 가공업체가 생산성 요구 사항을 충족할 수 있도록 돕는 새로운 고압 처리(HPP) 시스템을 출시한다고 발표했습니다. 새로운 QIF 400L HPP 시스템은 컴팩트한 공간에서 하중 용량과 처리량을 극대화할 수 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기간&lt;/td&gt;&lt;td&gt;&lt;p&gt;2021-2023&lt;/p&gt;&lt;/td&gt;&lt;/tr&gt;&lt;tr&gt;&lt;td&gt;단위&lt;/td&gt;&lt;td&gt;&lt;p&gt;값(USD 10억)&lt;/p&gt;&lt;/td&gt;&lt;/tr&gt;&lt;tr&gt;&lt;td&gt;주요 회사 프로필&lt;/td&gt;&lt;td&gt;&lt;p&gt;Hiperbaric, JBT Corporation, Thyssenkrupp AG, Quintus Technologies AB, EXDIN SOLUTIONS SP. Z OO, Stansted Fluid Power Products Ltd(“SFP”), Kobe Steel, Shandong Pengneng Machinery Technology Co., Ltd., FresherTech 및 기타&lt;/p&gt;&lt;div id="gtx-trans" style="position: absolute; left: 413px; top: 85.7461px;"&gt;&lt;div class="gtx-trans-icon"&gt;&lt;/div&gt;&lt;/div&gt;&lt;/td&gt;&lt;/tr&gt;&lt;tr&gt;&lt;td&gt;포함된 세그먼트&lt;/td&gt;&lt;td&gt;&lt;p&gt;애플리케이션별, 유형별, 지역별&lt;/p&gt;&lt;/td&gt;&lt;/tr&gt;&lt;tr&gt;&lt;td&gt;사용자 정의 범위&lt;/td&gt;&lt;td&gt;&lt;p&gt;구매 시 무료 보고서 사용자 정의(최대 4명의 분석가 근무일) 국가, 지역 및 추가 또는 변경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 및 지난 5년 동안의 회사 인수를 통합한 경쟁 환경• 회사 개요로 구성된 광범위한 회사 프로필, 주요 시장 참여자에 대한 회사 통찰력, 제품 벤치마킹 및 SWOT 분석 • 업계의 현재 및 미래 시장 전망은 rec&lt;/p&gt;&lt;/div&gt;</t>
  </si>
  <si>
    <t>&lt;div class=""&gt;&lt;h2&gt;하이브리드 종자 시장 규모 및 예측&lt;/h2&gt;&lt;p&gt;하이브리드 종자 시장 규모는 2024년에 418억 9천만 달러로 평가되었으며, &lt;span style="color: #993300;"&gt;&lt;strong&gt;2031년까지 667억 2천만 달러&lt;/strong&gt;&lt;/span&gt;에 도달할 것으로 예상되며, &lt;span style="color: #993300;"&gt;&lt;strong&gt;2024-2031년 예측 기간 동안 7.5%의 CAGR&lt;/strong&gt;로 성장할 것입니다.&lt;/span&gt;&lt;/p&gt;&lt;p&gt;하이브리드 종자 시장은 유전적으로 다른 두 품종의 식물을 교배하여 개발된 하이브리드 종자의 생산 및 유통에 중점을 둔 농업 산업 부문을 말합니다. 이러한 종자는 더 높은 수확량 잠재력, 질병 저항성, 환경 스트레스에 대한 향상된 내성 및 향상된 품질 속성과 같은 우수한 특성을 나타내도록 세심하게 제작됩니다. 이 시장은 곡물, 과일, 채소, 유지종자를 포함한 광범위한 작물 유형을 포괄하며, 전 세계 농부들의 다양한 요구를 충족합니다.&lt;/p&gt;&lt;p&gt;&lt;/p&gt;&lt;p style="text-align: center;"&gt; &lt;/p&gt;&lt;div class="btn-wrap text-center" id="bnthid"&gt;&lt;label style="padding-right:5px;margin-bottom: 10px;"&gt;&lt;b&gt;자세한 분석을 얻으려면: &lt;noscript&gt;&lt;/noscript&gt; &lt;/b&gt;&lt;/label&gt;&lt;/div&gt;&lt;p&gt;&lt;/p&gt;&lt;h3&gt;글로벌 하이브리드 종자 시장 동인&lt;/h3&gt;&lt;p&gt;하이브리드 종자 시장의 시장 동인은 다양한 요인에 의해 영향을 받을 수 있습니다. 여기에는 다음이 포함될 수 있습니다.&lt;/p&gt;&lt;ul&gt;&lt;li&gt;&lt;strong&gt;글로벌 인구 증가:&lt;/strong&gt; 세계 인구가 계속 증가함에 따라 식량 생산에 대한 수요도 증가합니다. 생산량을 늘리고자 하는 농부들은 잡종 종자를 매력적으로 여깁니다. 잡종 종자는 수확량이 더 많고 해충과 질병에 대한 저항력이 개선되기 때문입니다.&lt;/li&gt;&lt;li&gt;&lt;strong&gt;농업 생산성 향상에 대한 필요성 증가:&lt;/strong&gt; 잡종 종자는 기존 종자보다 수확량이 더 많기 때문에 농부들이 점점 더 많이 사용하고 있습니다. 증가하는 인구를 먹이고 농업 생산성을 높여야 한다는 필요성이 이를 촉진합니다.&lt;/li&gt;&lt;li&gt;&lt;strong&gt;종자 육종의 기술적 발전:&lt;/strong&gt; 종자 육종 방법의 지속적인 연구 개발로 수확량 증가, 질병 저항력, 불리한 환경적 상황을 견뎌낼 수 있는 능력과 같은 향상된 품질을 가진 잡종 종자가 생산되었습니다. 농부들은 이러한 과학적 개선의 결과로 잡종 종자를 채택하고 있습니다.&lt;/li&gt;&lt;li&gt;&lt;strong&gt;기후 변화와 환경 문제:&lt;/strong&gt; 전통적인 농업 방법은 기후 변화와 환경적 고려 사항으로 인해 심각한 어려움에 직면해 있습니다. 기후 변화와 관련된 위험을 줄이고자 하는 농부들은 극한 기상 조건에 더 잘 견디도록 설계되기 때문에 잡종 종자를 선호합니다.&lt;/li&gt;&lt;li&gt;&lt;strong&gt;정부 이니셔티브 및 지원:&lt;/strong&gt; 농부들이 잡종 종자를 사용하도록 장려하기 위해 여러 정부가 지원 프로그램, 인센티브 및 보조금을 제공합니다. 이러한 프로그램은 농촌 경제를 강화하고, 식량 안보를 보장하고, 농업 생산을 늘리는 것을 목표로 합니다.&lt;/li&gt;&lt;li&gt;&lt;strong&gt;농부들의 인식 증가:&lt;/strong&gt; 수확량 증가, 고품질 생산물, 수익성 증가를 포함한 이러한 종자의 이점을 더 많은 농부들이 알게 되면서 잡종 종자에 대한 수요가 증가하고 있습니다.&lt;/li&gt;&lt;li&gt;&lt;strong&gt;상업 농업으로의 전환:&lt;/strong&gt; 잡종 종자 사용은 상업 농업으로의 추세, 특히 신흥 국가에서 촉진되고 있습니다. 하이브리드 종자 시장은 대규모 농업 기업이 생산성을 극대화하고 소비자 수요를 충족시키기 위해 고수확 종자가 필요하기 때문에 확대되고 있습니다.&lt;/li&gt;&lt;li&gt;&lt;strong&gt;생명공학 및 종자 사업의 성장:&lt;/strong&gt; 하이브리드 종자를 전문으로 하는 생명공학 및 종자 사업이 성장함에 따라 전 세계 농부들이 이러한 종자를 이용할 수 있고 접근할 수 있게 되었습니다. 하이브리드 종자 시장은 이러한 확장된 유통 채널과 시장 입지의 결과로 확대되고 있습니다.&lt;/li&gt;&lt;/ul&gt;&lt;h3&gt;글로벌 하이브리드 종자 시장 제약&lt;/h3&gt;&lt;p&gt;여러 요인이 하이브리드 종자 시장에 제약이나 과제로 작용할 수 있습니다. 여기에는 다음이 포함될 수 있습니다.&lt;/p&gt;&lt;ul&gt;&lt;li&gt;&lt;strong&gt;하이브리드 종자의 높은 비용:&lt;/strong&gt; 연구 개발을 포함하여 하이브리드를 개발하는 데 관련된 비용으로 인해 일반 종자보다 더 비싼 경우가 많습니다. 재정 여건이 부족한 소규모 농부가 잡종 종자를 채택하는 것은 이러한 높은 비용으로 인해 방해받을 수 있습니다.&lt;/li&gt;&lt;li&gt;&lt;strong&gt;종자 사업에 대한 의존성:&lt;/strong&gt; 잡종 종자를 사용할 때 농부는 종종 종자 회사에 의존하여 안정적인 종자 공급을 받습니다. 회사가 종자 가격 관행을 변경하거나 종자 가용성에 혼란을 일으킬 경우 농부의 수익성과 독립성에 해를 끼칠 수 있으므로 이러한 의존성은 위험할 수 있습니다.&lt;/li&gt;&lt;li&gt;&lt;strong&gt;감소된 유전적 다양성:&lt;/strong&gt; 잡종 종자는 제한된 유전자 풀에서 번식되었기 때문에 작물의 유전적 다양성이 떨어질 수 있습니다. 해충, 질병 및 환경적 문제에 대한 취약성이 높아지기 때문에 다양성이 낮은 작물은 장기적으로 지속 가능성이 낮을 수 있으며 작물 실패에 더 취약할 수 있습니다.&lt;/li&gt;&lt;li&gt;&lt;strong&gt;특허 및 지적 재산권:&lt;/strong&gt; 종자 회사는 특허 및 지적 재산권으로 보호되기 때문에 많은 잡종 종자의 제조 및 판매에 대한 독점적 통제권을 가지고 있습니다. 농부들은 다른 농부와 종자를 거래하거나 나중에 심을 종자를 저장할 수 없기 때문에 종자 회사에 더욱 의존하게 될 수 있습니다.&lt;/li&gt;&lt;li&gt;&lt;strong&gt;규제 장애물:&lt;/strong&gt; 시장 접근 및 성장은 유전자 변형 생물체(GMO) 및 종자 인증과 관련된 법률을 포함하는 잡종 종자를 규제하는 프레임워크에 의해 방해받을 수 있습니다. 특히 소규모 종자 기업의 경우 이러한 규칙을 준수하려면 많은 노력과 비용이 드는 경우가 많습니다.&lt;/li&gt;&lt;li&gt;&lt;strong&gt;저항성 관리:&lt;/strong&gt; 비슷한 유전적 특성을 가진 잡종 종자를 반복적으로 심으면 해충 및 질병 저항성이 나타나 결국 종자의 효과가 떨어질 수 있습니다. 저항성 문제를 해결하기 위해 농부는 작물을 순환하고 통합 해충 관리 조치를 취해야 할 수 있으며, 이는 농장 운영을 복잡하게 만들고 비용을 증가시킬 것입니다.&lt;/li&gt;&lt;li&gt;&lt;strong&gt;사회적 및 윤리적 문제:&lt;/strong&gt; 농업 산업에서 잡종 종자가 널리 퍼지면서 소수의 종자 회사의 손에 자원과 권력이 집중되는 것에 대한 우려가 제기되었습니다. 또한 일부 비판자들은 전통적인 농업 방법과 작물 품종의 상실이 잡종 종자 때문에 발생하며, 생물 다양성과 문화 유산을 위협하고 있다고 주장합니다.&lt;/li&gt;&lt;/ul&gt;&lt;h3&gt;글로벌 잡종 종자 시장 세분화 분석&lt;/h3&gt;&lt;p&gt;글로벌 잡종 종자 시장은 작물 유형, 특성 유형, 유통 채널&lt;strong&gt;,&lt;/strong&gt; 및 지리적 위치에 따라 세분화됩니다.&lt;/p&gt;&lt;p&gt;&lt;/p&gt;&lt;h3&gt;작물 유형별 잡종 종자 시장&lt;/h3&gt;&lt;ul&gt;&lt;li&gt;&lt;strong&gt;곡물 및 곡물:&lt;/strong&gt; 이 부문에는 옥수수, 밀, 쌀, 보리, 수수 및 기장과 같은 작물용 잡종 종자가 포함됩니다.&lt;/li&gt;&lt;li&gt;&lt;strong&gt;과일 및 채소:&lt;/strong&gt; 토마토, 고추, 오이, 호박, 멜론 등을 포함한 다양한 과일 및 채소용 잡종 종자입니다.&lt;/li&gt;&lt;li&gt;&lt;strong&gt;유지 종자 및 콩류:&lt;/strong&gt; 대두, 해바라기, 카놀라와 같은 유지종자 작물과 병아리콩, 렌즈콩, 완두콩, 콩과 같은 콩류를 위한 잡종 종자입니다.&lt;/li&gt;&lt;/ul&gt;&lt;h3&gt;형질 유형별 잡종 종자 시장&lt;/h3&gt;&lt;ul&gt;&lt;li&gt;&lt;strong&gt;수확량 향상:&lt;/strong&gt; 잡종 종자는 높은 생산성, 더 나은 수확성, 향상된 농업 성과와 같은 특성을 통해 작물 수확량을 극대화하도록 설계되었습니다.&lt;/li&gt;&lt;li&gt;&lt;strong&gt;해충 저항성 및 질병: 일반적인 해충, 질병 및 환경 스트레스에 대한 저항성 또는 내성을 제공하는 특성을 가진 잡종 종자로, 화학 물질 투입의 필요성을 줄입니다.&lt;/li&gt;&lt;li&gt;&lt;strong&gt;제초제 내성:&lt;/strong&gt; 특정 제초제를 내성하도록 설계된 잡종 종자로, 잡초를 더 효과적으로 방제하고 잡초 경쟁을 줄일 수 있습니다.&lt;/li&gt;&lt;li&gt;&lt;strong&gt;가뭄 내성:&lt;/strong&gt; 작물이 가뭄이나 물 스트레스 기간을 견딜 수 있는 특성을 가진 잡종 종자로, 까다로운 환경 조건에서도 더 일관된 수확량을 보장합니다.&lt;/li&gt;&lt;/ul&gt;&lt;h3&gt;유통 채널별 잡종 종자 시장&lt;/h3&gt;&lt;ul&gt;&lt;li&gt;&lt;strong&gt;직접 판매(농부/최종 사용자):&lt;/strong&gt; 잡종 종자는 종자 회사, 농업 협동조합 또는 온라인 플랫폼을 통해 농부나 최종 사용자에게 직접 판매됩니다.&lt;/li&gt;&lt;li&gt;&lt;strong&gt;간접 판매(소매업체/유통업체):&lt;/strong&gt; 잡종 종자는 농장 용품점, 농산물 딜러, 유통업체와 같은 소매 채널을 통해 유통됩니다. 도매업체.&lt;/li&gt;&lt;/ul&gt;&lt;h3&gt;지역별 하이브리드 종자 시장&lt;/h3&gt;&lt;ul&gt;&lt;li&gt;&lt;strong&gt;북미:&lt;/strong&gt;미국, 캐나다, 멕시코의 시장 상황 및 수요&lt;/li&gt;&lt;li&gt;&lt;strong&gt;유럽:&lt;/strong&gt;유럽 국가의 하이브리드 종자 시장 분석&lt;/li&gt;&lt;li&gt;&lt;strong&gt;아시아 태평양:&lt;/strong&gt;중국, 인도, 일본, 한국 등의 국가에 초점을 맞춥니다.&lt;/li&gt;&lt;li&gt;&lt;strong&gt;중동 및 아프리카:&lt;/strong&gt;중동 및 아프리카 지역의 시장 역학을 조사합니다.&lt;/li&gt;&lt;li&gt;&lt;strong&gt;라틴 아메리카:&lt;/strong&gt;라틴 아메리카 전역의 국가의 시장 동향 및 개발 사항을 다룹니다.&lt;/li&gt;&lt;/ul&gt;&lt;h3&gt;주요 참여자&lt;strong&gt;&lt;/strong&gt;&lt;/h3&gt;&lt;p&gt;하이브리드 종자 시장의 주요 참여자는 다음과 같습니다.&lt;/p&gt;&lt;ul&gt;&lt;li&gt;BASF SE&lt;/li&gt;&lt;li&gt;Bayer AG&lt;/li&gt;&lt;li&gt;Corteva 농업&lt;/li&gt;&lt;li&gt;KWS SAAT SE &amp;amp; Co. KGaA&lt;/li&gt;&lt;li&gt;Syngenta Group&lt;/li&gt;&lt;li&gt;Groupe Limagrain&lt;/li&gt;&lt;li&gt;DowDuPont&lt;/li&gt;&lt;li&gt;Land O' Lakes, Inc.&lt;/li&gt;&lt;li&gt;Sakata Seed Corporation&lt;/li&gt;&lt;li&gt;DLF Seeds&lt;/li&gt;&lt;li&gt;Advanta Limited&lt;/li&gt;&lt;li&gt;Biostadt India Limited&lt;/li&gt;&lt;li&gt;I. Du Pont de Nemours and Company&lt;/li&gt;&lt;li&gt;Emerald Seed, Inc.&lt;/li&gt;&lt;li&gt;Kaveri Seed Company&lt;/li&gt;&lt;li&gt;Mahyco Seeds Ltd.&lt;/li&gt;&lt;li&gt;China National Seed&lt;/li&gt;&lt;li&gt;Gansu Dunhuang Seed&lt;/li&gt;&lt;li&gt;Goldoctor&lt;/li&gt;&lt;li&gt;Henan Qiule&lt;/li&gt;&lt;li&gt;Manyco&lt;/li&gt;&lt;li&gt;Shunxin Agriculture&lt;/li&gt;&lt;/ul&gt;&lt;h3&gt;보고서 범위&lt;/h3&gt;&lt;div class="row"&gt;&lt;div class="col-sm-12"&gt;&lt;table border="1"&gt;&lt;tbody&gt;&lt;tr&gt;&lt;th&gt;보고서 속성&lt;/th&gt;&lt;th&gt;세부 정보&lt;/th&gt;&lt;/tr&gt;&lt;tr&gt;&lt;td&gt;연구 기간&lt;/td&gt;&lt;td&gt;&lt;p&gt;2021-2031&lt;/p&gt;&lt;/td&gt;&lt;/tr&gt;&lt;tr&gt;&lt;td&gt;기준 년도&lt;/td&gt;&lt;td&gt;&lt;p&gt;2024&lt;/p&gt;&lt;/td&gt;&lt;/tr&gt;&lt;tr&gt;&lt;td&gt;예측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프로필&lt;/td&gt;&lt;td&gt;&lt;p&gt;BASF SE, Bayer AG, Corteva Agriscience, KWS SAAT SE 및 Co. KGaA, Syngenta Group, Groupe Limagrain, DowDuPont, Land O' Lakes, Inc., Sakata Seed Corporation&lt;/p&gt;&lt;/td&gt;&lt;/tr&gt;&lt;tr&gt;&lt;td&gt;포함되는 세그먼트&lt;/td&gt;&lt;td&gt;&lt;p&gt;유형별, 특성 유형별, 유통 채널별, 지역별.&lt;/p&gt;&lt;/td&gt;&lt;/tr&gt;&lt;tr&gt;&lt;td&gt;사용자 정의 범위&lt;/td&gt;&lt;td&gt;&lt;p&gt;구매 시 무료 보고서 사용자 정의(최대 4명의 분석가 근무일)가 가능합니다. 국가, 지역 및 세그먼트 범위에 추가 또는 변경이 가능합니다.&lt;/p&gt;&lt;/td&gt;&lt;/tr&gt;&lt;/tbody&gt;&lt;/table&gt;&lt;/div&gt;&lt;/div&gt;&lt;h3&gt;결론&lt;/h3&gt;&lt;p&gt;잡종 종자 시장은 변화하는 기후 조건과 증가하는 세계 인구 속에서 식량 안보를 보장하기 위해 고수확량 및 회복성 있는 작물 품종에 대한 수요가 증가함에 따라 강력한 성장을 이룰 준비가 되었습니다. 첨단 농업 관행의 채택이 증가하고, 농장 생산성과 수익성을 높이는 데 있어 잡종 종자의 이점에 대한 인식이 높아짐에 따라 시장 확대는 더욱 촉진될 것입니다. 또한, 향상된 특성을 가진 새로운 하이브리드 조합을 도입하는 것을 목표로 하는 진행 중인 연구 및 개발 이니셔티브가 시장 환경에서 새로운 성장 기회를 열어줄 것으로 기대됩니다.&lt;/p&gt;&lt;h4&gt;시장 조사의 조사 방법론:&lt;/h4&gt;&lt;p&gt;조사 방법론 및 연구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지난 5년 동안 회사의 새로운 서비스/제품 출시, 파트너십, 사업 확장 및 인수를 통합하는 경쟁 환경 profiled•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확인해 드리는 영업 팀에 문의하세요.&lt;/p&gt;&lt;div class="row"&gt;&lt;div class="col-12 col-md-12"&gt;&lt;h2 class="text-left -color-blue-dark"&gt;</t>
  </si>
  <si>
    <t>&lt;div class=""&gt;&lt;h2&gt;개별 급속 냉동(IQF) 시장 규모 및 예측&lt;/h2&gt;&lt;p&gt;개별 급속 냉동(IQF) 시장 규모는 2024년에 211억 9천만 달러로 평가되었으며, 2031년까지 &lt;strong&gt;&lt;span style="color: #993300;"&gt;310억 7천만 달러&lt;/span&gt;&lt;/strong&gt;에 도달할 것으로 예상되며, 2024년부터 2031년까지 &lt;strong&gt;&lt;span style="color: #993300;"&gt;연평균 성장률 4.90%로 성장할 것입니다.&lt;/span&gt;&lt;/strong&gt;&lt;/p&gt;&lt;p style="text-align: left;"&gt;시장 성장을 견인하는 주요 요인에는 냉동 식품에 대한 수요 증가와 식품 소매 체인의 생성 및 확장이 포함됩니다. 부패하기 쉬운 식품 보관에 대한 소비자 수요 증가와 비계절 식품에 대한 수요 증가는 예측 기간 내내 개별 급속 냉동 시장의 전체 시장 수요를 끌어올릴 것으로 예상됩니다. 글로벌 개별 급속 냉동(IQF)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개별 급속 냉동(IQF) 시장 정의&lt;/h3&gt;&lt;p&gt;개별 급속 냉동(IQF)은 결정 형성 없이 식품을 빠르게 냉동할 수 있어 해동 시 식품을 건조하게 유지하는 데 도움이 됩니다. IQF는 육류, 과일, 채소와 같은 부패하기 쉬운 식품의 장기 보존에 유리한데, 신선도를 유지하면서도 제품의 유통기한을 연장하기 때문입니다. 사실, 냉동 식품은 신선한 식품보다 더 많은 영양소를 유지합니다. 최근 몇 년 동안 전 세계 식품 낭비가 극적으로 증가했습니다. BCG 분석에 따르면 매년 16억 톤의 식품이 손실되며, 이는 전 세계 총 식품 생산량의 약 3분의 1을 차지합니다.&lt;/p&gt;&lt;p&gt;대부분의 식품은 제조에서 소비에 이르기까지 전체 식품 가치 사슬에서 피해를 입습니다. 손상은 운송 중 또는 소비하지 않아 식품이 만료되어 발생할 수 있습니다. 이러한 모든 변수는 식품 산업의 수요 패턴에 영향을 미쳐 신선한 식품에서 냉동 식품으로 전환되었습니다. 생산자는 또한 농장에서 신선한 농산물을 직접 판매하는 것을 피하고 식품을 빠르게 냉동하는 방향으로 전환하고 있습니다. 또한 선진국과 신흥국 모두에서 콜드체인 인프라를 비롯한 공급망 인프라의 급속한 발전과 디지털 공급망 도구는 전 세계 IQF 산업의 성장에 상당한 도움이 되었습니다.&lt;/p&gt;&lt;section class="-world-sec"&gt;&lt;div class="-container"&gt;&lt;div class="row -world-row gy-4 mb-4"&gt;&lt;div class="col-12 col-md-8 mb-2"&gt;&lt;h2 class="mt-2 mb-4 heading-42"&gt;&lt;span class="span-1"&gt;산업 보고서에는 무엇이 들어 있습니까?&lt;/span&gt; &lt;br/&gt;&lt;/h2&gt;&lt;p class="mb-4 text-18"&gt;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mt-md-0"&gt;&lt;noscript&gt;&lt;/noscript&gt;&lt;/div&gt;&lt;/div&gt;&lt;/div&gt;&lt;/section&gt;&lt;h3&gt;&lt;strong&gt;글로벌&lt;/strong&gt; 개별&lt;strong&gt; 급속 냉동(IQF) 시장 개요&lt;/strong&gt;&lt;/h3&gt;&lt;p&gt;가공 및 냉동 식품에 대한 수요 증가가 시장 성장을 촉진합니다. IQF 시장은 특히 선진국에서 가공 및 냉동 식품에 대한 수요 증가로 인해 이익을 얻을 것으로 예상됩니다. 이는 IQF 기술이 풍미, 영양 성분 및 신선도를 보존하여 식품 품질을 보호하는 데 도움이 되기 때문입니다. 또한 기술 개발로 인해 시장 성장이 더욱 촉진됩니다. IQF 시장은 가공 장비 산업의 지속적인 기술 발전으로 인해 이익을 얻을 것으로 예상됩니다. 이는 새로운 기술이 프로세서가 낭비를 줄이는 동시에 운영 효율성을 높이는 데 도움이 되기 때문입니다.&lt;/p&gt;&lt;p&gt;냉동 식품의 건강상 이점에 대한 소비자 지식이 증가함에 따라 시장 성장이 촉진됩니다. 전 세계 소비자가 냉동 식품을 섭취하는 것의 건강상 이점에 대해 점점 더 인식하고 있습니다. 냉동 과일과 채소는 장기간 낮은 온도에서 보관하더라도 영양소의 대부분이 유지되므로 더 건강한 대안입니다. 그러나 개별 급속 냉동고의 높은 에너지 소비는 제조업체의 높은 에너지 비용으로 이어지고, 급속 냉동 전체 프로세스와 관련된 엄격한 정부 규제, IQF 인프라에 필요한 대규모 자본 투자는 시장 성장을 방해하는 중대한 요소입니다. 또한 온실 가스 배출에 대한 우려가 산업 성장을 방해할 것으로 예상됩니다.&lt;/p&gt;&lt;h3&gt;글로벌 개별 급속 냉동(IQF) 시장: 세분화 분석&lt;/h3&gt;&lt;p&gt;글로벌 개별 급속 냉동(IQF) 시장은 장비 유형, 기술, 제품 및 지역에 따라 세분화됩니다.&lt;/p&gt;&lt;p&gt;&lt;/p&gt;&lt;h3&gt;개별 급속 냉동(IQF) 시장, 장비 유형별&lt;/h3&gt;&lt;ul&gt;&lt;li&gt;나선형 냉동고&lt;/li&gt;&lt;li&gt;터널형 냉동고&lt;/li&gt;&lt;li&gt;박스형 냉동고&lt;/li&gt;&lt;li&gt;기타&lt;/li&gt;&lt;/ul&gt;&lt;p&gt;장비 유형에 따라 시장은 나선형 냉동고, 터널형 냉동고, 박스형 냉동고 및 기타로 세분화됩니다. 2022년에는 터널형 냉동고 세그먼트가 가장 큰 시장 점유율을 차지했습니다. 나선형 냉동고 세그먼트는 예측 기간 동안 가장 빠른 속도로 성장할 것으로 예상됩니다. 터널형 냉동고는 오랫동안 대규모 산업 플랜트에서 활용되어 왔습니다. 터널 냉동고의 기본 구조는 수년 동안 거의 변하지 않았습니다. 제품은 한쪽 끝에서 삽입되고 냉동된 제품은 다른 쪽 끝에서 배출됩니다.&lt;/p&gt;&lt;p&gt;터널 냉동고는 산업 운영에서 IQF 터널 냉동고를 장시간 계속 사용할 수 있게 합니다. 그러나 이러한 냉동고는 크기가 크기 때문에 많은 공간이 필요합니다. 이러한 장치를 구매하면 생산 장소와 가까운 산업 운영에 이점이 있습니다. 더욱이 이러한 터널 냉동고는 한 가지 유형의 식품만 냉동하도록 특화되어 있습니다. 대량으로 단일 냉동 제품을 생산하는 기업에 적합합니다.&lt;/p&gt;&lt;h3&gt;기술별 개별 급속 냉동(IQF) 시장&lt;/h3&gt;&lt;ul&gt;&lt;li&gt;기계식 IQF&lt;/li&gt;&lt;li&gt;저온 IQF&lt;/li&gt;&lt;/ul&gt;&lt;p&gt;기술을 기준으로 시장은 기계적 IQF와 저온 IQF로 세분화됩니다. 기계적 IQF 기술은 가장 큰 시장 점유율을 차지할 것으로 예상되고, 극저온 IQF 기술은 예측 기간 동안 가장 빠른 속도로 증가할 것으로 예상됩니다. 기계적 개별 급속 냉동 기술은 최소한의 유지 관리, 공급 안전 및 에너지 경제성을 보장하는 정교한 시스템을 갖추고 있습니다. 기계적 냉각은 냉매 온도 차이로 인해 더 느리다고 하며, 냉동고의 큰 면적은 단점으로 간주됩니다. 극저온 IQF 기술은 종종 동일한 용량의 기계적 냉각 장비보다 자본이 덜 필요합니다. 그러나 극저온 기술은 많은 양의 냉매가 필요하여 조직에 높은 에너지 비용이 발생합니다. 극저온 증기는 무색 무취이기 때문에 생산 시설에서 충분한 환기가 산소 치환으로부터 직원을 보호하는 데 중요합니다. 극저온 냉동은 개별 닭 날개, 냉동 완두콩 또는 개별 부분을 보존해야 하는 기타 대량 포장 식품과 같은 개별 급속 냉동(IQF) 제품에 가장 일반적으로 사용됩니다.&lt;/p&gt;&lt;h3&gt;개별 급속 냉동(IQF) 시장, 제품별&lt;/h3&gt;&lt;ul&gt;&lt;li&gt;과일 및 채소&lt;/li&gt;&lt;li&gt;해산물&lt;/li&gt;&lt;li&gt;육류 및 가금류&lt;/li&gt;&lt;li&gt;유제품&lt;/li&gt;&lt;li&gt;편의식품&lt;/li&gt;&lt;/ul&gt;&lt;p&gt;제품에 따라 시장은 과일 및 채소, 해산물, 육류 및 가금류, 유제품 및 편의식품으로 세분화됩니다. 과일 및 채소는 공급망 및 채소 유통 개선과 정부의 신선한 과일 및 채소 공급 최적화를 위한 지속적인 노력과 같은 여러 요인으로 인해 2022년에 가장 높은 시장 점유율을 차지했습니다. 냉동 야채 시장은 글로벌 냉동 야채 및 과일 산업의 90% 이상을 차지합니다. 냉동 야채는 해동할 필요가 없다는 점에서 냉동 과일에 비해 유리합니다. 유럽은 냉동 야채의 최대 수출국이자 소비국입니다. 냉동 야채와 과일의 판매를 늘리기 위해 주요 제조업체는 마케팅 기법과 광고에 집중하고 있습니다. 이탈리아의 냉동 과일과 채소 부문은 모든 냉동 식품 범주 중에서 가장 빠르게 성장하고 있습니다.&lt;/p&gt;&lt;h3&gt;개별 급속 냉동(IQF) 시장, 지역별&lt;/h3&gt;&lt;ul&gt;&lt;li&gt;북미&lt;/li&gt;&lt;li&gt;유럽&lt;/li&gt;&lt;li&gt;아시아 태평양&lt;/li&gt;&lt;li&gt;라틴 아메리카&lt;/li&gt;&lt;li&gt;중동 및 아프리카&lt;/li&gt;&lt;/ul&gt;&lt;p&gt;지역 분석에 따르면 개별 급속 냉동(IQF) 시장은 북미, 유럽, 아시아 태평양, 라틴 아메리카, 중동 및 아프리카로 분류됩니다. 2030년까지 북미 지역이 IQF 시장을 지배할 것으로 예상됩니다. 또한 다른 지역 시장에 비해 가장 빠르게 확장될 것으로 예상됩니다. 북미 국가는 다양한 개별 급속냉동 장비 제조업체의 다양한 식품 가공 기술에 대한 투자 증가와 브랜드의 독특한 맛과 열정에 대한 소비자 선호도 덕분에 개별 급속냉동 시장에서 가장 빠르게 성장할 것으로 예상되며, 이는 향후 몇 년 동안 북미에서 이 특정 급속냉동(IQF) 시장을 주도할 것으로 예상됩니다.&lt;/p&gt;&lt;p&gt;유럽 지역은 북미 지역을 밀접하게 따릅니다. 유럽 사람들이 냉동 소비재를 상당히 많이 소비하는 것은 일반적으로 이 지역의 지역 시장 확장에 기인합니다. Middleby Corporation은 개별 급속냉동 시장에서 엄청난 수요를 관찰한 후 가공 부문의 산업용 냉각 장비를 생산하는 주요 생산업체인 Scanico A/S(덴마크)를 인수했습니다. Scanico의 통합은 가공 제품 라인에 매우 보완적인 기술을 추가하여 가공 협회의 역량을 확대합니다. Middleby는 이 인수를 통해 식품 가공 산업의 고객을 위한 완벽한 솔루션 제공을 계속 확대합니다.&lt;/p&gt;&lt;h3&gt;주요 기업&lt;/h3&gt;&lt;p&gt;"글로벌 개별 급속 냉동(IQF) 시장" 연구 보고서는 &lt;em&gt;&lt;strong&gt;Air Liquide, JBT, The Linde Group, Products and Chemicals, Cryogenic Systems Equipment, GEA, Air and Messer Group, MAREL, PATKOL, OctoFrost Group, Starfrost, Scanico&lt;/strong&gt;와 같은 주요 기업을 포함한 글로벌 시장에 중점을 두고 귀중한 통찰력을 제공합니다.&lt;/em&gt;&lt;/p&gt;&lt;p&gt;또한 당사의 시장 분석에는 이러한 주요 기업에 전념하는 섹션이 포함되어 있으며, 당사 분석가는 모든 주요 기업의 재무 제표에 대한 통찰력과 제품 벤치마킹 및 SWOT 분석을 제공합니다. 경쟁 환경 섹션에는 또한 위에 언급된 글로벌 업체의 주요 개발 전략, 시장 점유율 및 시장 순위 분석이 포함됩니다.&lt;/p&gt;&lt;h3&gt;주요 개발&lt;/h3&gt;&lt;p&gt;&lt;/p&gt;&lt;ul&gt;&lt;li&gt;2019년 10월, MAREL은 Curio의 50% 지분을 매수하는 계약에 서명했다고 발표했습니다. MAREL은 2019년 11월 Curio의 40%를 매수하여 인수의 첫 번째 부분을 완료했습니다.&lt;/li&gt;&lt;li&gt;2019년 6월, JBT는 Prime Equipment Group, Inc.와 Proseal uk Limited를 매수했습니다. 이 매수는 2019년에 8,000만~8,500만 달러의 수익을 창출할 것으로 예상되었습니다.&lt;/li&gt;&lt;/ul&gt;&lt;h3&gt;Ace Matrix 분석&lt;/h3&gt;&lt;p&gt;보고서에 제공된 Ace Matrix는 서비스 기능 및 혁신, 확장성, 서비스 혁신, 산업 적용 범위, 산업 도달 범위 및 성장 로드맵과 같은 다양한 요소를 기반으로 이러한 회사에 대한 순위를 제공하므로 이 산업에 참여하는 주요 업체의 성과를 이해하는 데 도움이 됩니다. 이러한 요인을 바탕으로 우리는 회사를 &lt;strong&gt;Active, Cutting Edge, Emerging, Innovators&lt;/strong&gt;의 네 가지 범주로 분류합니다.&lt;/p&gt;&lt;h3&gt;Market Attractiveness&lt;/h3&gt;&lt;p&gt;제공된 시장 매력도 이미지는 Individual Quick Freezing(IQF) 시장에서 주요 선두를 달리고 있는 지역에 대한 정보를 얻는 데 도움이 될 것입니다. 우리는 주어진 지역에서 산업 성장을 주도하는 주요 영향 요인을 다룹니다.&lt;/p&gt;&lt;p&gt;&lt;/p&gt;&lt;h3&gt;Porter의 5가지 힘&lt;/h3&gt;&lt;p&gt;제공된 이미지는 Porter의 5가지 힘 프레임워크에 대한 정보를 얻는 데 도움이 될 것이며, 경쟁자의 행동과 해당 산업에서 플레이어의 전략적 위치를 이해하기 위한 청사진을 제공합니다. 포터의 5가지 힘 모델은 글로벌 개별 급속 냉동(IQF) 시장의 경쟁 환경을 평가하고 특정 부문의 매력을 측정하며 투자 가능성을 평가하는 데 사용할 수 있습니다.&lt;/p&gt;&lt;p&gt;&lt;/p&gt;&lt;h3&gt;보고서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프로필&lt;/td&gt;&lt;td&gt;&lt;p&gt;Air Liquide, JBT, Linde Group, 제품 및 화학 제품, 극저온 시스템 장비, GEA, Air and Messer Group, MAREL, PATKOL, OctoFrost Group, Starfrost, Scanico.&lt;/p&gt;&lt;/td&gt;&lt;/tr&gt;&lt;tr&gt;&lt;td&gt;포함 세그먼트&lt;/td&gt;&lt;td&gt;&lt;p&gt;장비 유형, 기술, 제품 및 지역별.&lt;/p&gt;&lt;/td&gt;&lt;/tr&gt;&lt;tr&gt;&lt;td&gt;사용자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방법론:&lt;/h4&gt;&lt;h4&gt;&lt;/h4&gt;&lt;/div&gt;</t>
  </si>
  <si>
    <t>&lt;div class=""&gt;&lt;h2&gt;&lt;u&gt;곤충 해충 구제 시장 평가 – 2024-2031년&lt;/u&gt;&lt;/h2&gt;&lt;p&gt;2024년에 182억 8천만 달러로 평가된 곤충 해충 구제 시장 규모는 &lt;span style="color: #993300;"&gt;&lt;strong&gt;2031년까지 284억 8천만 달러&lt;/strong&gt;&lt;/span&gt;에 도달할 것으로 예상되며, 2024-2031년까지 성장률 &lt;span style="color: #993300;"&gt;&lt;strong&gt;(CAGR)은 5.70%입니다.&lt;/strong&gt; &lt;/span&gt;이러한 상당한 성장은 다양한 부문에서 해충 구제 조치의 중요성에 대한 인식이 높아짐에 따라 촉진되었습니다. 지속 가능한 해충 관리 관행을 촉진하기 위한 규제 노력도 시장 역학에 영향을 미쳐 곤충 해충 관리 산업의 이해 관계자에게 성장 기회를 더욱 촉진합니다.&lt;/p&gt;&lt;p&gt;&lt;/p&gt;&lt;p style="text-align: center;"&gt; &lt;/p&gt;&lt;div class="btn-wrap text-center" id="bnthid"&gt;&lt;label style="padding-right:5px;margin-bottom: 10px;"&gt;&lt;b&gt;자세한 분석을 얻으려면: &lt;noscript&gt;&lt;/noscript&gt; &lt;/b&gt;&lt;/label&gt;&lt;/div&gt;&lt;p&gt;&lt;/p&gt;&lt;h3&gt;곤충 해충 관리 시장: 정의/개요&lt;/h3&gt;&lt;p&gt;곤충 해충 관리란 인간의 건강, 재산 또는 경제 활동에 해로운 것으로 간주되는 곤충 개체군을 관리하기 위해 구현된 전략을 말합니다. 이러한 전략은 가정, 사업체 및 산업 시설을 포함한 다양한 환경에서 사용됩니다. 다양한 방법을 통해 곤충 해충 관리의 목표는 곤충 개체군을 줄이거나 없애는 것입니다. 화학적 방법은 살충제를 활용하는 반면, 생물학적 방법은 천연 포식자 또는 기생충을 도입합니다. 반면, 물리적 방법은 함정, 미끼 또는 장벽을 사용하여 곤충을 물리적으로 배제합니다. 이러한 전략은 곤충 해충을 효과적으로 제어함으로써 수많은 이점을 제공합니다. 재산과 작물에 대한 피해가 줄어들고 곤충이 옮기는 질병 전파 위험이 최소화됩니다. 주민과 근로자 모두에게 보다 편안하고 건강한 환경이 조성됩니다.&lt;/p&gt;&lt;section class="-world-sec"&gt;&lt;div class="-container"&gt;&lt;div class="row -world-row gy-4 mb-4"&gt;&lt;div class="col-12 col-md-8 mb-2"&gt;&lt;h2 class="mt-2 mb-4 heading-42"&gt;&lt;span class="span-1"&gt;산업 보고서에는 무엇이 들어 있습니까?&lt;/span&gt;&lt;br/&gt;&lt;/h2&gt;&lt;p class="mb-4 text-18"&gt;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mt-md-0"&gt;&lt;noscript&gt;&lt;/noscript&gt;&lt;/div&gt;&lt;/div&gt;&lt;/div&gt;&lt;/section&gt;&lt;h3&gt;곤충 해충 방제 시장 성장을 주도하는 요인은 무엇인가?&lt;/h3&gt;&lt;p&gt;도시화와 세계화의 증가로 인구 밀도가 높아져 곤충 해충이 번식하기에 유리한 조건이 조성되었습니다. 도시 지역에 거주하는 사람이 늘어나면서 특히 주거 및 상업 환경에서 해충 방제 서비스에 대한 수요가 급증했습니다. 또한 국제 무역과 여행의 확대로 인해 침입성 곤충 종의 확산이 용이해져 생태계와 경제에 미치는 영향을 완화하기 위한 강력한 해충 관리 전략이 필요해졌습니다. 곤충 매개 질병과 관련된 건강 위험에 대한 인식이 높아져 효과적인 해충 방제 조치에 대한 수요가 증가했습니다. 모기, 진드기, 벼룩과 같은 곤충은 말라리아, 뎅기열, 라임병, 지카 바이러스와 같은 질병의 매개체로 전 세계적으로 심각한 공중 보건 위협을 초래합니다. 정부와 의료 기관은 이러한 질병의 전파를 줄이고 공중 보건을 보호하기 위해 해충 관리 프로그램에 점점 더 많이 투자하고 있습니다.&lt;/p&gt;&lt;p&gt;또한 지속 가능한 농업과 식량 안보에 대한 강조가 커지면서 통합 해충 관리(IPM) 관행 채택이 촉진되었습니다. 농부들은 생태계와 인간 건강에 미치는 부작용을 최소화하기 위해 생물학적 방제제 및 문화적 관행과 같은 화학 살충제에 대한 환경 친화적인 대안을 찾고 있습니다. 이러한 친환경 해충 관리 방법으로의 전환은 산업의 혁신을 주도하여 보다 안전하고 지속 가능한 해충 관리 솔루션의 개발로 이어지고 있습니다. 식품 안전 기준과 환경 보호를 강화하기 위한 규제 이니셔티브는 시장 성장에 영향을 미쳤습니다. 전 세계 정부는 살충제 사용을 규제하고 농업, 식품 가공 및 공중 보건 분야에서 통합 해충 관리 원칙을 준수하도록 요구하는 엄격한 규정을 제정하고 있습니다. 이러한 규정을 준수하려면 고급 해충 관리 기술과 서비스에 대한 투자가 필요하여 시장 확장이 촉진됩니다. 더욱이 정밀 농업 도구, 원격 감지 기술 및 디지털 해충 모니터링 시스템 개발과 같은 기술의 발전은 해충 관리 관행에 혁명을 일으키고 있습니다. 이러한 혁신을 통해 해충 침입을 조기에 감지하고, 방제 조치를 정확하게 적용하고, 데이터 중심의 의사 결정을 내릴 수 있어 해충 관리 노력의 효율성과 효과를 높일 수 있습니다. 결론적으로, 곤충 해충 방제 시장의 성장은 도시화, 세계화, 건강 문제, 지속 가능성 목표, 규제 요구 사항, 기술 발전을 포함한 여러 요인의 조합에 의해 주도됩니다.&lt;/p&gt;&lt;h3&gt;곤충 해충 방제 시장 판매가 급락하는 요인은 무엇입니까?&lt;/h3&gt;&lt;p&gt;곤충 해충 방제 시장 판매는 여러 요인에 의해 부정적인 영향을 받고 있습니다. 화학 살충제의 환경 및 건강 영향에 대한 대중의 인식과 우려가 증가함에 따라 대체 해충 방제 방법에 대한 수요가 증가했습니다. 소비자는 점점 더 유기농 및 친환경 해충 관리 솔루션을 선택하고 있으며, 그 결과 기존 화학 살충제 판매가 감소했습니다. 정부가 특정 살충제, 특히 인체 건강이나 환경에 해롭다고 여겨지는 살충제의 사용을 제한하기 위해 부과한 규제 제한으로 인해 시장 판매가 더욱 저해되었습니다. 이러한 엄격한 규정을 준수하려면 더 안전한 살충제 제형을 개발하기 위한 비용이 많이 드는 연구 개발 노력이 필요하며, 이는 제조업체에 장애물이 될 수 있습니다.&lt;/p&gt;&lt;p&gt;또한 살충제 내성 곤충 개체군의 출현은 화학적 해충 방제 방법의 효과성에 상당한 도전이 됩니다. 특정 유형의 살충제에 대한 과도한 의존으로 인해 대상 곤충 종 간에 내성이 생겨 기존 방제 조치가 효과가 없게 되었습니다. 결과적으로 해충 방제 작업자와 농부는 생물학적 방제제나 통합 해충 관리 전략과 같은 대체 솔루션을 찾아야 하며, 이는 기존 화학 살충제에 대한 수요 감소로 이어집니다.&lt;/p&gt;&lt;p&gt;경제 침체와 농산물 가격 변동도 해충 방제 시장의 판매에 부정적인 영향을 미칠 수 있습니다. 경제적 불확실성 기간 동안 농부와 기업은 비용을 줄이고 수익성을 유지하기 위해 해충 방제 서비스 및 제품을 포함한 재량 지출을 줄일 수 있습니다. 마찬가지로 소비자의 가처분 소득 감소로 인해 주거용 해충 방제 서비스에 대한 수요가 감소하여 시장 판매가 더욱 침체될 수 있습니다. 지속 가능하고 환경을 의식하는 관행에 대한 소비자 선호도의 변화로 인해 기업은 비화학적 제어 방법을 우선시하는 통합 해충 관리 접근 방식을 채택하게 되었습니다. 환경 인식과 기업의 사회적 책임 이니셔티브가 증가함에 따라 지속 가능한 해충 관리 관행에 대한 이러한 추세는 화학 살충제와 전통적인 해충 관리 제품의 판매 감소에 기여했습니다.&lt;/p&gt;&lt;h2&gt;&lt;u&gt;범주별 통찰력&lt;/u&gt;&lt;/h2&gt;&lt;h3&gt;어떤 제어 방법 범주가 곤충 해충 관리 시장에서 지배적인 시장 점유율을 차지합니까?&lt;/h3&gt;&lt;p&gt;곤충 해충 관리 시장에서 지배적인 시장 점유율은 화학적 제어 방법 범주가 차지합니다. 화학적 제어 방법은 살충제와 살충제를 사용하여 곤충 해충을 제거하거나 격퇴하는 것을 포함합니다. 이러한 화학 물질은 특정 해충을 표적으로 삼도록 설계되었으며 종종 해충 개체수를 빠르게 줄이는 데 매우 효과적입니다. 화학적 제어 방법은 적용하기 비교적 쉽고 빠른 결과를 제공할 수 있으므로 많은 해충 관리 운영자와 농업 생산자에게 선호되는 선택입니다. 화학 살충제의 광범위한 가용성과 저렴한 가격은 시장에서 지배적인 위치에 기여합니다. 제조업체는 다양한 해충 종을 표적으로 삼고 농업, 공중 보건, 주거 해충 관리를 포함한 다양한 산업에서 특정 해충 관리 요구 사항을 해결하기 위해 맞춤 제작된 광범위한 화학 살충제를 생산합니다. 이 광범위한 제품 제공과 접근성으로 인해 화학적 제어 방법은 신뢰할 수 있고 효율적인 해충 관리 솔루션을 찾는 해충 관리 실무자와 최종 사용자에게 인기 있는 선택이 되었습니다.&lt;/p&gt;&lt;p&gt;또한 해충 관리 실무에서 화학 살충제의 친숙함과 확립된 사용은 시장에서의 지배력에 기여합니다. 해충 관리 운영자와 농부는 효과와 편의성으로 인해 역사적으로 해충 관리의 주요 수단으로 화학적 제어 방법에 의존해 왔습니다. 화학 살충제의 이러한 확고한 사용은 해충 관리 시장에서 선도적인 제어 방법 범주로서의 입지를 굳건히 했으며, 해충 관리 지출의 상당 부분이 화학 제품 및 처리에 할당되었습니다. 살충제 제형 및 전달 시스템의 발전으로 화학적 제어 방법의 효능과 다양성이 더욱 향상되었습니다. 마이크로캡슐화, 지속 방출 제형, 새로운 활성 성분과 같은 혁신은 화학 살충제의 성능과 안전성 프로필을 개선하여 적용 범위를 확대하고 더 광범위한 최종 사용자에게 어필하고 있습니다.&lt;/p&gt;&lt;h3&gt;주거 부문이 곤충 해충 방제 시장에서 성장의 진원지가 될까요?&lt;/h3&gt;&lt;p&gt;도시화와 인구 증가가 증가함에 따라 주거 지역의 인구 밀도가 높아져 곤충 해충이 번식하기에 유리한 조건이 조성되고 있습니다. 도시 지역에 거주하는 사람이 늘어나면서 주거용 부지의 해충 방제 서비스 수요가 크게 증가할 것으로 예상됩니다. 고층 아파트와 콘도미니엄으로의 추세와 같은 라이프스타일과 주택 선호도의 변화는 해충이 번성하기에 유리한 환경을 제공하여 해충 침입을 악화시킬 수 있습니다. 해충 침입과 관련된 건강 위험에 대한 인식이 높아짐에 따라 주거용 해충 방제 서비스에 대한 수요가 증가하고 있습니다. 바퀴벌레, 개미, 흰개미, 모기와 같은 곤충은 귀찮은 일을 일으킬 뿐만 아니라 질병을 전파하고 알레르기 반응을 유발하여 건강에 위험을 초래합니다. 주택 소유자가 이러한 위험을 더 잘 인식함에 따라 가족의 안전과 복지를 보장하기 위해 전문적인 해충 관리 서비스를 찾는 경우가 점점 더 늘고 있습니다.&lt;/p&gt;&lt;p&gt;전자 상거래 플랫폼과 디지털 마케팅 채널의 부상으로 해충 관리 회사가 주거 고객에게 더 쉽게 다가가 참여하게 되었습니다. 온라인 플랫폼은 편의성과 접근성을 제공하여 주택 소유자가 몇 번의 클릭만으로 해충 관리 서비스를 예약할 수 있습니다. 해충 관리 산업의 이러한 디지털 전환은 서비스 제공을 간소화하고 고객 만족도를 높여 주거 부문의 성장을 촉진할 것으로 예상됩니다.&lt;/p&gt;&lt;p&gt;또한 해충 관리 기술과 치료법의 발전으로 주택 소유자가 해충 침입을 관리하는 것이 더 효과적이고 편리해지고 있습니다. 여러 가지 관리 방법을 결합하여 장기적인 해충 억제를 달성하는 통합 해충 관리(IPM) 접근 방식은 효과와 지속 가능성으로 인해 주거 고객에게 인기를 얻고 있습니다. 미끼 시스템, 친환경 살충제, 스마트 해충 모니터링 장치와 같은 혁신은 주택 소유자가 해충에 대해 사전 조치를 취할 수 있도록 지원하여 주거용 해충 방제 시장의 성장을 더욱 촉진하고 있습니다. 요약하자면, 주거용 세그먼트는 곤충 해충 방제 시장에서 핵심 성장 동인으로 부상할 준비가 되었습니다. 도시화, 건강 문제, 디지털화, 기술 발전과 같은 요인이 모여 해충 방제 회사가 주거 서비스 제공을 확장하고 주거용 부동산에서 효과적이고 지속 가능한 해충 관리 솔루션에 대한 증가하는 수요에 부응할 수 있는 기회를 만들고 있습니다.&lt;/p&gt;&lt;p&gt;&lt;span style="color: #993300;"&gt;&lt;strong&gt;곤충 해충 방제 시장 보고서 방법론에 액세스하세요&lt;/strong&gt;&lt;/span&gt;&lt;/p&gt;&lt;p&gt;&lt;span style="text-decoration: underline;"&gt;&lt;strong&gt;&lt;/strong&gt;&lt;/span&gt;&lt;/p&gt;&lt;h2&gt;&lt;u&gt;국가/지역별 통찰력&lt;/u&gt;&lt;/h2&gt;&lt;h3&gt;북미가 해충 방제 시장 내 매출 증가를 이끌 수 있을까요?&lt;/h3&gt;&lt;p&gt;북미는 특히 도시 지역에서 인구 밀도가 높아 해충이 번식하기에 유리한 조건이 조성되어 있습니다. 인구 밀도가 높은 지역에 거주하는 사람이 늘어나면서 해충 방제 서비스 수요가 증가하여 시장 내 매출이 증가할 것으로 예상됩니다. 북미의 변화하는 기상 패턴과 환경 조건(예: 더운 기온과 강수량 증가)은 특정 해충의 확산에 기여하여 해충 방제 솔루션에 대한 수요를 더욱 증가시킬 수 있습니다. 서나일 바이러스와 라임병과 같은 곤충 매개 질병과 관련된 건강 위험에 대한 인식이 높아짐에 따라 북미에서 효과적인 해충 방제 조치에 대한 수요가 증가하고 있습니다. 소비자들이 곤충 해충이 초래할 수 있는 잠재적 건강 위협에 대해 더 많이 알게 됨에 따라, 그들은 자신과 가족을 보호하기 위해 전문적인 해충 방제 서비스를 점점 더 많이 찾고 있습니다. 건강 위험에 대한 이러한 인식 증가는 북미의 곤충 해충 방제 시장에서 매출을 증가시킬 가능성이 높습니다.&lt;/p&gt;&lt;p&gt;공중 보건과 환경 보호를 강화하기 위한 규제 이니셔티브와 환경 정책은 북미의 곤충 해충 방제 시장에서 매출을 자극할 수 있습니다. 이 지역의 정부와 규제 기관은 살충제 사용에 대한 규제를 더욱 엄격하게 부과하고 통합 해충 관리 관행을 준수하도록 요구하여 지속 가능한 해충 방제 솔루션을 제공하는 회사에 기회를 창출할 수 있습니다. 이러한 규정을 준수하면 혁신적이고 친환경적인 해충 구제 제품과 서비스에 대한 수요가 증가하여 시장 내 판매가 증가할 수 있습니다.&lt;/p&gt;&lt;p&gt;해충 구제 기술의 발전과 새로운 해충 구제 제품의 도입은 북미에서 시장 성장을 촉진할 수 있습니다. 스마트 해충 모니터링 장치, 생물학적 제어제, 친환경 살충제와 같은 혁신은 주거, 상업 및 농업 환경에서 해충을 관리하기 위한 효과적이고 지속 가능한 솔루션을 제공합니다. 북미의 해충 구제 운영자와 최종 사용자가 이러한 기술과 제품을 채택하면 해충 구제 시장 내 판매가 증가하여 해당 지역의 시장 성장이 더욱 촉진될 수 있습니다. 따라서 북미는 인구 밀도, 건강 위험에 대한 인식 증가, 규제 이니셔티브, 기술 발전과 같은 요인으로 인해 해충 구제 시장 내 판매가 증가할 가능성이 있습니다.&lt;/p&gt;&lt;h3&gt;아시아 태평양 지역에서 해충 구제 시장 판매가 잘 될까요?&lt;/h3&gt;&lt;p&gt;아시아 태평양 지역에서 해충 구제 시장 판매가 잘 될 것으로 예상됩니다. 아시아 태평양 지역은 인구가 빠르게 증가하고 도시화되고 농업 활동이 확대되어 곤충 해충이 번식하기에 좋은 환경이 조성되어 있습니다. 도시 지역의 인구 밀도가 증가하고 농업 경관이 확장됨에 따라 해충 방제 서비스에 대한 수요가 증가하여 시장 내 매출이 증가할 것으로 예상됩니다. 이 지역은 농업, 공중 보건 및 인프라에 심각한 위협을 가하는 다양한 곤충 해충의 서식지입니다. 모기, 파리, 설치류, 흰개미와 같은 곤충 해충은 이 지역에서 흔히 볼 수 있으며 작물에 광범위한 피해를 입히고 질병을 전파하며 건물과 구조물을 손상시킬 수 있습니다. 이러한 해충의 유행으로 인해 강력한 해충 관리 조치가 필요하며, 이로 인해 아시아 태평양 지역에서 해충 방제 제품 및 서비스에 대한 수요가 증가하고 있습니다.&lt;/p&gt;&lt;p&gt;농업 생산성과 공중 보건을 보호하는 데 있어 해충 방제의 중요성에 대한 인식이 높아짐에 따라 아시아 태평양 지역에서 해충 방제 솔루션에 대한 수요가 증가하고 있습니다. 정부, 농업 조직 및 공중 보건 당국은 곤충 해충이 식량 안보와 질병 전파에 미치는 영향을 완화하기 위한 해충 관리 프로그램과 이니셔티브에 점점 더 많이 투자하고 있습니다. 해충 관리 대책에 대한 이러한 인식과 지원이 커지면서 아시아 태평양 지역의 곤충 해충 관리 시장에서 매출이 증가할 것으로 예상됩니다.&lt;/p&gt;&lt;p&gt;또한 아시아 태평양 지역의 경제 성장, 가처분 소득 증가, 소비자 라이프스타일의 변화가 주거 및 상업용 해충 관리 서비스에 대한 수요를 견인하고 있습니다. 개인과 기업이 자신의 재산을 보호하고 가족과 고객의 안전과 웰빙을 보장하고자 함에 따라 전문적인 해충 관리 서비스에 대한 수요가 증가할 것으로 예상됩니다. 해충 관리 활동을 전문가에게 아웃소싱하는 이러한 추세는 시장에서 매출 성장을 견인할 가능성이 높습니다.&lt;/p&gt;&lt;h3&gt;경쟁 환경&lt;/h3&gt;&lt;p&gt;해충 관리 시장의 경쟁 환경을 조사하는 것은 업계의 역학을 이해하는 데 필수적입니다. 이 연구는 주요 참여자, 시장 동향, 혁신 및 전략을 강조하여 경쟁 환경을 분석합니다. 이 분석은 업계 이해 관계자에게 귀중한 통찰력을 제공하여 경쟁 환경을 탐색하고 새로운 기회를 효과적으로 활용할 수 있도록 합니다. 경쟁 환경을 이해하면 이해 관계자가 정보에 입각한 결정을 내리고 시장 동향에 적응하며 곤충 해충 방제 시장에서 시장 지위와 경쟁력을 강화하기 위한 전략을 개발할 수 있습니다.&lt;/p&gt;&lt;p&gt;곤충 해충 방제 시장에서 활동하는 몇몇 저명한 기업은 다음과 같습니다.&lt;/p&gt;&lt;ul&gt;&lt;li&gt;Bell Laboratories, Inc.&lt;/li&gt;&lt;li&gt;BASF SE&lt;/li&gt;&lt;li&gt;Arrow Exterminators, Inc.&lt;/li&gt;&lt;li&gt;Bayer AG&lt;/li&gt;&lt;li&gt;The Terminix International Company L P&lt;/li&gt;&lt;li&gt;Rentokil Initial PLC.&lt;/li&gt;&lt;li&gt;FMC Corporation&lt;/li&gt;&lt;li&gt;Rollins, Inc.&lt;/li&gt;&lt;li&gt;Syngenta AG&lt;/li&gt;&lt;li&gt;Ecolab, Inc.&lt;/li&gt;&lt;li&gt;Terminix&lt;/li&gt;&lt;li&gt;ADAMA&lt;/li&gt;&lt;li&gt;Sumitomo Chemical&lt;/li&gt;&lt;/ul&gt;&lt;h3&gt;최신 개발&lt;/h3&gt;&lt;p&gt;&lt;/p&gt;&lt;ul&gt;&lt;li&gt;2021년 12월, 고품질 해충 관리 서비스의 저명한 공급업체인 Pest Control and Clark's Termite가 Anticimex에 인수되어 해충 관리 서비스가 증가할 것으로 예상됩니다.&lt;/li&gt;&lt;li&gt;2020년 7월, 호주 최대의 독립적인 해충 관리 공급업체인 Adams Pest Control Pty Ltd가 세계적인 소비자 및 상업 서비스 회사인 Rollins의 호주 자회사 중 하나에 인수되어 호주에서 Rollins의 전국적 서비스를 확고히 했습니다.&lt;/li&gt;&lt;/ul&gt;&lt;h3&gt; 보고서 범위&lt;/h3&gt;&lt;div class="row"&gt;&lt;div class="col-sm-12"&gt;&lt;table border="1"&gt;&lt;tbody&gt;&lt;tr&gt;&lt;th&gt;보고서 속성&lt;/th&gt;&lt;th&gt;세부 정보&lt;/th&gt;&lt;/tr&gt;&lt;tr&gt;&lt;td&gt;연구 기간&lt;/td&gt;&lt;td&gt;&lt;p&gt;2021-2031&lt;/p&gt;&lt;/td&gt;&lt;/tr&gt;&lt;tr&gt;&lt;td&gt;성장 비율&lt;/td&gt;&lt;td&gt;&lt;p&gt;2024년부터 2031년까지 ~5.70%의 CAGR&lt;/p&gt;&lt;/td&gt;&lt;/tr&gt;&lt;tr&gt;&lt;td&gt;평가 기준 연도&lt;/td&gt;&lt;td&gt;&lt;p&gt;2024&lt;/p&gt;&lt;/td&gt;&lt;/tr&gt;&lt;tr&gt;&lt;td&gt;과거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세그먼트&lt;/td&gt;&lt;td&gt;&lt;ul&gt;&lt;li&gt;곤충 유형&lt;/li&gt;&lt;li&gt;적용&lt;/li&gt;&lt;li&gt;제어 방법&lt;/li&gt;&lt;/ul&gt;&lt;/td&gt;&lt;/tr&gt;&lt;tr&gt;&lt;td&gt;포함된 지역&lt;/td&gt;&lt;td&gt;&lt;ul&gt;&lt;li&gt;북미&lt;/li&gt;&lt;li&gt;유럽&lt;/li&gt;&lt;li&gt;아시아 태평양&lt;/li&gt;&lt;li&gt;라틴 아메리카&lt;/li&gt;&lt;li&gt;중동 및 아프리카&lt;/li&gt;&lt;/ul&gt;&lt;/td&gt;&lt;/tr&gt;&lt;tr&gt;&lt;td&gt; 주요 기업&lt;/td&gt;&lt;td&gt;&lt;p&gt;Bell Laboratories, Inc., BASF SE, Arrow Exterminators, Inc., Bayer AG, The Terminix International Company LP, Rentokil Initial PLC., FMC Corporation, Rollins, Inc., Syngenta AG, Ecolab, Inc., Terminix, ADAMA, Sumitomo Chemical&lt;/p&gt;&lt;/td&gt;&lt;/tr&gt;&lt;tr&gt;&lt;td&gt;맞춤형&lt;/td&gt;&lt;td&gt;&lt;p&gt;요청 시 보고서 맞춤화 및 구매 가능&lt;/p&gt;&lt;/td&gt;&lt;/tr&gt;&lt;/tbody&gt;&lt;/table&gt;&lt;/div&gt;&lt;/div&gt;&lt;h2&gt;곤충 해충 구제 시장, 카테고리별&lt;/h2&gt;&lt;h3&gt;곤충 유형&lt;/h3&gt;&lt;ul&gt;&lt;li&gt;침대 벌레&lt;/li&gt;&lt;li&gt;흰개미&lt;/li&gt;&lt;li&gt;바퀴벌레&lt;/li&gt;&lt;li&gt;파리&lt;/li&gt;&lt;li&gt;모기&lt;/li&gt;&lt;li&gt;개미&lt;/li&gt;&lt;/ul&gt;&lt;h3&gt;응용&lt;/h3&gt;&lt;ul&gt;&lt;li&gt;농업용&lt;/li&gt;&lt;li&gt;주거용&lt;/li&gt;&lt;li&gt;상업용 &amp;amp; 산업&lt;/li&gt;&lt;li&gt;공공 보건&lt;/li&gt;&lt;li&gt;임업&lt;/li&gt;&lt;li&gt;가축&lt;/li&gt;&lt;/ul&gt;&lt;h3&gt;방제 방법&lt;/h3&gt;&lt;ul&gt;&lt;li&gt;예방&lt;/li&gt;&lt;li&gt;화학&lt;/li&gt;&lt;li&gt;생물학적&lt;/li&gt;&lt;li&gt;문화적 기계&lt;/li&gt;&lt;li&gt;통합 해충 관리&lt;/li&gt;&lt;/ul&gt;&lt;h3&gt;지역&lt;/h3&gt;&lt;ul&gt;&lt;li&gt;북미&lt;/li&gt;&lt;li&gt;유럽 &lt;/li&gt;&lt;li&gt;아시아 태평양&lt;/li&gt;&lt;li&gt;라틴 아메리카&lt;/li&gt;&lt;li&gt;중동 및amp; 아프리카&lt;/li&gt;&lt;/ul&gt;&lt;h4&gt;시장 조사의 연구 방법론:&lt;/h4&gt;&lt;p&gt;&lt;/p&gt;&lt;p&gt;연구 방법론 및 연구 조사의 다른 측면에 대해 자세히 알아보려면 &lt;/p&gt;&lt;/div&gt;</t>
  </si>
  <si>
    <t>&lt;div class=""&gt;&lt;h2&gt;의료용 사료 첨가제 시장 규모 및 예측&lt;/h2&gt;&lt;p&gt;의료용 사료 첨가제 시장 규모는 2023년에 1억 1,535만 달러로 평가되었으며, 2030년까지 &lt;span style="color: #993300;"&gt;&lt;strong&gt;1억 6,779.72만 달러&lt;/strong&gt;&lt;/span&gt;에 도달할 것으로 예상되며, 2024-2030년 예측 기간 동안 &lt;span style="color: #993300;"&gt;&lt;strong&gt;CAGR 4.72%&lt;/strong&gt;&lt;/span&gt;로 성장할 것입니다.&lt;/p&gt;&lt;p&gt;의료용 사료 첨가제 시장은 동물 건강, 성장 및 생산성을 향상시키기 위해 동물 사료에 통합된 첨가제 또는 보충제를 아우르는 동물 사료 산업 부문을 말합니다. 이러한 첨가제는 일반적으로 항생제, 비타민, 미네랄, 아미노산 및 기타 생리활성 물질과 같은 약물로 구성되며, 가축의 특정 영양 또는 건강 요구 사항을 충족하기 위해 사료 제형을 통해 투여됩니다.&lt;/p&gt;&lt;p style="text-align: center;"&gt; &lt;/p&gt;&lt;div class="btn-wrap text-center" id="bnthid"&gt;&lt;label style="padding-right:5px;margin-bottom: 10px;"&gt;&lt;b&gt;자세한 분석을 얻으려면: &lt;noscript&gt;&lt;/noscript&gt; &lt;/b&gt;&lt;/label&gt;&lt;/div&gt;&lt;p&gt;&lt;/p&gt;&lt;h3&gt;글로벌 의약용 사료 첨가제 시장 동인&lt;/h3&gt;&lt;p&gt;의약용 사료 첨가제 시장의 시장 동인은 다양한 요인에 의해 영향을 받을 수 있습니다. 여기에는 다음이 포함될 수 있습니다.&lt;/p&gt;&lt;ul&gt;&lt;li&gt;&lt;strong&gt; 동물성 단백질에 대한 관심 증가:&lt;/strong&gt; 세계 인구 증가와 소득 수준 상승으로 인해 육류 및 유제품에 대한 수요가 증가하여 효과적이고 생산적인 가축 사육 기술을 사용해야 했습니다.&lt;/li&gt;&lt;li&gt;&lt;strong&gt; 동물 질병 예방 및 관리:&lt;/strong&gt; 가축의 감염을 예방하고 관리하기 위해서는 약물이 첨가된 사료 첨가제가 필수적입니다. 성장을 개선하고, 동물을 감염성 질병으로부터 보호하고, 동물 건강을 개선하는 데 사용됩니다. 이 모든 것이 집약적 농업 시스템에서 매우 중요합니다.&lt;/li&gt;&lt;li&gt;&lt;strong&gt; 가축의 성과와 생산성에 중점을 둡니다.&lt;/strong&gt; 농장주들은 가축의 전반적인 생산과 성과를 높이기 위해 약물이 첨가된 사료 첨가제를 더 자주 사용하고 있습니다. 이러한 화합물은 동물의 성장률과 사료 전환 효율을 개선할 수 있는 잠재력이 있습니다.&lt;/li&gt;&lt;li&gt;&lt;strong&gt; 항생제 감축 정책 및 정부 규제:&lt;/strong&gt; 특히 항균제 내성에 대한 우려에 따라 동물 사료에서 항생제 사용을 금지하는 강력한 법률은 약물을 크게 사용하지 않고도 동물 건강을 개선하는 대체 의료용 사료 첨가제의 생성 및 광범위한 사용을 촉진했습니다.&lt;/li&gt;&lt;li&gt;&lt;strong&gt; 동물 영양에 대한 우려 증가:&lt;/strong&gt; 농부와 가축 생산자가 동물에게 균형 잡힌 식단을 제공해야 할 필요성을 점점 더 이해함에 따라 특정 영양 요구 사항을 목표로 하고 전반적인 동물 복지를 증진하는 특수 사료 첨가제에 대한 필요성이 더욱 커졌습니다.&lt;/li&gt;&lt;li&gt;&lt;strong&gt; 사료 첨가제 기술의 개발:&lt;/strong&gt; 지속적인 연구와 개발의 결과로 새롭고 최첨단 의료용 사료 첨가제가 도입되었습니다. 이러한 새로운 제형의 목표는 동물 생산성과 건강을 증진하기 위한 보다 강력한 치료법을 제공하는 것입니다.&lt;/li&gt;&lt;li&gt;&lt;strong&gt; 가축 부문의 성장:&lt;/strong&gt; 돼지, 소, 가금류 사육을 포함한 전 세계 가축 산업의 확장으로 인해 약물성 사료 첨가제에 대한 필요성이 증가하고 있습니다. 농부들은 동물의 건강을 유지하면서 생산성을 극대화할 방법을 찾고 있습니다.&lt;/li&gt;&lt;li&gt;&lt;strong&gt; 식품 품질과 안전에 대한 우선 순위 증가:&lt;/strong&gt; 식품의 안전성과 품질에 대한 소비자의 인식이 높아지고 있습니다. 약물성 사료 첨가제는 소의 건강을 개선하고, 질병 전파 위험을 낮추고, 동물로부터 얻은 제품의 안전성을 높일 수 있습니다.&lt;/li&gt;&lt;/ul&gt;&lt;h3&gt;세계 약물성 사료 첨가제 시장 제약&lt;/h3&gt;&lt;p&gt;여러 요인이 약물성 사료 첨가제 시장에 제약이나 과제로 작용할 수 있습니다. 여기에는 다음이 포함될 수 있습니다.&lt;/p&gt;&lt;ul&gt;&lt;li&gt;&lt;strong&gt;엄격한 규제 승인:&lt;/strong&gt; 의료용 사료 첨가제 시장의 기업은 새로운 법률의 시행과 장기간의 규제 승인 요구 사항으로 인해 어려움에 직면할 수 있습니다.&lt;/li&gt;&lt;li&gt;항균제 내성에 대한 우려가 커지고 있습니다. 일부 약물성 사료 첨가제, 특히 항생제가 함유된 첨가제의 사용은 항균제 내성에 대한 전 세계적 우려가 커지면서 더욱 엄격한 기준과 규정이 적용됩니다.&lt;/li&gt;&lt;li&gt;&lt;strong&gt; 대체 솔루션 및 천연 첨가제:&lt;/strong&gt; 점점 더 많은 소비자와 생산자가 비화학적 또는 비약리적 솔루션을 찾으면서 약물성 사료 첨가제 시장은 천연 및 대체 사료 첨가제에 대한 수요 증가로 영향을 받을 수 있습니다.&lt;/li&gt;&lt;li&gt;&lt;strong&gt; 가변적 원자재 비용:&lt;/strong&gt; 제조업체 전체의 비용 구조는 약물성 사료 첨가제를 생산하는 데 사용되는 원자재 비용의 변동에 따라 영향을 받을 수 있습니다.&lt;/li&gt;&lt;li&gt;&lt;strong&gt; 대중 인식 및 소비자 인식:&lt;/strong&gt; 구매 결정은 동물 사육에서 약물성 사료 첨가제 사용에 대한 소비자 인식 및 인식에 따라 영향을 받을 수 있으며, 이로 인해 유기농 또는 무항생제 제품에 대한 수요가 전환될 수 있습니다.&lt;/li&gt;&lt;li&gt;공급망을 방해할 수 있는 사건에는 자연 재해, 국제적 건강 위기, 지정학적 긴장이 포함됩니다. 이러한 사건은 약물성 사료 첨가제의 필수 구성 요소의 가용성에 영향을 미칠 수 있습니다.&lt;/li&gt;&lt;li&gt;&lt;strong&gt;시장 통합 및 경쟁:&lt;/strong&gt; 약물성 사료 첨가제 시장의 소규모 회사는 산업 통합 및 치열해진 경쟁의 결과로 어려움에 직면할 수 있습니다.&lt;/li&gt;&lt;/ul&gt;&lt;h3&gt;글로벌 약물성 사료 첨가제 시장 세분화 분석&lt;/h3&gt;&lt;p&gt;글로벌 약물성 사료 첨가제 시장은 유형, 응용 분야(동물 유형), 혼합 유형 및 지리적 위치를 기준으로 세분화됩니다.&lt;/p&gt;&lt;p&gt;&lt;/p&gt;&lt;h3&gt;유형별 약물성 사료 첨가제 시장&lt;/h3&gt;&lt;ul&gt;&lt;li&gt;&lt;strong&gt; 항생제:&lt;/strong&gt; 이들은 동물의 박테리아 감염에 대항하는 데 사용되는 전통 의약품입니다. 그러나 과도한 사용으로 인해 항생제 내성에 대한 우려가 생겨 대체 부문의 성장이 촉진되었습니다.&lt;/li&gt;&lt;li&gt;&lt;strong&gt; 프로바이오틱스 및 프리바이오틱스:&lt;/strong&gt; 이러한 첨가제는 장 건강을 증진하고 장내 유익한 박테리아를 지원하여 소화를 개선합니다. 동물 복지에 대한 인식이 높아지고 천연 솔루션에 대한 수요가 인기를 끌고 있습니다.&lt;/li&gt;&lt;li&gt;&lt;strong&gt; 효소:&lt;/strong&gt; 동물이 영양소를 더 효율적으로 소화하도록 돕고, 사료 활용도와 성장 성과를 개선합니다. 항생제 의존도를 줄이는 데 점점 더 많이 사용되고 있습니다.&lt;/li&gt;&lt;li&gt;&lt;strong&gt; 항산화제:&lt;/strong&gt; 자유 라디칼로 인한 손상으로부터 세포를 보호하고, 면역력을 강화하며, 동물 건강을 개선합니다.&lt;/li&gt;&lt;li&gt;&lt;strong&gt; 아미노산:&lt;/strong&gt; 단백질의 필수 구성 요소이며 동물의 성장과 발달에 필수적입니다. 전 세계적으로 단백질 소비가 증가함에 따라 수요가 증가할 것으로 예상됩니다.&lt;/li&gt;&lt;li&gt;&lt;strong&gt; 비타민:&lt;/strong&gt; 다양한 신체 기능에 필요한 필수 영양소입니다. 사료에 첨가하면 동물이 충분한 양을 섭취하여 건강과 생산성을 증진할 수 있습니다.&lt;/li&gt;&lt;li&gt;&lt;strong&gt; 기타 유형:&lt;/strong&gt; 이 세그먼트에는 유기산, 코시디오스타트, 식물성 원료와 같이 각각 특정 기능이 있는 다양한 신흥 첨가제가 포함됩니다.&lt;/li&gt;&lt;/ul&gt;&lt;h3&gt;용도별(동물 유형) 의약 사료 첨가제 시장&lt;/h3&gt;&lt;ul&gt;&lt;li&gt;&lt;strong&gt; 돼지:&lt;/strong&gt; 집약적 생산 시스템과 돼지의 높은 질병 부담으로 인해 가장 큰 세그먼트입니다.&lt;/li&gt;&lt;li&gt;&lt;strong&gt; 가금류:&lt;/strong&gt; 가금류 육류 소비 증가와 항생제 사용에 대한 우려로 인해 주도되는 또 다른 중요한 세그먼트입니다.&lt;/li&gt;&lt;li&gt;&lt;strong&gt; 소:&lt;/strong&gt; 이 세그먼트는 유제품 및 육류 제품에 대한 수요 증가와 사료 효율성 개선 필요성으로 인해 성장하고 있습니다.&lt;/li&gt;&lt;li&gt;&lt;strong&gt; 양식업:&lt;/strong&gt; 이 세그먼트는 양식업 산업의 급속한 성장과 지속 가능한 생산 관행의 필요성으로 인해 높은 잠재력을 가지고 있습니다.&lt;/li&gt;&lt;li&gt;&lt;strong&gt; 반려동물 사료:&lt;/strong&gt; 반려동물 소유 증가와 반려동물 사료의 프리미엄화로 인해 이 부문에서 고품질 의약 첨가물에 대한 수요를 주도하고 있습니다.&lt;/li&gt;&lt;li&gt;&lt;strong&gt; 기타 동물 유형:&lt;/strong&gt; 여기에는 말, 토끼 및 특정 영양 및 건강 요구 사항이 있는 기타 동물이 포함됩니다.&lt;/li&gt;&lt;/ul&gt;&lt;h3&gt;혼합 유형별 의약 사료 첨가물 시장&lt;/h3&gt;&lt;ul&gt;&lt;li&gt;&lt;strong&gt; 보충제:&lt;/strong&gt; 소량으로 기본 사료에 첨가된 농축된 형태의 첨가물입니다.&lt;/li&gt;&lt;li&gt;&lt;strong&gt; 농축물:&lt;/strong&gt; 프리믹스 또는 기본 믹스를 만드는 데 사용되는 고농축 형태입니다.&lt;/li&gt;&lt;li&gt;&lt;strong&gt; 프리믹스:&lt;/strong&gt; 정의된 비율의 다양한 첨가물 혼합물로 기본 사료에 추가로 첨가됩니다.&lt;/li&gt;&lt;li&gt;&lt;strong&gt; 기본 믹스:&lt;/strong&gt; 모든 필수 영양소와 첨가물을 포함한 완전한 사료 제형입니다.&lt;/li&gt;&lt;/ul&gt;&lt;h3&gt;지역별 의약 사료 첨가물 시장&lt;/h3&gt;&lt;ul&gt;&lt;li&gt;&lt;strong&gt; 북미:&lt;/strong&gt; 미국, 캐나다 및 멕시코의 시장 상황 및 수요입니다.&lt;/li&gt;&lt;li&gt;&lt;strong&gt; 유럽:&lt;/strong&gt; 유럽 국가의 의약 사료 첨가제 시장 분석.&lt;/li&gt;&lt;li&gt;&lt;strong&gt; 아시아 태평양:&lt;/strong&gt; 중국, 인도, 일본, 한국 등의 국가에 초점을 맞춥니다.&lt;/li&gt;&lt;li&gt;&lt;strong&gt; 중동 및 아프리카:&lt;/strong&gt; 중동 및 아프리카 지역의 시장 역학을 조사합니다.&lt;/li&gt;&lt;li&gt;&lt;strong&gt; 라틴 아메리카:&lt;/strong&gt; 라틴 아메리카 전역의 국가의 시장 동향 및 개발 사항을 다룹니다.&lt;/li&gt;&lt;/ul&gt;&lt;h3&gt;주요 참여자&lt;/h3&gt;&lt;p&gt;의약 사료 첨가제 시장의 주요 참여자는 다음과 같습니다.&lt;/p&gt;&lt;ul&gt;&lt;li&gt;Gaser&lt;/li&gt;&lt;li&gt;Foodmate&lt;/li&gt;&lt;li&gt;Bettcher Industries&lt;/li&gt;&lt;li&gt;METOS&lt;/li&gt;&lt;li&gt;Sipromac&lt;/li&gt;&lt;li&gt;Henkelman&lt;/li&gt;&lt;li&gt;Gunther&lt;/li&gt;&lt;li&gt;Metalbud Nowicki&lt;/li&gt;&lt;li&gt;Torrey&lt;/li&gt;&lt;li&gt;Henan Welly Machinery Equipment Co., Ltd.&lt;/li&gt;&lt;/ul&gt;&lt;h3&gt;보고서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기간&lt;/td&gt;&lt;td&gt;&lt;p&gt;2020-2022&lt;/p&gt;&lt;/td&gt;&lt;/tr&gt;&lt;tr&gt;&lt;td&gt;단위&lt;/td&gt;&lt;td&gt;&lt;p&gt;가치(백만 달러)&lt;/p&gt;&lt;/td&gt;&lt;/tr&gt;&lt;tr&gt;&lt;td&gt;주요 회사 프로필&lt;/td&gt;&lt;td&gt;&lt;p&gt;Gaser, Foodmate, Bettcher Industries, METOS, Sipromac, Gunther, Metalbud Nowicki, Torrey, Henan Welly Machinery Equipment Co Ltd&lt;/p&gt;&lt;/td&gt;&lt;/tr&gt;&lt;tr&gt;&lt;td&gt;포함되는 세그먼트&lt;/td&gt;&lt;td&gt;&lt;p&gt;유형별, 응용 분야별(동물 유형), 혼합물 유형별, 지역별&lt;/p&gt;&lt;/td&gt;&lt;/tr&gt;&lt;tr&gt;&lt;td&gt;사용자 정의 범위&lt;/td&gt;&lt;td&gt;&lt;p&gt;구매 시 무료 보고서 사용자 정의(최대 4명의 분석가 근무일과 동일). 국가, 지역 및 세그먼트 범위.&lt;/p&gt;&lt;/td&gt;&lt;/tr&gt;&lt;/tbody&gt;&lt;/table&gt;&lt;/div&gt;&lt;/div&gt;&lt;h3&gt;분석가의 견해&lt;/h3&gt;&lt;p&gt;결론적으로, 의약 사료 첨가제 시장은 육류 및 유제품에 대한 수요 증가, 동물 건강 및 복지에 대한 인식 증가, 지속 가능한 가축 생산을 위한 사료 효율성 최적화 필요성을 포함한 여러 요인으로 인해 향후 몇 년 동안 상당한 성장이 예상됩니다.&lt;/p&gt;&lt;p&gt;혁신적인 제형과 안전하고 효과적인 제품 사용을 촉진하는 것을 목표로 하는 규제 이니셔티브에 중점을 둔 지속적인 연구 및 개발 노력으로 시장은 전 세계 다양한 지역에서 상당한 확장을 목격할 것으로 예상됩니다.&lt;/p&gt;&lt;h4&gt;시장 조사의 조사 방법론:&lt;/h4&gt;&lt;p&gt;&lt;/p&gt;&lt;p&gt;조사 방법론 및 연구 연구의 다른 측면에 대해 자세히 알아보려면 .&lt;/p&gt;&lt;h4&gt;이 보고서를 구매해야 하는 이유:&lt;/h4&gt;&lt;p&gt;• 경제적 요인과 비경제적 요인을 모두 포함하는 세분화를 기반으로 한 시장의 정성적 및 정량적 분석• 시장 가치(10억 달러) 데이터 제공 각 세그먼트 및 하위 세그먼트• 가장 빠른 성장을 목격하고 시장을 지배할 것으로 예상되는 지역 및 세그먼트를 나타냄• 지역 내 제품/서비스 소비를 강조하고 각 지역 내 시장에 영향을 미치는 요소를 나타내는 지리적 분석• 주요 업체의 시장 순위와 함께 지난 5년 동안의 새로운 서비스/제품 출시, 파트너십, 사업 확장 및 인수를 통합한 경쟁 환경• 회사 개요, 회사 통찰력, 제품 벤치마킹 및 주요 시장 업체에 대한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6개월 판매 후 분석가 지원&lt;/p&gt;&lt;h4&gt;맞춤형 보고서의&lt;/h4&gt;&lt;p&gt;•만약 문제가 있는 경우, 귀하의 요구 사항이 충족되는지 확인해 드리는 당사 영업팀에 문의하세요.&lt;/p&gt;&lt;div class="row"&gt;&lt;div class="col-12 col-md-12"&gt;&lt;h2 class="text-left -color-blue-dark"&gt;</t>
  </si>
  <si>
    <t>&lt;div class=""&gt;&lt;h2&gt;금속 킬레이트 시장 규모 및 예측&lt;/h2&gt;&lt;p&gt;금속 킬레이트 시장 규모는 2021년에 5억 2,975만 달러로 평가되었으며, 2030년까지 &lt;span style="color: #993300;"&gt;&lt;strong&gt;1,134.50만 달러&lt;/strong&gt;&lt;/span&gt;에 도달할 것으로 예상되며, 2022년부터 2030년까지 &lt;span style="color: #993300;"&gt;&lt;strong&gt;8.89%의 CAGR로 성장할 것입니다.&lt;/strong&gt;&lt;/span&gt;&lt;/p&gt;&lt;p&gt;미량 영양소는 토양에 존재하는 매우 희귀한 영양소입니다. 미량 영양소 세그먼트는 예측 기간 동안 금속 킬레이트 시장을 주도하는 주요 요인입니다. 지속적으로 증가하는 인구와 농부들 사이에서 증가하는 인식, 전 세계적으로 식품에 대한 높은 수요도 글로벌 금속 킬레이트 시장을 주도하는 요인입니다. 글로벌 금속 킬레이트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금속 킬레이트 시장 정의&lt;/h3&gt;&lt;p&gt;금속 킬레이트는 금속 이온이 두 개 이상의 부착 부위에서 음이온과 결합된 화합물입니다. 또한 토양 내부의 염과 미량 영양소의 균형을 유지합니다. 킬레이션은 흡수된 영양소가 침전되는 것을 방지하기 위해 발생하는 자연스러운 과정입니다. 토양에 존재하고 미생물이 생성하는 유기 물질은 천연 킬레이트제입니다. 히드록사메이트 시데로포어는 미생물이 영양소를 운반하고 용해하기 위해 생성하는 유기 물질입니다. 그러나 천연 킬레이트제의 존재만으로는 작물 수확량을 가속화하기에 충분하지 않습니다.&lt;/p&gt;&lt;p&gt;합성 철 킬레이트는 주로 철분이 부족한 작물을 먹이는 데 사용됩니다. 금속 킬레이트는 주로 농업 산업에서 비료로 사용됩니다. 또한 건강한 식물 성장을 위한 토양 첨가제로 사용됩니다. 가장 인기 있는 킬레이트로는 EDDHA, EDTA, DTPA가 있습니다. 농업 산업, 농부, 작물 생산자는 농업 킬레이트의 주요 최종 사용자입니다. 킬레이션 공정은 의료 산업, MRI 스캐너, 신체에서 어떤 종류의 금속을 제거해야 하는 시술에도 사용됩니다.&lt;/p&gt;&lt;h3&gt;글로벌 금속 킬레이트 시장 개요&lt;/h3&gt;&lt;p&gt;고수확을 위한 농업 관행의 상당한 업그레이드는 글로벌 금속 킬레이트 시장에 도움이 되었습니다. 금속 킬레이트는 주로 농업 분야에서 다양한 식물에 의한 금속 이온의 흡수를 위한 미량 영양소 비료로 사용됩니다. 이는 Fe+2, Zn+2, Mn+2, Cu+2와 같은 금속 이온이 음전하를 띤 수산화물 이온(OH-)과 쉽게 반응하여 식물이 사용할 수 없기 때문입니다. 금속 킬레이트는 금속 이온을 둘러싸서 주변의 OH- 이온으로부터 보호합니다. 이는 시장 성장을 촉진할 것입니다. 게다가 작물의 영양소 결핍과 토양 품질 저하에 대한 인식 증가로 인해 글로벌 수요가 증가하고 있습니다. 또한 작물 생산성, 미량 영양소 결핍, 토양 저하, 농경지 축소를 개선하기 위한 농업 킬레이트 사용 증가는 글로벌 금속 킬레이트 시장 성장을 촉진하는 데 긍정적으로 예상되었습니다. 전반적인 시장 성장을 방해할 특정 제약과 과제가 있습니다. 비생분해성 금속 킬레이트의 영향과 같은 요인이 시장 성장을 제한하고 있습니다. 또한, 저경제 지역의 농부들 사이에서 인지도 부족과 낮은 수용도는 예측 기간 동안 성장이 둔화될 것으로 추정됩니다. 그럼에도 불구하고, 기술 발전과 제품 혁신은 향후 몇 년 동안 글로벌 금속 킬레이트 시장에 영향을 미칠 수 있습니다. 게다가, 신흥 시장에서 증가하는 정부 지원과 업그레이드된 농업 관행은 글로벌 금속 킬레이트 시장에 유리한 성장 기회를 제공합니다.&lt;/p&gt;&lt;h3&gt;글로벌 금속 킬레이트 시장: 세분화 분석&lt;/h3&gt;&lt;p&gt;글로벌 금속 킬레이트 시장은 작물 유형, 응용 분야 및 지리적 위치를 기준으로 세분화됩니다.&lt;/p&gt;&lt;p&gt;&lt;/p&gt;&lt;h3&gt;작물 유형별 금속 킬레이트 시장&lt;/h3&gt;&lt;p&gt;• 곡물 및 곡물• 유지종자 및 콩류• 과일 및 채소• 기타&lt;/p&gt;&lt;p&gt;작물 유형을 기준으로 시장은 곡물 및 곡물, 유지종자 및 콩류, 과일 및 야채 및 기타. 과일 및 채소 부문은 예측 기간 동안 가장 높은 CAGR을 목격할 것으로 추산됩니다. 농부들이 이러한 작물에 대한 영양소의 중요성에 대한 인식이 높아지고 과일과 채소에 대한 수요가 증가하는 데 기인할 수 있는 요인입니다. 과일과 채소는 민감한 작물이므로 토양의 영양소 결핍으로 인해 완전히 손상될 수 있습니다. 이것이 이 부문에 대한 수요를 촉진하고 있습니다.&lt;/p&gt;&lt;h3&gt;응용 분야별 금속 킬레이트 시장&lt;/h3&gt;&lt;p&gt;• 토양• 엽면• 시비• 기타&lt;/p&gt;&lt;p&gt;&lt;/p&gt;&lt;p&gt;응용 분야를 기준으로 시장은 토양, 엽면, 시비 및 기타로 나뉩니다. 엽면 부문은 예측 기간 동안 가장 높은 CAGR을 목격할 것으로 추산됩니다. 엽면은 쉽고 경제적이며 시간 효율적인 모드입니다. 따라서 엽면 모드는 농부들에게 인기를 얻었습니다. 잎 부분에 대한 수요가 가속화되고 있습니다.&lt;/p&gt;&lt;h3&gt;지리적 기준의 금속 킬레이트 시장&lt;/h3&gt;&lt;p&gt;• 북미• 유럽• 아시아 태평양• 기타 세계&lt;/p&gt;&lt;p&gt;지리적 기준에 따라 글로벌 금속 킬레이트 시장은 북미, 유럽, 아시아 태평양 및 기타 세계로 분류됩니다. 아시아 태평양 지역은 예측 기간 동안 가장 높은 CAGR로 성장할 것으로 예상됩니다. 현대 농업 관행에 대한 인식이 높아지고 있습니다. 식량 수요도 증가함에 따라 금속 킬레이트 시장이 활성화되고 있습니다. 중국, 인도, 호주, 뉴질랜드에서 강력한 정부 이니셔티브와 APAC 지역의 진행 중인 프로젝트로 인해 성장이 주로 나타났습니다.&lt;/p&gt;&lt;h3&gt;주요 참여자&lt;/h3&gt;&lt;p&gt;"글로벌 금속 킬레이트 시장" 연구 보고서는 글로벌 시장에 중점을 두고 귀중한 통찰력을 제공합니다. 시장의 주요 기업은 다음과 같습니다.&lt;em&gt;&lt;strong&gt; BASF SE, Syngenta AG, Haifa Chemicals Ltd., Van Iperen International, Protex International, Akzo, Nobel NV, Nufarm Limited, Aries Agro Limited, Valagro SPA, Deretil Agronutritional.&lt;/strong&gt;&lt;/em&gt;&lt;/p&gt;&lt;p&gt;또한 당사의 시장 분석에는 이러한 주요 기업에 전념한 섹션이 포함되어 있으며, 여기에서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개발&lt;/h3&gt;&lt;p&gt;&lt;/p&gt;&lt;h4&gt;파트너십, 협업 및 계약&lt;/h4&gt;&lt;p&gt;• BASF Canada는 캐나다에서 킬레이트 미량 영양소 비료 제품을 유통하기 위해 2019년에 주요 화학 및 성분 유통업체인 Quadra Chemicals Ltd.와 협력했습니다.&lt;/p&gt;&lt;h4&gt;제품 출시 및 제품 확장&lt;/h4&gt;&lt;p&gt;• 2019년 10월 Valagro는 최첨단 미량 영양소 생산 방법을 도입하여 시장 확장을 강화하기 위해 미국 공장 건설을 발표했습니다.&lt;/p&gt;&lt;h4&gt;합병 및 인수&lt;/h4&gt;&lt;p&gt;• Cargill과 Croda는 2021년 12월 22일에 현금 및 부채 없이 Croda의 성능 기술 및 산업용 화학 제품 사업의 대부분을 인수하기로 합의했습니다. 이 투자의 결과로 Cargill의 생물 산업적 발자국이 상당히 확대되어 "더 친환경적인" 성분 옵션을 찾는 산업 기업에 더 나은 서비스를 제공할 수 있습니다.&lt;/p&gt;&lt;h3&gt;보고서 범위&lt;/h3&gt;&lt;div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기간&lt;/td&gt;&lt;td&gt;&lt;p&gt;2022-2030&lt;/p&gt;&lt;/td&gt;&lt;/tr&gt;&lt;tr&gt;&lt;td&gt;과거 기간&lt;/td&gt;&lt;td&gt;&lt;p&gt;2018-2020&lt;/p&gt;&lt;/td&gt;&lt;/tr&gt;&lt;tr&gt;&lt;td&gt;단위&lt;/td&gt;&lt;td&gt;&lt;p&gt;가치(USD 백만)&lt;/p&gt;&lt;/td&gt;&lt;/tr&gt;&lt;tr&gt;&lt;td&gt;주요 회사 프로필&lt;/td&gt;&lt;td&gt;&lt;p&gt;BASF SE, Syngenta AG, Haifa Chemicals Ltd., Van Iperen International, Protex International, Akzo, Nobel NV, Nufarm Limited.&lt;/p&gt;&lt;/td&gt;&lt;/tr&gt;&lt;tr&gt;&lt;td&gt;포함되는 세그먼트&lt;/td&gt;&lt;td&gt;&lt;p&gt;• 작물 유형별&lt;br/&gt;• 응용 프로그램별&lt;br/&gt;• 지역별.&lt;/p&gt;&lt;/td&gt;&lt;/tr&gt;&lt;tr&gt;&lt;td&gt;사용자 정의 범위&lt;/td&gt;&lt;td&gt;&lt;p&gt;구매 시 무료 보고서 사용자 정의(최대 4명의 분석가 근무일)가 제공됩니다. 국가, 지역 및 세그먼트 범위.&lt;/p&gt;&lt;/td&gt;&lt;/tr&gt;&lt;/tbody&gt;&lt;/table&gt;&lt;/div&gt;&lt;/div&gt;&lt;h4 style="display: none;"&gt;인기 트렌드 보고서:&lt;/h4&gt;&lt;p style="display: none;"&gt;&lt;strong&gt;&lt;/strong&gt;&lt;/p&gt;&lt;p style="display: none;"&gt;&lt;strong&gt;&lt;/strong&gt;&lt;/p&gt;&lt;h4&gt;시장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강조하는 지역별 분석과 각 지역 내 시장에 영향을 미치는 요인 표시• 경쟁 주요 기업의 시장 순위, 신규 서비스/제품 출시, 파트너십, 사업 확장 및 지난 5년 동안의 기업 인수를 통합한 전망•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동안의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</si>
  <si>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class=""&gt;&lt;h2&gt;선충제 시장 규모 및 예측&lt;/h2&gt;&lt;p&gt;선충제 시장 규모는 2024년에 12억 달러로 평가되었으며, 2031년까지 &lt;span style="color: #993300;"&gt;&lt;strong&gt;15억 달러&lt;/strong&gt;에 도달할 것으로 예상되며, 2024년부터 2031년까지 &lt;span style="color: #993300;"&gt;&lt;strong&gt;3.10%의 CAGR&lt;/strong&gt;로 성장할 것입니다.&lt;/span&gt;&lt;/p&gt;&lt;ul&gt;&lt;li&gt;선충제는 뿌리를 먹거나 식물 감염을 전파하여 작물에 해를 끼칠 수 있는 작은 벌레인 선충을 관리하는 데 사용되는 화학적 또는 생물학적 화합물입니다. 이러한 농업 화합물은 토양이나 식물에 사용되어 선충 개체군을 억제하여 작물 건강을 보호하고 수확량을 늘립니다. 선충제는 선충의 신진대사를 방해하여 토양 내에서 먹이를 먹고 번식하고 이동하는 능력을 제한합니다. 선충제 방제는 작물 손실을 줄이고 세계 식량 안보 노력에 기여하기 때문에 지속 가능한 농업에 필수적입니다.&lt;/li&gt;&lt;li&gt;선충제는 작물 수확량을 위협하는 선충류 감염을 방제하기 위해 농업에서 널리 사용됩니다. 토양이나 식물에 있는 선충류를 표적으로 삼아 이러한 살충제는 뿌리를 보호하고 생산 손실을 줄이며 전반적인 작물 건강을 증진합니다. 선충류가 상당한 경제적 손실을 일으킬 수 있는 밭작물, 채소, 과일 및 관상용 식물을 포함한 다양한 농업 환경에서 필수적입니다. 통합 해충 관리 전략은 종종 효과적인 방제와 지속 가능한 작물 생산을 보장하기 위해 재배 관행 및 내성 작물 품종과 함께 선충제를 통합합니다.&lt;/li&gt;&lt;li&gt;미래에 선충제는 효능과 지속 가능성을 높이기 위한 개발을 보게 될 것입니다. 여기에는 더 안전하고 정확한 생물학적 및 화학적 구성을 만드는 것이 포함됩니다. 정밀 농업 기술은 적용 방법을 최적화하고 환경 영향을 낮추는 데 중요한 역할을 할 것으로 예상됩니다. 저항성 관리 및 통합 해충 관리 대책에 대한 지속적인 연구는 환경적 영향을 최소화하면서 선충류에 대한 장기적인 성공을 보장하는 데 중요할 것입니다.&lt;/li&gt;&lt;/ul&gt;&lt;p style="text-align: center;"&gt; &lt;/p&gt;&lt;div class="btn-wrap text-center" id="bnthid"&gt;&lt;label style="padding-right:5px;margin-bottom: 10px;"&gt;&lt;b&gt;자세한 분석을 얻으려면: &lt;noscript&gt;&lt;/noscript&gt; &lt;/b&gt;&lt;/label&gt;&lt;/div&gt;&lt;p&gt;&lt;/p&gt;&lt;h2&gt;선충제 시장 역학&lt;/h2&gt;&lt;p&gt;선충제 시장을 형성하는 주요 시장 역학은 다음과 같습니다.&lt;/p&gt;&lt;h3&gt;주요 시장 동인:&lt;/h3&gt;&lt;ul&gt;&lt;li&gt;&lt;strong&gt;성장하는 글로벌 농업: &lt;/strong&gt;세계 인구가 증가함에 따라 식량 수요도 증가합니다. 선충류는 작물 생산성에 상당한 위험을 초래하므로 효과적인 관리가 중요합니다. 전 세계의 농부들은 수확량을 보호하고 식량 안보를 보장하기 위해 신뢰할 수 있는 선충제 솔루션을 찾고 있습니다. 이는 지속 가능한 방식으로 증가하는 농업 수요를 충족하기 위해 현장에서 진행 중인 연구 개발을 장려합니다.&lt;/li&gt;&lt;li&gt;&lt;strong&gt;원예 및 특수 작물의 성장:&lt;/strong&gt;과일, 채소 및 관상용 식물과 같은 고가 작물의 성장으로 효과적인 벌레 관리에 대한 수요가 증가했습니다. 이러한 작물은 품질과 시장성에 영향을 미치는 선충 피해에 특히 취약합니다. 선충제는 수확량과 제품 무결성을 보장하는 데 중요한 역할을 하며, 다양한 작물 요구에 맞는 선충 관리 조치의 채택과 혁신을 촉진합니다.&lt;/li&gt;&lt;li&gt;&lt;strong&gt;규제 지원 및 혁신:&lt;/strong&gt;전 세계 정부 프로그램은 지속 가능한 농업 관행을 우선시하여 환경 친화적인 선충제의 개발 및 구현을 가속화합니다. 낮은 환경 영향과 소비자 안전을 촉진하는 규정은 생물 기반 및 천연 선충제 연구를 촉진합니다. 이 규제 프레임워크는 글로벌 환경 목표와 일치하는 보다 안전하고 효과적인 해충 관리 옵션으로의 전환을 장려하여 시장 성장을 촉진합니다.&lt;/li&gt;&lt;/ul&gt;&lt;h3&gt;주요 과제:&lt;/h3&gt;&lt;ul&gt;&lt;li&gt;&lt;strong&gt;환경 문제:&lt;/strong&gt;많은 기존 선충제는 비대상 생물과 서식지를 위험에 빠뜨려 규제 감독과 소비자가 보다 안전한 대안을 요구하게 되었습니다. 효과적이고 생태적으로 수용 가능한 선충제를 개발하는 것은 여전히 심각한 문제로, 효능과 낮은 환경 피해 간의 타협점을 찾는 새로운 제형이 필요합니다.&lt;/li&gt;&lt;li&gt;&lt;strong&gt;저항성 관리:&lt;/strong&gt;시간이 지남에 따라 선충은 선충제에 대한 저항성을 획득하여 기존 요법의 효능을 낮출 수 있습니다. 이러한 요구 사항은 저항성 메커니즘에 대한 지속적인 연구와 저항성을 줄이고 선충제 효능을 연장하기 위한 화학적 및 문화적 조치를 결합하는 통합 해충 관리 전술의 개발입니다.&lt;/li&gt;&lt;li&gt;&lt;strong&gt;규제 장애물:&lt;/strong&gt;선충제 제조업체는 엄격한 규제 규정과 살충제 사용 지침 개발로 인해 문제에 직면합니다. 많은 국제 규칙을 준수하고 신제품을 등록하는 데는 시간이 많이 걸리고 비용이 많이 들 수 있으며, 이는 해당 분야의 시장 접근과 혁신을 방해합니다. 효과적인 해충 방제에 대한 시장 수요를 충족하는 동시에 규제 환경을 협상하는 것은 업계 이해 관계자에게 지속적인 과제로 남아 있습니다.&lt;/li&gt;&lt;/ul&gt;&lt;h3&gt;주요 추세:&lt;/h3&gt;&lt;ul&gt;&lt;li&gt;&lt;strong&gt;생물학적 선충제 증가:&lt;/strong&gt;미생물, 균류, 식물 추출물과 같은 천연 자원에서 얻은 생물학적 선충제에 대한 수요가 증가하고 있습니다. 이러한 제품은 기존 화학적 선충제에 대한 안전한 대안을 제공하여 환경 친화적인 해충 관리 솔루션에 대한 소비자 및 규제 기관의 기대를 충족합니다.&lt;/li&gt;&lt;li&gt;&lt;strong&gt;통합 해충 관리(IPM) 전략:&lt;/strong&gt;생물학적 처리, 작물 순환, 내성 유형 등 여러 전술을 포함하는 통합 해충 관리 시스템이 인기를 얻고 있습니다. IPM 기술은 화학 선충제에 대한 의존도를 줄이고, 환경적 영향을 줄이며, 효과적인 벌레 제어를 유지하면서 저항성을 관리하고자 합니다.&lt;/li&gt;&lt;li&gt;&lt;strong&gt;기술적 진보:&lt;/strong&gt;원격 감지, 데이터 분석, 디지털 농업 도구를 포함한 정밀 농업의 기술적 진보는 선충제 적용 및 관리를 혁신하고 있습니다. 이러한 기술을 통해 선충류 개체군의 정확한 모니터링, 치료의 표적 적용, 실시간 데이터를 기반으로 한 해충 관리 전략의 최적화가 가능해져 농업 관행의 효율성과 지속 가능성이 향상됩니다.&lt;/li&gt;&lt;/ul&gt;&lt;h2&gt;선충제 시장 지역 분석&lt;/h2&gt;&lt;p&gt;선충제 시장에 대한 보다 자세한 지역 분석은 다음과 같습니다.&lt;/p&gt;&lt;h3&gt;북미:&lt;/h3&gt;&lt;ul&gt;&lt;li&gt;시장 조사 분석가에 따르면, 선충제 시장에서 가장 큰 시장 점유율은 북미 지역이 차지하고 있습니다. 이 지역은 높은 작물 수확량과 품질을 보장하기 위해 효과적인 해충 관리 방법이 필요한 강력한 농업 부문을 보유하고 있습니다. 옥수수, 대두, 과일과 같은 주요 작물의 광범위한 성장으로, 이러한 해충으로 인한 산출량 손실을 제한하기 위해 선충 처리에 대한 시급한 필요성이 있습니다. 이를 통해 북미 농업 환경에 적응된 새로운 선충제의 지속적인 발명과 수용이 촉진됩니다.&lt;/li&gt;&lt;li&gt;둘째, 북미는 최고의 대학, 연구 기관 및 상업 회사의 지원을 받는 농업 연구 및 개발에 대한 견고한 기반을 가지고 있습니다. 이 인프라를 통해 엄격한 규제 기준을 준수하는 동시에 증가하는 해충 문제를 해결하는 혁신적인 선충제 제형 및 기술을 만들 수 있습니다. 이 연구 중심 전략은 이 지역이 시장에 독특하고 효과적인 해충 관리 솔루션을 도입하는 데 있어 선두를 유지하는 데 도움이 됩니다.&lt;/li&gt;&lt;li&gt;북미의 규제 구조는 환경 관리와 소비자 안전을 보장하는 동시에 살충제 혁신을 지원합니다. 미국의 환경 보호청(EPA)과 캐나다 보건부가 관리하는 것과 같은 규제 프레임워크는 살충제 등록 및 사용에 대한 요구 사항을 설정하여 기업이 규정을 준수하고 지속 가능한 선충제 제품을 도입하기 위해 경쟁하는 경쟁 환경을 조성합니다. 이러한 요소들이 결합되어 북미는 전 세계 선충제 시장에서 선도적인 세력으로 자리매김하여 산업 확장과 해충 관리 솔루션의 기술 발전을 촉진합니다.&lt;/li&gt;&lt;/ul&gt;&lt;h3&gt;유럽:&lt;/h3&gt;&lt;ul&gt;&lt;li&gt;유럽은 선충제 시장에서 급속한 성장을 보이고 있습니다. EU의 지속 가능한 사용 지침 및 엄격한 살충제 규정과 같은 법률을 포함하는 이 지역의 엄격한 규제 프레임워크는 안전하고 환경 친화적인 해충 관리 솔루션에 대한 수요를 촉진합니다. 이러한 입법 프레임워크는 유럽 연합의 지속 가능성 목표와 지속 가능한 농업에 대한 소비자 선호도에 부합하는 생물 기반 및 천연 선충제의 개발 및 사용을 촉진합니다.&lt;/li&gt;&lt;li&gt;둘째, 곡물에서 야채와 과일에 이르기까지 광범위한 작물을 포함하는 유럽의 복잡한 농업 환경에서는 작물 건강과 생산 안정성을 보호하기 위해 포괄적인 선충 관리가 필요합니다. 선충은 다양한 농업 산업에서 상당한 경제적 손실을 초래할 수 있기 때문에 화학적 선충제와 함께 생물학적 제어, 작물 순환 및 저항 유형을 사용하는 통합 해충 관리(IPM) 솔루션에 대한 강조가 커지고 있습니다. 이러한 전체론적 접근 방식은 생산성과 품질 기준을 유지하면서 지속 가능한 농업 관행을 지원합니다.&lt;/li&gt;&lt;li&gt;또한, 학술 기관, 연구 기관 및 정부 프로그램의 지원을 받는 유럽의 연구 개발에 대한 상당한 투자는 선충제 기술의 혁신을 촉진합니다. 산업 이해 관계자와 연구 기관 간의 협업은 새로운 활성 성분을 식별하고, 제형을 개선하고, 정확한 적용 기술을 개발하는 데 도움이 됩니다. 이러한 개발은 선충제 솔루션의 효능, 안전성 및 환경적 지속 가능성을 개선하는 동시에 증가하는 해충 우려를 해결하여 유럽 시장에서 성장을 증가시켰습니다.&lt;/li&gt;&lt;/ul&gt;&lt;h2&gt;선충제 시장: 세분화 분석&lt;/h2&gt;&lt;p&gt;글로벌 선충제 시장은 유형, 작물, 적용 모드 및 지리적 위치에 따라 세분화됩니다.&lt;/p&gt;&lt;h3&gt;&lt;/h3&gt;&lt;h3&gt;유형별 선충제 시장&lt;/h3&gt;&lt;ul&gt;&lt;li&gt;살충제&lt;/li&gt;&lt;li&gt;유기인산염 및 카바메이트&lt;/li&gt;&lt;li&gt;네오니코티노이드&lt;/li&gt;&lt;li&gt;생물성 선충제&lt;/li&gt;&lt;/ul&gt;&lt;p&gt;유형에 따라 시장은 살충제, 유기인산염 및 카바메이트, 네오니코티노이드, 생물성 선충제로 나뉩니다. 유기인산염 및 카바메이트는 성공적인 벌레 제어의 오랜 기록으로 인해 선충제 시장을 지배합니다. 이러한 고전적인 화합물은 선충류 신경계를 손상시켜 광범위한 작물과 농업 상황에서 일관되고 광범위한 제어를 제공합니다. 입증된 효능, 낮은 비용, 농부의 친숙함은 모두 규제 감독 강화와 더 안전하고 생물학적인 대안에 대한 욕구에도 불구하고 지속적인 우세를 유지하는 데 기여합니다.&lt;/p&gt;&lt;h3&gt;작물별 선충제 시장&lt;/h3&gt;&lt;ul&gt;&lt;li&gt;채소&lt;/li&gt;&lt;li&gt;밭 작물&lt;/li&gt;&lt;li&gt;과일&lt;/li&gt;&lt;/ul&gt;&lt;p&gt;작물 기준으로 시장은 채소, 밭 작물, 과일로 나뉩니다. 채소는 선충류 피해에 매우 취약하여 대량의 산출량 손실과 낮은 작물 품질을 초래할 수 있기 때문에 선충제 시장을 지배합니다. 선충류는 종종 채소 뿌리를 공격하여 성장 감소, 영양소 결핍 및 다양한 질병에 대한 감수성 증가를 초래합니다. 많은 채소 작물의 부패성과 높은 경제적 가치를 감안할 때 효율적인 선충 관리가 최대 수확량과 품질을 달성하는 데 중요합니다. 이는 선충제의 광범위한 사용과 야채를 특별히 표적으로 삼은 해충 관리 전략의 지속적인 혁신을 촉진합니다.&lt;/p&gt;&lt;h3&gt;적용 모드별 선충제 시장&lt;/h3&gt;&lt;ul&gt;&lt;li&gt;토양 처리&lt;/li&gt;&lt;li&gt;종자 처리&lt;/li&gt;&lt;li&gt;엽면 처리&lt;/li&gt;&lt;/ul&gt;&lt;p&gt;적용 모드에 따라 시장은 토양 처리, 종자 처리, 엽면 처리로 나뉩니다. 토양 처리가 선충제 시장을 지배하는 이유는 토양에서 선충이 주로 서식하고 식물 뿌리에 해를 끼치는 선충을 직접 표적으로 삼아 철저하고 장기적인 해충 방제를 보장하기 때문입니다.&lt;/p&gt;&lt;h3&gt;지리별 선충제 시장&lt;/h3&gt;&lt;ul&gt;&lt;li&gt;북미&lt;/li&gt;&lt;li&gt;유럽&lt;/li&gt;&lt;li&gt;아시아 태평양&lt;/li&gt;&lt;li&gt;중동&lt;/li&gt;&lt;li&gt;라틴 아메리카&lt;/li&gt;&lt;/ul&gt;&lt;p&gt;지역 분석에 따르면 시장은 북미, 유럽, 아시아 태평양, 라틴 아메리카, 중동, 아프리카의 네 지역으로 나뉩니다. 북미는 거대한 농업 부문, 강력한 R&amp;D 인프라, 혁신과 효과적인 해충 관리 기술의 도입을 장려하는 엄격한 규제 프레임워크로 인해 선충제 시장을 지배하고 있습니다. 선충 피해에 취약한 주요 작물의 대량 생산으로 인해 작물 보호 솔루션에 대한 이 지역의 강력한 수요는 글로벌 시장 리더십을 입증합니다. 또한 북미의 지속 가능한 농업에 대한 적극적인 의지는 생태적으로 친화적인 해충 관리 조치에 대한 소비자 및 규제 압력이 커지면서 선충제 시장에서 회사의 우위를 공고히 합니다.&lt;/p&gt;&lt;h3&gt;주요 참여자&lt;/h3&gt;&lt;p&gt;글로벌 선충제 시장 연구 보고서는 글로벌 시장에 중점을 두고 귀중한 통찰력을 제공합니다. 시장의 주요 기업은 &lt;strong&gt;&lt;em&gt;ADAMA Agricultural Solutions Ltd., Bayer AG, Corteva Agriscience, Syngenta Group, UPL Limited, BASF SE, Isagro SpA, American Vanguard Corporation, Nufarm, FMC Corporation, CHR Hansen&lt;/em&gt;&lt;/strong&gt;&lt;/p&gt;&lt;p&gt;또한, 저희 시장 분석에는 이러한 중요한 회사에 전념하는 부분이 포함되어 있으며, 저희 전문가가 재무 제표, 제품 벤치마킹 및 SWOT 분석에 대한 통찰력을 제공합니다. 경쟁 환경 섹션에는 또한 전 세계적으로 앞서 언급한 경쟁자에 대한 중요한 개발 전략, 시장 점유율 및 시장 순위 분석이 포함되어 있습니다.&lt;/p&gt;&lt;h3&gt;선충제 시장 최근 동향:&lt;/h3&gt;&lt;p&gt;&lt;/p&gt;&lt;ul&gt;&lt;li&gt;2021년 1월, ADAMA Ltd.와 Jiangsu Huifeng Bio Agriculture Co., Ltd는 이전에 발표한 거래의 첫 번째 단계가 완료되었다고 발표했습니다. 이 첫 번째 단계에서 ADAMA는 최근 중국에서 중요한 제형 작물 보호 제품의 마케팅과 유통에 중점을 둔 Huifeng 계열사인 Shanghai Dibai Plant Protection Co., Ltd.의 51% 소유권을 인수했습니다. 이 계약은 이 중요하고 빠르게 성장하는 작물 보호 산업에서 ADAMA의 상업적 지위와 제공을 강화할 것입니다.&lt;/li&gt;&lt;li&gt;2020년 5월, Syngenta는 TYMIRIUM 기술 플랫폼 브랜드를 출시했습니다. 이는 종자 및 토양 처리에 사용하도록 개발 중인 살선충제 및 살균제 기술입니다. 활성 성분인 사이클로부트리플루람을 기반으로 하는 TYMIRIUM 기술은 모든 주요 작물과 지역에서 광범위한 선충 해충 및 질병에 대한 장기적인 보호를 제공합니다. Syngenta는 Tymirium과 같은 혁신적인 기술을 지속적으로 출시하여 시장에서 혁신자 위치를 유지하고 있습니다. Tymirium의 다재다능함은 회사의 광범위한 제품 포트폴리오를 강화하는 데 더욱 도움이 될 것입니다.&lt;/li&gt;&lt;/ul&gt;&lt;h3&gt;보고서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기간&lt;/td&gt;&lt;td&gt;&lt;p&gt;2021-2023&lt;/p&gt;&lt;/td&gt;&lt;/tr&gt;&lt;tr&gt;&lt;td&gt;단위&lt;/td&gt;&lt;td&gt;&lt;p&gt;가치(USD Billion)&lt;/p&gt;&lt;/td&gt;&lt;/tr&gt;&lt;tr&gt;&lt;td&gt;주요 기업 프로필&lt;/td&gt;&lt;td&gt;&lt;p&gt;ADAMA Agricultural Solutions Ltd., Bayer AG, Corteva Agriscience, Syngenta Group, UPL Limited, BASF SE, Isagro SpA, American Vanguard Corporation, Nufarm, FMC Corporation, CHR Hansen&lt;/p&gt;&lt;/td&gt;&lt;/tr&gt;&lt;tr&gt;&lt;td&gt;포함되는 세그먼트&lt;/td&gt;&lt;td&gt;&lt;p&gt;유형별, 작물별, 적용 모드별,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및 지난 5년 동안의 회사 인수를 통합한 경쟁 환경 회사 개요, 회사 통찰력, 제품 벤치마킹으로 구성된 광범위한 회사 프로필 주요 시장 참여자에 대한 SWOT 분석 최근 개발 사항(성장 기회 및 동인, 신흥 및 선진 지역의 과제 및 제약 사항 포함)과 관련된 산업의 현재 및 미래 시장 전망 포터의 5가지 힘 분석을 통한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요구 사항이 충족되도록 보장해 드리는 영업 팀에 문의하세요.&lt;/p&gt;&lt;div class="row"&gt;&lt;div class="col-12 col-md-12"&gt;&lt;h2 class="text-left -color-blue-dark"&gt;</t>
  </si>
  <si>
    <t>&lt;div class=""&gt;&lt;h2&gt;유지 종자 가공 시장 및 전망&lt;/h2&gt;&lt;p&gt;유지 종자 가공 시장 규모는 2024년에 4,200억 달러로 평가되었으며, &lt;span style="color: #993300;"&gt;&lt;strong&gt;2031년까지 7,844.8억 달러&lt;/strong&gt;에 도달할 것으로 예상되며, 2024년부터 2031년까지 &lt;span style="color: #993300;"&gt;&lt;strong&gt;8.96%의 CAGR로 성장할 것입니다.&lt;/strong&gt;&lt;/span&gt;&lt;/p&gt;&lt;ul&gt;&lt;li&gt;유지 종자 가공은 대두, 해바라기, 유채와 같은 종자에서 오일을 추출하기 위해 기계적 또는 화학적 공정을 사용하는 것입니다. 종자는 먼저 세척 및 컨디셔닝한 다음 용매를 사용하여 압착 또는 추출하여 오일을 생산한 다음 품질을 위해 정제합니다. 밀가루와 껍질과 같은 부산물은 가축 사료와 바이오연료에 사용되어 농업의 지속 가능성을 보장하는 데 도움이 됩니다.&lt;/li&gt;&lt;li&gt;유지 종자 가공은 요리, 영양 보충제 및 바이오연료와 화장품과 같은 산업용 응용 분야에 필요한 식물성 오일을 생산하기 때문에 식품 생산에 중요합니다. 산업의 기술적 개선으로 생산성이 증가하고 환경 영향이 감소했으며 제품 품질이 개선되어 다양한 글로벌 시장 수요를 충족할 수 있었습니다.&lt;/li&gt;&lt;li&gt;앞으로 볼 때, 인구 증가와 식단 변화로 인해 식물성 오일에 대한 글로벌 수요가 증가함에 따라 유지 종자 가공의 미래는 밝습니다. 지속 가능한 관행 및 생명공학 획기적 발전과 같은 가공 공정의 혁신은 수확량을 증가시키고 폐기물을 줄여 농업 및 경제 성장에서 이 산업의 지속적인 관련성을 보장할 것으로 예상됩니다.&lt;/li&gt;&lt;/ul&gt;&lt;p style="text-align: center;"&gt; &lt;/p&gt;&lt;div class="btn-wrap text-center" id="bnthid"&gt;&lt;label style="padding-right:5px;margin-bottom: 10px;"&gt;&lt;b&gt;자세한 분석을 받으려면: &lt;noscript&gt;&lt;/noscript&gt; &lt;/b&gt;&lt;/label&gt;&lt;/div&gt;&lt;p&gt;&lt;/p&gt;&lt;h2&gt;유지 종자 가공 시장 역학&lt;/h2&gt;&lt;p&gt;글로벌 유지 종자 가공 시장을 형성하는 주요 시장 역학은 다음과 같습니다.&lt;/p&gt;&lt;h3&gt;주요 시장 동인:&lt;/h3&gt;&lt;ul&gt;&lt;li&gt;&lt;strong&gt;식물성 오일에 대한 수요 증가:&lt;/strong&gt; 식물성 오일에 대한 글로벌 수요 증가는 인구 확장, 도시화 및 변화하는 식생활 트렌드에 의해 주도되는 유지 종자 가공 시장의 주요 동인입니다. 식물성 오일은 요리, 식품 가공 및 바이오연료와 화장품과 같은 산업용 응용 분야에서 핵심 성분입니다. 이러한 수요는 대두, 유채, 해바라기 및 야자와 같은 작물에서 오일을 효과적으로 추출하는 유지종자 가공의 확장을 촉진합니다.&lt;/li&gt;&lt;li&gt;&lt;strong&gt;건강상의 이점에 대한 인식 증가:&lt;/strong&gt;또 다른 주요 시장 동인은 높은 불포화 지방 함량과 오메가-3 지방산과 같은 식물성 오일의 건강상의 이점에 대한 소비자 인식이 높아지는 것입니다. 건강을 의식하는 고객은 버터나 동물성 지방과 같은 기존 지방에 대한 건강한 대안으로 여겨지는 오일을 점점 더 선호하여 유지종자 가공에 대한 수요가 증가하고 있습니다.&lt;/li&gt;&lt;li&gt;&lt;strong&gt;가공의 기술적 발전:&lt;/strong&gt; 용매 추출, 콜드 프레싱 및 정제 절차와 같은 유지종자 가공 기술의 발전은 효율성을 높이고 제품 품질을 개선하며 환경 영향을 줄이는 데 도움이 됩니다. 이러한 기술적 발전은 추출 수율을 높이고, 제조 비용을 절감하며, 고객과 규제 기관에서 정한 까다로운 품질 기준을 준수함으로써 시장 성장을 지원합니다.&lt;/li&gt;&lt;/ul&gt;&lt;h3&gt;주요 과제:&lt;/h3&gt;&lt;ul&gt;&lt;li&gt;&lt;strong&gt;원자재 가격의 변동성:&lt;/strong&gt; 기상 조건, 글로벌 공급 및 수요 역학, 지정학적 고려 사항은 모두 원자재 가격에 영향을 미쳐 유지 종자 가공에 장애물이 됩니다. 가격 변동은 가공업체의 이익 마진과 운영 계획에 영향을 미칠 수 있으므로 적절한 재고 관리 및 헤지 방법이 중요합니다.&lt;/li&gt;&lt;li&gt;&lt;strong&gt;환경 및 지속 가능성 문제:&lt;/strong&gt; 유지 종자 가공 사업은 야자유 농장 확장으로 인한 삼림 벌채 및 가공 작업으로 인한 탄소 배출과 같은 환경적 영향에 대한 우려로 인해 지속 가능한 관행을 채택해야 하는 압박을 받고 있습니다. 지속 가능성 목표를 충족하려면 폐기물 감소, 수자원 관리 및 에너지 효율 기술에 대한 투자가 필요하며, 이는 비용이 많이 들고 구현하기 어려울 수 있습니다.&lt;/li&gt;&lt;li&gt;&lt;strong&gt;규정 준수 및 품질 기준:&lt;/strong&gt; 엄격한 규정 및 품질 기준을 준수하는 것은 유지 종자 가공업체에 상당한 장벽이 됩니다. 규칙은 생산 공정, 라벨링 및 수입/수출 규칙에 영향을 미치는 지역에 따라 다릅니다. 제품 품질과 안전을 일관되게 유지하려면 지속적인 모니터링과 식품 안전 규정 준수가 필요하며, 이는 운영 비용과 복잡성을 증가시킬 수 있습니다.&lt;/li&gt;&lt;/ul&gt;&lt;h3&gt;주요 추세:&lt;/h3&gt;&lt;ul&gt;&lt;li&gt;&lt;strong&gt;지속 가능한 관행에 대한 수요 증가:&lt;/strong&gt; 윤리적으로 조달되고 환경 친화적인 제품에 대한 소비자 선호도가 지속 가능한 유지 종자 가공 관행으로의 전환을 촉진하고 있습니다. 이러한 요구 사항을 해결하기 위해 기업은 점진적으로 지속 가능한 조달 관행을 구현하고 탄소 발자국을 줄이며 RSPO(지속 가능한 팜유 원탁 회의)와 같은 인증에 투자하고 있습니다.&lt;/li&gt;&lt;li&gt;&lt;strong&gt;기술 혁신:&lt;/strong&gt;유지 종자 가공 사업에서 효율성을 높이고 낭비를 최소화하며 제품 품질을 개선하는 목표로 상당한 기술 혁신이 이루어지고 있습니다. 정밀 농업 기술, AI 기반 가공 최적화, 추출 및 정제 기술의 발전은 모두 혁신의 예입니다. 이러한 개선을 통해 프로세서는 환경 영향을 줄이고 수익성을 높이는 동시에 증가하는 수요를 충족할 수 있습니다.&lt;/li&gt;&lt;li&gt;제품 제공의 다각화: 유지 종자 프로세서는 기존 오일을 넘어 동물 사료용 단백질이 풍부한 식사, 바이오 연료, 식품 및 화장품 산업용 특수 첨가제와 같은 부가가치 품목을 포함하여 제품 포트폴리오를 확장하고 있습니다. 이러한 다양성은 기업이 시장 가능성을 활용하고, 변동이 심한 상품 비용에 대한 의존도를 낮추고, 건강하고 유용한 제품에 대한 변화하는 소비자 선호도를 충족하는 데 도움이 됩니다.&lt;/li&gt;&lt;/ul&gt;&lt;section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mt-md-0"&gt;&lt;noscript&gt;&lt;/noscript&gt;&lt;/div&gt;&lt;/div&gt;&lt;/div&gt;&lt;/section&gt;&lt;h2&gt;글로벌 유지종자 가공 시장 지역 분석&lt;/h2&gt;&lt;p&gt;글로벌 유지종자 가공 시장에 대한 보다 자세한 지역 분석은 다음과 같습니다.&lt;/p&gt;&lt;h3&gt;아시아 태평양:&lt;/h3&gt;&lt;ul&gt;&lt;li&gt;Market Research 분석가에 따르면 아시아 태평양이 글로벌 유지종자 가공 시장을 지배할 것으로 예상됩니다.&lt;/li&gt;&lt;li&gt;이 지역의 지배력은 여러 가지 중요한 요인 때문입니다. 이 지역의 엄청난 농업 생산과 다양한 기후 조건은 대두, 유채, 야자 등과 같은 유지종자의 대규모 재배를 가능하게 합니다. 중국, 인도, 인도네시아, 말레이시아와 같은 국가는 이러한 작물의 주요 생산자이자 가공업체로, 광범위한 토지 자원과 적합한 재배 환경을 활용합니다. 지리적 이점 덕분에 전 세계 식물성 오일과 유지종자 파생 제품에 대한 수요를 상당 부분 충족할 수 있습니다.&lt;/li&gt;&lt;li&gt;또한 아시아 태평양 지역의 인구 증가, 도시화, 변화하는 식단 선호도로 인해 식물성 오일과 유지종자 제품에 대한 수요가 증가하고 있습니다. 급속한 경제 확장으로 소비자의 구매력이 증가하여 가공 식품, 식용유, 바이오연료와 같은 산업용 제품에 대한 수요가 자극됩니다. 이러한 인구 통계적, 경제적 성장은 기술, 인프라, 지속 가능성 측정에 대한 투자로 이 지역의 유지종자 가공 산업을 발전시켜 확장되는 시장 수요를 효율적으로 충족합니다.&lt;/li&gt;&lt;/ul&gt;&lt;h3&gt;북미:&lt;/h3&gt;&lt;ul&gt;&lt;li&gt;북미는 여러 가지 강력한 요인으로 인해 유지종자 가공 시장에서 가장 빠르게 확장되는 지역으로 부상하고 있습니다. 첫째, 이 지역은 유지종자 농사와 가공의 효율성과 생산성을 개선하는 현대 농업 방법과 기술적 혁신의 혜택을 받고 있습니다. 미국과 캐나다와 같은 국가는 대규모 농장과 고급 가공 시설을 갖춘 주요 대두, 카놀라, 해바라기 생산국으로, 높은 수확량과 우수한 산출량을 보장합니다.&lt;/li&gt;&lt;li&gt;둘째, 소비자의 인식과 건강하고 지속 가능한 제품에 대한 수요가 증가함에 따라 유지종자에서 생성된 식물성 오일 사용이 증가하고 있습니다. 북미 소비자는 전통적인 지방에 대한 건강한 대안으로 여겨지는 오일을 점점 더 많이 선택하고 있으며, 이는 국내 및 해외 시장에서 성장을 촉진하고 있습니다. 이러한 경향은 제품의 무결성과 소비자 신뢰를 보장하는 이 지역의 엄격한 식품 안전 규정과 품질 기준에 의해 더욱 강화됩니다.&lt;/li&gt;&lt;li&gt;또한 북미에서 증가하는 바이오연료 생산은 유지종자 가공 시장의 주요 원동력입니다. 대두유에서 추출한 바이오디젤과 같은 유지종자에서 추출한 바이오연료는 화석 연료에 대한 환경적으로 허용되는 대안으로 인기를 얻고 있습니다. 정부의 재생 에너지원을 장려하는 인센티브와 요구 사항은 유지종자 유래 바이오연료에 대한 수요를 증가시키는 데 도움이 되며, 이는 가공 사업의 확장을 자극합니다.&lt;/li&gt;&lt;/ul&gt;&lt;h2&gt;글로벌 유지종자 가공 시장: 세분화 분석&lt;/h2&gt;&lt;p&gt;글로벌 유지종자 가공 시장은 유지종자 유형, 공정 유형, 응용 분야 및 지리적 위치를 기준으로 세분화됩니다.&lt;/p&gt;&lt;p&gt;&lt;/p&gt;&lt;h3&gt;유지종자 유형별 유지종자 가공 시장&lt;/h3&gt;&lt;ul&gt;&lt;li&gt;대두 가공&lt;/li&gt;&lt;li&gt;유채/카놀라 가공&lt;/li&gt;&lt;li&gt;해바라기씨 가공&lt;/li&gt;&lt;li&gt;야자씨 커널 가공&lt;/li&gt;&lt;li&gt;면화씨 가공&lt;/li&gt;&lt;li&gt;기타(땅콩, 옥수수, 참깨 등)&lt;/li&gt;&lt;/ul&gt;&lt;p&gt;유지종자 유형을 기준으로 시장은 대두 가공, 유채/카놀라 가공, 해바라기씨 가공, 야자씨 커널 가공, 면화씨 가공입니다. 및 기타(땅콩, 옥수수, 참깨 등). 대두 가공은 광범위한 재배와 수많은 응용 분야로 인해 유지 종자 가공 시장을 지배합니다. 대두는 많은 양의 오일과 단백질이 풍부한 밀가루를 생산하여 요리 제품, 동물 사료 및 바이오디젤과 같은 산업용으로 귀중합니다. 효율적인 가공 공정과 글로벌 수요는 시장 지배력을 유지하는 데 도움이 됩니다.&lt;/p&gt;&lt;h3&gt;유지 종자 가공 시장, 공정 유형별&lt;/h3&gt;&lt;ul&gt;&lt;li&gt;기계적 압착&lt;/li&gt;&lt;li&gt;용매 추출&lt;/li&gt;&lt;li&gt;유압 압착&lt;/li&gt;&lt;li&gt;효소 지원 추출&lt;/li&gt;&lt;/ul&gt;&lt;p&gt;공정 유형에 따라 시장은 기계적 압착, 용매 추출, 유압 압착 및 효소 지원 추출로 구분됩니다. 용매 추출은 대두 및 유채와 같은 종자에서 오일을 추출하는 데 높은 효율성으로 인해 유지 종자 가공 시장을 지배합니다. 종자에서 오일을 완전히 추출하여 기계적 또는 유압식 압착 방법보다 오일 함량이 더 높습니다. 이 기술은 방대한 양을 처리하고 식품 및 산업용을 포함한 다양한 용도에 적합한 오일을 생성할 수 있는 용량 때문에 사용됩니다.&lt;/p&gt;&lt;h3&gt;용도별 유지 종자 가공 시장&lt;/h3&gt;&lt;ul&gt;&lt;li&gt;식품 산업&lt;/li&gt;&lt;li&gt;사료 산업&lt;/li&gt;&lt;li&gt;바이오연료 산업&lt;/li&gt;&lt;li&gt;산업용&lt;/li&gt;&lt;/ul&gt;&lt;p&gt;용도에 따라 시장은 식품 산업, 사료 산업, 바이오연료 산업 및 산업용 분야로 세분화됩니다. 식품 산업은 식물성 오일이 요리, 제빵 및 식품 가공에 수요가 많기 때문에 유지 종자 가공 시장을 지배합니다. 대두, 카놀라 및 해바라기 씨앗에서 추출한 오일은 전 세계 다양한 식품의 필수 성분입니다. 또한, 유익한 지방과 항산화제가 풍부하여 식품 사업에 필수적인 영양적 특성으로 인해 높이 평가받고 있습니다.&lt;/p&gt;&lt;h3&gt;지리적 기준의 유지종자 가공 시장&lt;/h3&gt;&lt;ul&gt;&lt;li&gt;북미&lt;/li&gt;&lt;li&gt;유럽&lt;/li&gt;&lt;li&gt;아시아 태평양&lt;/li&gt;&lt;li&gt;기타 세계&lt;/li&gt;&lt;/ul&gt;&lt;p&gt;지리적 기준에 따라 글로벌 유지종자 가공 시장은 북미, 유럽, 아시아 태평양 및 기타 세계로 분류됩니다. 아시아 태평양은 대규모 농업 생산량과 식물성 오일 수요 증가로 글로벌 유지종자 가공 시장을 지배할 것으로 예상됩니다. 한편, 북미는 농업 관행 개선, 건강한 오일에 대한 소비자 수요 증가, 바이오연료 생산 증가로 유지종자 가공 시장에서 가장 빠르게 성장하고 있습니다. 이러한 특징은 글로벌 유지종자 가공 사업에서 두 지역이 유리한 입지를 차지하는 데 도움이 됩니다.&lt;/p&gt;&lt;h3&gt;주요 참여자&lt;/h3&gt;&lt;p&gt;글로벌 유지종자 가공 연구 보고서는 글로벌 시장에 중점을 두고 귀중한 통찰력을 제공합니다. 시장의 주요 기업은 다음과 같습니다. &lt;strong&gt;Archer Daniels Midland Company, Bunge Limited, Cargill, Incorporated, Wilmar International Limited, Richardson International Limited, Ag Processing Inc., Louis Dreyfus Company BV, ADM Europoort BV, Bunge France SAS, AAK AB, China National Cereals, Oils and Foodstuffs Corporation (COFCO), Yihai Kerry Arawana Holdings Co. Ltd., Ruchi Soya Industries Limited, Itochu Corporation, EFKO Group, Olam International Limited.&lt;/strong&gt;&lt;/p&gt;&lt;p&gt;저희 시장 분석에는 이러한 주요 기업에 전념하는 섹션도 포함되어 있으며, 여기에서 저희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포함됩니다.&lt;/p&gt;&lt;h3&gt;유지 종자 가공 시장 최근 개발&lt;/h3&gt;&lt;p&gt;&lt;/p&gt;&lt;ul&gt;&lt;li&gt;2023년 4월, 농업 회사인 Cargil은 뉴캐슬, 나라브리, 풋스크레이에 있는 유지 종자 분쇄 공장을 업그레이드하고 확장하기 위해 5,000만 달러를 투자한다고 발표했습니다.&lt;/li&gt;&lt;li&gt;2023년 3월, 농업 마케팅 회사인 Scoular는 재생 연료 산업을 위한 캔자스 유지 종자 분쇄 시설에 투자했습니다.&lt;/li&gt;&lt;li&gt;2019년 9월, ASTON과 Vandeputte Huilerie SA는 아마씨를 가공하고 아마씨 오일을 생산하기 위해 러시아에 합작 투자를 설립했습니다.&lt;/li&gt;&lt;/ul&gt;&lt;h3&gt;보고서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프로필&lt;/td&gt;&lt;td&gt;&lt;p&gt;Archer Daniels Midland Company, Bunge Limited, Cargill, Incorporated, Wilmar International Limited, Richardson International Limited, Ag Processing Inc., Louis Dreyfus Company BV, ADM Europoort BV, Bunge France SAS, AAK AB, China National Cereals, Oils and Foodstuffs Corporation (COFCO), Yihai Kerry Arawana Holdings Co. Ltd., Ruchi Soya Industries Limited, Itochu Corporation, EFKO Group 및 Olam International Limited.&lt;/p&gt;&lt;/td&gt;&lt;/tr&gt;&lt;tr&gt;&lt;td&gt;포함 세그먼트&lt;/td&gt;&lt;td&gt;&lt;p&gt;유지 종자 유형, 공정 유형, 응용 분야 및 지역.&lt;/p&gt;&lt;/td&gt;&lt;/tr&gt;&lt;tr&gt;&lt;td&gt;사용자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 회사로 구성된 광범위한 회사 프로필 주요 시장 참여자를 위한 통찰력, 제품 벤치마킹 및 SWOT 분석 산업의 현재 및 미래 시장 전망은 최근 개발 사항(성장 기회 및 동인과 신흥 및 선진 지역 모두의 과제 및 제약 포함)과 관련이 있습니다.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정의&lt;/h4&gt;&lt;p&gt;필요한 경우 영업 팀에 문의하세요. 영업 팀에서 요구 사항을 충족하는지 확인합니다.&lt;/p&gt;&lt;div class="row"&gt;&lt;div class="col-12 col-md-12"&gt;&lt;h2 class="text-left -color-blue-dark"&gt;</t>
  </si>
  <si>
    <t>&lt;div class=""&gt;&lt;h2&gt;반려동물 사료 성분 시장 규모 및 예측&lt;/h2&gt;&lt;p&gt;반려동물 사료 성분 시장 규모는 2022년에 394억 3천만 달러로 평가되었으며, 2030년까지 &lt;span style="color: #993300;"&gt;&lt;strong&gt;774억 달러에 도달할 것으로 예상되며, 2023년부터 2030년까지 &lt;span style="color: #993300;"&gt;&lt;strong&gt;CAGR 7.08%로 성장할 것입니다.&lt;/strong&gt;&lt;/span&gt;&lt;/p&gt;&lt;p&gt;반려동물 개체 수 증가, 제품의 높은 소화율 및 맛, 반려동물 건강에 대한 인식 증가가 예측 기간 동안 반려동물 사료 성분 시장을 주도할 것으로 예상됩니다. 글로벌 반려동물 사료 성분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반려동물 사료 성분 시장 정의&lt;/h3&gt;&lt;p&gt;반려동물 사료는 반려동물에게 먹이는 데 사용되는 동물성 또는 식물성 제품입니다. 반려동물 사료 성분에는 동물성 제품 및 파생물, 비타민 및 미네랄, 과일 및 채소, 곡물 및 유지 종자가 포함됩니다. 반려동물 사료는 칼슘, 단백질, 섬유질, 탄수화물 및 미량 영양소가 풍부합니다. 또한 동물의 신진대사와 소화를 위한 오메가 3 및 오메가 6 지방산이 포함되어 있습니다.&lt;/p&gt;&lt;p&gt;반려동물 사료 산업은 동물 사료 산업에서 중요한 역할을 합니다. 반려동물 사료 성분의 공급원은 식물 파생물, 첨가제 및 동물 파생물입니다. 동물에 따라 생선, 고양이, 개, 새 및 기타로 분류됩니다. 습식 반려동물 사료와 건식 반려동물 사료의 두 가지 형태로 제공됩니다.&lt;/p&gt;&lt;h3&gt;글로벌 반려동물 사료 성분 시장 개요&lt;/h3&gt;&lt;p&gt;반려동물 인구의 증가와 반려동물 건강에 대한 인식 증가는 예측 기간 동안 반려동물 사료 성분 시장을 주도할 것으로 예상됩니다. 아시아 태평양 지역의 가처분 소득 증가와 라이프스타일 변화는 향후 몇 년 동안 시장에 활력을 불어넣을 것으로 예상합니다. 또한 높은 소화성 및 제품의 맛과 애완동물 주인들의 고품질 식단에 대한 수요 급증은 예측된 해 동안 시장을 활성화할 것으로 예상됩니다.&lt;/p&gt;&lt;p&gt;시장 성장을 방해할 수 있는 특정 제약과 과제가 있습니다. 유기농 및 천연 제품과 특정 합성 성분의 해로운 효과에 대한 우려가 커지면서 시장 제약이 될 가능성이 높습니다.&lt;/p&gt;&lt;h3&gt;글로벌 반려동물 사료 성분 시장: 세분화 분석&lt;/h3&gt;&lt;p&gt;글로벌 반려동물 사료 성분 시장은 출처, 동물, 형태 및 지리적 위치를 기준으로 세분화됩니다.&lt;/p&gt;&lt;p&gt;&lt;/p&gt;&lt;h3&gt;출처별 반려동물 사료 성분 시장&lt;/h3&gt;&lt;ul&gt;&lt;li&gt;식물 유래물&lt;/li&gt;&lt;li&gt;첨가제&lt;/li&gt;&lt;li&gt;동물 유래물&lt;/li&gt;&lt;/ul&gt;&lt;p&gt;&lt;/p&gt;&lt;p&gt;출처를 기준으로 시장은 식물 유래물, 첨가물 및 동물 유래물로 나뉩니다. 동물 유래물 부문이 가장 큰 시장 점유율을 차지할 것으로 예상됩니다. 이러한 요인은 필수 단백질, 지방산, 철분, 칼슘, 인 및 비타민을 제공하는 능력에 기인할 수 있습니다.&lt;/p&gt;&lt;h3&gt;반려동물 사료 성분 시장, 동물별&lt;/h3&gt;&lt;ul&gt;&lt;li&gt;물고기&lt;/li&gt;&lt;li&gt;고양이&lt;/li&gt;&lt;li&gt;개&lt;/li&gt;&lt;li&gt;새&lt;/li&gt;&lt;li&gt;기타&lt;/li&gt;&lt;/ul&gt;&lt;p&gt;동물을 기준으로 시장은 물고기, 고양이, 개, 새 및 기타로 나뉩니다. 개 세그먼트는 개가 가장 인기 있는 입양 반려동물이기 때문에 예측 기간 동안 가장 큰 CAGR을 유지할 것으로 예상됩니다.&lt;/p&gt;&lt;h3&gt;반려동물 사료 성분 시장, 형태별&lt;/h3&gt;&lt;ul&gt;&lt;li&gt;습식 반려동물 사료&lt;/li&gt;&lt;li&gt;건식 반려동물 사료&lt;/li&gt;&lt;/ul&gt;&lt;p&gt;&lt;/p&gt;&lt;p&gt;형태를 기준으로 시장은 습식 반려동물 사료와 건식 반려동물 사료로 나뉩니다. 건식 반려동물 사료가 가장 큰 시장 점유율을 차지할 것으로 예상됩니다. 이러한 요인은 가공 및 보관 중에 편리한 취급을 용이하게 하는 비용 효율적인 특성과 낮은 수분 함량으로 인해 인정받을 수 있습니다.&lt;/p&gt;&lt;h3&gt;지역별 반려동물 사료 성분 시장&lt;/h3&gt;&lt;ul&gt;&lt;li&gt;북미&lt;/li&gt;&lt;li&gt;유럽&lt;/li&gt;&lt;li&gt;아시아 태평양&lt;/li&gt;&lt;li&gt;기타 세계&lt;/li&gt;&lt;/ul&gt;&lt;p&gt;지역 분석을 기준으로 글로벌 반려동물 사료 성분 시장은 북미, 유럽, 아시아 태평양 및 기타 세계로 분류됩니다. 가처분 소득 증가, 인구 증가, 인간화 추세의 증가로 인해 남미가 시장 점유율이 가장 높고 아시아 태평양이 그 뒤를 따릅니다.&lt;/p&gt;&lt;h3&gt;주요 참여자&lt;/h3&gt;&lt;p&gt;"글로벌 반려동물 사료 성분 시장" 연구 보고서는 글로벌 시장에 중점을 두고 귀중한 통찰력을 제공합니다. 시장의 주요 참여자는 &lt;em&gt;&lt;strong&gt;BASF SE, John Pointon &amp;amp; Sons Ltd., Archer Daniels Midland Company, Omega Protien Corporation, EI Du Pont De Nemours and Company, Darling Ingredients Inc., Koninklijke DSM NV, Roquette Frères, Ingredion Incorporated, The Scoular Company&lt;/strong&gt;&lt;/em&gt;.&lt;/p&gt;&lt;p&gt;저희의 시장 분석에는 이러한 주요 기업에 전념한 섹션도 포함되어 있으며, 여기에서 저희 분석가는 모든 주요 기업의 재무 제표와 제품 벤치마킹 및 SWOT 분석에 대한 통찰력을 제공합니다. 경쟁 환경 섹션에는 또한 위에 언급된 글로벌 기업의 주요 개발 전략, 시장 점유율 및 시장 순위 분석이 포함됩니다.&lt;/p&gt;&lt;h3&gt;주요 개발&lt;/h3&gt;&lt;p&gt;&lt;/p&gt;&lt;h4&gt;제품 출시 및 제품 확장&lt;/h4&gt;&lt;ul&gt;&lt;li&gt;프리미엄 동물성 재료로 만든 ORIJEN 프리미엄 습식 개 사료는 2021년에 출시되었습니다. (단백질).&lt;/li&gt;&lt;li&gt;미국에 본사를 둔 유명 애완동물 사료 생산업체인 Mars, Inc.는 2021년 3월 레바논에 있는 Royal Canin 공장에 2억 달러를 투자했습니다. 제조 용량을 두 배로 늘리기 위해 이 회사는 5개의 새로운 기업 라인을 건설할 것입니다.&lt;/li&gt;&lt;li&gt;2020년 9월 DuPont Nutrition &amp; Health(DuPont)는 중국에 새로운 동물 영양 생산 기업을 설립한다고 발표했습니다. 이 새로운 제조 공장은 DuPont의 글로벌 품질 기준과 혁신적인 기술을 기반으로 현지 동물 생산 산업에 맞춤형 솔루션을 제공합니다.&lt;/li&gt;&lt;li&gt;Nestle Purina Petcare는 2020년 12월에 조지아에 반려동물 사료 생산 시설을 확장하기 위해 5억 5천만 달러를 투자할 것이라고 발표했습니다.&lt;/li&gt;&lt;li&gt;Darling Ingredients는 EnviroFlight, LLC를 인수했습니다. (미국)은 Intrexon Corporation(미국)이 소유한 회사로, 2020년 1월에 기후 친화적이고 독이 없으며 지속 가능한 고가 보충제 공급원을 제공하여 애완동물 사료 성분을 포함하는 동물 사료 사업을 확장했습니다.&lt;/li&gt;&lt;li&gt;2019년 4월, Ingredion Incorporated(미국)는 두 가지 고기능 식물성 첨가제를 추가하여 미국과 캐나다에서 애완동물 사료 성분 범위를 늘렸습니다.&lt;/li&gt;&lt;/ul&gt;&lt;h4&gt;합병 및 인수&lt;/h4&gt;&lt;ul&gt;&lt;li&gt;Global Food and Ingredients Inc.는 2021년 10월, 앨버타주 보든에 최첨단 식물성 애완동물 사료 성분 생산 시설을 인수했습니다.&lt;/li&gt;&lt;li&gt;2020년 6월, Biomin은 Erber Group에서 Koninklijke DSM으로 인수되었습니다. Erber Group은 특수 동물 영양 및 건강 사업으로 유명하고, Bimoin은 미코톡신 위험 및 장 건강 성과 관리를 전문으로 합니다. Koninklijke DSM은 이에 따라 동물 건강 및 영양 제품 포트폴리오를 확장했습니다.&lt;/li&gt;&lt;/ul&gt;&lt;h3&gt;보고서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기간&lt;/td&gt;&lt;td&gt;&lt;p&gt;2019-2021&lt;/p&gt;&lt;/td&gt;&lt;/tr&gt;&lt;tr&gt;&lt;td&gt;단위&lt;/td&gt;&lt;td&gt;&lt;p&gt;값(USD 10억)&lt;/p&gt;&lt;/td&gt;&lt;/tr&gt;&lt;tr&gt;&lt;td&gt;주요 회사 프로필&lt;/td&gt;&lt;td&gt;&lt;p&gt;BASF SE, John Pointon &amp;amp; Sons Ltd., Archer Daniels Midland Company, Omega Protien Corporation, EI Du Pont De Nemours and Company.&lt;/p&gt;&lt;/td&gt;&lt;/tr&gt;&lt;tr&gt;&lt;td&gt;포함된 세그먼트&lt;/td&gt;&lt;td&gt;&lt;p&gt;출처별, 동물별, 형태별, 지역별.&lt;/p&gt;&lt;/td&gt;&lt;/tr&gt;&lt;tr&gt;&lt;td&gt;사용자 정의 범위&lt;/td&gt;&lt;td&gt;&lt;p&gt;구매 시 무료 보고서 사용자 정의(최대 4명의 분석가 근무일) 제공.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강조하는 지역별 분석과 각 지역 내 시장에 영향을 미치는 요인 표시•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사항이 충족되는지 확인해 드립니다.&lt;/p&gt;&lt;div class="row"&gt;&lt;div class="col-12 col-md-12"&gt;&lt;h2 class="text-left -color-blue-dark"&gt;</t>
  </si>
  <si>
    <t>&lt;div class=""&gt;&lt;h2&gt;&lt;u&gt;포스핀 훈증 시장&lt;/u&gt;&lt;u&gt; 평가 – 2024-2031&lt;/u&gt;&lt;/h2&gt;&lt;p&gt;포스핀 훈증 시장은 꾸준한 성장을 보이고 있으며, 농업 및 식품 저장 부문에서 효율적인 해충 관리 솔루션에 대한 수요가 증가하면서 이를 주도하고 있습니다. 세계 인구가 계속 증가함에 따라 안전하고 지속 가능한 식량 공급을 보장하는 데 가장 큰 관심이 쏠렸습니다. 이에 따라 기업에서는 포스핀 훈증을 작물과 저장된 곡물을 해로운 해충과 침입으로부터 보호하는 효율적이고 친환경적인 방법으로 채택하고 있습니다. 이러한 증가하는 채택은 2024년의 6억 304만 달러에서 2031년까지 &lt;span style="color: #993300;"&gt;&lt;strong&gt;8억 1,897만 달러로 시장 규모가 증가할 것으로 예상됩니다.&lt;/strong&gt;&lt;/span&gt;&lt;/p&gt;&lt;p&gt;또한, 식품 안전 및 품질 관리에 관한 엄격한 규정과 지침의 출현으로 포스핀 훈증에 대한 수요가 강화되었습니다. 전 세계 정부와 규제 기관은 오염 위험을 최소화하고 식품의 무결성을 보장하기 위한 조치를 시행하고 있습니다. 최소한의 잔여물을 남기면서 해충을 제거하는 효과로 인정받는 포스핀 훈증은 이러한 엄격한 표준에 부합하여 농업 및 식품 산업에서 운영하는 기업에 매력적인 솔루션이 됩니다. 이러한 규정을 준수하면 시장이 2024년부터 2031년까지 연평균 성장률(CAGR)이 약 3.90%로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&lt;/b&gt;&lt;/label&gt;&lt;/div&gt;&lt;p&gt;&lt;/p&gt;&lt;h3&gt;포스핀 훈증 시장: 정의/개요&lt;/h3&gt;&lt;p&gt;해충을 방제하는 데 널리 사용되는 방법인 포스핀 훈증은 포스핀 가스를 사용하여 저장된 농산물, 식품 및 가공 시설에서 곤충, 설치류 및 기타 해충을 근절하는 것을 포함합니다. 이 과정의 목적은 작물, 곡물, 식품을 해충 침입과 오염으로부터 보호하여 보관 및 운송 내내 품질, 안전성, 수명을 보장하는 것입니다. &lt;/p&gt;&lt;p&gt;포스핀 가스는 대기 수분과 반응하여 훈증제를 방출하는 알루미늄이나 마그네슘 인화물이 함유된 고체 또는 액체 제형에서 생성됩니다. 이 가스는 곤충, 진드기, 설치류를 포함한 해충에게 매우 독성이 강하여 호흡계를 방해하고 제거하게 합니다.&lt;/p&gt;&lt;section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mt-md-0"&gt;&lt;noscript&gt;&lt;/noscript&gt;&lt;/div&gt;&lt;/div&gt;&lt;/div&gt;&lt;/section&gt;&lt;h3&gt;세계 인구와 식량 수요 증가가 포스핀 훈증 도입을 촉진할까?&lt;/h3&gt;&lt;p&gt;세계 인구의 지속적인 증가로 인해 식량 생산 및 저장에 대한 수요가 증가함에 따라 농산물을 보호하고 식량 안보를 보장하기 위한 효과적인 해충 방제 조치가 필요합니다. 이러한 필요성은 저장된 곡물, 씨앗 및 기타 식품을 곤충 침입 및 오염으로부터 보호하는 데 중요한 역할을 하는 포스핀 훈증으로 충족됩니다.&lt;/p&gt;&lt;p&gt;세계 인구가 계속 증가함에 따라 농업 부문은 더 많은 식량을 생산해야 하는 압력이 높아지고 있습니다. 포스핀 훈증은 수확한 작물을 보존하고 보관 및 운송 중에 품질을 유지하기 위한 신뢰할 수 있는 솔루션으로 부상하여 증가하는 수요를 충족시키기 위해 안전하고 오염되지 않은 식품을 지속적으로 공급할 수 있습니다.&lt;/p&gt;&lt;p&gt;게다가 포스핀 훈증 시장은 정부와 규제 기관의 엄격한 식품 안전 규정과 품질 기준 시행에 의해 크게 주도되고 있습니다. 이러한 규정은 해충 침입, 오염 및 부패의 위험을 최소화하여 식품의 안전성과 품질을 보장하는 것을 목표로 합니다.&lt;/p&gt;&lt;p&gt;포스핀 훈증은 처리된 상품에 최소한의 잔류물을 남기는 효과적이고 환경 친화적인 해충 방제 방법으로 널리 인정받고 있습니다. 이는 당국에서 정한 엄격한 규정 및 지침과 일치하므로 식품 가공 시설, 곡물 저장 시설 및 기타 관련 산업에서 선호하는 선택입니다.&lt;/p&gt;&lt;p&gt;이러한 규정을 준수하는 것은 필수일 뿐만 아니라 소비자 신뢰를 유지하고 글로벌 시장에 접근하는 데 필수적입니다. 결과적으로 식품 및 농업 분야의 기업은 엄격한 품질 기준과 규제 요건을 충족하기 위해 포스핀 훈증을 점점 더 많이 채택하고 있습니다.&lt;/p&gt;&lt;h3&gt;포스핀 훈증과 관련된 잠재적 건강 및 안전 위험이 시장 성장을 방해할 수 있을까요?&lt;/h3&gt;&lt;p&gt;포스핀 훈증은 효과적인 해충 구제 방법으로 인정받고 있지만, 본질적인 위험이 따릅니다. 포스핀 가스는 독성이 강하기 때문에 잘못 취급하거나 노출 수준을 세심히 모니터링하고 제어하지 않으면 심각한 건강 위험을 초래할 수 있습니다.&lt;/p&gt;&lt;p&gt;훈증 중 포스핀 가스를 부적절하게 취급하거나 실수로 방출하면 근로자와 주변 인구에게 호흡기 문제, 눈 자극 및 기타 건강에 해로운 영향을 미칠 수 있습니다. 이러한 우려를 해결하기 위해 포스핀 훈증에 대한 엄격한 규정과 안전 프로토콜이 수립되어 기업의 운영 비용과 복잡성이 증가할 가능성이 있습니다.&lt;/p&gt;&lt;p&gt;이러한 건강 및 안전 위험을 처리하려면 철저한 교육, 안전 프로토콜의 엄격한 준수 및 견고한 모니터링 시스템의 구현이 필요합니다. 이러한 위험을 효과적으로 완화하지 못하면 규제 기관의 감시, 법적 책임, 잠재적인 시장 저항으로 이어질 수 있으며, 그로 인해 포스핀 훈증 시장의 성장이 방해받을 수 있습니다.&lt;/p&gt;&lt;p&gt;또한 많은 해충 방제 방법과 마찬가지로 시간이 지남에 따라 해충 개체군이 포스핀 훈증에 대한 저항성을 개발할 위험이 있습니다. 포스핀 가스를 지속적이고 부적절하게 사용하면 곤충 및 기타 해충의 저항성 균주가 출현하여 훈증 과정의 효과가 떨어질 수 있습니다.&lt;/p&gt;&lt;p&gt;해충 저항성의 출현은 상당한 경제적 여파를 가져올 수 있으며, 잠재적으로 더 높은 용량의 포스핀을 필요로 하거나 대체 해충 방제 방법을 채택하여 결과적으로 비용을 증가시키고 운영을 방해할 수 있습니다. 또한 저항성 해충 개체군은 식량 안보를 위협하고 수확 후 손실 증가에 기여할 수 있습니다.&lt;/p&gt;&lt;p&gt;이러한 과제를 해결하기 위해 업계는 통합 해충 관리 전략을 채택하고, 다양한 훈증 방법을 순환하며, 효과적인 저항성 관리를 위한 모범 사례를 준수해야 합니다. 이 문제를 해결하지 않으면 포스핀 훈증의 장기적 지속 가능성과 효능이 훼손되어 시장 성장을 저해할 수 있습니다.&lt;/p&gt;&lt;h2&gt;&lt;u&gt;범주별 통찰력&lt;/u&gt;&lt;/h2&gt;&lt;h3&gt;포스핀 제형의 유형이 포스핀 훈증의 채택과 효과에 영향을 미칠 수 있을까요?&lt;/h3&gt;&lt;p&gt;마그네슘 포스파이드 세그먼트는 예측 기간 동안 시장을 지배할 것으로 추정됩니다. 마그네슘 포스파이드 제형은 높은 효능과 적응성으로 인해 광범위한 수용을 얻었습니다. 이러한 제형은 대기 수분에 노출되면 포스핀 가스를 방출하여 곡물 저장 시설, 가공 공장, 운송 용기와 같은 다양한 응용 분야에 적합합니다. 마그네슘 포스파이드는 고밀도 상품 덩어리에 침투하여 까다로운 환경에서도 철저한 해충 방제를 보장하는 능력으로 인정받고 있습니다.&lt;/p&gt;&lt;p&gt;또한, 마그네슘 포스파이드 제형의 채택은 제형 기술의 발전과 특정 응용 분야에 맞게 조정된 특수 제품의 생성에 의해 촉진되고 있습니다. 이러한 발전은 효능을 높이고, 안전성을 강화하며, 다양한 훈증 시나리오에서 발생하는 특정 과제를 해결하는 것을 목표로 합니다.&lt;/p&gt;&lt;h3&gt;곡물의 안전한 보관에 대한 수요 증가가 원재료 농산물에 대한 포스핀 훈증을 촉진할까요?&lt;/h3&gt;&lt;p&gt;원재료 농산물 부문은 예측 기간 동안 시장을 지배할 것으로 추정됩니다. 포스핀 훈증 시장의 변화하는 환경에서 원재료 농산물과 관련된 부문은 수요의 중요한 원동력으로 점점 더 인식되고 있습니다. 지속적인 세계 인구 증가로 식량 안보를 보장하고 해충과 해충 침입으로부터 농작물 수확량을 보호하는 것이 가장 중요한 과제로 떠올랐습니다.&lt;/p&gt;&lt;p&gt;곡물, 시리얼, 씨앗을 포함한 원재료 농산물은 저장 및 운송 단계에서 곤충, 설치류, 곰팡이 등 다양한 해충의 침입에 매우 취약합니다. 이러한 침입은 저장된 상품의 양과 질에 상당한 손실을 초래하여 식량 안보와 경제적 안정에 위협을 가할 수 있습니다.&lt;/p&gt;&lt;p&gt;포스핀 훈증은 원재료 농산물을 해충 침입으로부터 보호하는 솔루션으로서 효과적이고 널리 채택되었습니다. 이 공정은 상품을 보관하는 저장 시설이나 운송 용기에 고독성 훈증제인 포스핀 가스를 통제 방출하는 것을 수반합니다. 포스핀 가스는 곤충, 진드기, 설치류를 포함한 다양한 해충을 효과적으로 근절하여 이러한 귀중한 농산물을 안전하고 장기간 보관할 수 있도록 합니다.&lt;/p&gt;&lt;p&gt;세계 인구가 증가함에 따라 효율적인 식량 생산 및 보관에 대한 필수성이 점점 더 절실해지고 있으며, 포스핀 훈증과 같은 효과적인 해충 관리 조치의 필요성이 강조되고 있습니다. 포스핀 훈증은 해충으로 인한 수확 후 손실을 최소화하는 데 중요한 역할을 하며, 이를 통해 시장에서 농산물의 가용성을 높이고 식량 안보를 강화합니다.&lt;/p&gt;&lt;p&gt;수많은 국가와 지역에서 식품의 최대 허용 살충제 잔류 수준을 규제하는 엄격한 규정이 있습니다. 포스핀 훈증은 올바르게 시행하면 잔류물이 최소화되어 이러한 규정을 준수하는 데 선호되는 방법입니다. 포스핀 훈증은 곡물 및 기타 농산물의 영양가와 관능적 특성을 손상시킬 수 있는 곤충 침입을 방지하여 품질을 유지하는 데 도움이 됩니다. 농산물의 글로벌 무역을 감안할 때, 포스핀 훈증과 같은 효과적인 해충 관리 조치는 식물 검역 요구 사항을 충족하고 국경을 넘나드는 이러한 상품의 안전한 운송을 보장하는 데 필수적입니다.&lt;/p&gt;&lt;p&gt;&lt;span style="color: #993300;"&gt;&lt;strong&gt;포스핀 훈증 시장&lt;/strong&gt;&lt;strong&gt;보고서 방법론에 접근하세요&lt;/strong&gt;&lt;/span&gt;&lt;/p&gt;&lt;p&gt;&lt;span style="text-decoration: underline;"&gt;&lt;/span&gt;&lt;/p&gt;&lt;h2&gt;&lt;u&gt;국가/지역별 통찰력&lt;/u&gt;&lt;/h2&gt;&lt;h3&gt;엄격한 규제와 대규모 농업 생산이 북미의 포스핀 훈증 시장을 주도할까요?&lt;/h3&gt;&lt;p&gt;미국과 캐나다를 포함한 북미는 엄격한 규제, 광범위한 농업 생산, 식품 안전과 품질에 대한 노력에 힘입어 포스핀 훈증의 주요 시장으로 부상했습니다. 여러 요인이 이 시장에서 이 지역의 탁월한 위치에 기여합니다.&lt;/p&gt;&lt;p&gt;미국과 캐나다 모두에서 농산물 및 식품 저장 시설에서 포스핀을 포함한 훈증제 사용에 대한 엄격한 규정이 시행되었습니다. 이러한 규정은 미국의 환경 보호국(EPA) 및 캐나다의 해충 관리 규제 기관(PMRA)과 같은 기관에서 시행하여 포스핀 훈증의 안전하고 효과적인 적용을 보장합니다.&lt;/p&gt;&lt;p&gt;북미는 곡물, 시리얼 및 유지 종자를 포함한 다양한 농산물의 중요한 생산자이자 수출국입니다. 이 지역의 상당한 농업 생산량은 이러한 상품을 보관 및 운송 중에 해충 침입으로부터 보호하기 위해 포스핀 훈증과 같은 효과적인 해충 관리 조치를 시행할 것을 요구합니다.&lt;/p&gt;&lt;p&gt;안전하고 고품질의 식품에 대한 소비자 수요로 인해 북미에서 포스핀 훈증이 채택되었습니다. 이 훈증 기술은 최소한의 잔류물을 남기면서 해충 방제에 효과적이라는 점에서 널리 인정받고 있어 식품 안전과 품질을 보장합니다.&lt;/p&gt;&lt;p&gt;이 지역의 첨단 농산물 보관 시설, 사일로, 유통망 덕분에 포스핀 훈증 관행이 광범위하게 도입되었습니다. 이러한 시설에는 훈증 작업을 안전하고 효율적으로 수행하는 데 필요한 기계와 숙련된 인력이 갖춰져 있습니다.&lt;/p&gt;&lt;p&gt;북미 농업 및 식품 부문에서 운영되는 기업은 엄격한 규정을 준수하고 훈증 관행에 대한 인증을 취득해야 합니다. 그 결과 포스핀 훈증을 안전하고 규정을 준수하는 해충 방제 방법으로 도입하는 경우가 급증했습니다.&lt;/p&gt;&lt;p&gt;포스핀 훈증제와 관련 장비의 수많은 선도적 제조업체와 공급업체가 북미에 본사를 두고 있어 이 지역이 시장에서 우위를 점하는 데 기여하고 있습니다. 이러한 회사들은 훈증 기술을 개선하고 제품의 안전성과 효능을 개선하기 위해 연구 개발에 투자합니다.&lt;/p&gt;&lt;p&gt;게다가 북미에서 지속 가능한 농업과 통합 해충 관리 관행에 대한 추세가 확대됨에 따라 기존 화학 살충제를 대체하는 환경 친화적인 방법으로 포스핀 훈증에 대한 기회가 제공되었습니다.&lt;/p&gt;&lt;p&gt;그럼에도 불구하고 포스핀 훈증의 활용은 엄격한 안전 프로토콜과 숙련된 인력의 참여에 달려 있으며, 이는 식품 품질과 안전을 보존하는 것과 더불어 인간 건강과 환경을 보호하는 데 달려 있다는 점을 강조하는 것이 중요합니다.&lt;/p&gt;&lt;h3&gt;식량 수요 증가와 농업 생산이 아시아 태평양 지역에서 포스핀 훈증 성장을 촉진하는가?&lt;/h3&gt;&lt;p&gt;아시아 태평양 지역의 포스핀 훈증 시장은 식량 수요 증가와 농업 생산 확대에 힘입어 급속히 확대되고 있습니다. 다양한 요인이 이 중요한 해충 관리 솔루션에 대한 빠르게 성장하는 시장으로 이 지역이 부상하는 데 기여하고 있습니다.&lt;/p&gt;&lt;p&gt;중국, 인도, 인도네시아와 같이 세계에서 인구가 가장 많은 국가 중 일부는 아시아 태평양 지역에 위치하고 있습니다. 이러한 국가의 인구 증가로 인해 식량 수요가 증가하여 농산물을 해충으로부터 보호하고 식량 안보를 보장하기 위한 효과적인 조치가 필요했습니다.&lt;/p&gt;&lt;p&gt;아시아 태평양 지역의 많은 국가는 증가하는 식량 수요를 충족하기 위해 농업 부문의 발전을 우선시했습니다. 이로 인해 곡물, 시리얼 및 기타 농산물 생산이 증가하여 보관 및 운송 중 포스핀 훈증과 같은 효과적인 해충 관리 조치가 필요하게 되었습니다.&lt;/p&gt;&lt;p&gt;아시아 태평양 지역 소비자들 사이에서 식품 안전 및 품질에 대한 인식이 높아지면서 농산물에 최소한의 잔류물을 남기는 해충 관리 솔루션에 대한 수요가 증가하고 있습니다. 포스핀 훈증은 이러한 요구 사항을 충족시켜 이 지역 식품 산업에 매력적인 선택이 되었습니다.&lt;/p&gt;&lt;p&gt;아시아 태평양 지역의 여러 국가는 농산물의 보관 시설, 사일로 및 유통망을 현대화하는 데 투자하고 있습니다. 이러한 현대화로 인해 포스핀 훈증을 포함한 고급 해충 관리 기술의 도입이 용이해졌습니다.&lt;/p&gt;&lt;p&gt;중국, 인도, 호주 등 이 지역의 여러 국가는 농산물에서 포스핀 훈증을 안전하고 효과적으로 활용하기 위한 규정과 지침을 시행했습니다. 이러한 규정을 준수함으로써 이 지역의 농업 부문 이해관계자들 사이에서 포스핀 훈증 관행을 채택하게 되었습니다.&lt;/p&gt;&lt;p&gt;포스핀 훈증제와 관련 장비의 주요 글로벌 제조업체가 아시아 태평양 지역에서 사업을 시작했습니다. 또한, 이 지역의 증가하는 수요에 부응하기 위해 지역 제조업체가 등장하여 포스핀 훈증 시장의 전반적인 성장에 기여했습니다.&lt;/p&gt;&lt;p&gt;그러나 아시아 태평양 지역에서 포스핀 훈증을 사용하는 것은 엄격한 안전 프로토콜에 따라 관리되며, 인간의 건강과 환경을 보호하고 식품 품질과 안전을 보존하기 위해 훈련된 인력이 필요하다는 점을 강조하는 것이 중요합니다. 포스핀 훈증제의 적절한 교육, 취급 및 적용은 이 지역의 농업 부문에서 안전하고 효과적인 사용을 위해 필수적입니다.&lt;/p&gt;&lt;h3&gt;경쟁 환경&lt;/h3&gt;&lt;p&gt;포스핀 훈증 시장은 몇몇 잘 정립된 업체와 농업 부문에서 효과적인 해충 방제를 위한 솔루션을 제공하는 전문 공급업체가 있는 것이 특징입니다. 이 시장의 주요 업체는 종종 제품 포트폴리오, 기술 발전 및 식품 안전과 환경적 지속 가능성을 보장하려는 노력을 통해 차별화를 꾀합니다.&lt;/p&gt;&lt;p&gt;포스핀 훈증 시장에서 활동하는 몇몇 저명한 업체는 다음과 같습니다.&lt;/p&gt;&lt;ul&gt;&lt;li&gt;Cytec Solvay Group&lt;/li&gt;&lt;li&gt;United Phosphorus Limited (UPL)&lt;/li&gt;&lt;li&gt;Adihena GmbH&lt;/li&gt;&lt;li&gt;Rentokil Initial Plc&lt;/li&gt;&lt;li&gt;Degesch America, Inc.&lt;/li&gt;&lt;li&gt;Ikeda Kogyo Co., Ltd.&lt;/li&gt;&lt;li&gt;Pest Control India Pvt. Ltd.&lt;/li&gt;&lt;li&gt;Pct Agro-Chem Co., Ltd.&lt;/li&gt;&lt;li&gt;Kenvos Biotech Co., Ltd.&lt;/li&gt;&lt;li&gt;Commodities India Ltd.&lt;/li&gt;&lt;li&gt;National Fumigants&lt;/li&gt;&lt;li&gt;Innovative Gas Systems&lt;/li&gt;&lt;/ul&gt;&lt;h3&gt;최신 개발&lt;/h3&gt;&lt;p&gt;&lt;/p&gt;&lt;ul&gt;&lt;li&gt;2023년 United Phosphorus Limited(UPL)는 인화수소 훈증 응용 분야에서 효능을 높이고 안전성을 개선하도록 설계된 새로운 알루미늄 인화물 제형인 UPL PHOSKILL을 출시했습니다.&lt;/li&gt;&lt;li&gt;2023년 미국 환경 보호국(EPA)은 알루미늄 및 마그네슘 인화물 훈증제의 안전한 사용에 대한 지침과 규정을 개정하여 보다 엄격한 안전 프로토콜과 근로자 보호 조치를 강조했습니다.&lt;/li&gt;&lt;li&gt;Kenvos Biotech Co., Ltd.는 2023년에 새로운 인화수소 가스 감지 및 모니터링 장치를 출시하여 훈증 공정의 실시간 모니터링 및 근로자 안전 개선.&lt;/li&gt;&lt;li&gt;Pct Agro-Chem Co., Ltd.는 포스핀 훈증 적용 분야에서 잔류물을 최소화하고 지속 가능성을 개선하도록 설계된 새로운 제형의 인화알루미늄을 2023년에 출시했습니다.&lt;/li&gt;&lt;li&gt;Pest Control India Pvt. Ltd.와 Commodities India Ltd.는 2023년에 인도 농업 부문에 통합 훈증 서비스와 솔루션을 제공하기 위해 협력했습니다.&lt;/li&gt;&lt;/ul&gt;&lt;h3&gt;보고서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~3.90%&lt;/p&gt;&lt;/td&gt;&lt;/tr&gt;&lt;tr&gt;&lt;td&gt;평가 기준 연도&lt;/td&gt;&lt;td&gt;&lt;p&gt;2024&lt;/p&gt;&lt;/td&gt;&lt;/tr&gt;&lt;tr&gt;&lt;td&gt;과거 기간&lt;/td&gt;&lt;td&gt;&lt;p&gt;2021-2023&lt;/p&gt;&lt;/td&gt;&lt;/tr&gt;&lt;tr&gt;&lt;td&gt;예측 기간&lt;/td&gt;&lt;td&gt;&lt;p&gt;2024-2031&lt;/p&gt;&lt;/td&gt;&lt;/tr&gt;&lt;tr&gt;&lt;td&gt;양적 단위&lt;/td&gt;&lt;td&gt;&lt;p&gt;백만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세그먼트&lt;/td&gt;&lt;td&gt;&lt;ul&gt;&lt;li&gt;양식&lt;/li&gt;&lt;li&gt;유형&lt;/li&gt;&lt;li&gt;응용 프로그램&lt;/li&gt;&lt;/ul&gt;&lt;/td&gt;&lt;/tr&gt;&lt;tr&gt;&lt;td&gt;포함된 지역&lt;/td&gt;&lt;td&gt;&lt;ul&gt;&lt;li&gt;북미&lt;/li&gt;&lt;li&gt;유럽&lt;/li&gt;&lt;li&gt;아시아 태평양&lt;/li&gt;&lt;li&gt;라틴 아메리카&lt;/li&gt;&lt;li&gt;중동 및 아프리카&lt;/li&gt;&lt;/ul&gt;&lt;/td&gt;&lt;/tr&gt;&lt;tr&gt;&lt;td&gt;주요 참여자&lt;/td&gt;&lt;td&gt;&lt;p&gt;Cytec Solvay Group, United Phosphorus Limited(UPL), Adihena GmbH, Rentokil Initial Plc, Degesch America, Inc., Ikeda Kogyo Co., Ltd., Pest Control India Pvt. Ltd., Pct Agro-Chem Co., Ltd., Kenvos Biotech Co., Ltd., Commodities India Ltd., National Fumigants, Innovative Gas Systems&lt;/p&gt;&lt;/td&gt;&lt;/tr&gt;&lt;tr&gt;&lt;td&gt;맞춤형&lt;/td&gt;&lt;td&gt;&lt;p&gt;요청 시 보고서 맞춤형 및 구매 가능&lt;/p&gt;&lt;/td&gt;&lt;/tr&gt;&lt;/tbody&gt;&lt;/table&gt;&lt;/div&gt;&lt;/div&gt;&lt;h2&gt;인화수소 훈증 시장, 카테고리별&lt;/h2&gt;&lt;h3&gt;형태&lt;/h3&gt;&lt;ul&gt;&lt;li&gt;고체&lt;/li&gt;&lt;li&gt;액체&lt;/li&gt;&lt;/ul&gt;&lt;h3&gt;유형&lt;/h3&gt;&lt;ul&gt;&lt;li&gt;인화마그네슘&lt;/li&gt;&lt;li&gt;인화알루미늄&lt;/li&gt;&lt;/ul&gt;&lt;h3&gt;응용 분야&lt;/h3&gt;&lt;ul&gt;&lt;li&gt;원료 농산물&lt;/li&gt;&lt;li&gt;보관 가공 식품&lt;/li&gt;&lt;li&gt;창고&lt;/li&gt;&lt;/ul&gt;&lt;h3&gt;지역:&lt;/h3&gt;&lt;ul&gt;&lt;li&gt;북부 아메리카&lt;/li&gt;&lt;li&gt;유럽&lt;/li&gt;&lt;li&gt;아시아 태평양&lt;/li&gt;&lt;li&gt;라틴 아메리카&lt;/li&gt;&lt;li&gt;중동 및 아프리카&lt;/li&gt;&lt;/ul&gt;&lt;h4&gt;시장 조사의 조사 방법론&lt;/h4&gt;&lt;p&gt;&lt;/p&gt;&lt;p&gt;조사 방법론과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세그먼트와 하위 세그먼트에 대한 시장 가치(10억 달러) 데이터 제공 가장 빠른 성장을 목격하고 시장을 지배할 것으로 예상되는 지역과 세그먼트를 나타냄 해당 지역의 제품/서비스 소비를 강조하고 각 지역 내에서 시장에 영향을 미치는 요소를 나타내는 지역별 분석 주요 업체의 시장 순위와 함께 새로운 서비스/제품 출시, 파트너십, 사업 확장 및 지난 5년 동안의 회사 인수를 통합한 경쟁 환경 회사 개요, 회사 통찰력, 제품 벤치마킹 및 SWOT 분석으로 구성된 광범위한 회사 프로필&lt;/p&gt;&lt;/div&gt;</t>
  </si>
  <si>
    <t>&lt;div class=""&gt;&lt;h2&gt;식물 스테롤 시장 규모 및 예측&lt;/h2&gt;&lt;p&gt;식물 스테롤 시장 규모는 2022년에 7억 9,084만 달러로 평가되었으며, 2030년까지 &lt;span style="color: #993300;"&gt;&lt;strong&gt;16억 2,559만 달러&lt;/strong&gt;&lt;/span&gt;에 도달할 것으로 예상되며, 2023년부터 2030년까지 &lt;span style="color: #993300;"&gt;&lt;strong&gt;8.36%의 CAGR로 성장할 것입니다.&lt;/strong&gt;&lt;/span&gt;&lt;/p&gt;&lt;p&gt;고콜레스테롤혈증 및 암과 같은 질환의 증가와 건강상의 이점에 대한 소비자 인식 증가, 식품 및 건강 보충제 수요 증가가 식물 스테롤 시장 성장을 견인하는 요인입니다. 글로벌 식물 스테롤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식물 스테롤 시장 정의&lt;/h3&gt;&lt;p&gt;식물 스테롤(식물 스테롤 및 스타놀 에스테르라고도 함)은 식물 세포막에서 발견되는 자연적으로 발생하는 화학 물질입니다. 식물 스테롤은 콜레스테롤과 구조적으로 유사하기 때문에 섭취 시 소화 시스템에서 흡수를 위해 콜레스테롤과 경쟁합니다. 결과적으로 콜레스테롤 흡수가 억제되고 혈중 콜레스테롤 수치가 떨어집니다. 또한 과일, 채소, 식물성 기름, 통곡물, 콩, 버섯, 렌즈콩, 견과류는 모두 피토스테롤이 풍부합니다. 또한 피토스테롤은 자연에 존재하는 생리활성 분자로 동물에서 발견되는 콜레스테롤과 구조적으로 유사합니다.&lt;/p&gt;&lt;p&gt;피토스테롤은 일반적으로 가공되지 않은 식물성 기름, 통곡물, 씨앗, 견과류, 콩과식물에서 발견되며 소화계에서 콜레스테롤이 흡수되는 것을 방지하는 데 사용됩니다. 피토스테롤은 미셀에서 분자를 대체하고 배출을 가능하게 하여 콜레스테롤이 장에서 흡수되는 것을 방지하고 혈중 콜레스테롤 수치를 낮춥니다. 이는 심혈관 질환(CVD), 비만, 다양한 악성 종양을 포함한 질병을 예방하여 전반적으로 건강한 신체를 유지하는 데 도움이 됩니다.&lt;/p&gt;&lt;p&gt;또한 피토스테롤은 일반 대중에게 인기 있는 별미인 다크 초콜릿의 중요한 구성 요소입니다. 또 다른 성장 유도 요소는 번창하는 화장품 및 화장품 사업으로, 피부 보충 및 항염 특성으로 인해 항노화 크림 및 로션에 피토스테롤을 사용합니다. 피토스테롤은 주스, 요거트, 시리얼 바, 샐러드 드레싱 및 마가린과 같은 일부 상업적으로 준비된 식품에 제조 과정에서 첨가됩니다. 피토스테롤이 포함된 보충제는 일반적으로 건강 식품점, 식료품점 및 약국에서 구할 수 있습니다.&lt;/p&gt;&lt;h3&gt;글로벌 피토스테롤 시장 개요&lt;/h3&gt;&lt;p&gt;가처분 소득의 증가는 글로벌 피토스테롤 시장의 주요 성장 동인으로 작용합니다. 식물 스테롤이라고도 알려진 피토스테롤은 콜레스테롤과 구조적으로 유사하지만 뚜렷한 측쇄 토폴로지를 갖는 자연적으로 발생하는 분자입니다. 제약(치료용 스테로이드 합성), 영양 및 화장품은 모두 피토스테롤을 사용합니다. 시장 성장을 촉진하는 주요 요인은 건강상의 이점에 대한 소비자 인식 증가와 식품 및 건강 보조식품에 대한 수요 증가입니다.&lt;/p&gt;&lt;p&gt;우유, 소시지, 구운 식품, 요거트, 스프레드, 마가린과 같은 제품은 영양 성분을 개선하기 위해 이 화합물로 강화되고 있습니다. 또한, 식품 첨가물로 허브 및 미네랄 추출물을 사용하는 것이 증가함에 따라 제품 수요가 증가합니다. 식물 스테롤은 널리 소비되는 진미인 다크 초콜릿의 중요한 구성 요소입니다. 또 다른 성장 유도 요소는 성장하는 화장품 및 스킨케어 사업으로, 피부 보충 및 항염 특성으로 인해 노화 방지 크림 및 로션에 식물 스테롤을 사용합니다.&lt;/p&gt;&lt;p&gt;또한 식물 스테롤 시장은 여러 제품 혁신과 식물 스테롤의 치료 효과를 개선하기 위한 집중적인 연구 및 개발로 인해 성장하고 있습니다. 식물스테롤 시장은 콜레스테롤과 기타 심장 질환을 조절하는 데 도움이 되는 유사한 제품인 식물 섬유질인 싸이클륨의 가용성으로 인해 제한될 것으로 예상됩니다. 이는 콜레스테롤 수치를 조절하는 데 도움이 되며 매우 저렴합니다. 식물스테롤은 리코펜 및 토코페롤과 같은 다른 식물성 항산화제 및 노화 방지 화합물과 유사합니다. 그럼에도 불구하고 식물 스테롤 시장 확대는 생명공학의 발전에 의해 도움을 받을 것입니다.&lt;/p&gt;&lt;h3&gt;세계 식물 스테롤 시장 세분화 분석&lt;/h3&gt;&lt;p&gt;세계 식물 스테롤 시장은 유형, 응용 분야 및 지리적 위치에 따라 세분화됩니다.&lt;/p&gt;&lt;p&gt;&lt;/p&gt;&lt;h3&gt;유형별 식물 스테롤 시장&lt;/h3&gt;&lt;ul&gt;&lt;li&gt;캄페스테롤&lt;/li&gt;&lt;li&gt;스티그마스테롤&lt;/li&gt;&lt;li&gt;베타-시토스테롤&lt;/li&gt;&lt;li&gt;기타&lt;/li&gt;&lt;/ul&gt;&lt;p&gt;&lt;/p&gt;&lt;p&gt;유형에 따라 시장은 캄페스테롤, 스티그마스테롤, 베타-시토스테롤 및 기타로 세분화됩니다. 베타-시토스테롤 세그먼트는 건강과 영양에 대한 소비자 인식이 높아져 베타-시토스테롤에 대한 수요가 증가함에 따라 큰 시장 점유율을 차지하고 있습니다. 따라서 베타-시토스테롤은 식물 스테롤의 주요 세그먼트 중 하나입니다. 동시에, 캄페스테롤은 저콜레스테롤 특성을 포함하고 있기 때문에 시장에서 가장 빠르게 성장하는 부문입니다. 식물스테롤 강화 영양에 대한 수요를 증가시켜 식물스테롤 시장의 시장 성장을 증가시킵니다.&lt;/p&gt;&lt;h3&gt;식물스테롤 시장, 용도별&lt;/h3&gt;&lt;ul&gt;&lt;li&gt;제약&lt;/li&gt;&lt;li&gt;화장품&lt;/li&gt;&lt;li&gt;식품&lt;/li&gt;&lt;li&gt;사료&lt;/li&gt;&lt;li&gt;기타&lt;/li&gt;&lt;/ul&gt;&lt;p&gt;&lt;/p&gt;&lt;p&gt;용도에 따라 시장은 제약, 화장품, 식품, 사료 및 기타로 세분화됩니다. 화장품 부문은 크림, 스킨케어, 선케어, 헤어케어 및 구강 케어 제품과 같은 응용 분야에서 식물스테롤 제품과 제형이 발견되기 때문에 시장 점유율이 높습니다. 동시에, 식품은 식물스테롤이 인체의 콜레스테롤 수치를 낮추기 때문에 가장 빠르게 성장하는 부문입니다. 그 성분은 스프레드, 크림, 치즈, 칠면조 간 소시지, 마요네즈, 치킨볼, 요거트, 버터밀크, 두유, 오트밀과 같은 제품에 사용되어 식물 스테롤 시장의 시장 성장을 증가시킵니다.&lt;/p&gt;&lt;h3&gt;식물 스테롤 시장, 지역별&lt;/h3&gt;&lt;ul&gt;&lt;li&gt;북미&lt;/li&gt;&lt;li&gt;유럽&lt;/li&gt;&lt;li&gt;아시아 태평양&lt;/li&gt;&lt;li&gt;기타 지역&lt;/li&gt;&lt;/ul&gt;&lt;p&gt;지역에 따라 글로벌 식물 스테롤 시장은 북미, 유럽, 아시아 태평양, 기타 지역으로 분류됩니다. 북미와 유럽 지역은 이 지역의 제약, 화장품, 식품 산업의 중요한 산업과 화장품과 같은 최종 사용 부문에서 생물 기반 성분에 대한 수요가 증가하여 시장에서 많은 점유율을 차지하고 있으며, 이는 식물 스테롤 시장의 시장 성장을 증가시킵니다. 동시에 아시아 태평양은 소비자 인식과 디지털화의 증가로 가장 빠르게 성장하는 지역으로, 시장 침투율이 증가하고 식단에서 식물성 제품으로 전환되어 식물 스테롤 시장의 시장 성장이 증가하고 있습니다.&lt;/p&gt;&lt;h3&gt;주요 참여자&lt;/h3&gt;&lt;p&gt;"글로벌 식물 스테롤 시장" 연구 보고서는 글로벌 시장에 중점을 두고 귀중한 통찰력을 제공합니다. 시장의 주요 참여자는 &lt;em&gt;&lt;strong&gt;Gustav Parmentier Gmbh, Pharmachem Laboratories Inc., BASF Se, Cargill Inc., Arboris Llc, Hyphyto Inc., Raisio Plc. Archer Daniels Midland Company, Bunge Limited, EI Du Pont De Nemours and Company 등입니다.&lt;/strong&gt;&lt;/em&gt;&lt;/p&gt;&lt;p&gt;또한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업체의 주요 개발 전략, 시장 점유율 및 시장 순위 분석이 포함됩니다.&lt;/p&gt;&lt;h3&gt;주요 개발&lt;/h3&gt;&lt;p&gt;&lt;/p&gt;&lt;ul&gt;&lt;li&gt;2019년 2월, Archer Daniels Midland는 Ziegler Group과의 인수를 완료한다고 발표했습니다. 이 회사는 식물 스테롤 부문에서 가장 중요한 유럽 업체 중 하나입니다. 이 회사는 이번 인수를 통해 영양 포트폴리오와 시장에서의 제품 침투를 확대했습니다.&lt;/li&gt;&lt;li&gt;2019년 7월, Raisio는 식물성 부가가치 제품과 함께 건강식품의 성장에 5,500만 달러를 투자했다고 발표했습니다. 이 투자를 통해 회사는 유럽 시장에서의 시장 지위를 강화했습니다.&lt;/li&gt;&lt;/ul&gt;&lt;h3&gt;보고서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기간&lt;/td&gt;&lt;td&gt;&lt;p&gt;2019-2021&lt;/p&gt;&lt;/td&gt;&lt;/tr&gt;&lt;tr&gt;&lt;td&gt;단위&lt;/td&gt;&lt;td&gt;&lt;p&gt;가치 (백만 달러)&lt;/p&gt;&lt;/td&gt;&lt;/tr&gt;&lt;tr&gt;&lt;td&gt;주요 회사 프로필&lt;/td&gt;&lt;td&gt;&lt;p&gt;Gustav Parmentier Gmbh, Pharmachem Laboratories Inc., BASF Se, Cargill Inc., Arboris Llc, Hyphyto Inc., Raisio Plc. Archer Daniels Midland Company.&lt;/p&gt;&lt;/td&gt;&lt;/tr&gt;&lt;tr&gt;&lt;td&gt;포함 세그먼트&lt;/td&gt;&lt;td&gt;&lt;ul&gt;&lt;li&gt;유형별&lt;/li&gt;&lt;li&gt;응용 프로그램별&lt;/li&gt;&lt;li&gt;지역별&lt;/li&gt;&lt;/ul&gt;&lt;/td&gt;&lt;/tr&gt;&lt;tr&gt;&lt;td&gt;사용자 정의 범위&lt;/td&gt;&lt;td&gt;&lt;p&gt;구매 시 무료 보고서 사용자 정의(최대 4일의 분석가 근무일과 동일). 국가, 지역 및 세그먼트 범위&lt;/p&gt;&lt;/td&gt;&lt;/tr&gt;&lt;/tbody&gt;&lt;/table&gt;&lt;/div&gt;&lt;/div&gt;&lt;h4&gt;인기 트렌드 보고서&lt;/h4&gt;&lt;p class="-report-title"&gt;&lt;strong&gt;&lt;/strong&gt;&lt;/p&gt;&lt;p&gt;&lt;strong&gt;&lt;/strong&gt;&lt;/p&gt;&lt;h4&gt;시장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경쟁 환경 통합 서비스/제품 출시, 파트너십, 사업 확장 및 인수 등 지난 5년간의 회사 프로필• 회사 개요, 회사 통찰력, 제품 벤치마킹 및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-color-blue-dark"&gt;</t>
  </si>
  <si>
    <t>&lt;div class=""&gt;&lt;h2&gt;가금류 가공 장비 시장 규모 및 예측&lt;/h2&gt;&lt;p&gt;가금류 가공 장비 시장 규모는 2024년에 45억 9천만 달러로 평가되었으며, 2031년까지 &lt;span style="color: #993300;"&gt;&lt;strong&gt;65억 달러&lt;/strong&gt;&lt;/span&gt;에 도달할 것으로 예상되며, 2024-2031년 예측 기간 동안 &lt;strong&gt;&lt;span style="color: #993300;"&gt;CAGR 4.6%&lt;/span&gt;&lt;/strong&gt;로 성장할 것입니다.&lt;/p&gt;&lt;p&gt;글로벌 가금류 가공 장비 시장은 가공 가금류 제품에 대한 수요 증가, 장비의 기술적 발전, 전 세계적으로 성장하는 가금류 산업을 포함한 다양한 요인에 의해 주도됩니다. 치킨 너겟, 소시지, 델리 육류와 같은 가공 가금류 제품에 대한 수요 증가는 가금류 가공 장비 시장의 성장을 촉진하고 있습니다. 전자상거래 채널의 성장과 온라인 식품 배달 플랫폼의 부상도 가공된 가금류 제품에 대한 수요를 증가시켜 시장 성장에 기여하고 있습니다.&lt;/p&gt;&lt;p&gt;&lt;/p&gt;&lt;p style="text-align: center;"&gt; &lt;/p&gt;&lt;div class="btn-wrap text-center" id="bnthid"&gt;&lt;label style="padding-right:5px;margin-bottom: 10px;"&gt;&lt;b&gt;자세한 분석을 얻으려면: &lt;noscript&gt;&lt;/noscript&gt; &lt;/b&gt;&lt;/label&gt;&lt;/div&gt;&lt;p&gt;&lt;/p&gt;&lt;h3&gt;글로벌 가금류 가공 장비 시장 정의&lt;/h3&gt;&lt;p&gt;글로벌 가금류 가공 장비 시장은 가금류 제품 가공에 사용되는 장비의 생산, 제조 및 유통을 다루는 산업을 말합니다. 이 장비는 닭, 칠면조, 오리, 거위 등 다양한 가금류 제품을 가공하는 데 사용되며, 도축 및 세척부터 절단, 뼈 제거, 포장, 보존까지 가공 주기의 여러 단계를 포함합니다.&lt;/p&gt;&lt;p&gt;가금류 가공 장비에는 도축 장비, 털 제거 기계, 내장 제거 기계, 등급 분류 및 분류 장비, 냉각 및 냉동 장비, 포장 장비 등 광범위한 기계가 포함됩니다. 가금류 가공에 사용되는 장비는 가금류 제품 가공 중 최대의 효율성, 위생 및 안전을 보장하고 최종 제품의 품질과 신선도를 유지하도록 설계되었습니다.&lt;/p&gt;&lt;section class="-world-sec"&gt;&lt;div class="-container"&gt;&lt;div class="row -world-row gy-4 mb-4"&gt;&lt;div class="col-12 col-md-8 mb-2"&gt;&lt;h2 class="mt-2 mb-4 heading-42"&gt;&lt;span class="span-1"&gt;업계 보고서의 내용은 무엇입니까?&lt;/span&gt;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가금류 가공 장비 시장 개요&lt;/h3&gt;&lt;p&gt;인구 증가, 소득 수준 증가, 식생활 패턴 변화 등의 요인으로 인해 가공 가금류 제품에 대한 수요가 전 세계적으로 꾸준히 증가하고 있습니다. 이로 인해 효율성, 위생 및 안전성을 유지하면서도 이러한 수요를 충족할 수 있는 가금류 가공 장비에 대한 필요성이 커졌습니다. 이 시장은 기술적 발전이 특징이며, 이로 인해 가금류 제품을 가공하는 데 더 높은 효율성, 자동화 및 정확성을 제공하는 고급 기계가 개발되었습니다.&lt;/p&gt;&lt;p&gt;이러한 발전이 시장 성장을 촉진하고 있습니다. 글로벌 가금류 산업의 확장은 시장의 또 다른 중요한 원동력입니다. 특히 개발도상국에서 가금류 제품에 대한 수요가 증가함에 따라 시장 참여자가 입지를 확대하고 시장 점유율을 높일 수 있는 기회가 창출되고 있습니다. 가금류 가공 장비의 높은 초기 투자 비용은 많은 중소기업이 이러한 값비싼 기계를 감당할 수 없기 때문에 시장 성장에 상당한 제약이 됩니다.&lt;/p&gt;&lt;p&gt;가금류 가공 산업은 상당한 양의 폐기물을 발생시키고 환경에 상당한 영향을 미칩니다. 이로 인해 지속 가능성과 환경 문제에 대한 우려가 커져 시장 성장에 영향을 미칠 수 있습니다. 유기농 및 천연 가금류 제품에 대한 수요가 증가함에 따라 가금류 가공 장비 시장은 이러한 제품에 대한 증가하는 수요를 충족하는 장비를 개발할 수 있는 기회가 생겼습니다. 아시아 태평양 및 라틴 아메리카와 같은 신흥 시장에서 가금류 산업이 성장함에 따라 시장 참여자는 입지를 확대하고 시장 점유율을 높일 수 있는 기회가 생겼습니다.&lt;/p&gt;&lt;p&gt;식품 가공 산업의 자동화 추세는 가금류 가공 장비 시장이 가금류 제품을 가공하는 데 더 높은 효율성과 정확성을 제공하는 보다 진보되고 자동화된 기계를 개발할 수 있는 기회를 제공합니다. 지속 가능하고 친환경적인 장비의 개발은 가금류 가공 장비 시장이 지속 가능하고 친환경적인 장비에 대한 증가하는 수요를 충족할 수 있는 기회를 제공합니다.&lt;/p&gt;&lt;p&gt;결론적으로, 글로벌 가금류 가공 장비 시장은 가공된 가금류 제품에 대한 수요 증가, 장비의 기술적 발전, 전 세계적으로 성장하는 가금류 산업을 포함한 다양한 요인에 의해 주도됩니다. 그러나 시장은 동물 복지에 대한 우려, 높은 초기 투자 비용, 환경 문제와 같은 과제에도 직면해 있습니다. 이러한 과제에도 불구하고, 유기농 및 천연 가금류 제품에 대한 수요 증가, 신흥 시장으로의 확장, 식품 가공 산업의 자동화, 지속 가능하고 친환경적인 장비 개발을 포함하여 시장이 성장할 수 있는 여러 가지 기회가 있습니다.&lt;/p&gt;&lt;h3&gt;&lt;strong&gt;시장 매력성&lt;/strong&gt;&lt;/h3&gt;&lt;p&gt;제공된 시장 매력성의 이미지는 글로벌 가금류 가공 장비 시장에서 주로 선두를 달리고 있는 지역에 대한 정보를 얻는 데 더욱 도움이 될 것입니다. 우리는 해당 지역의 산업 성장을 견인하는 주요 영향 요인을 다룹니다.&lt;/p&gt;&lt;p&gt;&lt;/p&gt;&lt;h3&gt;&lt;strong&gt;포터의 5가지 힘&lt;/strong&gt;&lt;/h3&gt;&lt;p&gt;제공된 이미지는 포터의 5가지 힘 프레임워크에 대한 정보를 얻는 데 도움이 되며, 이를 통해 경쟁자의 행동과 각 산업에서 기업의 전략적 위치를 이해하는 데 필요한 청사진을 제공합니다. 포터의 5가지 힘 모델은 글로벌 가금류 가공 장비 시장의 경쟁 환경을 평가하고, 특정 부문의 매력을 측정하고, 투자 가능성을 평가하는 데 사용할 수 있습니다.&lt;/p&gt;&lt;p&gt;&lt;/p&gt;&lt;h3&gt;글로벌 가금류 가공 장비 시장: 세분화 분석&lt;/h3&gt;&lt;p&gt;글로벌 가금류 가공 장비 시장은 가금류 유형, 제품 유형, 장비 유형 및 지역에 따라 세분화됩니다.&lt;/p&gt;&lt;h3&gt;&lt;/h3&gt;&lt;h3&gt;가금류 유형별 가금류 가공 장비 시장&lt;/h3&gt;&lt;ul&gt;&lt;li&gt;칠면조 고기&lt;/li&gt;&lt;li&gt;닭고기&lt;/li&gt;&lt;li&gt;오리 고기&lt;/li&gt;&lt;li&gt;기타&lt;/li&gt;&lt;/ul&gt;&lt;p&gt;가금류 유형에 따라 시장은 칠면조 고기, 닭고기, 오리 고기 및 기타로 세분화됩니다. 라이프스타일 변화, 고단백 식품에 대한 수요 증가, 건강 문제 증가 등 다양한 요인으로 인해 가공 가금류 고기 제품에 대한 수요가 전 세계적으로 증가하고 있습니다. 가금류 가공 장비는 도축, 내장 제거, 냉장, 절단, 뼈 제거, 양념 및 포장을 포함한 이러한 육류의 가공에서 중요한 역할을 합니다. 각 유형의 육류는 규제 및 소비자 표준을 충족하기 위해 특정 장비와 가공 방법이 필요합니다. 가금류 가공 장비 시장은 전 세계적으로 가공된 가금류 육류 제품에 대한 수요가 증가함에 따라 성장할 것으로 예상됩니다.&lt;/p&gt;&lt;h3&gt;가금류 가공 장비 시장, 제품 유형별&lt;/h3&gt;&lt;ul&gt;&lt;li&gt;생 조리&lt;/li&gt;&lt;li&gt;생 발효 소시지&lt;/li&gt;&lt;li&gt;건조&lt;/li&gt;&lt;li&gt;신선 가공&lt;/li&gt;&lt;li&gt;사전 조리&lt;/li&gt;&lt;li&gt;양념&lt;/li&gt;&lt;li&gt;기타&lt;/li&gt;&lt;/ul&gt;&lt;p&gt;제품 유형에 따라 시장은 생 조리, 생 발효 소시지, 건조, 신선 가공, 사전 조리, 양념 및 기타로 세분화됩니다. 이 중에서 가장 높은 시장 점유율을 확보한 것은 주로 소시지, 패티, 케밥 등을 포함한 신선하게 가공된 육류 범주입니다. 가공된 신선한 육류는 소비 직전에 조리하거나 튀기기 때문에 매우 맛있기 때문에 이 부문에서 시장 성장이 더 큽니다.&lt;/p&gt;&lt;h3&gt;장비 유형별 가금류 가공 장비 시장&lt;/h3&gt;&lt;ul&gt;&lt;li&gt;뼈 제거 및 가죽 벗기기&lt;/li&gt;&lt;li&gt;도살 및 깃털 제거&lt;/li&gt;&lt;li&gt;양념 및 텀블링&lt;/li&gt;&lt;/ul&gt;&lt;p&gt;장비 유형에 따라 시장은 뼈 제거 및 가죽 벗기기, 도살 및 깃털 제거, 양념 및 텀블링으로 세분화됩니다. 뼈 제거 및 가죽 벗기기 장비는 가금류 제품에서 뼈와 가죽을 제거하여 뼈와 가죽이 없는 부위를 만드는 데 사용됩니다. 이 장비에는 뼈 제거 기계, 가죽 벗기기 기계, 필렛 기계와 같은 기계가 포함됩니다. 도살 및 깃털 벗기기 장비는 가금류 제품에서 도살하고 깃털을 뽑는 데 사용됩니다. 이 장비에는 기절 장비, 도살 장비, 디페셔링 장비, 데치기 장비와 같은 기계가 포함됩니다.&lt;/p&gt;&lt;h3&gt;지역별 가금류 가공 장비 시장&lt;/h3&gt;&lt;ul&gt;&lt;li&gt;북미&lt;/li&gt;&lt;li&gt;유럽&lt;/li&gt;&lt;li&gt;아시아 태평양&lt;/li&gt;&lt;li&gt;라틴 아메리카&lt;/li&gt;&lt;li&gt;중동 및 아프리카&lt;/li&gt;&lt;/ul&gt;&lt;p&gt;지역 분석을 기준으로 글로벌 가금류 가공 장비 시장은 북미, 유럽, 아시아 태평양, 라틴 아메리카, 중동 및 아프리카로 분류됩니다. 북미와 유럽은 가공 가금류 제품에 대한 성숙한 시장이므로 엄격한 규제 및 소비자 표준을 충족하는 고급 가공 장비에 대한 수요가 상당합니다.&lt;/p&gt;&lt;p&gt;아시아 태평양 지역은 중국 및 인도와 같은 국가에서 가공 가금류 제품에 대한 수요가 증가함에 따라 상당한 성장을 보일 것으로 예상됩니다. 중동 및 아프리카 지역도 식품 서비스 산업 확장으로 인해 가공 가금류 제품에 대한 수요가 증가함에 따라 성장 잠재력을 보여줍니다. 가금류 가공 장비 시장은 가공 가금류 육류 제품에 대한 수요 증가에 힘입어 전 세계적으로 성장할 것으로 예상됩니다.&lt;/p&gt;&lt;h3&gt;주요 기업&lt;/h3&gt;&lt;p&gt;"글로벌 가금류 가공 장비 시장" 연구 보고서는 글로벌 시장에 중점을 두고 귀중한 통찰력을 제공합니다. 시장의 주요 기업은 &lt;em&gt;&lt;strong&gt;Marel HF, John Bean Technologies Corporation, Baader Food Processing Machinery Inc., Bayle SA, CG Manufacturing and Distribution Limited, Key Technology Inc.&lt;/strong&gt;&lt;/em&gt;&lt;/p&gt;&lt;p&gt;저희 시장 분석에는 이러한 주요 기업에 특별히 전념하는 섹션이 포함되어 있으며, 저희 분석가는 각 기업의 재무 제표에 대한 개요와 제품 벤치마킹 및 SWOT 분석을 제공합니다. 영어: 또한 경쟁 환경 섹션에는 앞서 언급한 글로벌 기업의 주요 개발 전략, 시장 점유율 분석 및 시장 포지셔닝 분석이 포함되어 있습니다.&lt;/p&gt;&lt;h3&gt;&lt;strong&gt;주요 개발 사항&lt;/strong&gt;&lt;/h3&gt;&lt;p&gt;&lt;/p&gt;&lt;ul&gt;&lt;li&gt;2022년 9월, 식품 및 음료 산업의 고부가가치 부문에 대한 글로벌 기술 솔루션 공급업체인 JBT Corporation은 이전에 발표한 Bevcorp 인수가 완료되었다고 선언했습니다.&lt;/li&gt;&lt;/ul&gt;&lt;h3&gt;&lt;strong&gt;Ace Matrix 분석&lt;/strong&gt;&lt;/h3&gt;&lt;p&gt;보고서에 제공된 Ace Matrix는 서비스 기능 및 혁신, 확장성, 서비스 혁신, 산업 적용 범위, 산업 도달 범위 및 성장 로드맵과 같은 다양한 요소를 기반으로 이러한 회사에 대한 순위를 제공하므로 이 산업에 참여하는 주요 기업이 어떤 성과를 내고 있는지 이해하는 데 도움이 됩니다. 이러한 요소를 기반으로 회사를 &lt;strong&gt;활동적, 최첨단, 신흥, 혁신가의 네 가지 범주로 순위를 매겼습니다.&lt;/strong&gt;&lt;/p&gt;&lt;p&gt;&lt;/p&gt;&lt;h3&gt;보고서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프로필&lt;/td&gt;&lt;td&gt;&lt;p&gt;Marel HF, John Bean Technologies Corporation, Baader Food Processing Machinery Inc., Bayle SA, CG Manufacturing and Distribution Limited, Key Technology Inc.&lt;/p&gt;&lt;/td&gt;&lt;/tr&gt;&lt;tr&gt;&lt;td&gt;포함 세그먼트&lt;/td&gt;&lt;td&gt;&lt;p&gt;가금류 유형, 제품 유형, 장비 유형 및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방법론:&lt;/h4&gt;&lt;p&gt;&lt;/p&gt;&lt;/div&gt;</t>
  </si>
  <si>
    <t>&lt;div class=""&gt;&lt;h2&gt;스타터 컬처 시장 규모 및 예측&lt;/h2&gt;&lt;p&gt;스타터 컬처 시장 규모는 2018년에 0.90억 달러로 평가되었으며, &lt;span style="color: #993300;"&gt;&lt;strong&gt;2026년까지 1.45억 달러&lt;/strong&gt;&lt;/span&gt;에 도달할 것으로 예상되며, &lt;span style="color: #993300;"&gt;&lt;strong&gt;2019년부터 2026년까지 연평균 성장률 5.5%&lt;/strong&gt;로 성장할 것입니다.&lt;/span&gt;&lt;/p&gt;&lt;p&gt;유제품 및 육류와 해산물의 생산 증가와 치즈, 요거트 등과 같은 유제품에 대한 수요 증가는 스타터 컬처 시장 성장을 견인하는 요인입니다. 글로벌 스타터 컬처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스타터 배양 시장 정의&lt;/h3&gt;&lt;p&gt;스타터 배양은 대사 또는 효소 활동에서 얻은 화합물이나 상품을 활용하기 위해 재료에 도입될 수 있는 여러 세포, 즉 이용 가능한 종류 또는 더 우수한 미생물의 조합으로 설명될 수 있습니다. 스타터 배양은 식사 제조에서 발효 전략을 수행하는 데 사용되므로 전 세계 식사 기업에서 사용될 것으로 예상됩니다. 이로 인해 생물 보호 배양, 스타터 또는 프로바이오틱스와 같은 수많은 상품이 상업화되어 독특한 감각 및 식이 특성 용량 피트니스 이점을 가진 성분을 제공하고 식품 안전을 보장하게 되었습니다.&lt;/p&gt;&lt;p&gt;스타터 배양은 치즈, 요거트 및 기타 발효 유제품 제조를 위한 유제품 산업, 특히 소시지 제조를 위한 쇠고기 산업, 맥주 및 와인 산업을 위한 알코올 제조, 식초 제조, 쌀과 콩을 기반으로 한 동양 식품의 훈련, 베이킹, 발효 시리얼 및 발효 정점 및 야채 제조를 포함한 다양한 식품 산업에서 사용됩니다. 스타터 배양은 기질에 맞게 조정되므로 예측 가능한 결과를 얻기 위해 발효 방식을 조작할 수 있습니다.&lt;/p&gt;&lt;p&gt;스타터 배양으로 선택된 가장 유망한 미생물은 식품의 환경 상황에 적절하게 조정되고 식품의 부패 및 병원성 미생물을 제어할 수 있기 때문에 기존 제품의 국소 미생물 군집에서 분리됩니다. 미생물을 스타터 또는 스타터 라이프스타일로 선택하려면 대사와 활동을 올바르게 살펴보는 것이 매우 중요합니다. 그 결과와 거주지는 실험실 상황과 식품 제품 사이에서도 다양할 수 있습니다. 또한 스타터 라이프스타일은 안전하고 대량 생산이 가능하며 보관 중에 실행 가능하고 강력해야 합니다.&lt;/p&gt;&lt;p&gt;스타터 배양으로 사용되는 미생물은 미생물, 곰팡이 및 효모입니다. 젖산 미생물은 미생물 조직에서 주요 컨설턴트 조직으로, 육류 및 유제품 발효 전략에 사용됩니다. 또한 그람-니코틴, 카탈라아제-니코쿠스, 응고효소-빈약한 포도상구균 및 미크로코카과를 포함한 다양한 박테리아 회사도 사용됩니다. 효모는 종종 알코올성 음료를 발효하는 데 사용되며, 최고의 컨설턴트 와인 및 맥주 제조입니다. 이들은 발효 야채 상품, 치즈, 육류 상품을 스타터 몰드와 관련하여 수확하는 데 사용됩니다.&lt;/p&gt;&lt;h3&gt;글로벌 스타터 배양 시장 개요&lt;/h3&gt;&lt;p&gt;시장 성장을 주도하는 주요 요인은 유제품 및 육류와 해산물의 생산 증가와 치즈, 요거트 등과 같은 유제품에 대한 수요 증가입니다. 스타터 배양에 대한 인식 증가와 제조업체 수 증가로 시장 성장이 개선됩니다. 박테리아가 락토오스를 젖산으로 발효할 때 발생하는 pH 감소는 소화율과 영양가를 높이는 동시에 제품에 살균 효과가 있습니다. 요거트 스타터 배양은 발효되어 젖산을 생성합니다. 이 과정은 요거트의 특징인 우유 응유를 형성하는 데 도움이 됩니다.&lt;/p&gt;&lt;p&gt;치즈 스타터 배양은 주로 치즈의 산업적 생산에서 젖산 생산을 지원하는 호열성 박테리아로 구성됩니다. 또한 산 생산은 응유에서 물을 배출하는 데 중요한 요인이며 생산된 치즈의 품질과 질감을 개선하는 데 도움이 됩니다. 결과적으로 이미 발효된 소시지 배치의 일부가 새로운 혼합물에 다시 던져졌습니다. 이 과정을 백슬래핑 또는 백 이노큘레이션이라고 합니다. 제조업체는 산업적 규모로 미생물을 생산하기 전에 환경 인증서, 품질 인증서 및 기타 관련 인증서를 취득해야 합니다.&lt;/p&gt;&lt;p&gt;스타터 배양 사용에 대한 엄격한 규정도 스타터 배양 시장의 시장 성장을 제한하는 요인입니다. 야채, 과일 및 기타 식품 물질을 포함하도록 기능을 더욱 확대합니다. 육류, 해산물 및 알코올 음료와 관련된 현재 시장은 제조업체의 이 부문 참여가 최소화됨에 따라 성장 기회가 재개됩니다. 야채, 과일 및 기타 식품을 포함하도록 범위를 더욱 확대합니다. 기존의 육류, 해산물 및 알코올 음료 시장은 이 부문에서 제조업체의 참여가 최소화되어 성장 기회를 계속 제공합니다.&lt;/p&gt;&lt;h3&gt;글로벌 스타터 배양 시장 세분화 분석&lt;/h3&gt;&lt;p&gt;글로벌 스타터 배양 시장은 유형, 응용 분야 및 지리적 위치에 따라 세분화됩니다.&lt;/p&gt;&lt;p&gt;&lt;/p&gt;&lt;h3&gt;유형별 스타터 배양 시장&lt;/h3&gt;&lt;p&gt;• 박테리아• 효모• 곰팡이&lt;/p&gt;&lt;p&gt;&lt;/p&gt;&lt;p&gt;유형에 따라 시장은 박테리아, 효모 및 곰팡이로 세분화됩니다. 효모 부문은 광범위한 응용 분야 스펙트럼에 알코올 음료 산업과 제빵 산업이 포함되기 때문에 시장에서 큰 점유율을 차지합니다. 유산균 배양물은 프리바이오틱스와 프로바이오틱스의 영향으로 강력한 성장이 예상되며, 이는 스타터 배양물 시장의 시장 성장을 촉진합니다.&lt;/p&gt;&lt;h3&gt;응용 분야별 스타터 배양물 시장&lt;/h3&gt;&lt;p&gt;• 유제품• 알코올 음료• 비알코올 음료• 기타&lt;/p&gt;&lt;p&gt;&lt;/p&gt;&lt;p&gt;응용 분야별로 시장은 유제품, 알코올 음료, 비알코올 음료 및 기타로 구분됩니다. 유제품 부문은 치즈, 요거트, 케피어 및 기타 배양유 제품, 버터 제조 및 치즈 제조에 대한 수요 증가와 제빵 및 제과에 대한 수요 증가로 인해 시장에서 큰 점유율을 차지하고 있으며, 이는 스타터 컬처 시장의 시장 성장을 증가시킵니다.&lt;/p&gt;&lt;h3&gt;지역별 스타터 컬처 시장&lt;/h3&gt;&lt;p&gt;• 북미• 유럽• 아시아 태평양• 기타 세계&lt;/p&gt;&lt;p&gt;지역을 기준으로 글로벌 스타터 컬처 시장은 북미, 유럽, 아시아 태평양 및 기타 세계로 분류됩니다. 북미 지역은 해당 지역에서 풍미 음료 및 음료에 대한 수요가 증가하고 버터밀크, 요거트 및 치즈에 대한 수요가 증가하여 시장에서 많은 점유율을 차지하고 있으며, 이는 스타터 컬처 시장의 시장 성장을 증가시킵니다.&lt;/p&gt;&lt;h3&gt;주요 참여자&lt;/h3&gt;&lt;p&gt;"글로벌 스타터 컬처 시장" 연구 보고서는 글로벌 시장에 중점을 두고 귀중한 통찰력을 제공합니다. 시장의 주요 참여자는 다음과 같습니다.&lt;em&gt;&lt;strong&gt;Chr. Hansen A/S, Dohler Group, Lactina Ltd., Lallemand Inc., Wyeast Laboratories Inc., Angel Yeast Co. Ltd., Csk Food Enrichment BV, Danisco A/S, Lb Bulgaricum Plc. 및 Lesaffre Group.&lt;/strong&gt;&lt;/em&gt;&lt;/p&gt;&lt;p&gt;또한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포함됩니다.&lt;/p&gt;&lt;h3&gt;주요 개발&lt;/h3&gt;&lt;p&gt;&lt;/p&gt;&lt;p&gt;• 2019년 9월, DuPont는 Danisco라는 브랜드로 유제품 배양 시리즈를 출시했습니다. 이 회사는 북미와 유럽 지역의 요구에 부응하기 위해 Choozit 치즈 배양, 케피르-d 배양, Holdbac 보호 배양, Probat 중온 배양 및 요거트 배양을 출시했습니다.&lt;/p&gt;&lt;h3&gt;보고서 범위&lt;/h3&gt;&lt;div class="row"&gt;&lt;div class="col-sm-12"&gt;&lt;table border="1"&gt;&lt;tbody&gt;&lt;tr&gt;&lt;th&gt;보고서 속성&lt;/th&gt;&lt;th&gt;세부 정보&lt;/th&gt;&lt;/tr&gt;&lt;tr&gt;&lt;td&gt;연구 기간&lt;/td&gt;&lt;td&gt;&lt;p&gt;2015-2026&lt;/p&gt;&lt;/td&gt;&lt;/tr&gt;&lt;tr&gt;&lt;td&gt;기준 연도&lt;/td&gt;&lt;td&gt;&lt;p&gt;2018&lt;/p&gt;&lt;/td&gt;&lt;/tr&gt;&lt;tr&gt;&lt;td&gt;예측 기간&lt;/td&gt;&lt;td&gt;&lt;p&gt;2019-2026&lt;/p&gt;&lt;/td&gt;&lt;/tr&gt;&lt;tr&gt;&lt;td&gt;역사적 기간&lt;/td&gt;&lt;td&gt;&lt;p&gt;2015-2017&lt;/p&gt;&lt;/td&gt;&lt;/tr&gt;&lt;tr&gt;&lt;td&gt;단위&lt;/td&gt;&lt;td&gt;&lt;p&gt;가치(10억 달러)&lt;/p&gt;&lt;/td&gt;&lt;/tr&gt;&lt;tr&gt;&lt;td&gt;주요 회사 프로필&lt;/td&gt;&lt;td&gt;&lt;p&gt;Chr. Hansen A/S, Dohler Group, Lactina Ltd., Lallemand Inc., Wyeast Laboratories Inc., Angel Yeast Co. Ltd., Csk Food Enrichment BV, Danisco A/S.&lt;/p&gt;&lt;/td&gt;&lt;/tr&gt;&lt;tr&gt;&lt;td&gt;포함 세그먼트&lt;/td&gt;&lt;td&gt;&lt;ul&gt;&lt;li&gt;유형별&lt;/li&gt;&lt;li&gt;응용 프로그램별&lt;/li&gt;&lt;li&gt;지역별&lt;/li&gt;&lt;/ul&gt;&lt;/td&gt;&lt;/tr&gt;&lt;tr&gt;&lt;td&gt;사용자 정의 범위&lt;/td&gt;&lt;td&gt;&lt;p&gt;구매 시 무료 보고서 사용자 정의(최대 4명의 분석가 근무일과 동일). 국가, 지역 및 추가 또는 변경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</si>
  <si>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class=""&gt;&lt;h2&gt;&lt;u&gt;수용성 비타민 및 미네랄 사료 보충제 시장 평가 – 2024-2031&lt;/u&gt;&lt;/h2&gt;&lt;p&gt;수용성 비타민 및 미네랄 사료 보충제 시장, 적절한 성장 및 가축의 질병 예방은 주요 원동력입니다. 수용성 비타민 및 미네랄 사료 보충제 시장 보고서는 시장을 철저히 평가하여 중요한 세그먼트, 추세, 원동력, 제약, 경쟁 환경 및 시장에 영향을 미치는 기타 중요한 요소에 대한 포괄적인 분석을 제공합니다. 수용성 비타민 및 미네랄 사료 보충제 시장 규모는 2024년에 50억 5천만 달러로 평가되었으며 &lt;span style="color: #993300;"&gt;&lt;strong&gt;2031년까지 180억 6천만 달러&lt;/strong&gt;에 도달할 것으로 예상됩니다.&lt;/span&gt;&lt;/p&gt;&lt;p&gt;확장되는 가축 산업은 수용성 비타민 및 미네랄 사료 첨가제에 대한 글로벌 시장 성장의 주요 원동력입니다. 시장의 세계화는 선진국에서 판매되는 다양한 사료 보충제에 대한 인지도 향상으로 뒷받침됩니다. 질병 발생을 예방하는 데 중요한 역할을 하기 때문에 수용성 비타민과 미네랄 사료 보충제에 대한 수요도 증가할 것으로 예상됩니다. 이러한 요인으로 인해 시장은 &lt;strong&gt;&lt;span style="color: #993300;"&gt;2024년부터 2031년까지 CAGR 15.20%로 성장할 수 있었습니다.&lt;/span&gt;&lt;/strong&gt;&lt;/p&gt;&lt;p style="text-align: center;"&gt; &lt;/p&gt;&lt;div class="btn-wrap text-center" id="bnthid"&gt;&lt;label style="padding-right:5px;margin-bottom: 10px;"&gt;&lt;b&gt;자세한 분석을 얻으려면: &lt;noscript&gt;&lt;/noscript&gt; &lt;/b&gt;&lt;/label&gt;&lt;/div&gt;&lt;p&gt;&lt;/p&gt;&lt;h3&gt;수용성 비타민 및 미네랄 사료 보충제 시장: 정의/개요&lt;/h3&gt;&lt;p&gt;수용성 비타민 및 미네랄 사료 보충제는 최적의 건강과 성과를 촉진하기 위해 동물 사료에 첨가되는 중요한 영양소의 농축된 공급원입니다. 신체에 유지될 수 있는 지용성 비타민과 달리 수용성 비타민과 미네랄은 빠르게 흡수되고 제거됩니다. 즉, 동물은 식단에 정기적으로 공급해야 합니다.&lt;/p&gt;&lt;p&gt;이 알약에는 9가지 중요한 수용성 비타민이 들어 있습니다. 비타민 C와 모든 B 비타민(B1, B2, B3, B5, B6, B7, B9, B12)입니다. 칼슘, 인, 마그네슘, 전해질과 같은 미네랄이 자주 포함됩니다. 각 영양소는 동물의 신체에서 특정한 목적을 수행합니다. B 비타민은 에너지 대사, 신경계 기능, 세포 건강을 조절하는 데 도움이 됩니다. 비타민 C는 면역 체계를 강화하고 콜라겐 형성을 자극합니다. 미네랄은 정상적인 뼈 성장, 근육 기능, 체액 균형에 기여합니다.&lt;/p&gt;&lt;p&gt;이러한 보충제는 가금류, 돼지, 소, 양식업을 포함한 다양한 동물 생산 시스템에서 일반적으로 사용됩니다. 농부들은 다양한 이유로 인해 발생할 수 있는 영양소 결핍을 완화하기 위해 이를 사용합니다. 이러한 제약에는 곡물 및 풀과 같은 기본 사료의 천연 성분 제한, 동물에 대한 높은 생산 수요, 환경 변수나 질병으로 인한 스트레스가 포함됩니다. 이러한 보충제는 수용성 비타민과 미네랄을 꾸준하고 균형 있게 섭취하여 동물에게 도움이 됩니다. 또한 농부의 질병과 재정적 손실로 이어질 수 있는 결핍 위험을 낮추는 데 도움이 될 수 있습니다.&lt;/p&gt;&lt;p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class="span-1"&gt;산업 보고서의 내용은 무엇입니까?&lt;/span&gt; &lt;br/&gt;&lt;/h2&gt;&lt;p class="mb-4 text-18"&gt; 보고서에는 실행 가능한 데이터와 미래 지향적 분석이 포함되어 있습니다. 피치를 만들고, 사업 계획을 만들고, 프레젠테이션을 만들고, 제안서를 작성하는 데 도움을 드립니다. &lt;/p&gt;&lt;/div&gt;&lt;div class="col-12 col-md-4 mt-4 mt-md-0"&gt;&lt;noscript&gt;&lt;/noscript&gt;&lt;/div&gt;&lt;/div&gt;&lt;/div&gt;&lt;/section&gt;&lt;p&gt;&lt;/p&gt;&lt;h3&gt;동물성 단백질에 대한 수요 증가가 수용성 비타민과 미네랄 사료 보충제 시장을 주도할까요?&lt;/h3&gt;&lt;p&gt;수용성 비타민과 미네랄 사료 보충제 시장에서 동물성 단백질에 대한 수요 증가는 주요 원동력 시장입니다. 동물성 단백질에 대한 수요 증가는 수용성 비타민과 미네랄 사료 보충제 시장의 주요 원동력입니다. 세계 인구와 수입이 확대됨에 따라, 특히 신흥국에서 육류, 유제품, 계란과 같은 동물성 제품의 소비도 확대됩니다. 수요 증가에 대응하기 위해 가축 생산자는 동물 생산성과 건강을 개선하는 데 주력하고 있습니다.&lt;/p&gt;&lt;p&gt;수용성 비타민과 미네랄 사료 첨가제는 사료 효율성을 개선하고, 면역 기능을 증가시키고, 최적의 동물 성장과 발달을 유지하는 데 필수적입니다. 결과적으로 동물성 단백질에 대한 수요 증가로 인해 고품질 사료 보충제에 대한 요구가 커져 시장이 확대됩니다.&lt;/p&gt;&lt;p&gt;또한 고객 선호도는 더 높은 품질, 더 안전한 동물성 제품으로 이동하고 있습니다. 이러한 경향으로 인해 가축 농장주는 고품질 제품을 만들기 위해 더 높은 동물성 영양에 투자해야 합니다. 수용성 비타민과 미네랄 보충제는 가축의 건강과 웰빙에 필수적이며, 더 높은 품질의 고기, 우유, 계란을 생산합니다. 이러한 소비자 중심의 우수성 수요는 이러한 사료 보충제의 사용을 가속화합니다. 요약하자면, 동물성 단백질에 대한 수요 증가는 수용성 비타민과 미네랄 사료 보충제 시장 성장을 촉진하는 주요 요인으로, 가축 생산량을 보존하고 개선하기 위한 혁신적인 영양 솔루션 사용이 필요합니다.&lt;/p&gt;&lt;h3&gt;&lt;strong&gt; &lt;/strong&gt;높은 비용이 수용성 비타민과 미네랄 사료 보충제 시장을 방해할까요?&lt;/h3&gt;&lt;p&gt;수용성 비타민과 미네랄 사료 첨가제의 높은 비용은 시장 확대를 제한할 것으로 예상됩니다. 소규모 및 중규모 가축 농장주, 특히 개발도상국의 농장주는 때때로 재정적으로 여유가 없습니다. 고품질 사료 보충제의 증가된 비용은 엄청나게 비쌀 수 있으며, 이러한 농장주가 정기적으로 구매하여 사용하기 어려울 수 있습니다.&lt;/p&gt;&lt;p&gt;결과적으로 잠재적인 이점에도 불구하고 많은 농장주가 더 저렴하고 덜 효과적인 옵션을 선택하거나 보충제를 전혀 사용하지 않을 수 있습니다. 이러한 비용 장벽은 시장의 잠재 고객 기반을 상당히 줄이며, 특히 가축 생산성을 높이는 데 동물 영양 개선이 중요한 지역에서 그렇습니다.&lt;/p&gt;&lt;p&gt;또한 이러한 보충제의 생산, 연구 및 규정 준수와 관련된 높은 지출은 전체 비용을 증가시킵니다. 제조업체는 제품이 높은 안전성 및 효능 기준을 충족하도록 하기 위해 많은 투자를 해야 하며, 이는 최종 고객에게 가격을 인상합니다. 이러한 상황은 새로운 시장 참여자에게 진입 장벽이 되어 경쟁과 혁신을 제한할 수 있습니다. 이러한 비용 관련 문제의 누적 효과는 특히 가격에 민감한 지역에서 시장 침투와 성장을 제한하여 수용성 비타민 및 미네랄 사료 보충제 시장의 전반적인 성장을 제한할 수 있습니다.&lt;/p&gt;&lt;h2&gt;&lt;u&gt;범주별 통찰력&lt;/u&gt;&lt;/h2&gt;&lt;h3&gt;칼륨 공급원이 수용성 비타민 및 미네랄 사료 보충제 시장을 가속화할까요?&lt;/h3&gt;&lt;p&gt;칼륨은 일부 비타민처럼 내부적으로 합성할 수 없기 때문에 동물에게 중요한 영양소입니다. 동물은 신체가 상당한 양의 과도한 양을 저장할 수 없기 때문에 칼륨 요구 사항을 충족하기 위해 식이 공급원에 크게 의존합니다. 따라서 적절한 칼륨 수치를 유지하고 최적의 건강과 기능을 보장하려면 정기적인 보충이 필수적입니다. 일관된 식이 섭취가 없으면 동물은 빠르게 결핍될 수 있으므로 식단에서 칼륨의 중요성을 강조합니다.&lt;/p&gt;&lt;p&gt;칼륨은 동물의 근육 기능, 신경 전달 및 체액 균형에 중요한 역할을 합니다. 이는 사료 활용 효율을 높이고 에너지 생산을 강화하며 가축의 성장과 성과를 개선합니다. 결과적으로, 농부들은 가축의 건강과 생산성에 상당한 이점을 관찰하여 칼륨 보충제를 가축 영양의 귀중한 구성 요소로 만듭니다.&lt;/p&gt;&lt;h3&gt;가금류 부문은 수용성 비타민 및 미네랄 사료 보충제 시장에서 육류와 계란에 대해 매년 증가할까요?&lt;/h3&gt;&lt;p&gt;수입에 따르면 가금류는 수용성 비타민 및 미네랄 사료 보충제 시장에서 현재 시장 리더로 부상했습니다. 이러한 지배력은 여러 요인에 의해 주도되는데, 그 중 가장 중요한 것은 매년 육류와 계란을 위해 수십억 마리의 새를 키우는 글로벌 가금류 산업의 엄청난 규모입니다.&lt;/p&gt;&lt;p&gt;또한 가금류는 적절한 달걀 껍질 형성을 보장하기 위한 비타민 B 복합체와 면역 기능을 강화하기 위한 아연과 같은 특정 영양 요구 사항이 있습니다. 수용성 보충제는 이러한 정확한 식이 요구 사항을 충족하는 데 특히 효과적이므로 가금류의 전반적인 성장과 질병 저항성을 향상시킵니다.&lt;/p&gt;&lt;p&gt;따라서 대규모 가금류 산업과 목표 영양 요구 사항의 결합은 가금류가 수용성 비타민 및 미네랄 사료 보충제 시장에서 최고 수익 창출자로서의 위치를 공고히 합니다.&lt;/p&gt;&lt;p&gt;&lt;span style="color: #993300;"&gt;&lt;strong&gt;수용성 비타민 및 미네랄 사료 보충제에 대한 접근&lt;/strong&gt;&lt;strong&gt;시장 보고서 방법론&lt;/strong&gt;&lt;/span&gt;&lt;/p&gt;&lt;p&gt;&lt;span style="text-decoration: underline;"&gt;&lt;/span&gt;&lt;/p&gt;&lt;h2&gt;&lt;u&gt;국가/지역별 통찰력&lt;/u&gt;&lt;/h2&gt;&lt;h3&gt;수용성 비타민 및 미네랄 사료 보충제 시장이 아시아 태평양 지역에서 부상할까요?&lt;/h3&gt;&lt;p&gt;지역별로 아시아 태평양이 수용성 비타민 및 미네랄 사료 보충제 시장에서 가장 큰 시장 점유율을 차지할 것으로 예상됩니다. 2031년까지 매출 측면에서 미네랄 사료 보충제 시장이 성장할 것으로 예상됩니다.&lt;/p&gt;&lt;p&gt;이러한 예측된 우세는 주로 질병 저항력을 강화하고 가축의 강력한 대사 분해를 보장하는 데 필수적인 비타민의 채택 증가에 기인합니다. 아시아 태평양 지역의 농부들이 이러한 보충제의 이점을 더 잘 알게 되면서 사용이 급증하여 시장 성장을 크게 촉진했습니다. 이러한 추세는 중국과 인도와 같이 육류 및 유제품에 대한 수요 증가에 부응하기 위해 동물 건강과 생산성을 최적화하는 데 점점 더 중점을 두고 있는 급속히 발전하는 국가에서 특히 두드러집니다.&lt;/p&gt;&lt;p&gt;또한 아시아 태평양 지역의 양식 및 가금류 산업 내에 잘 구조화된 농업 관행이 존재하여 시장 성장이 더욱 촉진됩니다. 중국과 인도와 같은 국가는 농업 기술에서 상당한 발전을 이루어 효율적이고 지속 가능한 동물 영양을 우선시하는 보다 조직적이고 대규모 운영으로 이어졌습니다. 이는 차례로 가축의 전반적인 건강과 성과를 지원하여 아시아 태평양 지역의 사료 보충제 시장의 강력한 성장에 기여합니다.&lt;/p&gt;&lt;h3&gt;가축의 건강과 생산성이 북미 지역을 추진할까요?&lt;/h3&gt;&lt;p&gt;북미의 수용성 비타민 및 미네랄 사료 보충제 시장 성장은 몇 가지 주요 요인에 의해 촉진됩니다. 이 지역은 특히 미국과 캐나다에서 크고 잘 발달된 가축 산업을 자랑합니다. 확립된 생산 시스템으로 가축의 건강과 생산성을 지원하는 사료 보충제에 대한 수요가 지속적으로 높습니다.&lt;/p&gt;&lt;p&gt;게다가 북미의 농부들은 동물 건강을 증진하고 생산 효율성을 개선하는 데 점점 더 집중하고 있습니다. 수용성 보충제는 이러한 목표를 달성하는 데 필수적인 도구로 인식되어 이 지역 전체에서 널리 채택되고 있습니다.&lt;/p&gt;&lt;p&gt;또한 동물 사료에서 항생제 사용에 대한 규제가 강화되면서 시장 성장에 기여하고 있습니다. 규제 기관은 더욱 엄격한 지침을 부과하여 농부들이 동물 건강을 지원하고 질병을 예방하기 위한 대체 솔루션을 모색하게 되었습니다. 그 결과, 전통적인 항생제 기반 사료 첨가제의 실행 가능한 대체품으로 비타민과 미네랄 보충제에 대한 의존도가 높아지고 있습니다.&lt;/p&gt;&lt;h3&gt;경쟁 환경&lt;/h3&gt;&lt;p&gt;수용성 비타민과 미네랄 사료 보충제 시장은 시장 점유율을 놓고 경쟁하는 다양한 업체가 특징인 역동적이고 경쟁적인 공간입니다. 이러한 업체는 협업, 합병, 인수 및 정치적 지원과 같은 전략적 계획을 채택하여 입지를 굳건히 하려고 노력하고 있습니다.&lt;/p&gt;&lt;p&gt;이 조직은 다양한 지역의 방대한 인구에게 서비스를 제공하기 위해 제품 라인을 혁신하는 데 주력하고 있습니다. 시장에서 활동하는 몇몇 주요 기업은 다음과 같습니다.&lt;/p&gt;&lt;ul&gt;&lt;li&gt;Pharmavite LLC&lt;/li&gt;&lt;li&gt;Salus-Haus&lt;/li&gt;&lt;li&gt;Puritan's Pride&lt;/li&gt;&lt;li&gt;General Nutrition Centers Inc.&lt;/li&gt;&lt;li&gt;Webber Naturals&lt;/li&gt;&lt;li&gt;Pfizer Inc.&lt;/li&gt;&lt;li&gt;DSM&lt;/li&gt;&lt;li&gt;Daiichi Sankyo&lt;/li&gt;&lt;li&gt;CSPC Pharmaceutical Group&lt;/li&gt;&lt;li&gt;Hainan Yangshengtang, Eisai&lt;/li&gt;&lt;li&gt;Jamieson&lt;/li&gt;&lt;li&gt;Sanofi China&lt;/li&gt;&lt;li&gt;Dabur India Limited&lt;/li&gt;&lt;li&gt;Herbalife International India Pvt. Ltd.&lt;/li&gt;&lt;li&gt;Amway India Enterprises Pvt. Ltd.&lt;/li&gt;&lt;li&gt;Himalaya Drug Company&lt;/li&gt;&lt;li&gt;Abbott India Limited&lt;/li&gt;&lt;/ul&gt;&lt;h3&gt;최신 개발&lt;/h3&gt;&lt;p&gt;&lt;/p&gt;&lt;ul&gt;&lt;li&gt;2021년 10월, 목적에 따라 움직이는 글로벌 과학 기반 기업인 Royal DSM은 First Choice Ingredients 인수를 완료했다고 발표했습니다. 유제품에서 추출한 풍미료의 유명한 공급업체인 First Choice Ingredients는 2021년 9월 Royal DSM에 성공적으로 인수되었습니다.&lt;/li&gt;&lt;li&gt;2021년 11월, 농업 원산지, 가공 및 영양 분야의 글로벌 리더인 ADM은 유럽의 비GMO 대두 제품 공급업체인 Sojaprotein 인수를 완료했습니다. 이 전략적 인수는 ADM이 식물성 식품 및 음료에 대한 증가하는 수요를 충족할 수 있는 능력을 크게 향상시킵니다. 또한 ADM의 글로벌 대체 단백질 역량을 강화하여 식물성 단백질 제품의 급속한 확장 시장에서 회사를 핵심 기업으로 자리매김합니다.&lt;/li&gt;&lt;/ul&gt;&lt;h3&gt;보고서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~15.20%&lt;/p&gt;&lt;/td&gt;&lt;/tr&gt;&lt;tr&gt;&lt;td&gt;평가 기준 연도&lt;/td&gt;&lt;td&gt;&lt;p&gt;2024&lt;/p&gt;&lt;/td&gt;&lt;/tr&gt;&lt;tr&gt;&lt;td&gt;과거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세그먼트&lt;/td&gt;&lt;td&gt;&lt;ul&gt;&lt;li&gt;비타민&lt;/li&gt;&lt;li&gt;가축&lt;/li&gt;&lt;li&gt;미네랄&lt;/li&gt;&lt;/ul&gt;&lt;/td&gt;&lt;/tr&gt;&lt;tr&gt;&lt;td&gt;포함된 지역&lt;/td&gt;&lt;td&gt;&lt;ul&gt;&lt;li&gt;북미&lt;/li&gt;&lt;li&gt;유럽&lt;/li&gt;&lt;li&gt;아시아 태평양&lt;/li&gt;&lt;li&gt;기타 지역&lt;/li&gt;&lt;/ul&gt;&lt;/td&gt;&lt;/tr&gt;&lt;tr&gt;&lt;td&gt;주요 기업&lt;/td&gt;&lt;td&gt;&lt;p&gt;Pharmavite LLC, Salus-Haus, Puritan's Pride, General Nutrition Centers Inc., Webber Naturals, Pfizer Inc., DSM, Daiichi Sankyo, CSPC Pharmaceutical Group, Hainan Yangshengtang, Eisai, Jamieson, Sanofi China, Dabur India Limited, Herbalife International India Pvt. Ltd., Amway India Enterprises Pvt. Ltd., Himalaya Drug Company, Abbott India Limited&lt;/p&gt;&lt;/td&gt;&lt;/tr&gt;&lt;tr&gt;&lt;td&gt;맞춤형&lt;/td&gt;&lt;td&gt;&lt;p&gt;요청 시 보고서 맞춤형 및 구매 가능&lt;/p&gt;&lt;/td&gt;&lt;/tr&gt;&lt;/tbody&gt;&lt;/table&gt;&lt;/div&gt;&lt;/div&gt;&lt;h2&gt;범주별 수용성 비타민 및 미네랄 사료 보충제 시장&lt;/h2&gt;&lt;h3&gt;비타민:&lt;/h3&gt;&lt;ul&gt;&lt;li&gt;비타민 B1&lt;/li&gt;&lt;li&gt;비타민 B2&lt;/li&gt;&lt;li&gt;비타민 B3&lt;/li&gt;&lt;/ul&gt;&lt;h3&gt;가축:&lt;/h3&gt;&lt;ul&gt;&lt;li&gt;가금류&lt;/li&gt;&lt;li&gt;돼지&lt;/li&gt;&lt;li&gt;반추동물&lt;/li&gt;&lt;li&gt;양식&lt;/li&gt;&lt;/ul&gt;&lt;h3&gt;미네랄:&lt;/h3&gt;&lt;ul&gt;&lt;li&gt;칼륨&lt;/li&gt;&lt;li&gt;칼슘&lt;/li&gt;&lt;li&gt;인&lt;/li&gt;&lt;/ul&gt;&lt;h3&gt;지역:&lt;/h3&gt;&lt;ul&gt;&lt;li&gt;북부 미국&lt;/li&gt;&lt;li&gt;아시아 태평양&lt;/li&gt;&lt;li&gt;유럽&lt;/li&gt;&lt;/ul&gt;&lt;h4&gt;시장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업체의 시장 순위와 함께 새로운 서비스/제품 출시, 파트너십, 사업 확장 및 지난 5년 동안의 회사 인수를 통합한 경쟁 환경 회사 개요, 회사 통찰력으로 구성된 광범위한 회사 프로필 제품 벤치마킹 및 주요 시장 참여자에 대한 SWOT 분석 최근 개발과 관련된 산업의 현재 및 미래 시장 전망에는 성장 기회 및 동인과 신흥 및 선진 지역 모두의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판매 후 6개월 분석가 지원&lt;/p&gt;&lt;h4&gt;보고서 사용자 정의&lt;/h4&gt;&lt;p&gt; 필요한 경우 요구 사항이 충족되는지 확인하는 영업 팀에 문의하세요.&lt;/p&gt;&lt;div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축소" id="collapseOne0" role="tabpanel"&gt;&lt;div class="panel-body"&gt; 시장을 선도하는 주요 기업으로는 Pharmavite LLC, Salus-Haus, Puritan's Pride, General Nutrition Centers Inc., Webber Naturals, Pfizer Inc., DSM, Daiichi Sankyo, CSPC Pharmaceutical Group, Hainan Yangshengtang, Eisai, Jamieson, Sanofi China, Dabur India Limited, Herbalife International India Pvt. Ltd., Amway India Enterprises Pvt. 등이 있습니다. Ltd., Himalaya Drug Company 및 Abbott India Limited &lt;/div&gt;&lt;/div&gt;&lt;/div&gt;&lt;div class="panel panel-default"&gt;&lt;div class="panel-heading bg-primary text-white" id="heading1" role="tab"&gt;&lt;h4 class="panel-title mb-2 mt-2"&gt;&lt;/h4&gt;&lt;/div&gt;&lt;div aria-labelledby="headingOne" class="panel-collapse 붕괴" id="collapseOne1" role="tabpanel"&gt;&lt;div class="panel-body"&gt; 동물 건강 및 질병 예방 관행에 대한 강화된 집중 도입과 함께 성장하는 가축 부문은 수용성 비타민 및 미네랄 사료 보충제 시장 도입에 대한 수요를 촉진하고 있습니다.&lt;/div&gt;&lt;/div&gt;&lt;/div&gt;&lt;div class="panel panel-default"&gt;&lt;div class="panel-heading bg-primary text-white" id="heading2" role="tab"&gt;&lt;h4 class="panel-title mb-2 mt-2"&gt;&lt;/h4&gt;&lt;/div&gt;&lt;/div&gt;&lt;/div&gt;&lt;/div&gt;&lt;/div&gt;&lt;/div&gt;</t>
  </si>
  <si>
    <t>&lt;div class=""&gt;&lt;h2&gt;농업 생물학 시험 시장 평가 – 2024-2031&lt;/h2&gt;&lt;p&gt;지속 가능한 농업 관행과 유기 농업 솔루션에 대한 수요 증가. 소비자와 규제 기관이 환경적 지속 가능성과 식품 안전을 우선시함에 따라 생물 살충제, 생물 비료, 생물 자극제와 같은 생물학적 제품의 효능, 안전성 및 환경 영향을 평가하고 확인해야 할 필요성이 커지고 있습니다. 2023년에 약 152억 9천만 달러로 평가된 시장 규모는 2031년까지 &lt;span style="color: #993300;"&gt;&lt;strong&gt;540억 6천만 달러에 도달할 것으로 예상됩니다.&lt;/strong&gt;&lt;/span&gt;&lt;/p&gt;&lt;p&gt;농업에서 합성 화학 물질 사용에 대한 엄격한 규정 채택과 유기농 및 지속 가능하게 생산된 식품에 대한 소비자 선호도가 높아짐에 따라 농업 생물학에 대한 수요가 증가하고 있습니다. 정부와 규제 기관은 생물학적 제품의 개발 및 상용화를 점점 더 지원하고 있으며, 이를 통해 시장 성장이 더욱 촉진될 것으로 예상되며 2024년부터 2031년까지 &lt;span style="color: #993300;"&gt;&lt;strong&gt;CAGR 약 17.10%로 성장할 것으로 예상됩니다.&lt;/strong&gt;&lt;/span&gt;&lt;/p&gt;&lt;p style="text-align: center;"&gt; &lt;/p&gt;&lt;div class="btn-wrap text-center" id="bnthid"&gt;&lt;label style="padding-right:5px;margin-bottom: 10px;"&gt;&lt;b&gt;자세한 분석을 얻으려면: &lt;noscript&gt;&lt;/noscript&gt; &lt;/b&gt;&lt;/label&gt;&lt;/div&gt;&lt;p&gt;&lt;/p&gt;&lt;h3&gt;농업 생물학적 제품 테스트 시장: 정의/개요&lt;/h3&gt;&lt;p&gt;농업 생물학적 제품 테스트는 농업에 사용되는 생물학적 제품의 안전성, 효능 및 품질을 평가하고 검증하는 프로세스를 말합니다. 이러한 제품에는 미생물, 식물 추출물 및 기타 유기 물질과 같은 천연 공급원에서 파생된 생물 살충제, 생물 비료 및 생물 자극제가 포함됩니다. 생물 살충제는 해충 및 질병 관리에 사용되는 반면 생물 비료 및 생물 자극제는 식물 성장, 영양소 흡수 및 전반적인 작물 건강을 향상시킵니다. 농업 생물학 테스트에는 구성, 순도, 안정성 및 성능을 평가하기 위한 다양한 분석 기술과 방법론이 포함됩니다. 여기에는 유익한 미생물을 식별하고 정량화하기 위한 미생물 테스트, 활성 성분 및 오염 물질의 존재를 확인하기 위한 화학 분석, 실제 환경에서 제품의 효능을 평가하기 위한 현장 시험이 포함됩니다. 효과적인 농업 생물학 테스트는 이러한 제품의 인간 건강과 환경에 대한 안전성을 보장하고 작물 생산에 대한 주장된 이점을 검증하는 데 중요합니다. 제조업체와 규제 기관이 제품의 품질과 일관성을 평가하여 필요한 표준 및 규정을 충족하는지 확인하는 데 도움이 됩니다. 농업 생물학 테스트 시장은 제품 개발 지원, 규정 준수 테스트 및 품질 관리 테스트를 포함한 다양한 서비스를 포함합니다. 실험실 및 테스트 서비스 제공업체는 성장하는 농업 생물학 산업을 지원하기 위해 특화된 전문 지식과 고급 분석 기능을 제공합니다.&lt;/p&gt;&lt;section class="-world-sec"&gt;&lt;div class="-container"&gt;&lt;div class="row -world-row gy-4 mb-4"&gt;&lt;div class="col-12 col-md-8 mb-2"&gt;&lt;h2 class="mt-2 mb-4 heading-42"&gt;&lt;span class="span-1"&gt;산업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mt-md-0"&gt;&lt;noscript&gt;&lt;/noscript&gt;&lt;/div&gt;&lt;/div&gt;&lt;/div&gt;&lt;/section&gt;&lt;h3&gt;지속 가능한 농업 관행에 대한 수요 증가가 농업 생물학 시험 시장 성장을 촉진할까요?&lt;/h3&gt;&lt;p&gt;농업 생물학 시험 시장은 지속 가능한 농업 기술에 대한 수요 증가와 작물 보호 및 성장 촉진에 대한 생물학적 제품의 이점에 대한 지식 증가로 인해 빠르게 확대되고 있습니다. 토양 악화, 수질 오염, 생물 다양성에 대한 해로운 영향과 같은 전통적인 화학 기반 농업 투입물의 환경적 영향에 대한 우려가 이러한 움직임을 주도하고 있습니다. 그 결과, 효능과 안전성을 검증하기 위해 광범위한 테스트가 필요한 생물 살충제, 생물 비료, 생물 자극제와 같은 생물학적 대안에 대한 요구가 증가하고 있으며, 이는 시장을 더욱 촉진하고 있습니다.&lt;/p&gt;&lt;p&gt;전 세계의 정부와 규제 기관은 지속 가능한 농업을 지원하기 위한 법률을 제정하여 농업 생물학 산업에 유리한 환경을 조성하고 있습니다. 이러한 규제 지원은 생물 살충제, 생물 비료, 생물 자극제와 같은 생물학적 제품의 안전성과 효능을 보장하기 위한 테스트 서비스에 대한 수요를 증가시켜 시장을 발전시킵니다.&lt;/p&gt;&lt;p&gt;소비자의 선호도는 점점 더 건강하고 환경 친화적인 옵션에 중점을 두고 유기농 및 지속 가능하게 생산된 식품으로 전환되고 있습니다. 이러한 추세는 합성 화학 물질에 대한 자연스럽고 지속 가능한 대안을 제공하는 농업 생물학적 제품에 대한 필요성을 증가시켜 시장 확장을 촉진하고 있습니다.&lt;/p&gt;&lt;p&gt;생명 공학의 발전과 새로운 생물학적 제품의 개발로 인해 제품 안전성과 효능을 보장하기 위한 엄격한 테스트 절차에 대한 필요성이 높아졌습니다. 이는 테스트가 이러한 지속 가능한 옵션을 확인하고 홍보하는 데 중요하기 때문에 농업 생물학적 제품 사업을 구축하는 데 도움이 되었습니다.&lt;/p&gt;&lt;h3&gt;표준화된 테스트 프로토콜이 부족하면 농업 생물학적 테스트 시장 성장이 방해받을까요?&lt;/h3&gt;&lt;p&gt;표준화된 테스트 방법론이 부족하면 실제로 농업 생물학적 테스트 시장 성장에 영향을 미칠 수 있습니다. 테스트 기술은 생물 살충제, 비료 및 생물 자극제와 같은 생물학적 제품의 안전성, 효능 및 환경 영향을 보장하는 데 중요합니다. 표준화된 테스트가 부족하면 국가 간 테스트 절차에 차이가 생겨 결과를 비교하고 다양한 규제 표준을 준수하는 것이 어려울 수 있습니다.&lt;/p&gt;&lt;p&gt;일관되지 않은 테스트 기술은 생산자와 규제 당국이 생물학적 대체제의 효과를 적절하게 평가하기 어렵게 만들 수 있습니다. 또한 각 관할권마다 고유한 테스트 표준이 있을 수 있으므로 제품 승인 및 시장 접근이 지연될 수 있습니다. 이러한 불일치는 이러한 품목의 글로벌 채택을 제한하고 시장 확장을 방해할 수 있습니다.&lt;/p&gt;&lt;p&gt;또한 표준화된 테스트 기술은 농업 생물학적 연구 및 개발을 자극하여 혁신을 촉진할 수 있습니다. 명확한 기준은 생산자가 고품질의 지속 가능한 솔루션을 제공하는 데 지출하도록 장려하여 시장의 전반적인 성장에 기여합니다. 이러한 프로토콜이 없으면 모호함이 생겨 이해 관계자가 혁신적인 생물학적 제품에 투자하고 개발하는 데 주저하게 될 수 있습니다.&lt;/p&gt;&lt;p&gt;규제 기관과 산업 이해 관계자 간의 국제적 협력은 조화로운 테스트 표준을 수립하고 제품 평가에서 일관성과 신뢰성을 장려하는 데 도움이 될 수 있습니다. 그러나 국가 간 규칙과 우선순위의 차이로 인해 이러한 조화를 이루는 것이 어려울 수 있으며, 이는 균일한 표준의 채택을 저해하고 적절하게 해결하지 않으면 잠재적으로 시장 성장을 저해할 수 있습니다.&lt;/p&gt;&lt;h2&gt;범주별 통찰력 글로벌&lt;/h2&gt;&lt;h3&gt;생물 살충제에 대한 수요 증가가 농업 생물학적 시험 시장을 지배할까요?&lt;/h3&gt;&lt;p&gt;생물 살충제에 대한 수요 증가는 농업 생물학적 시험 시장에 상당한 영향을 미쳐 잠재적으로 시장을 지배할 것으로 예상됩니다. 생물 살충제는 독성이 낮고 환경 영향이 적으며 곤충 종을 표적으로 삼는 데 더 정밀하다는 등 기존 화학 살충제에 비해 여러 가지 장점이 있습니다. 합성 화학 물질이 환경과 인간 건강에 미치는 해로운 영향에 대한 우려가 커지면서 생물 살충제가 인기 있는 안전한 옵션이 되고 있습니다. 지속 가능한 농업 관행을 장려하는 규제 인센티브와 법률이 생물 살충제의 수용을 더욱 촉진합니다.&lt;/p&gt;&lt;p&gt;생물 살충제에 대한 이러한 추세는 농업 생물학 시험 시장을 앞으로 추진할 잠재력이 있습니다. 효능, 안전성 및 변화하는 법률 준수를 보장하기 위해 광범위한 시험이 필요하기 때문입니다. 생산자는 엄격한 시험 절차를 통해 생물 살충제의 환경적 및 생태적 이점을 입증해야 하기 때문에 시험 시장은 이러한 발전으로부터 이익을 얻습니다. 이러한 결과는 제품 승인 및 시장 진입을 촉진하여 더 광범위한 채택 및 사용이 가능합니다.&lt;/p&gt;&lt;p&gt;또한 생물 살충제 연구 및 개발에 대한 투자를 늘리면 응용 분야, 효능 및 이점이 확대됩니다. 고급 시험 표준은 이러한 혁신적인 제형을 평가하고 성능을 검증하며 시장 확산을 촉진하는 데 중요할 것입니다. 결과적으로, 더욱 진보된 테스트 프로세스에 대한 수요는 시장 확장과 진화를 촉진하는 데 도움이 될 것입니다.&lt;/p&gt;&lt;p&gt;생물자극제는 식물 건강, 영양소 흡수 및 환경 스트레스에 대한 회복력을 높이는 잠재력에 의해 주도되는 가장 빠르게 성장하는 부문입니다. 이러한 확장은 지속 가능한 농업 관행에 대한 지식 증가와 환경적 영향을 최소화하면서 작물 생산량을 늘리는 생물 기반 솔루션에 대한 필요성에 의해 주도되고 있습니다.&lt;/p&gt;&lt;h3&gt;토양 처리 사용 증가가 농업 생물학 테스트 시장을 활성화할까요?&lt;/h3&gt;&lt;p&gt;농업에서 토양 개선 사용 증가는 농업 생물학 테스트 시장에 상당한 영향을 미칠 가능성이 있습니다. 미생물 접종제, 생물자극제 및 기타 유익한 종을 자주 사용하는 토양 처리가 토양 건강과 작물 생산량을 개선하는 데 중요합니다. 사람들이 유기 농업 관행의 환경적 이점과 지속 가능성에 대해 더 의식하게 되면서 토양 개선 솔루션이 더욱 인기를 끌면서 농업 생물학적 시험에 대한 수요가 증가하고 있습니다.&lt;/p&gt;&lt;p&gt;농업 생물학적 시험은 이러한 토양 처리의 효능, 안전성 및 영향을 결정하는 데 필수적인 기술입니다. 이러한 연구는 미생물 접종제와 생물 자극제가 토양 건강과 작물 수확량에 미치는 영향을 평가함으로써 농업 생물학적 시험이 지속 가능하고 책임감 있는 농업을 촉진하는 방식으로 사용되도록 보장합니다. 토양 처리 응용 프로그램의 증가는 제품 품질과 규정 준수를 보장하기 위한 견고한 테스트 인프라를 요구하며, 따라서 농업 생물학적 시험 시장의 성장을 촉진합니다.&lt;/p&gt;&lt;p&gt;또한 테스트 기술의 발전으로 평가의 정확성과 효율성이 향상되어 농부와 농업 회사가 생물학적 시험에 더 많은 관심을 갖게 되었습니다. 최신 분석 기술은 토양 구성과 처리 성능에 대한 광범위한 통찰력을 제공하여 특정 작물이나 환경 조건에 맞게 토양 처리를 사용자 정의할 수 있습니다. 이 기술적 혁신은 농업 생물학의 채택을 증가시킬 가능성이 높으며, 따라서 테스트 서비스에 대한 수요를 촉진할 것입니다.&lt;/p&gt;&lt;p&gt;토양 처리 사용 증가는 또한 R&amp;D에 대한 투자를 촉진하여 새로운 생물학적 제품을 만들 수 있습니다. 이 혁신은 광범위한 테스트의 필요성을 강조하며, 이를 통해 새로운 솔루션이 시장에 출시되기 전에 철저히 검사됩니다. 토양 처리가 현대 농업 운영에 더욱 통합됨에 따라 토양 처리 사용 증가와 테스트 절차의 기술적 발전으로 인해 농업 생물학 테스트 시장이 꾸준히 성장할 것으로 예상됩니다.&lt;/p&gt;&lt;p&gt;그러나 잎에 뿌리는 살포는 시장에서 가장 빠르게 성장하는 처리 방법으로, 더 즉각적인 이점을 제공하고 식물 잎에 직접 영양소와 생물 살충제를 표적 전달하기 때문에 점점 더 인기를 얻고 있습니다. 잎에 뿌리는 살포의 효율성과 신속한 작용으로 인해 사용이 증가했으며, 특히 정밀 농업과 지속 가능한 방법에 대한 수요가 증가함에 따라 증가했습니다.&lt;/p&gt;&lt;p&gt;&lt;strong&gt;&lt;span style="color: #993300;"&gt;농업 생물학 시험 시장 보고서 방법론에 대한 접근&lt;/span&gt; &lt;/strong&gt;&lt;/p&gt;&lt;p&gt;&lt;/p&gt;&lt;h2&gt;국가/지역별 통찰력&lt;/h2&gt;&lt;h3&gt;북미의 첨단 농업 관행이 농업 생물학 시험 시장을 이끌 것인가?&lt;/h3&gt;&lt;p&gt;북미는 생물학 사용 증가로 시장을 지배하고 있습니다. 농업 방법의 발전은 일반적으로 토양 건강과 작물 생산성을 높이기 위해 미생물 접종제, 생물 자극제 및 생물 살충제와 같은 생물학을 사용하는 것을 강조합니다. 이러한 생물학은 전통적인 화학 기반 농업 관행에 대한 지속 가능한 대안을 제공하여 환경 전체에 이롭습니다. 생물학적 제제가 더 자주 사용됨에 따라, 그 효능, 안전성 및 규정 준수를 보장하기 위해 상당한 테스트가 필요합니다.&lt;/p&gt;&lt;p&gt;정밀 농업, 수직 농업, 토양 건강 모니터링 도구와 같은 농업 기술의 발전으로 인해 북미 농업 생산자는 정교한 테스트 방법을 사용하여 생물학적 처리가 토양 건강, 작물 수확량 및 환경에 미치는 영향을 평가하게 되었습니다. 이러한 고급 절차에 대응하여 테스트 방법론을 개발함으로써 농업 생물학적 제제 테스트 사업이 확장되어 정확한 평가와 환경 규정 준수가 보장되었습니다.&lt;/p&gt;&lt;p&gt;소비자가 유기농 및 지속 가능한 출처의 식품을 선호도가 높아짐에 따라 농업 생산자는 농업 기술에 생물학적 제제를 포함하게 되었습니다. 이러한 시장 추세는 이러한 지속 가능한 제품이 엄격한 안전 및 환경 요구 사항을 충족하는지 확인하기 위한 테스트가 필요합니다. 농업 생물학적 제제에 대한 소비자 수요가 증가하여 농업 생물학적 제제 테스트 시장이 활성화되었습니다.&lt;/p&gt;&lt;p&gt;규정 준수 및 표준, 특히 미국 환경 보호청(EPA)에서 제정한 표준은 북미의 농업 생물학적 제제 테스트 산업을 주도하는 데 중요합니다. 이러한 엄격한 규칙은 토양 처리가 환경 및 건강 기준을 충족하도록 보장하여 광범위하고 일관된 테스트가 필요합니다. 정교한 농업 방법이 개선됨에 따라 규정 준수를 보장하고 환경 및 공중 보건을 보호하기 위한 광범위하고 정확한 테스트에 대한 수요도 증가하여 시장 성장을 뒷받침할 것입니다.&lt;/p&gt;&lt;h3&gt;식량 수요 증가가 아시아 태평양 지역의 농업 생물학 테스트 시장 성장을 촉진할까요?&lt;/h3&gt;&lt;p&gt;아시아 태평양 지역에서 식량에 대한 수요가 증가함에 따라 농업 생물학 테스트 시장이 성장할 것으로 예상됩니다. 이 지역의 인구가 증가하고 도시화가 지속됨에 따라 식품에 대한 수요가 증가합니다. 이러한 요구를 지속 가능하게 충족하기 위해 합성 살충제에 대한 의존도를 줄이는 동시에 작물 생산량과 품질을 높이기 위해 생물학과 같은 정교한 농업 관행을 사용하는 데 중점을 두고 있습니다.&lt;/p&gt;&lt;p&gt;생물 살충제, 생물 비료 및 기타 유기 투입물을 포함한 농업 생물학은 표준 화학 투입물에 대한 환경적으로 무해한 대안을 제공합니다. 이러한 제품은 아시아 태평양 전역에서 점진적으로 평가되고 수용되고 있으며, 안전하고 지속 가능하며 유기적인 식품에 대한 현대 고객의 요구를 반영하고 있습니다. 이러한 생물학적 제제의 테스트는 효능, 안전성 및 환경적 적합성을 보장하는 데 중요하며, 이는 시장 성장에 기여합니다.&lt;/p&gt;&lt;p&gt;또한 아시아 태평양 지역의 정부는 지속 가능한 농업 방법을 점점 더 장려하고 합성 화학 물질보다는 생물학적 제제 사용을 장려하는 정책을 시행하고 있습니다. 이러한 입법적 추진과 소비자의 지식 증가 및 유기농 및 천연 제품에 대한 선호도는 농업 생물학적 제제 테스트 시장에 유리한 환경을 제공합니다.&lt;/p&gt;&lt;p&gt;또한 분자 진단 및 생물 분자 분석과 같은 테스트 기술 및 절차의 발전으로 농업 생물학적 제제 테스트의 정확도와 효율성이 향상되고 있습니다. 이러한 개선은 이러한 생물학적 제제의 성능과 환경적 영향을 측정하는 능력을 향상시켜 아시아 태평양 지역에서의 채택과 시장 확장을 촉진합니다.&lt;/p&gt;&lt;h3&gt;경쟁 환경&lt;/h3&gt;&lt;p&gt;농업 생물학적 제제 테스트 시장의 경쟁 환경은 전문 테스트 실험실, 농업 연구 기관 및 생명 공학 회사를 포함한 여러 주요 참여자가 있는 것이 특징입니다. 이러한 업체들은 생물 살충제, 생물 비료, 생물 자극제와 같은 다양한 농업 생물학적 제품에 대한 테스트 서비스를 제공하는 데 적극적으로 참여하고 있습니다. 시장은 맞춤형 테스트 프로토콜을 개발하고 생물학적 제품의 품질과 효능을 보장하기 위해 테스트 서비스 제공업체와 농업 생물학적 제조업체 간의 협업과 파트너십을 목격하고 있습니다. 많은 회사가 포괄적이고 신뢰할 수 있는 테스트 서비스에 대한 증가하는 수요를 충족하기 위해 고급 분석 기술에 투자하고 테스트 기능을 확장하고 있습니다.&lt;/p&gt;&lt;p&gt;농업 생물학적 테스트 시장에서 운영되는 몇몇 저명한 업체는 다음과 같습니다.&lt;/p&gt;&lt;p&gt;&lt;em&gt;&lt;strong&gt;SGS SA, Eurofins Scientific, Intertek Group plc, Bureau Veritas, ALS Limited, Merieux NutriSciences, AsureQuality, Agrifood Technology, Apal Agricultural Laboratory, RJ Hill Laboratories Limited, SCS Global Services, Symbio Laboratories, Biolchim SpA, Deltamune, Biotecnologie BT Srl, Gamma-Agro, Laus GmbH, Cawthron Institute, Agrinos, BioTecnologie BT, Bio Chem Agrar GmbH, BioT.&lt;/strong&gt;&lt;/em&gt;&lt;/p&gt;&lt;h3&gt;최신 개발&lt;/h3&gt;&lt;p&gt;&lt;/p&gt;&lt;ul&gt;&lt;li&gt;2023년 4월, SGS SA는 생물 자극제를 위해 특별히 설계된 새로운 테스트 서비스를 시작하여 포괄적인 분석 테스트와 효능 연구를 제공하여 지원합니다. 개발 및 생물 자극제 제품 등록.&lt;/li&gt;&lt;li&gt;2023년 7월, Eurofins Scientific은 북미에서 선도적인 농업 시험 연구소를 인수하여 농업 생물학 시험 분야에서의 입지와 역량을 확대했습니다.&lt;/li&gt;&lt;li&gt;2023년 9월, Intertek Group plc는 생물 살충제의 유통기한과 안정성을 평가하기 위한 새로운 시험 프로토콜을 도입하여 제조업체가 시간이 지남에 따라 제품의 품질과 효과를 보장할 수 있도록 지원했습니다.&lt;/li&gt;&lt;li&gt;2023년 11월, Bureau Veritas는 주요 농업 대학과 협력하여 농업 생물학에 전념하는 연구 및 시험 센터를 설립하여 혁신적인 시험 방법을 개발하고 현장에서 과학적 지식을 발전시키는 데 중점을 두었습니다.&lt;/li&gt;&lt;li&gt;2024년 1월, ALS Limited는 농업 생물학의 현장 평가를 위한 모바일 시험 장치를 출시하여 농부와 재배자에게 현장에서 직접 빠르고 편리한 시험 서비스를 제공했습니다.&lt;/li&gt;&lt;li&gt;2024년 3월, Merieux NutriSciences는 아시아 태평양 지역에서 농업 생물학 시험 역량을 확대하여 주요 농업 지역에 새로운 실험실을 설립했습니다. 지역에서 증가하는 테스트 서비스 수요를 지원하기 위해 지역을 확장했습니다.&lt;/li&gt;&lt;li&gt;2024년 6월, AsureQuality는 선도적인 생명공학 회사와 협력하여 생물 비료에서 유익한 미생물을 빠르게 탐지하고 정량화하는 새로운 테스트 방법을 개발하여 테스트 프로세스의 효율성과 정확성을 개선했습니다.&lt;/li&gt;&lt;/ul&gt;&lt;h3&gt;보고서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약 17.10%&lt;/p&gt;&lt;/td&gt;&lt;/tr&gt;&lt;tr&gt;&lt;td&gt;기준 연도 평가&lt;/td&gt;&lt;td&gt;&lt;p&gt;2023&lt;/p&gt;&lt;/td&gt;&lt;/tr&gt;&lt;tr&gt;&lt;td&gt;과거 기간&lt;/td&gt;&lt;td&gt;&lt;p&gt;2018-2022&lt;/p&gt;&lt;/td&gt;&lt;/tr&gt;&lt;tr&gt;&lt;td&gt;예측 기간&lt;/td&gt;&lt;td&gt;&lt;p&gt;2024-2031&lt;/p&gt;&lt;/td&gt;&lt;/tr&gt;&lt;tr&gt;&lt;td&gt;양적 단위&lt;/td&gt;&lt;td&gt;&lt;p&gt;10억 달러 가치&lt;/p&gt;&lt;/td&gt;&lt;/tr&gt;&lt;tr&gt;&lt;td&gt;보고서 범위&lt;/td&gt;&lt;td&gt;&lt;p&gt;과거 및 예측 수익 예측, 과거 및 예측 볼륨, 성장 요인, 추세, 경쟁 환경, 주요 업체, 세분화 분석&lt;/p&gt;&lt;/td&gt;&lt;/tr&gt;&lt;tr&gt;&lt;td&gt;포함된 세그먼트&lt;/td&gt;&lt;td&gt;&lt;ul&gt;&lt;li&gt;제품 유형&lt;/li&gt;&lt;li&gt;적용 방법&lt;/li&gt;&lt;li&gt;모드&lt;/li&gt;&lt;li&gt;작물 유형&lt;/li&gt;&lt;/ul&gt;&lt;/td&gt;&lt;/tr&gt;&lt;tr&gt;&lt;td&gt;포함 지역&lt;/td&gt;&lt;td&gt;&lt;ul&gt;&lt;li&gt;북미&lt;/li&gt;&lt;li&gt;유럽&lt;/li&gt;&lt;li&gt;아시아 태평양&lt;/li&gt;&lt;li&gt;라틴 아메리카&lt;/li&gt;&lt;li&gt;중동 및 아프리카&lt;/li&gt;&lt;/ul&gt;&lt;/td&gt;&lt;/tr&gt;&lt;tr&gt;&lt;td&gt;주요 참여자&lt;/td&gt;&lt;td&gt;&lt;p&gt;SGS SA, Eurofins Scientific, Intertek Group plc, Bureau Veritas, ALS Limited, Merieux NutriSciences, AsureQuality, Agrifood Technology, Apal Agricultural Laboratory, RJ Hill Laboratories Limited, SCS Global Services&lt;/p&gt;&lt;/td&gt;&lt;/tr&gt;&lt;tr&gt;&lt;td&gt;맞춤형&lt;/td&gt;&lt;td&gt;&lt;p&gt;요청 시 보고서 맞춤화 및 구매 가능&lt;/p&gt;&lt;/td&gt;&lt;/tr&gt;&lt;/tbody&gt;&lt;/table&gt;&lt;/div&gt;&lt;/div&gt;&lt;h2&gt;농업 생물학 시험 시장, 카테고리별&lt;/h2&gt;&lt;h3&gt;제품 유형&lt;/h3&gt;&lt;ul&gt;&lt;li&gt;생물 살충제&lt;/li&gt;&lt;li&gt;생물 비료&lt;/li&gt;&lt;li&gt;생물 자극제&lt;/li&gt;&lt;/ul&gt;&lt;h3&gt;적용 방법&lt;/h3&gt;&lt;ul&gt;&lt;li&gt;엽면 살포&lt;/li&gt;&lt;li&gt;토양 처리&lt;/li&gt;&lt;li&gt;종자 치료&lt;/li&gt;&lt;/ul&gt;&lt;h3&gt;&lt;strong&gt;모드&lt;/strong&gt;&lt;/h3&gt;&lt;ul&gt;&lt;li&gt;일반&lt;/li&gt;&lt;li&gt;유기농&lt;/li&gt;&lt;/ul&gt;&lt;h3&gt;작물 유형&lt;/h3&gt;&lt;ul&gt;&lt;li&gt;시리얼 및 곡물&lt;/li&gt;&lt;li&gt;유지 종자 및 콩류&lt;/li&gt;&lt;li&gt;과일 및 채소&lt;/li&gt;&lt;/ul&gt;&lt;h3&gt;지역&lt;/h3&gt;&lt;ul&gt;&lt;li&gt;북미&lt;/li&gt;&lt;li&gt;유럽&lt;/li&gt;&lt;li&gt;아시아 태평양&lt;/li&gt;&lt;li&gt;라틴 아메리카&lt;/li&gt;&lt;li&gt;중동 및 아프리카&lt;/li&gt;&lt;/ul&gt;&lt;h4&gt;시장 조사의 조사 방법론:&lt;/h4&gt;&lt;p&gt;&lt;/p&gt;&lt;p&gt;조사 방법론 및 조사 연구의 다른 측면에 대해 자세히 알아보려면 당사에 문의하세요.&lt;/p&gt;&lt;h4&gt;이 보고서를 구매해야 하는 이유&lt;/h4&gt;&lt;p&gt;시장 기반의 정성적 및 정량적 분석&lt;/p&gt;&lt;/div&gt;</t>
  </si>
  <si>
    <t>&lt;div class=""&gt;&lt;h2&gt;농업용 살균제 시장 규모 및 예측&lt;/h2&gt;&lt;p&gt;농업용 살균제 시장 규모는 2024년에 21억 7천만 달러로 평가되었으며, 2031년까지 &lt;span style="color: #993300;"&gt;&lt;strong&gt;28억 1천만 달러에 도달할 것으로 예상되며, &lt;span style="color: #993300;"&gt;&lt;strong&gt;CAGR은 &lt;span data-sheets-root="1" data-sheets-userformat='{"2":15297,"3":{"1":3,"2":"0.00%","3":1},"9":1,"10":2,"11":0,"12":0,"14":{"1":2,"2":0},"15":"\"Aptos Narrow\", sans-serif","16":11}' data-sheets-value='{"1":3,"3":0.033}'&gt;3.30&lt;/span&gt;% 2024년부터 2031년까지.&lt;/strong&gt;&lt;/span&gt;&lt;/p&gt;&lt;p&gt;&lt;/p&gt;&lt;p style="text-align: center;"&gt; &lt;/p&gt;&lt;div class="btn-wrap text-center" id="bnthid"&gt;&lt;label style="padding-right:5px;margin-bottom: 10px;"&gt;&lt;b&gt;자세한 분석을 얻으려면: &lt;noscript&gt;&lt;/noscript&gt; &lt;/b&gt;&lt;/label&gt;&lt;/div&gt;&lt;p&gt;&lt;/p&gt;&lt;h3&gt;글로벌 농업 소독제 시장 동인&lt;/h3&gt;&lt;p&gt;농업 소독제 시장의 시장 동인은 다양한 요인에 의해 영향을 받을 수 있습니다. 여기에는 다음이 포함될 수 있습니다.&lt;/p&gt;&lt;ul&gt;&lt;li&gt;&lt;strong&gt;질병 관리:&lt;/strong&gt; 주요 동기 중 하나는 작물과 가축 사이의 질병 확산을 관리하고 중단해야 한다는 요구 사항입니다. 농부는 질병 발생으로 인해 큰 재정적 손실을 입을 수 있으므로 이러한 위험을 줄이기 위한 효율적인 소독제가 필요합니다.&lt;/li&gt;&lt;li&gt;&lt;strong&gt;식품 안전에 대한 소비자 우려:&lt;/strong&gt; 사람들은 농업과 식품 안전에서 화학 물질 사용에 대해 점점 더 인식하고 있습니다. 이는 농산물의 품질과 안전을 유지하는 데 안전하고 효과적인 소독제에 대한 필요성을 부추깁니다.&lt;/li&gt;&lt;li&gt;&lt;strong&gt;규제 기준:&lt;/strong&gt; 농업에서 소독제를 적용하는 경우 정부와 규제 기관은 종종 규칙과 규정을 적용합니다. 특정 소독제 유형의 채택은 이러한 요구 사항을 준수하는지 여부에 따라 영향을 받을 수 있습니다.&lt;/li&gt;&lt;li&gt;&lt;strong&gt;기술 개발:&lt;/strong&gt; 보다 효과적이고 집중적인 소독 제품이 만들어진 것은 농업 기술의 발전의 결과입니다. 시장 성장은 이러한 기술의 효능 증가, 환경에 미치는 영향 감소, 사용자 안전성 증가에 의해 촉진될 수 있습니다.&lt;/li&gt;&lt;li&gt;&lt;strong&gt;점점 더 집약적인 농업 방법:&lt;/strong&gt; 식량에 대한 수요가 증가함에 따라 점점 더 집약적인 농업 방법을 지향하는 추세가 있습니다. 더 큰 운영과 더 높은 사육 밀도는 이에 대한 두 가지 예이며, 이는 질병 전파 가능성을 높이고 효율적인 소독 기술을 사용해야 합니다.&lt;/li&gt;&lt;li&gt;&lt;strong&gt;기후 변화:&lt;/strong&gt; 기후 변화는 농업 환경에서 질병과 해충의 분포와 발생에 영향을 미칠 수 있습니다. 이는 필요한 소독제 종류와 사용 빈도에 변화를 가져올 수 있습니다.&lt;/li&gt;&lt;li&gt;&lt;strong&gt;무역 세계화:&lt;/strong&gt; 농업이 더욱 상호 연결됨에 따라 질병이 국제적으로 전파될 가능성이 커집니다. 농업 무역을 유지하고 국제 식물위생 요건을 준수하기 위해서는 소독제를 사용해야 합니다.&lt;/li&gt;&lt;li&gt;&lt;strong&gt;항생제 내성에 대한 인식:&lt;/strong&gt; 항생제에 내성이 있는 농업 질병과 가축에 대한 우려가 커지고 있습니다. 그 결과, 항생제 사용 대신 소독제 사용과 같은 질병 관리에 대한 새로운 접근 방식이 등장했습니다.&lt;/li&gt;&lt;li&gt;&lt;strong&gt;팬데믹 대비:&lt;/strong&gt; COVID-19 팬데믹과 이와 유사한 사건은 농업에서 생물 보안 및 질병 관리 관행의 중요성을 강조합니다. 그 결과, 농업 환경에서 감염 확산을 막기 위한 소독 절차와 용품에 대한 관심이 높아지고 있습니다.&lt;/li&gt;&lt;/ul&gt;&lt;h3&gt;글로벌 농업 소독제 시장 제약&lt;/h3&gt;&lt;p&gt;여러 요인이 농업 소독제 시장에 제약이나 과제로 작용할 수 있습니다. 여기에는 다음이 포함될 수 있습니다.&lt;/p&gt;&lt;ul&gt;&lt;li&gt;&lt;strong&gt;규제 장애물:&lt;/strong&gt; 농업에서 소독제 사용을 규제하는 엄격한 법률은 주요 장애물이 될 수 있습니다. 이러한 규정을 준수하기 위해 상당한 테스트, 서류 작업 및 승인 절차가 필요한 경우 출시 시간과 비용이 증가할 수 있습니다.&lt;/li&gt;&lt;li&gt;&lt;strong&gt;환경적 우려:&lt;/strong&gt; 농업에서 사용할 수 있는 소독제 종류는 법률에 의해 제한될 수 있으며 환경 오염에 대한 대중의 인식이 높아질 수 있습니다. 화학 소독제는 토양, 물 및 생태계에 해로운 영향을 미칠 수 있으므로 조사를 받을 수 있습니다.&lt;/li&gt;&lt;li&gt;&lt;strong&gt;건강 문제:&lt;/strong&gt; 일부 소독제가 유익한 곤충, 사람 및 동물의 건강에 어떤 영향을 미치는지에 대한 우려가 커지고 있습니다. 이로 인해 특정 화학 물질 사용에 제한이 생기거나 유기 또는 생물 기반 소독제와 같은 더 안전한 대체품 시장이 증가할 수 있습니다.&lt;/li&gt;&lt;li&gt;&lt;strong&gt;내성 및 내성:&lt;/strong&gt; 시간이 지남에 따라 병원균, 미생물 및 해충은 소독제에 대한 내성 또는 내성을 획득하여 효능이 감소할 수 있습니다. 이로 인해 더 강력하고 혁신적인 소독 처리가 필요하게 되어 연구 개발 비용이 증가할 수 있습니다.&lt;/li&gt;&lt;li&gt;&lt;strong&gt;비용 제한:&lt;/strong&gt; 기존 살충제에 비해 농업용 소독제는 더 비쌀 수 있으며, 특히 최첨단 제형이나 환경적으로 유익한 특성을 가진 소독제는 비쌀 수 있습니다. 이러한 제품의 채택은 농업 산업의 재정적 문제로 인해 제한될 수 있으며, 특히 소규모 농부의 경우 그렇습니다.&lt;/li&gt;&lt;li&gt;&lt;strong&gt;공급망 중단:&lt;/strong&gt; 필수 성분이나 완제품이 부족하여 농업용 소독제의 가용성과 비용에 영향을 미칠 수 있습니다. 이러한 혼란은 무역 분쟁, 자연 재해 또는 기타 사건으로 인해 발생할 수 있습니다.&lt;/li&gt;&lt;li&gt;&lt;strong&gt;교육 및 인식 부족:&lt;/strong&gt; 농부들은 농업에서 소독제를 사용하는 것의 가치를 충분히 알지 못하거나 어떤 제품이 가장 효과적인지 또는 어떻게 적용해야 하는지 모를 수 있습니다. 채택률이 낮은 한, 이는 시장 확장을 방해할 수 있습니다.&lt;/li&gt;&lt;li&gt;&lt;strong&gt;대체 기술의 경쟁:&lt;/strong&gt; 화학 소독제는 생물학적 방제 또는 통합 해충 관리(IPM)와 같은 질병 및 해충 관리를 위한 대체 기술과 경쟁에 직면할 수 있습니다. 이러한 기술이 더 안전하거나 환경 친화적이라고 생각되면 기존 소독제의 필요성이 줄어들 수 있습니다.&lt;/li&gt;&lt;/ul&gt;&lt;h3&gt;글로벌 농업 소독제 시장 세분화 분석&lt;/h3&gt;&lt;p&gt;글로벌 농업 소독제 시장은 형태, 유형, 최종 사용 산업 및 지리적 위치에 따라 세분화됩니다.&lt;/p&gt;&lt;p&gt;&lt;/p&gt;&lt;h3&gt;형태별 농업 소독제 시장&lt;/h3&gt;&lt;ul&gt;&lt;li&gt;액체&lt;/li&gt;&lt;li&gt;분말&lt;/li&gt;&lt;li&gt;기타&lt;/li&gt;&lt;/ul&gt;&lt;p&gt;형태에 따라 시장은 액체, 분말 및 기타로 세분화됩니다. 액체 세그먼트는 다른 선택에 비해 사용 편의성과 낮은 비용과 같은 더 나은 속성으로 인해 농업 소독제 시장을 지배했습니다. 더욱이 액체 형태의 소독제는 편리하게 접근 가능하고 용해됩니다. 액상 농업 소독제는 농작물 생산을 늘리기 위해 농업 분야에서 널리 사용되고, 질병 우려를 줄이기 위해 가축에서 사용되며, 이는 예측 기간 동안 액상 농업 소독제 시장을 활성화할 것으로 예상됩니다.&lt;/p&gt;&lt;h3&gt;유형별 농업 소독제 시장&lt;/h3&gt;&lt;ul&gt;&lt;li&gt;알코올&lt;/li&gt;&lt;li&gt;알데히드&lt;/li&gt;&lt;li&gt;차아염소산염 및 할로겐&lt;/li&gt;&lt;li&gt;산화제&lt;/li&gt;&lt;li&gt;4차 암모늄 화합물 및 페놀&lt;/li&gt;&lt;li&gt;기타&lt;/li&gt;&lt;/ul&gt;&lt;p&gt;유형에 따라 시장은 알코올, 알데히드, 차아염소산염 및 할로겐, 산화제, 4차 암모늄 화합물 및 페놀, 기타로 세분화됩니다. 4차 암모늄 화합물과 페놀 부문은 효과적이고, 무독성이며, 재생을 방지하고, 미생물 분리를 지원하고, 자극이 없고, 부식성이 없으며, 냄새가 없고, 맛이 없다는 등 여러 가지 이점으로 인해 농업용 살균제 시장을 지배했습니다. 자극적이고 부식성이 있으며 전신 독성이 있을 수 있기 때문에 페놀은 유기물에 대한 침투력이 좋기 때문에 일반적으로 사용됩니다. 주로 파괴해야 하는 장비나 유기물(감염된 식품 및 배설물)의 살균에 사용됩니다. 또한 4차 암모늄 화합물과 페놀은 널리 사용 가능하고 가격도 적당합니다. 이러한 소독제의 다양한 특징은 모두 예상 기간 동안 4급 암모늄 화합물과 페놀에 대한 수요를 촉진할 것으로 예상됩니다.&lt;/p&gt;&lt;h3&gt;농업 소독제 시장, 최종 사용 산업별&lt;/h3&gt;&lt;ul&gt;&lt;li&gt;가축 농장&lt;/li&gt;&lt;li&gt;농업 농장&lt;/li&gt;&lt;/ul&gt;&lt;p&gt;최종 사용 산업을 기준으로 시장은 가축 농장과 농업 농장으로 세분화됩니다. 동물 농장에서 농업 소독제에 대한 수요가 증가함에 따라 가축 농장은 농업 소독제 시장에서 상당한 부분을 차지했습니다. 질병에 대한 우려는 헛간, 양 낳기, 송아지 낳기, 이유 및 동물을 기르는 우리와 같은 가축 생산 시설에서 항상 존재하며, 이는 일반적으로 신생아와 어린 동물, 임신한 동물 및 수유모의 수용과 관련이 있습니다. 신생 동물은 면역 체계가 완전히 성숙되지 않았기 때문에 질병에 매우 취약합니다.&lt;/p&gt;&lt;h3&gt;지역별 농업 소독제 시장&lt;/h3&gt;&lt;ul&gt;&lt;li&gt;북미&lt;/li&gt;&lt;li&gt;유럽&lt;/li&gt;&lt;li&gt;아시아 태평양&lt;/li&gt;&lt;li&gt;라틴 아메리카&lt;/li&gt;&lt;li&gt;중동 및 아프리카&lt;/li&gt;&lt;/ul&gt;&lt;p&gt;지역 분석에 따르면 글로벌 농업 소독제 시장은 북미, 유럽, 아시아 태평양, 라틴 아메리카, 중동 및 아프리카로 분류됩니다. 인구 증가, 1인당 소득 증가, 작물 보호 제품에 대한 수요 확대로 인해 아시아 태평양 지역이 농업 소독제 시장에서 가장 큰 비중을 차지했습니다. 정부는 농업 생산량을 늘리고 환경적 지속 가능성을 개선하는 효과적인 전략이기 때문에 농업 프로그램과 투자에 광범위하게 투자하고 있습니다. 농업 및 농민 복지부에 따르면 인도의 전체 민간 투자는 2015-16년의 61,000억 루피에서 2020년 2,000억 루피로 증가할 것입니다. 2022-23년까지 139,424크로르(추가 투자 78,424크로르).&lt;/p&gt;&lt;p&gt;인도에서는 2019-20 예산에 Pradhan Mantri Samman Nidhi Yojana가 설립되어 자격을 갖춘 소규모 및 한계 농부가 60세가 되면 최소 고정 연금 3,000루피(42.92달러)를 제공합니다. 일본에서는 숙련된 농부가 물과 비료를 더 잘 활용할 수 있도록 돕기 위해 디지털 농업 기술이 개발되었습니다. 결과적으로, 정부의 노력과 아시아 태평양 지역의 농업 기반 상품에 대한 수요 증가로 인해 예상 기간 동안 농업용 소독제 시장이 더욱 활성화될 것으로 예상됩니다.&lt;/p&gt;&lt;h3&gt;주요 참여자&lt;/h3&gt;&lt;p&gt;농업용 소독제 시장의 주요 참여자는 다음과 같습니다.&lt;/p&gt;&lt;ul&gt;&lt;li&gt;Acuro Organics Limited&lt;/li&gt;&lt;li&gt;PROQUIMIA SA&lt;/li&gt;&lt;li&gt;Sanosil Ltd.&lt;/li&gt;&lt;li&gt;The Chemours Company&lt;/li&gt;&lt;li&gt;The Dow Chemical Company&lt;/li&gt;&lt;li&gt;Bayer Cropscience AG&lt;/li&gt;&lt;li&gt;Lanxess AG&lt;/li&gt;&lt;li&gt;Zoetis Services LLC&lt;/li&gt;&lt;li&gt;Neogen Corporation&lt;/li&gt;&lt;li&gt;Corteva Agri Science&lt;/li&gt;&lt;li&gt;Nufarm Limited&lt;/li&gt;&lt;li&gt;Stepan Company&lt;/li&gt;&lt;li&gt;Ceva Sante Animale Group&lt;/li&gt;&lt;li&gt;Thymox Technology&lt;/li&gt;&lt;li&gt;Entaco NV.&lt;/li&gt;&lt;/ul&gt;&lt;h3&gt;보고서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data-sheets-userformat='{"2":577,"3":{"1":0},"9":2,"12":0}'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data-sheets-value='{"1":2,"2":"2021-2023"}'&gt;2021-2023&lt;/span&gt;&lt;/p&gt;&lt;/td&gt;&lt;/tr&gt;&lt;tr&gt;&lt;td&gt;단위&lt;/td&gt;&lt;td&gt;&lt;p&gt;가치(10억 달러)&lt;/p&gt;&lt;/td&gt;&lt;/tr&gt;&lt;tr&gt;&lt;td&gt;주요 회사 프로필&lt;/td&gt;&lt;td&gt;&lt;p&gt;Acuro Organics Limited, PROQUIMIA SA, Sanosil Ltd., The Chemours Company, The Dow Chemical Company, Lanxess AG, Zoetis Services LLC, Neogen Corporation, Corteva Agri Science, Stepan Company.&lt;/p&gt;&lt;/td&gt;&lt;/tr&gt;&lt;tr&gt;&lt;td&gt;포함 세그먼트&lt;/td&gt;&lt;td&gt;&lt;p&gt;형태별, 유형별, 최종 사용 산업별, 지역별.&lt;/p&gt;&lt;/td&gt;&lt;/tr&gt;&lt;tr&gt;&lt;td&gt;사용자 정의 범위&lt;/td&gt;&lt;td&gt;&lt;p&gt;무료 보고서 사용자 정의 (최대 4명의 분석가 근무일과 동일) 구매 시. 국가, 지역 및 세그먼트 범위 추가 또는 변경.&lt;/p&gt;&lt;/td&gt;&lt;/tr&gt;&lt;/tbody&gt;&lt;/table&gt;&lt;/div&gt;&lt;/div&gt;&lt;h4&gt;시장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지리적 분석 주요 기업의 시장 순위, 새로운 서비스/제품 출시, 파트너십, 사업 확장 및 지난 5년 동안의 기업 인수를 통합한 경쟁 환경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포함됨 포터의 5가지 힘 분석을 통해 다양한 관점의 시장에 대한 심층 분석 포함 가치 사슬 시장 역학 시나리오를 통해 시장에 대한 통찰력 제공 및 향후 몇 년 동안 시장의 성장 기회 제공 판매 후 6개월 동안의 분석가 지원&lt;/p&gt;&lt;h4&gt;보고서 사용자 정의&lt;/h4&gt;&lt;p&gt;필요한 경우 영업 팀에 문의하세요. 영업 팀에서 요구 사항을 충족하는지 확인해 드립니다.&lt;/p&gt;&lt;div class="description wpt-form-description wpt-form-description-textfield description-textfield"&gt;&lt;div class="row"&gt;&lt;div class="col-12 col-md-12"&gt;&lt;h2 class="text-left -color-blue-dark"&gt;</t>
  </si>
  <si>
    <t>&lt;div class=""&gt;&lt;h2&gt;농업용 계면활성제 시장 규모 및 예측&lt;/h2&gt;&lt;p&gt;농업용 계면활성제 시장 규모는 2024년에 14억 6천만 달러로 평가되었으며, 2031년까지 &lt;span style="color: #993300;"&gt;&lt;strong&gt;24억 2천만 달러&lt;/strong&gt;&lt;/span&gt;에 도달할 것으로 예상되며, 2024년부터 2031년까지 &lt;span style="color: #993300;"&gt;&lt;strong&gt;CAGR 6.53%로 성장할 것으로 예상됩니다.&lt;/strong&gt;&lt;/span&gt;&lt;/p&gt;&lt;ul&gt;&lt;li&gt;농업용 계면활성제는 작물에 사용되는 살충제, 비료, 제초제 및 기타 제품의 성능을 개선하기 위해 스프레이에 첨가되는 특수 성분입니다.&lt;/li&gt;&lt;li&gt;이들은 일종의 보조제로, 해충, 잡초 또는 질병 자체를 직접 죽이지 않고 주성분의 특성을 수정하여 더욱 효과적으로 만듭니다.&lt;/li&gt;&lt;li&gt;이러한 제품은 식물과 상호 작용하며 농업용 계면활성제는 작물 처리 성능을 크게 향상시킬 수 있습니다.&lt;/li&gt;&lt;/ul&gt;&lt;p&gt;&lt;/p&gt;&lt;p style="text-align: center;"&gt; &lt;/p&gt;&lt;div class="btn-wrap text-center" id="bnthid"&gt;&lt;label style="padding-right:5px;margin-bottom: 10px;"&gt;&lt;b&gt;자세한 분석을 얻으려면: &lt;noscript&gt;&lt;/noscript&gt; &lt;/b&gt;&lt;/label&gt;&lt;/div&gt;&lt;p&gt;&lt;/p&gt;&lt;h2&gt;농업용 계면활성제 시장 역학&lt;/h2&gt;&lt;p&gt;농업용 계면활성제 시장을 형성하는 주요 시장 역학은 다음과 같습니다.&lt;/p&gt;&lt;h3&gt;주요 시장 동인&lt;/h3&gt;&lt;ul&gt;&lt;li&gt;&lt;strong&gt;작물 투입물 최적화 필요성&lt;/strong&gt;: 사용 가능한 자원이 제한되어 있기 때문에 농부들은 비료 및 살충제와 같은 작물 투입물 사용을 최적화할 방법을 찾고 있습니다. 계면활성제는 이러한 제품의 효과를 개선하여 동일한 결과를 달성하면서도 사용량을 줄여 이를 달성하는 데 도움이 될 수 있습니다.&lt;/li&gt;&lt;li&gt;&lt;strong&gt;생물 기반 계면활성제 채택 증가&lt;/strong&gt;: 환경 문제와 정부 규제로 인해 재생 가능한 자원으로 만든 생물 기반 계면활성제에 대한 선호도가 높아지고 있습니다. 이 시장 부문은 향후 몇 년 동안 상당한 성장을 보일 것으로 예상됩니다.&lt;/li&gt;&lt;li&gt;&lt;strong&gt;식량 수요 증가&lt;/strong&gt;: 세계 인구는 꾸준히 증가하고 있으며, 이는 식량 생산을 늘려야 한다는 끊임없는 압박을 의미합니다. 이는 농산물 수요와 작물 보호 솔루션 사용으로 이어집니다. 농업용 계면활성제는 이러한 솔루션의 효과를 개선하여 현대 농업의 필수적인 부분이 되었습니다.&lt;/li&gt;&lt;/ul&gt;&lt;h3&gt;주요 과제:&lt;/h3&gt;&lt;ul&gt;&lt;li&gt;&lt;strong&gt;엄격한 환경 규정&lt;/strong&gt;: 합성 살충제와 비료 사용에 대한 규제가 강화되면 농업용 계면활성제 수요에 간접적으로 영향을 미칠 수 있습니다. 특정 작물 보호 제품이 제한되면 성능을 향상시키는 계면활성제에 대한 필요성도 감소할 수 있습니다.&lt;/li&gt;&lt;li&gt;&lt;strong&gt;비대상 생물에 대한 영향&lt;/strong&gt;: 일부 계면활성제는 유익한 곤충 및 기타 비대상 생물에 해로울 수 있습니다. 환경에 안전한 동시에 대상 해충에 대한 효능이 높은 계면활성제를 개발하는 것은 지속적인 과제입니다.&lt;/li&gt;&lt;li&gt;&lt;strong&gt;유기농 농업의 성장&lt;/strong&gt;: 합성 화학 물질을 전혀 사용하지 않는 유기 농업 관행의 증가는 기존 농업 계면활성제 시장에 도전이 될 수 있습니다. 유기 농부는 작물 순환, 유익한 곤충 및 천연 성분에서 파생된 유기 살충제와 같은 해충 및 질병 관리를 위한 자연적 방법에 의존합니다. 이러한 방법은 일반적으로 농업 계면활성제를 사용할 필요가 없습니다. 따라서 유기 농업 부문의 성장은 일부 지역에서 기존 계면활성제에 대한 수요를 제한할 수 있습니다.&lt;/li&gt;&lt;/ul&gt;&lt;h3&gt;주요 추세:&lt;/h3&gt;&lt;ul&gt;&lt;li&gt;&lt;strong&gt;생물 기반 계면활성제의 성장&lt;/strong&gt;: 앞서 언급했듯이 생물 기반 계면활성제는 상당한 성장 잠재력이 있는 주요 추세입니다. 환경적 우려와 규제에 따라 농부들은 지속 가능한 솔루션을 점점 더 많이 찾고 있습니다. 식물성 오일과 같은 재생 가능한 자원으로 만든 생물 기반 계면활성제는 기존 합성 계면활성제보다 더 친환경적인 대안을 제공합니다.&lt;/li&gt;&lt;li&gt;&lt;strong&gt;정밀 농업과 목표 전달:&lt;/strong&gt; 정밀 농업 관행의 증가는 또 다른 주요 추세입니다. 정밀 농업은 기술을 사용하여 데이터를 수집하고 작물 보호 제품과 같은 투입물을 밭의 특정 지역에 타겟팅하는 것을 포함합니다. 이러한 추세는 특정 응용 분야에 맞게 조정이 가능하고 작물 처리 제품의 목표 전달을 보장하는 농업용 계면활성제에 대한 수요를 창출하고 있습니다.&lt;/li&gt;&lt;/ul&gt;&lt;section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작성하고, 제안서를 작성하는 데 도움이 되는 실행 가능한 데이터와 미래 지향적 분석이 포함되어 있습니다. &lt;/p&gt;&lt;/div&gt;&lt;div class="col-12 col-md-4 mt-4 mt-md-0"&gt;&lt;noscript&gt;&lt;/noscript&gt;&lt;/div&gt;&lt;/div&gt;&lt;/div&gt;&lt;/section&gt;&lt;h2&gt;농업용 계면활성제 시장 지역 분석&lt;/h2&gt;&lt;p&gt;다음은 농업용 계면활성제 시장에 대한 보다 자세한 지역 분석입니다.&lt;/p&gt;&lt;h3&gt;아시아 태평양:&lt;/h3&gt;&lt;ul&gt;&lt;li&gt;시장 조사에 따르면 아시아 태평양 지역은 농업용 계면활성제의 주요 시장이 될 것입니다. 이 지역의 경제가 발전함에 따라 가처분 소득이 증가하고 있습니다. 이로 인해 고품질 식품에 대한 수요가 증가하고 농업에 새로운 기술을 도입하려는 의지가 커집니다.&lt;/li&gt;&lt;li&gt;아시아 태평양 지역은 세계 인구의 상당 부분이 거주하고 있으며, 이 인구는 계속 증가하고 있습니다. 이 인구 증가는 식량 생산 자원에 부담을 주어 작물 수확량을 개선할 수 있는 농업 기술에 대한 수요를 촉진합니다.&lt;/li&gt;&lt;li&gt;아시아 태평양 지역은 방대한 경작지를 보유하고 있지만 도시화와 토지 가용성 감소라는 과제에도 직면해 있습니다. 이로 인해 기존 농지에서 농업 관행을 최적화하고 작물 수확량을 개선하는 것이 더욱 중요해졌습니다.&lt;/li&gt;&lt;li&gt;또한 아시아 태평양 지역의 많은 정부가 농업 개발과 자립을 촉진하기 위한 이니셔티브를 시작하고 있습니다. 여기에는 농부에 대한 보조금이나 농업 기술 연구 개발에 대한 투자가 포함될 수 있으며, 이는 농업 계면활성제 시장에 간접적으로 이익이 될 수 있습니다.&lt;/li&gt;&lt;/ul&gt;&lt;h3&gt;유럽:&lt;/h3&gt;&lt;ul&gt;&lt;li&gt;유럽의 농업 계면활성제 시장은 세계적으로 강력한 입지를 차지하고 있습니다. 유럽은 잘 정립되고 생산적인 농업 부문을 주장합니다. 이 부문은 이 지역 경제에 크게 기여하며 작물 보호 제품의 중요한 소비자입니다. 이러한 제품의 효과를 높이기 위해 농업 계면활성제를 사용하면 시장 성장이 촉진됩니다.&lt;/li&gt;&lt;li&gt;유럽 농업은 데이터와 대상 입력 적용을 활용하는 정밀 농업 기술을 받아들이고 있습니다. 이러한 추세는 특정 용도에 맞게 조정하고 작물 처리 제품의 정확한 전달을 보장하여 효율성을 극대화하고 낭비를 최소화할 수 있는 특수 농업용 계면활성제에 대한 수요를 창출합니다.&lt;/li&gt;&lt;li&gt;유럽의 엄격한 환경 규정은 지속 가능한 농업 관행의 개발과 채택을 촉진합니다. 식물성 오일과 같은 재생 가능한 자원으로 만든 생물 기반 계면활성제는 기존 합성 계면활성제에 비해 더욱 친환경적인 대안으로 주목을 받고 있습니다. 지속 가능성에 대한 이러한 집중은 유럽 농업용 계면활성제 시장의 주요 원동력입니다.&lt;/li&gt;&lt;li&gt;또한 독일 시장은 유럽 내 농업용 계면활성제 분야의 선두 주자로, 이 지역에서 가장 큰 시장 점유율을 보유하고 있습니다. 이는 독일의 강력한 농업 부문과 농업 기술 혁신에 대한 집중에 기인할 수 있습니다.&lt;/li&gt;&lt;/ul&gt;&lt;h3&gt;북미:&lt;/h3&gt;&lt;ul&gt;&lt;li&gt;북미 농업용 계면활성제 시장은 첨단 관행과 작물 수확량 극대화에 중점을 두고 주도하는 중요한 시장입니다. 효율성에 대한 이러한 집중은 작물 보호 제품의 성능을 최적화하기 위해 농업용 계면활성제를 사용해야 함을 필요로 합니다.&lt;/li&gt;&lt;li&gt;북미 농부들은 점점 더 정밀 농업 기술을 채택하고 있습니다. 데이터 중심의 타겟 애플리케이션에 대한 이러한 의존성은 작물 처리의 정확한 전달과 효과를 보장할 수 있는 특수 계면활성제에 대한 수요를 창출합니다.&lt;/li&gt;&lt;li&gt;또한 북미의 일부 정부 정책은 지속 가능한 농업 기술의 개발과 사용을 지원합니다. 이는 간접적으로 생물 기반 및 친환경 농업 계면활성제 시장에 도움이 될 수 있습니다.&lt;/li&gt;&lt;/ul&gt;&lt;h2&gt;농업 계면활성제 시장: 세분화 분석&lt;/h2&gt;&lt;p&gt;글로벌 농업 계면활성제 시장은 응용 분야, 작물 유형, 사용성 및 지리적 위치에 따라 세분화됩니다.&lt;/p&gt;&lt;p&gt;&lt;/p&gt;&lt;h3&gt;농업 계면활성제 시장, 제품 유형별&lt;/h3&gt;&lt;ul&gt;&lt;li&gt;엽면 살포&lt;/li&gt;&lt;li&gt;토양 처리&lt;/li&gt;&lt;li&gt;종자 처리&lt;/li&gt;&lt;li&gt;기타&lt;/li&gt;&lt;/ul&gt;&lt;p&gt;제품 유형에 따라 시장은 엽면 살포, 토양 처리 및 종자 처리로 세분화됩니다. 잎에 살포하는 부문은 해충과 질병에 가장 효과적인 식물 잎에 살충제를 직접 살포할 수 있기 때문에 농업용 계면활성제 시장에서 가장 높은 성장을 보일 것으로 추산됩니다. 이를 통해 낭비가 줄어들고 토양의 유익한 유기체에 해를 끼칠 위험이 최소화됩니다. 잎에 살포하는 것은 일반적으로 토양 처리에 비해 살충제를 살포하는 데 비용 효율적인 방법으로 간주됩니다. 이는 표적 살포로 인해 낭비되는 제품이 적고 제품이 지하수로 침출될 위험이 낮기 때문입니다.&lt;/p&gt;&lt;h3&gt;용도별 농업용 계면활성제 시장&lt;/h3&gt;&lt;ul&gt;&lt;li&gt;인조 섬유&lt;/li&gt;&lt;li&gt;면 섬유&lt;/li&gt;&lt;li&gt;동물 기반 섬유&lt;/li&gt;&lt;li&gt;식물 기반 섬유&lt;/li&gt;&lt;li&gt;기타&lt;/li&gt;&lt;/ul&gt;&lt;p&gt;용도에 따라 시장은 인조, 면, 동물 기반, 식물성 및 기타로 세분화됩니다. 인조 섬유 부문은 의류 시장을 지배할 것으로 추산됩니다. 폴리에스터, 나일론, 아크릴과 같은 인조 섬유는 다재다능하고 내구성이 뛰어나 캐주얼웨어부터 전문 성능 의류까지 광범위한 의류에 적합합니다. 이러한 섬유는 생산 및 유지 관리 비용도 저렴하여 제조업체와 저비용 대안을 찾는 고객 모두에게 매력적입니다.&lt;/p&gt;&lt;h3&gt;작물별 농업용 계면활성제 시장&lt;/h3&gt;&lt;ul&gt;&lt;li&gt;곡물 및 곡물&lt;/li&gt;&lt;li&gt;과일 및 채소&lt;/li&gt;&lt;li&gt;유지 종자 및 콩과식물&lt;/li&gt;&lt;/ul&gt;&lt;p&gt;작물별로 시장은 곡물 및 곡물, 과일 및 채소, 유지 종자 및 콩과식물로 구분됩니다. 곡물 및 곡물이 현재 농업용 계면활성제 시장을 지배하고 있습니다. 이는 작물 보호 제품에 대한 전반적인 수요가 높아지고 결과적으로 효과를 높이기 위해 농업용 계면활성제가 사용된다는 것을 의미합니다. 곡물 및 곡물(밀, 쌀, 옥수수, 보리 등)은 과일 및 채소와 유지종자 및 콩류에 비해 총 면적이 훨씬 더 넓습니다. 곡물 및 곡물에 계면활성제를 다양하게 적용할 수 있어 이 부문에서 계면활성제 수요가 높습니다.&lt;/p&gt;&lt;h3&gt;농업용 계면활성제 시장, 사용성 기준&lt;/h3&gt;&lt;ul&gt;&lt;li&gt;습윤제&lt;/li&gt;&lt;li&gt;침투제&lt;/li&gt;&lt;li&gt;스프레더&lt;/li&gt;&lt;/ul&gt;&lt;p&gt;사용성을 기준으로 시장은 습윤제, 침투제 및 스프레더로 세분화됩니다. 습윤제는 현재 농업용 계면활성제 시장에서 지배적인 유형입니다. 농업용 계면활성제는 작물 보호 제품을 개선하는 스프레이의 특수 성분입니다. 가장 일반적인 유형인 습윤제는 스프레이 용액이 잎에 고르게 퍼지고 더 나은 접촉을 만들어 성능을 향상시킵니다. 다양한 제품과 함께 사용할 수 있으며 비용 효율적입니다. 습윤제가 지배적인 반면, 스프레더 및 침투제와 같은 다른 기능이 중요하며, 미래 시장은 더 나은 솔루션을 만드는 연구를 목표로 하기 때문에 모든 분야에서 성장할 가능성이 높습니다.&lt;/p&gt;&lt;h3&gt;지역별 농업 계면활성제 시장&lt;/h3&gt;&lt;ul&gt;&lt;li&gt;북미&lt;/li&gt;&lt;li&gt;유럽&lt;/li&gt;&lt;li&gt;아시아 태평양&lt;/li&gt;&lt;li&gt;기타 세계&lt;/li&gt;&lt;/ul&gt;&lt;p&gt;지역에 따라 의류 시장은 북미, 유럽, 아시아 태평양 및 기타 세계로 분류됩니다. 아시아 태평양 지역은 농업 계면활성제 시장에서 가장 큰 점유율을 차지할 것으로 추정됩니다. 아시아 태평양 지역은 인구가 급증하는 식량 생산으로 인해 농업 계면활성제 시장을 지배하고 있습니다. 이 지역의 소득 증가로 인해 기존 농지에서 작물 수확량을 늘리는 계면활성제와 같은 더 나은 식품과 새로운 기술에 대한 수요가 증가합니다. 농업에 대한 정부 지원은 이 시장의 선두를 더욱 강화합니다.&lt;/p&gt;&lt;h3&gt;주요 기업&lt;/h3&gt;&lt;p&gt;"농업 계면활성제 시장" 연구 보고서는 글로벌 시장에 중점을 두고 귀중한 통찰력을 제공합니다. 시장의 주요 기업은 &lt;strong&gt;&lt;em&gt;BASF SE, Dow, Evonik Industries AG, Solvay SA, Syngenta, Nalco Champion, Croda International Plc, Arysta Lifescience Ltd., Langfang Zhongtian Chemical Co., Ltd., Ihara Chemical Industry Co., Ltd.&lt;/em&gt;&lt;/strong&gt;&lt;/p&gt;&lt;p&gt;또한 당사의 시장 분석에는 이러한 주요 기업에만 전념하는 섹션이 포함되어 있으며, 당사 분석가는 모든 주요 기업의 재무 제표에 대한 통찰력과 제품 벤치마킹 및 SWOT 분석을 제공합니다. 경쟁 환경 섹션에는 또한 위에 언급된 글로벌 플레이어의 주요 개발 전략, 시장 점유율 및 시장 순위 분석이 포함됩니다.&lt;/p&gt;&lt;h3&gt;농업용 계면활성제 시장 최근 개발&lt;/h3&gt;&lt;p&gt;&lt;/p&gt;&lt;ul&gt;&lt;li&gt;2023년에 BASF SE는 환경적 호환성과 성능을 향상시키는 것을 목표로 하는 새로운 생물 기반 계면활성제를 출시했습니다.&lt;/li&gt;&lt;li&gt;2023년에 Croda International Plc는 재생 가능한 자원에서 파생된 새로운 계면활성제를 출시했으며 농업 관행의 환경적 영향을 줄이는 것을 목표로 했습니다.&lt;/li&gt;&lt;/ul&gt;&lt;h3&gt;보고서 범위&lt;/h3&gt;&lt;div class="row"&gt;&lt;div class="col-sm-12"&gt;&lt;table border="1"&gt;&lt;tbody&gt;&lt;tr&gt;&lt;th&gt;보고서 속성&lt;/th&gt;&lt;th&gt;세부 정보&lt;/th&gt;&lt;/tr&gt;&lt;tr&gt;&lt;td&gt;연구 기간&lt;/td&gt;&lt;td&gt;&lt;p&gt;2021-2031&lt;/p&gt;&lt;/td&gt;&lt;/tr&gt;&lt;tr&gt;&lt;td&gt;기본 년도&lt;/td&gt;&lt;td&gt;&lt;p&gt;2024&lt;/p&gt;&lt;/td&gt;&lt;/tr&gt;&lt;tr&gt;&lt;td&gt;예측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프로필&lt;/td&gt;&lt;td&gt;&lt;p&gt;BASF SE, Dow, Evonik Industries AG, Solvay SA, Syngenta, Nalco Champion, Croda International Plc, Arysta Lifescience Ltd., Langfang Zhongtian Chemical Co., Ltd., Ihara Chemical Industry Co., Ltd.&lt;/p&gt;&lt;/td&gt;&lt;/tr&gt;&lt;tr&gt;&lt;td&gt;포함 세그먼트&lt;/td&gt;&lt;td&gt;&lt;p&gt;작성자 응용 프로그램, 작물 유형별, 사용성별, 지역별.&lt;/p&gt;&lt;/td&gt;&lt;/tr&gt;&lt;tr&gt;&lt;td&gt;사용자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및 지난 5년 동안의 회사 인수를 통합한 경쟁 환경 회사 개요, 회사 통찰력, 제품 벤치마킹으로 구성된 광범위한 회사 프로필 주요 시장 참여자에 대한 SWOT 분석 최근 개발 사항(성장 기회 및 동인, 신흥 및 선진 지역의 과제 및 제약 포함)과 관련된 산업의 현재 및 미래 시장 전망 포터의 5가지 힘 분석을 통해 다양한 관점에서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영업 팀에 문의하세요. 영업 팀에서 요구 사항을 충족하는지 확인합니다.&lt;/p&gt;&lt;div class="row"&gt;&lt;div class="col-12 col-md-12"&gt;&lt;h2 class="text-left -color-blue-dark"&gt;</t>
  </si>
  <si>
    <t>&lt;div class=""&gt;&lt;h2&gt;&lt;u&gt;농업유전체학 시장 평가 – 2024-2031&lt;/u&gt;&lt;/h2&gt;&lt;p&gt;차세대 시퀀싱(NGS)과 정밀 농업 기술의 통합은 농업유전체학 시장의 주요 원동력입니다. Market Research의 분석가에 따르면, 농업유전체학 시장은 2024년에 약 39억 2천만 달러에 달할 것으로 예측되는 &lt;span style="color: #993300;"&gt;&lt;strong&gt;79억 3천만 달러&lt;/strong&gt;&lt;/span&gt;의 가치에 도달할 것으로 추산됩니다.&lt;/p&gt;&lt;p&gt;지속 가능한 농업 방법에 대한 욕구가 커지고 작물 수확량이 증가함에 따라 농업유전체학 시장이 확장되고 있습니다. 이를 통해 시장은 &lt;span style="color: #993300;"&gt;&lt;strong&gt;2024년부터 2031년까지 9.21%의 CAGR&lt;/strong&gt;&lt;/span&gt;&lt;/p&gt;&lt;p&gt;&lt;/p&gt;&lt;p style="text-align: center;"&gt; &lt;/p&gt;&lt;div class="btn-wrap text-center" id="bnthid"&gt;&lt;label style="padding-right:5px;margin-bottom: 10px;"&gt;&lt;b&gt;자세한 분석을 얻으려면: &lt;noscript&gt;&lt;/noscript&gt; &lt;/b&gt;&lt;/label&gt;&lt;/div&gt;&lt;p&gt;&lt;/p&gt;&lt;h3&gt;농업유전체학 시장: 정의/개요&lt;/h3&gt;&lt;p&gt;농업유전체학은 농업 유전체학이라고도 하며 작물과 가축 유전학을 연구하고 이것이 농업 생산성에 어떤 영향을 미치는지 알아내는 학문입니다. 이 분야는 DNA 시퀀싱 및 생물정보학과 같은 최첨단 유전체 기술을 활용하여 더 나은 수확량, 질병 저항성, 개선된 영양 성분을 포함한 바람직한 특징과 관련된 특정 유전자를 발견합니다. 농업유전체학은 형질 스크리닝, 마커 지원 선택, 식물 및 동물 유전자 증강을 포함한 광범위한 응용 분야를 가지고 있습니다. 연구자와 육종가는 게놈 정보를 사용하여 육종 프로그램의 효율성을 개선하고 기후에 강한 유형을 생성하며 가축 생산을 최적화할 수 있습니다.&lt;/p&gt;&lt;section class="-world-sec"&gt;&lt;div class="-container"&gt;&lt;div class="row -world-row gy-4 mb-4"&gt;&lt;div class="col-12 col-md-8 mb-2"&gt;&lt;h2 class="mt-2 mb-4 heading-42"&gt;&lt;span class="span-1"&gt;산업 보고서에는 무엇이 들어 있습니까?&lt;/span&gt;&lt;/h2&gt;&lt;p class="mb-4 text-18"&gt;당사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mt-md-0"&gt;&lt;noscript&gt;&lt;/noscript&gt;&lt;/div&gt;&lt;/div&gt;&lt;/div&gt;&lt;/section&gt;&lt;h3&gt;농업유전체학 시장 수요를 급증시키는 요인은 무엇인가?&lt;/h3&gt;&lt;p&gt;세계 인구의 증가와 식생활 선호도의 변화로 인해 더 높은 농업 수확량과 품질에 대한 수요가 증가하고 있습니다. 유엔 식량 농업 기구(FAO)는 93억 명에 달할 것으로 예상되는 세계 인구를 먹여 살리기 위해 2050년까지 전 세계 식량 생산량이 60% 증가해야 한다고 추정합니다. 이러한 수요 증가로 인해 농업유전체학 기술 개발이 촉진되어 생산성이 높고 회복력이 뛰어난 작물 유형이 창출되고 있습니다.&lt;/p&gt;&lt;p&gt;가축 질병의 유병률이 증가함에 따라 동물 사육 및 건강 관리 분야에서 농업유전체학 솔루션에 대한 수요가 증가하고 있습니다. 세계동물보건기구(OIE)에 따르면, 동물 질병은 글로벌 가축 생산 손실의 최소 20%를 차지하며, 연간 육류 6,000만 톤 이상, 우유 1억 5,000만 톤 이상에 해당합니다. 이러한 막대한 경제적 영향은 질병 저항성 육종 및 조기 병원균 검출을 위한 농업유전체학 기술의 사용을 촉진하고 있습니다.&lt;/p&gt;&lt;p&gt;또한 농업유전체학 시장은 농업 생명공학 R&amp;D에 대한 투자 증가로 혜택을 받고 있습니다. 국제 농업생명공학 응용 프로그램 취득 서비스(ISAAA)의 보고서에 따르면, 생명공학 작물의 글로벌 시장 가치는 2018년에 181억 5,000만 달러였으며, 2027년까지 8.3% CAGR로 확대되어 374억 6,000만 달러로 증가할 것으로 예상됩니다. 유전자 변형 작물 사용의 상당한 증가는 첨단 농업유전체학 기술 및 서비스에 대한 수요를 촉진하고 있습니다.&lt;/p&gt;&lt;h3&gt;농업유전체학 시장 성장을 방해하는 요인은 무엇입니까?&lt;/h3&gt;&lt;p&gt;농업유전체학 기술을 도입하려면 복잡한 장비, 소프트웨어 및 자격을 갖춘 근로자에 대한 상당한 사전 투자가 필요합니다. 이러한 높은 지출은 소규모 농부와 연구 기관, 특히 저개발 국가의 경우 금지되어 있습니다. 또한 유지 관리, 데이터 저장 및 분석에 대한 지속적인 비용으로 인해 특히 재정 자원이 부족한 지역에서 더 광범위한 사용이 방해받습니다.&lt;/p&gt;&lt;p&gt;또한 많은 잠재적 최종 사용자, 특히 개발도상국의 경우 농업유전체학 기술의 이점과 응용 프로그램을 알지 못합니다. 또한 이러한 새로운 기술을 적절히 사용하고 복잡한 유전 데이터를 이해할 수 있는 숙련된 전문가가 부족합니다. 이러한 지식 격차와 전문성 부족은 농업 유전체학 솔루션의 광범위한 채택을 방해하며, 특히 농업 생산성에 가장 큰 영향을 미치는 분야에서 그렇습니다.&lt;/p&gt;&lt;h2&gt;&lt;u&gt;범주별 통찰력&lt;/u&gt;&lt;/h2&gt;&lt;h3&gt;Illumina HiSeq Family의 고처리량 기능은 시장 성장에 어떻게 기여합니까?&lt;/h3&gt;&lt;p&gt;분석에 따르면 Illumina HiSeq Family 세그먼트는 예측 기간 동안 가장 큰 시장 점유율을 차지할 것으로 추정됩니다. Illumina HiSeq 장치는 놀라운 고처리량 시퀀싱 기능을 갖추고 있어 연구자들이 엄청난 양의 게놈 데이터를 빠르고 효율적으로 처리할 수 있습니다. 이 기능은 여러 식물 또는 동물 표본에서 방대한 유전 정보를 처리해야 하는 농업 유전체학에서 매우 중요합니다. 한 번의 실행으로 방대한 양의 데이터를 생성할 수 있는 기능은 샘플당 시간과 비용을 절약합니다.&lt;/p&gt;&lt;p&gt;Illumina HiSeq Family는 매우 다재다능하며, 전체 게놈 시퀀싱에서 전사체학 및 후성유전학에 이르기까지 농업 유전체학에 적용됩니다. 이러한 적응성 덕분에 연구자들은 작물 개량에서 가축 사육에 이르기까지 다양한 조사에 동일한 플랫폼을 사용할 수 있습니다. 이러한 시스템의 다재다능함은 광범위한 농업 유전체학 연구 요구 사항에 대한 탁월한 솔루션이 됩니다.&lt;/p&gt;&lt;p&gt;또한 Illumina는 강력한 데이터 분석 도구, 방대한 유전 데이터베이스, 탁월한 기술 지원을 포함하는 시퀀싱 플랫폼을 중심으로 포괄적인 생태계를 구축했습니다. 이러한 잘 확립된 인프라는 HiSeq 시스템을 기존 연구 워크플로에 도입하고 통합하는 것을 간소화합니다. 표준화된 프로토콜과 다양한 호환 시약 세트의 가용성은 농업 유전체학 시장에서 Illumina 플랫폼의 매력을 더합니다.&lt;/p&gt;&lt;h3&gt;DNA/RNA 시퀀싱 목표가 농업 유전체학 시장의 성장을 어떻게 촉진하는가?&lt;/h3&gt;&lt;p&gt;DNA/RNA 시퀀싱 세그먼트는 예측 기간 동안 농업 유전체학 시장을 지배할 것으로 추정됩니다. 차세대 시퀀싱 기술은 DNA/RNA 시퀀싱을 혁신하여 더 빠르고 정확하며 비용 효율적으로 만들었습니다. 이러한 발전으로 농업 및 가축 육종, 병원균 검출 및 형질 식별에 대한 응용 분야가 확대되었습니다. 시퀀싱 기술의 지속적인 개선으로 광범위한 농업 유전체학 응용 분야에서 사용이 증가하여 시장 지배력이 높아졌습니다.&lt;/p&gt;&lt;p&gt;DNA/RNA 시퀀싱 비용은 지난 10년 동안 상당히 떨어졌습니다. 이러한 큰 비용 감소로 인해 더 많은 학계, 육종가 및 농업 조직에서 시퀀싱을 더 저렴하게 사용할 수 있게 되었습니다. 결과적으로 시퀀싱은 농업 연구 및 개발의 수많은 부분에서 빠르게 사용되고 있으며 시장 성장을 촉진하고 있습니다.&lt;/p&gt;&lt;p&gt;또한 DNA/RNA 시퀀싱은 전체 게놈 시퀀싱, 전사체학 및 메타게놈학을 포함하여 농업 유전체학에서 수많은 용도로 사용됩니다. 이러한 적응성 덕분에 연구자는 농업 시스템의 유전적 특징, 유전자 발현 패턴 및 미생물 집단을 철저히 이해할 수 있습니다. 시퀀싱은 수많은 연구 분야에 광범위하게 적용 가능하기 때문에 선도적인 상업적 위치를 정당화하는 데 도움이 됩니다.&lt;/p&gt;&lt;p&gt;&lt;span style="color: #993300;"&gt;&lt;strong&gt;농업유전체학 시장 보고서 방법론에 액세스하세요&lt;/strong&gt;&lt;/span&gt;&lt;/p&gt;&lt;p&gt;&lt;span style="text-decoration: underline;"&gt;&lt;/span&gt;&lt;/p&gt;&lt;h2&gt;&lt;u&gt;국가/지역별 통찰력&lt;/u&gt;&lt;/h2&gt;&lt;h3&gt;유전자 변형 작물의 광범위한 채택이 북미 시장 성장에 어떤 영향을 미칩니까?&lt;/h3&gt;&lt;p&gt;분석가에 따르면 북미는 예측 기간 동안 농업유전체학 시장을 지배할 것으로 추산됩니다. 북미, 특히 미국은 유전자 변형(GM) 작물 사용을 선도하고 있으며, 이로 인해 농업유전체학 기술에 대한 수요가 증가합니다. 미국 농무부(USDA)에 따르면, 2021년에 GM 작물은 미국에서 심은 면화 면적의 94%, 대두 면적의 94%, 옥수수 면적의 92%를 차지했습니다. GM 작물의 광범위한 사용으로 작물 개량 및 형질 선택을 위한 향상된 농업유전체학 도구와 서비스에 대한 수요가 증가합니다.&lt;/p&gt;&lt;p&gt;북미의 정밀 농업은 농업유전체학 기술에 크게 의존하면서 빠르게 확장되고 있습니다. Farm Journal의 AgPro 잡지에 따르면, 북미 정밀 농업 시장은 2020년에 34억 달러 규모였으며 2025년까지 10.5% CAGR로 증가하여 55억 달러에 도달할 것으로 예상됩니다. 이 엄청난 성장은 작물 수확량과 자원 관리를 개선하기 위한 농업유전체학 기술에 대한 수요를 촉진하고 있습니다.&lt;/p&gt;&lt;p&gt;또한 북미 가축 산업은 농업유전체학 기술을 빠르게 사용하여 동물 건강과 생산성을 개선하고 있습니다. 미국 농무부의 국가 동물 건강 모니터링 시스템(NAHMS)에 따르면, 2014년 유제품 사업체의 39.2%가 암송아지 선별을 위해 유전자 검사를 사용했으며, 이는 2007년의 8.3%에서 증가한 수치입니다. 가축 관리를 위한 유전자 검사의 이러한 확대 추세는 지역 농업유전체학 시장의 중요한 원동력입니다.&lt;/p&gt;&lt;h3&gt;아시아 태평양 지역의 잠재적 기회에 기여하는 요인은 무엇입니까?&lt;/h3&gt;&lt;p&gt;아시아 태평양 지역은 예측 기간 동안 농업유전체학 시장에서 가장 높은 성장을 보일 것으로 추정됩니다. 아시아 태평양 지역은 가축 질병 부담이 높아 동물 사육 및 건강 관리에서 농업유전체학 솔루션에 대한 필요성이 커지고 있습니다. 식량 농업 기구(FAO)에 따르면, 아시아는 전 세계 돼지 개체수의 절반 이상과 가금류 생산의 약 60%를 차지하여 심각한 동물 질병에 특히 취약합니다. 예를 들어, 2018-2019년 아프리카돼지열병 발병으로 인해 아시아 전역에서 500만 마리 이상의 돼지가 도살되었습니다. 질병 유병률이 증가함에 따라 질병 저항성 육종 및 조기 병원체 감지를 위한 농업유전체학 기술이 적용되고 있습니다.&lt;/p&gt;&lt;p&gt;또한 아시아 태평양 지역의 농업유전체학 시장은 농업 생명공학 연구 및 개발에 대한 정부 지출 증가로 혜택을 받고 있습니다. 아시아 태평양 농업 연구 기관 협회(APAARI)는 아시아 태평양 지역의 농업 연구 및 개발에 대한 공공 부문 투자가 2000년 82억 달러에서 2017년 182억 달러로 증가했으며, 중국과 인도가 총 투자의 약 70%를 차지했다고 보고했습니다. 이처럼 자금이 크게 증가하면서 이 지역에서 첨단 농업유전체학 기술의 사용과 개발이 가속화되고 있습니다.&lt;/p&gt;&lt;h3&gt;경쟁 환경&lt;/h3&gt;&lt;p&gt;농업유전체학 시장은 경쟁이 치열하며, 몇몇 유명 기업이 시장 점유율을 놓고 경쟁하고 있습니다. 이러한 기업은 신기술 채택, 혁신적 제품 개발, 합병, 인수, 합작 투자, 파트너십 참여와 같은 방법 실행에 집중하여 시장 지위를 확대하고 있습니다.&lt;/p&gt;&lt;p&gt;농업유전체학 시장에서 활동하는 대표적인 기업으로는 다음이 있습니다.&lt;/p&gt;&lt;ul&gt;&lt;li&gt;BASF SE&lt;/li&gt;&lt;li&gt;Bayer AG&lt;/li&gt;&lt;li&gt;Bio-Rad Laboratories, Inc.&lt;/li&gt;&lt;li&gt;BMR Genomics Pvt. Ltd.&lt;/li&gt;&lt;li&gt;Bruker Corporation&lt;/li&gt;&lt;li&gt;Danaher Corporation&lt;/li&gt;&lt;li&gt;DuPont Pioneer&lt;/li&gt;&lt;li&gt;Forage Genetics, LLC&lt;/li&gt;&lt;li&gt;Illumina, Inc.&lt;/li&gt;&lt;li&gt;Keygene NV&lt;/li&gt;&lt;li&gt;LGC Limited&lt;/li&gt;&lt;li&gt;Merck KGaA&lt;/li&gt;&lt;li&gt;Neogen Corporation&lt;/li&gt;&lt;li&gt;Personalis, Inc.&lt;/li&gt;&lt;li&gt;QIAGEN NV&lt;/li&gt;&lt;li&gt;Rangeland Genomics, Inc.&lt;/li&gt;&lt;/ul&gt;&lt;h3&gt;최신 개발 사항&lt;/h3&gt;&lt;p&gt;&lt;/p&gt;&lt;ul&gt;&lt;li&gt;2023년 2월, Tecan은 Singular Genomics와 협력하여 MagicPrep NGS 방법을 사용하여 G4 플랫폼용 시퀀싱 준비 라이브러리를 생성했습니다. Tecan의 실험실 자동화, 유전체학 및 생물정보학 분야 경험이 Singular Genomics의 빠르고 다재다능하며 정확도가 높은 시퀀싱 기술과 결합되어 실험실 효율성을 개선할 것입니다.&lt;/li&gt;&lt;/ul&gt;&lt;h3&gt;보고서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~9.21%&lt;/p&gt;&lt;/td&gt;&lt;/tr&gt;&lt;tr&gt;&lt;td&gt;평가 기준 연도&lt;/td&gt;&lt;td&gt;&lt;p&gt;2024&lt;/p&gt;&lt;/td&gt;&lt;/tr&gt;&lt;tr&gt;&lt;td&gt;과거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세그먼트&lt;/td&gt;&lt;td&gt;&lt;ul&gt;&lt;li&gt;시퀀서 유형&lt;/li&gt;&lt;li&gt;목표&lt;/li&gt;&lt;li&gt;응용 프로그램&lt;/li&gt;&lt;/ul&gt;&lt;/td&gt;&lt;/tr&gt;&lt;tr&gt;&lt;td&gt;포함된 지역&lt;/td&gt;&lt;td&gt;&lt;ul&gt;&lt;li&gt;북미&lt;/li&gt;&lt;li&gt;유럽&lt;/li&gt;&lt;li&gt;아시아 태평양&lt;/li&gt;&lt;li&gt;라틴 아메리카&lt;/li&gt;&lt;li&gt;중동 및 아프리카&lt;/li&gt;&lt;/ul&gt;&lt;/td&gt;&lt;/tr&gt;&lt;tr&gt;&lt;td&gt;주요 참여자&lt;/td&gt;&lt;td&gt;&lt;p&gt;BASF SE, Bayer AG, Bio-Rad Laboratories, Inc., BMR Genomics Pvt. Ltd., Bruker Corporation, Danaher Corporation, DuPont Pioneer, Forage Genetics, LLC, Illumina, Inc., Keygene NV, LGC Limited, Merck KGaA, Neogen Corporation, Personalis, Inc., QIAGEN NV, Rangeland Genomics Inc.&lt;/p&gt;&lt;/td&gt;&lt;/tr&gt;&lt;tr&gt;&lt;td&gt;맞춤형&lt;/td&gt;&lt;td&gt;&lt;p&gt;요청 시 보고서 맞춤화 및 구매 가능&lt;/p&gt;&lt;/td&gt;&lt;/tr&gt;&lt;/tbody&gt;&lt;/table&gt;&lt;/div&gt;&lt;/div&gt;&lt;h2&gt;범주별 농업유전체학 시장&lt;/h2&gt;&lt;h3&gt;시퀀서 유형:&lt;/h3&gt;&lt;ul&gt;&lt;li&gt;Sanger 시퀀싱&lt;/li&gt;&lt;li&gt;Illumina HiSeq 제품군&lt;/li&gt;&lt;li&gt;Pacbio 시퀀서&lt;/li&gt;&lt;li&gt;고체 시퀀서&lt;/li&gt;&lt;li&gt;기타&lt;/li&gt;&lt;/ul&gt;&lt;h3&gt;목표:&lt;/h3&gt;&lt;ul&gt;&lt;li&gt;DNA 추출 및 정제&lt;/li&gt;&lt;li&gt;DNA/RNA 시퀀싱&lt;/li&gt;&lt;li&gt;유전자형 분석&lt;/li&gt;&lt;li&gt;유전자 발현 프로파일링&lt;/li&gt;&lt;li&gt;마커 지원 선택&lt;/li&gt;&lt;li&gt;GMO/형질 순도 검사&lt;/li&gt;&lt;li&gt;기타&lt;/li&gt;&lt;/ul&gt;&lt;h3&gt;적용 분야:&lt;/h3&gt;&lt;ul&gt;&lt;li&gt;작물&lt;/li&gt;&lt;li&gt;가축&lt;/li&gt;&lt;/ul&gt;&lt;h3&gt;지역:&lt;/h3&gt;&lt;ul&gt;&lt;li&gt;북미&lt;/li&gt;&lt;li&gt;유럽&lt;/li&gt;&lt;li&gt;아시아 태평양&lt;/li&gt;&lt;li&gt;남미&lt;/li&gt;&lt;li&gt;중동 및 아프리카&lt;/li&gt;&lt;/ul&gt;&lt;div class="react-scroll-to-bottom--css-vzoyy-1n7m0yu"&gt;&lt;div class="flex flex-col text-sm pb-9"&gt;&lt;div class="w-full text-token-text-primary sm:AIPRM__conversation__response" data-testid="conversation-turn-3" dir="auto"&gt;&lt;div class="px-4 py-2 justify-center text-base md:gap-6 m-auto"&gt;&lt;div class="flex flex-1 text-base mx-auto gap-3 juice:gap-4 juice:md:gap-6 md:px-5 lg:px-1 xl:px-5 md:max-w-3xl lg:max-w-[40rem] xl:max-w-[48rem] 그룹 최종 완료"&gt;&lt;div class="relative flex w-full flex-col agent-turn"&gt;&lt;div class="flex-col gap-1 md:gap-3"&gt;&lt;div class="flex flex-grow flex-col max-w-full"&gt;&lt;div class="min-h-[20px] text-message flex flex-col items-start gap-3 whitespace-pre-wrap break-words [.text-message+&amp;amp;]:mt-5 overflow-x-auto" data-message-author-role="assistant" data-message-id="775aa308-60cc-4d7d-ba07-08733a4dd7ab" dir="auto"&gt;&lt;div class="markdown prose w-full break-words dark:prose-invert light AIPRM__conversation__response"&gt;&lt;h4&gt;시장 조사의 조사 방법론:&lt;/h4&gt;&lt;/div&gt;&lt;/div&gt;&lt;/div&gt;&lt;/div&gt;&lt;/div&gt;&lt;/div&gt;&lt;/div&gt;&lt;/div&gt;&lt;/div&gt;&lt;/div&gt;&lt;/div&gt;&lt;p&gt;자세히 알아보려면 연구 방법론 및 연구 조사의 다른 측면에 대해서는 &lt;strong&gt;에 문의해 주십시오.&lt;/strong&gt;&lt;/p&gt;&lt;h4&gt;이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최근 개발 사항(성장 기회 및 동인과 과제 및 제약 포함)과 관련된 산업의 현재 및 미래 시장 전망 신흥 지역과 선진 지역 모두 포터의 5가지 힘 분석을 통해 다양한 관점에서 시장에 대한 심층 분석을 포함합니다. 가치 사슬 시장 역학 시나리오를 통해 시장에 대한 통찰력을 제공하고 향후 몇 년 동안 시장의 성장 기회를 제공합니다. 6개월 판매 후 분석가 지원&lt;/p&gt;&lt;h4&gt;보고서 사용자 정의&lt;/h4&gt;&lt;p&gt; 필요한 경우 영업 팀에 문의하세요. 영업 팀에서 요구 사항을 충족하는지 확인합니다.&lt;/p&gt;&lt;div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영어: id="heading0" role="tab"&gt;&lt;h4 class="panel-title mb-2 mt-2"&gt;&lt;/h4&gt;&lt;/div&gt;&lt;div aria-labelledby="headingOne" class="panel-collapse 축소" id="collapseOne0" role="tabpanel"&gt;&lt;div class="panel-body"&gt; 시장을 선도하는 주요 기업으로는 BASF SE, Bayer AG, Bio-Rad Laboratories, Inc., BMR Genomics Pvt.가 있습니다. Ltd., Bruker Corporation, Danaher Corporation, DuPont Pioneer, Forage Genetics LLC, Illumina, Inc. 및 Keygene NV &lt;/div&gt;&lt;/div&gt;&lt;/div&gt;&lt;div class="panel panel-default"&gt;&lt;div class="panel-heading bg-primary text-white" id="heading1" role="tab"&gt;&lt;h4 class="panel-title mb-2 mt-2"&gt;&lt;/h4&gt;&lt;/div&gt;&lt;div aria-labelledby="headingOne" class="panel-collapse 붕괴" id="collapseOne1" role="tabpanel"&gt;&lt;div class="panel-body"&gt; 차세대 시퀀싱(NGS)과 정밀 농업 기술을 통합하는 것은 농업유전체학 시장을 주도하는 주요 요인입니다. &lt;/div&gt;&lt;/div&gt;&lt;/div&gt;&lt;div class="panel panel-default"&gt;&lt;div class="panel-heading bg-primary text-white" id="heading2" role="tab"&gt;&lt;h4 class="panel-title mb-2 mt-2"&gt;&lt;/h4&gt;&lt;/div&gt;&lt;div aria-labelledby="headingOne" class="panel-collapse 붕괴" id="collapseOne2" role="tabpanel"&gt;&lt;div class="panel-body"&gt; 농업유전체학 시장은 예측 기간 동안 9.21%의 CAGR로 성장할 것으로 추산됩니다. &lt;/div&gt;&lt;/div&gt;&lt;/div&gt;&lt;div class="panel panel-default"&gt;&lt;div class="panel-heading bg-primary text-white" id="heading3" role="tab"&gt;&lt;h4 class="panel-title mb-2 mt-2"&gt;&lt;/h4&gt;&lt;/div&gt;&lt;div aria-labelledby="headingOne" class="panel-collapse 붕괴" id="collapseOne3" role="tabpanel"&gt;&lt;div class="panel-body"&gt; 농업유전체학 시장은 2024년에 약 39억 2천만 달러로 평가되었습니다.&amp;lt;/div&lt;/div&gt;&lt;/div&gt;&lt;/div&gt;&lt;/div&gt;&lt;/div&gt;&lt;/div&gt;&lt;/div&gt;</t>
  </si>
  <si>
    <t>&lt;div class=""&gt;&lt;h2&gt;센터 피벗 관개 시스템 시장 규모 및 예측&lt;/h2&gt;&lt;p&gt;센터 피벗 관개 시스템 시장 규모는 2024년에 12억 3천만 달러로 평가되었으며, 2031년에는 &lt;strong&gt;&lt;span style="color: #993300;"&gt;59억 4천만 달러&lt;/span&gt;&lt;/strong&gt;에 도달할 것으로 예상되며, 2024년부터 2031년까지 &lt;strong&gt;&lt;span style="color: #993300;"&gt;CAGR 13.84%로 성장할 것입니다.&lt;/span&gt;&lt;/strong&gt;&lt;/p&gt;&lt;p&gt;높은 효율성과 고품질 작물에 대한 요구가 증가하고 농업 분야의 주요 기술 변화가 센터 피벗 관개 시스템 시장의 성장을 촉진하고 있습니다. 또한 기후 변화로 인해 많은 지역에서 가뭄 문제가 발생하여 농부들은 이러한 문제를 극복하기 위해 효율적인 관개 시스템을 찾고 있습니다. 이것이 시장 성장을 촉진하고 있습니다. 글로벌 센터 피벗 관개 시스템 시장 보고서는 시장에 대한 전체적인 평가를 제공합니다. 이 보고서는 시장에서 상당한 역할을 하는 주요 세그먼트, 추세, 추진 요인, 제약, 경쟁 환경 및 요소에 대한 포괄적인 분석을 제공합니다.&lt;/p&gt;&lt;h3&gt;&lt;/h3&gt;&lt;p style="text-align: center;"&gt; &lt;/p&gt;&lt;div class="btn-wrap text-center" id="bnthid"&gt;&lt;label style="padding-right:5px;margin-bottom: 10px;"&gt;&lt;b&gt;자세한 분석을 얻으려면: &lt;noscript&gt;&lt;/noscript&gt; &lt;/b&gt;&lt;/label&gt;&lt;/div&gt;&lt;p&gt;&lt;/p&gt;&lt;h3&gt;글로벌 센터 피벗 관개 시스템 시장 정의&lt;/h3&gt;&lt;p&gt;물은 작물 요구 사항에 따라 지정된 양과 특정 시간에 작물에 적용해야 합니다. 이러한 이유로 관개는 매우 헌신적인 농장 관행으로 간주됩니다. 관개의 또 다른 중요한 요소는 농부의 관개 지식과 농장에 관개 시스템을 도입할 수 있는 재정적 능력입니다. 위에 명시된 조건 중 하나라도 충족되지 않으면 전체 작물이 손상되거나 수확량이 떨어질 수 있으므로 농부들은 현대적이고 개선된 농장 기술에 초점을 맞춰 적시 관개에서 빠르고 쉬운 작물 관개까지 전체 관개 프로세스를 용이하게 하고 있습니다.&lt;/p&gt;&lt;p&gt;센터 피벗 관개는 수차 관개라고도 하며, 기계가 피벗 주위로 회전할 때 스프링클러를 사용하여 작물을 관개하는 작물 관개 프로세스입니다. 중심점을 중심으로 회전하는 타워로 지지되는 방사형 파이프로 구성됩니다. 방사형 파이프를 따라 노즐이 균일하게 간격을 두고 회전하면 물이 노즐을 통해 뿌려져 작물을 관개합니다. 따라서 센터 피벗 관개 시스템은 피벗 근처의 스프링클러가 면적을 적게 차지하므로 유량에 변화가 생겨 근처에 있는 사람들은 더 짧은 시간에 관개되고 그 반대의 경우도 마찬가지이므로 물 관개에 높은 수준의 균일성을 제공합니다. 피벗 시스템의 장점으로는 적용되는 물의 균일성, 인력 불필요, 낮은 압력에서 작동하여 에너지를 절약할 수 있고, 효율적인 물 사용과 물 유출을 방지하는 것이 있습니다.&lt;/p&gt;&lt;section class="-world-sec"&gt;&lt;div class="-container"&gt;&lt;div class="row -world-row gy-4 mb-4"&gt;&lt;div class="col-12 col-md-8 mb-2"&gt;&lt;h2 class="mt-2 mb-4 heading-42"&gt;&lt;span class="span-1"&gt;업계 보고서의 내용은 무엇입니까?&lt;/span&gt; &lt;br/&gt;?&lt;/h2&gt;&lt;p class="mb-4 text-18"&gt; 보고서에는 투자설명서,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센터 피벗 관개 시스템 시장 개요&lt;/h3&gt;&lt;p&gt;전 세계적으로 더 나은 품질의 작물에 대한 수요가 증가하고 농업 기술과 관개 시스템이 발전하면서 센터 피벗 관개 시스템 시장이 성장하고 있습니다. 또한 전 세계적으로 인구가 빠르게 증가하고 있어 식량 수요가 증가하고 있으며, 식량 수요를 충족하기 위해 기존 토지에서 고급 관개 시스템을 사용하여 생산성을 높여야 할 필요성이 커지면서 시장이 성장하고 있습니다. 또한 일부 지역에서 기후 변화로 인해 비관개 토지를 기계식 관개로 전환하는 것이 증가하고 강우량이 불규칙해지면서 시장 성장이 가속화될 가능성이 높습니다.&lt;/p&gt;&lt;p&gt;기존 관개 시스템에 비해 센터 피벗 관개 시스템의 다양한 이점이 시장 성장을 촉진하고 있습니다. 센터 피벗 관개 시스템은 물 사용량을 줄이는 데 도움이 되므로 많은 지역에서 물 부족 문제가 발생하고 최소한의 물 사용으로 최대 작물을 수확할 수 있습니다. 이 시스템은 유용합니다. 이것들은 시장 성장을 촉진하는 몇 가지 요인입니다. 반대로, 센터 피벗 관개 시스템에 필요한 높은 초기 투자와 지속적인 유지 관리 요구 사항은 시장 성장을 제한할 것으로 예상됩니다. 이러한 사항에도 불구하고, 중심 피벗 관개 시스템의 성장 추세와 신흥국의 높은 잠재력은 예측 기간 동안 시장에 수익성 있는 기회를 제공할 것으로 예상됩니다.&lt;/p&gt;&lt;h3&gt;글로벌 중심 피벗 관개 시스템 시장: 세분화 분석&lt;/h3&gt;&lt;p&gt;글로벌 중심 피벗 관개 시스템 시장은 경작지 크기, 작물 유형, 구성 요소 및 지리적 위치를 기준으로 세분화됩니다.&lt;/p&gt;&lt;h3&gt;&lt;/h3&gt;&lt;h3&gt;경작지 크기별 중심 피벗 관개 시스템 시장&lt;/h3&gt;&lt;p&gt;• 중간 경작지• 작은 경작지• 큰 경작지&lt;/p&gt;&lt;p&gt;경작지 크기에 따라 시장은 중간 경작지, 작은 경작지 및 큰 경작지로 분류됩니다. 대규모 농장 부문은 농장에 센터 피벗 관개 시스템을 도입하여 투자 수익률을 높이고 에이커 단위로 면적을 넓혀 비용 측면에서 유리하기 때문에 시장에서 가장 큰 점유율을 차지하는 것으로 설명됩니다.&lt;/p&gt;&lt;h3&gt;Center Pivot 관개 시스템 시장, 작물 유형별&lt;/h3&gt;&lt;p&gt;• 유지 종자 및 콩류, 콩• 곡물 및 옥수수• 기타&lt;/p&gt;&lt;p&gt;&lt;/p&gt;&lt;p&gt;작물 유형에 따라 시장은 유지 종자 및 콩류, 곡물, 기타로 분류됩니다. 유지 종자 및 콩류 부문은 콩으로 세분화되고 곡물 부문은 옥수수로 세분화됩니다. 이러한 전체 세분화 중에서 곡물 부문은 시장에서 가장 큰 점유율을 차지하는 것으로 설명됩니다. 세그먼트의 가장 큰 점유율은 전 세계적으로 곡물에 대한 엄청난 수요에 기인하며, 더 작은 면적에서도 더 높은 수확량이 예상됩니다.&lt;/p&gt;&lt;h3&gt;구성요소별 중심 피벗 관개 시스템 시장&lt;/h3&gt;&lt;p&gt;• 피벗 포인트• 구동 장치• 스프링클러 드롭• 스팬• 제어판• 기타&lt;/p&gt;&lt;p&gt;구성요소를 기준으로 시장은 피벗 포인트, 구동 장치, 스프링클러 드롭, 스팬, 제어판 및 기타로 분류됩니다. 중앙 피벗 관개는 스프링클러 방울의 도움으로 뿌리개를 통해 피벗 주위를 장비가 회전하는 작물 관개 시스템의 한 유형이며, 원형 운동으로 물을 공급하는 기계로 구성되어 모든 구성 요소가 상호 연결되어 시스템을 형성하고 물을 공급합니다.&lt;/p&gt;&lt;h3&gt;지리별 중앙 피벗 관개 시스템 시장&lt;/h3&gt;&lt;p&gt;• 북미• 유럽• 아시아 태평양• 기타 세계&lt;/p&gt;&lt;p&gt;지역 분석을 기준으로 글로벌 중앙 피벗 관개 시스템 시장은 북미, 유럽, 아시아 태평양 및 기타 세계로 분류됩니다. 북미는 시장에서 가장 큰 점유율을 차지합니다. 더 큰 작물 농장과 나머지 세계를 통해 더 나은 재정적 수익을 얻기 위해 더 작은 농장에서 더 큰 농장으로 전환하는 것은 아프리카와 중동 국가의 기업 농업 발전으로 인해 예측 기간 동안 가장 높은 CAGR로 성장할 것으로 예상됩니다.&lt;/p&gt;&lt;h3&gt;주요 참여자&lt;/h3&gt;&lt;p&gt;"글로벌 센터 피벗 관개 시스템 시장" 연구 보고서는 글로벌 시장에 중점을 두고 귀중한 통찰력을 제공합니다. 시장의 주요 참여자는 &lt;em&gt;&lt;strong&gt;Lindsay Corporation, TL Irrigation Company, Reinke Manufacturing Company, Inc., Pierce Corporation, Bauer GmbH, RoEhren- Und Pumpenwerk, Valmont Industries, Inc., Alkhorayef Group, Vodar (Tianjin) Co., Ltd, Rainfine (Dalian) Irrigation Co., Ltd., Grupo Fockink&lt;/strong&gt;&lt;/em&gt;입니다. 경쟁 환경 섹션에는 또한 위에 언급된 글로벌 플레이어의 주요 개발 전략, 시장 점유율 및 시장 순위 분석이 포함됩니다.&lt;strong&gt; &lt;/strong&gt;&lt;/p&gt;&lt;h3&gt;주요 개발&lt;/h3&gt;&lt;p&gt;&lt;/p&gt;&lt;h4&gt;제품 개발&lt;/h4&gt;&lt;p&gt;• Valmont Irrigation은 새로운 자율 작물 관리 시스템을 시작했습니다. 이는 피벗을 중앙 집중식 작물 관리 기계로 전환합니다. 이 과정에서 중앙 피벗은 단순한 관개 기계가 아니라 더 많은 작업을 수행합니다. 디지털 허브가 됩니다. 밭에 다양한 현장 장치가 심어집니다. 이러한 장치와 피벗은 정보를 공유합니다. 데이터가 분석되고 적절한 머신 러닝 알고리즘이 적용되어 작물 정밀도에 대한 중요한 정보를 이해하여 더 큰 수익을 제공합니다.&lt;/p&gt;&lt;h4&gt;합병 및 인수&lt;/h4&gt;&lt;p&gt;• Valley Irrigation은 PivoTrac을 인수했습니다. PivoTrac은 텍사스에 본사를 둔 회사입니다. PivoTrac은 중앙 피벗 관개 기계의 원격 모니터링을 기반으로 한 솔루션을 제공했습니다.&lt;/p&gt;&lt;h4&gt;파트너십, 협업 및 계약&lt;/h4&gt;&lt;p&gt;• Valmont Irrigation의 브랜드인 Valley는 Valmont Company의 또 다른 브랜드이며 농업 분야의 인공지능 응용 분야에 능숙한 Prospera Technologies와 손을 잡았습니다. 이들은 함께 전통적인 관개를 디지털 기반 인프라로 전환하고 있습니다.&lt;/p&gt;&lt;h3&gt;보고서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기간&lt;/td&gt;&lt;td&gt;&lt;p&gt;2021-2023&lt;/p&gt;&lt;/td&gt;&lt;/tr&gt;&lt;tr&gt;&lt;td&gt;단위&lt;/td&gt;&lt;td&gt;&lt;p&gt;값(USD Billion)&lt;/p&gt;&lt;/td&gt;&lt;/tr&gt;&lt;tr&gt;&lt;td&gt;주요 회사 프로필&lt;/td&gt;&lt;td&gt;&lt;p&gt;Lindsay Corporation, TL Irrigation Company, Reinke Manufacturing Company, Inc., Pierce Corporation, Bauer GmbH, RoEhren-Und Pumpenwerk.&lt;/p&gt;&lt;/td&gt;&lt;/tr&gt;&lt;tr&gt;&lt;td&gt;포함된 세그먼트&lt;/td&gt;&lt;td&gt;&lt;p&gt;밭 크기별, 작물 유형별, 구성 요소별, 지역별&lt;/p&gt;&lt;/td&gt;&lt;/tr&gt;&lt;tr&gt;&lt;td&gt;사용자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방법론:&lt;/h4&gt;&lt;p&gt;&lt;noscript&gt;&lt;/noscript&gt;&lt;/p&gt;&lt;p&gt;조사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지난 5년 동안의 새로운 서비스/제품 출시, 파트너십, 사업 확장 및 인수를 통합한 경쟁 환경• 광범위한 회사 프로필로 구성됨 회사 개요, 회사 통찰력, 제품 벤치마킹 및 주요 시장 참여자에 대한 SWOT 분석 • 최근 개발 사항(성장 기회 및 동인과 신흥 및 선진 지역의 과제 및 제약 포함)과 관련된 산업의 현재 및 미래 시장 전망 • 포터의 5가지 힘 분석을 통해 다양한 관점에서 시장에 대한 심층 분석 포함 • 가치 사슬을 통해 시장에 대한 통찰력 제공 • 향후 몇 년 동안 시장의 성장 기회와 함께 시장 역학 시나리오 • 판매 후 6개월 분석가 지원&lt;/p&gt;&lt;h4&gt;보고서 사용자 정의&lt;/h4&gt;&lt;p&gt;• 필요한 경우 요구 사항이 충족되는지 확인해 드리는 영업 팀에 문의하세요.&lt;/p&gt;&lt;div class="row"&gt;&lt;div class="col-12 col-md-12"&gt;&lt;h2 class="text-left -color-blue-dark"&gt;</t>
  </si>
  <si>
    <t>&lt;div class=""&gt;&lt;h2&gt;&lt;u&gt;작물 보호 화학 물질 시장 평가 – 2024-2031&lt;/u&gt;&lt;/h2&gt;&lt;p&gt;더 많은 식량을 생산해야 할 필요성과 인구 증가는 작물 보호 화학 물질 시장 성장을 주도하는 두 가지 주요 상호 연결된 이유입니다. 지속적인 세계 인구 증가 예측을 고려할 때 농업 생산성을 증가시키려는 지속적인 수요가 있습니다. 작물 보호에 사용되는 화학 물질이 여기에 영향을 미칩니다. 이들은 작물의 방어선 역할을 하며, 생산량을 크게 낮출 수 있는 잡초, 해충 및 질병으로부터 방어합니다. 더 많은 식량이 고객에게 도달하도록 보장하는 것 외에도 식량 안보를 증진합니다. 게다가 기후 변화 및 불규칙한 기상 패턴과 같은 변수로 인해 해충이 퍼지기에 유리한 조건이 생길 수 있습니다. 결과적으로 이러한 위험을 줄이고 효과적인 수확을 보장하기 위해 작물 보호 화학 물질에 대한 필요성이 더 커집니다. 기본적으로, 먹여 살려야 할 사람이 많아지고 농업이 직면한 과제가 많아질수록 작물 보호 화학 물질에 대한 수요가 커져 시장 확장을 촉진하여 2024년에는 시장 매출이 720억 6천만 달러를 돌파하고 &lt;span style="color: #993300;"&gt;&lt;strong&gt;2031년에는 1,057억 달러에 도달할 것으로 예상됩니다.&lt;/strong&gt;&lt;/span&gt; 또한, 미세캡슐화와 같은 혁신적인 제형은 살충제 전달을 향상시켜 의도한 해충에 도달할 수 있도록 보장하고 낭비를 줄이고 있습니다. 게다가 정밀 농업이 점점 더 인기를 얻고 있습니다. 드론과 데이터 분석과 같은 기술을 사용하여 문제 영역을 파악하고 필요할 때만 화학 물질을 적용합니다. 이를 통해 전반적인 활용도는 낮추면서 효과는 증가합니다. 요약하자면, 작물 보호 화학 물질은 기술의 발전으로 더욱 정확하고 지속 가능하며 효과적이 되고 있습니다. 시장은 앞으로 몇 년 동안 꾸준히 상승하여 &lt;span style="color: #993300;"&gt;&lt;strong&gt;2024년부터 2031년까지 약 5%의 CAGR&lt;/strong&gt;&lt;/span&gt;&lt;/p&gt;&lt;p&gt; &lt;/p&gt;&lt;div class="btn-wrap text-center" id="bnthid"&gt;&lt;label style="padding-right:5px;margin-bottom: 10px;"&gt;&lt;b&gt;자세한 분석을 얻으려면: &lt;noscript&gt;&lt;/noscript&gt; &lt;/b&gt;&lt;/label&gt;&lt;/div&gt;&lt;p&gt;&lt;/p&gt;&lt;h3&gt;작물 보호 화학 물질 시장: 정의/개요&lt;/h3&gt;&lt;p&gt;화학 반응은 미세캡슐화와 같은 영리한 제형으로 개선되고 있습니다. 제초제, 살충제, 살균제는 작물 보호 화학 물질 시장에서 발견되는 화학 물질 중 일부에 불과하며, 잡초, 해충 및 질병으로부터 작물을 보호하는 데 사용됩니다. 이러한 화학 물질은 농업 수확량과 품질을 높여 식량 안보를 보장하는 데 중요한 역할을 합니다. 잎에 뿌리는 살포가 여전히 주요 살포 방식이지만, 낭비를 줄이기 위한 표적 전달 시스템과 영리한 제형이 개발되었습니다. 인구가 늘어나면서 식량이 더 필요해지면서 앞으로 시장이 확대될 것으로 예상됩니다. 생물 살충제와 정밀 농업은 미래에 환경적으로 무해하고 효과적인 작물 보호를 약속하는 기술적 발전의 예이며, 확장되는 세계 인구에게 안정적인 식량 공급을 보장하고 낭비를 줄이며 의도한 해충에게 도달하도록 보장합니다. 또한 정밀 농업은 점점 더 인기를 얻고 있습니다. 드론과 데이터 분석과 같은 기술을 사용하여 문제 영역을 식별하고 필요할 때만 화학 물질을 적용합니다. 이를 통해 전반적인 활용도를 낮추는 동시에 효과를 높입니다. 요약하자면, 기술의 발전으로 작물 보호 화학 물질은 더욱 정확하고 지속 가능하며 효과적이 되고 있습니다.&lt;/p&gt;&lt;section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mt-md-0"&gt;&lt;noscript&gt;&lt;/noscript&gt;&lt;/div&gt;&lt;/div&gt;&lt;/div&gt;&lt;/section&gt;&lt;h3&gt;세계 인구 증가와 식량 수요가 작물 보호 화학 제품 시장 성장을 촉진할까요?&lt;/h3&gt;&lt;p&gt;세계 인구 증가와 식량 수요는 작물 보호 화학 제품 시장 성장을 촉진하는 주요 요인입니다. 세계 인구 증가에 따라 식량 수요가 증가하여 농업에 큰 부담을 주고 있습니다. 비옥한 땅이 제한되어 있기 때문에 농부들은 현재 밭에서 수확량을 늘려야 합니다. 살충제, 제초제, 살균제는 이 상황에서 작물 보호 시스템 역할을 하여 수확을 망칠 수 있는 해충, 질병, 잡초로부터 작물을 보호합니다. 식량 안보를 유지하고 확대되는 인구와 제한된 토지의 격차를 메우기 위해 농부들은 이러한 살충제를 사용해야 합니다.&lt;/p&gt;&lt;p&gt;세계 인구가 증가함에 따라 모든 사람이 안전하고 영양가 있고 충분한 충분한 식량을 확보하는 것이 더욱 중요해졌습니다. 이를 식량 안보라고 합니다. 살균제, 제초제, 살충제와 같은 작물 보호에 사용되는 화학 물질은 이 목표를 달성하는 데 필수적입니다. 이러한 약물은 해충, 질병 및 잡초로 인한 작물 손실을 줄임으로써 수확량 최적화와 안정적인 식량 공급에 도움이 됩니다. 이를 통해 불우한 지역 사회에 불균형하게 영향을 미칠 수 있는 식량 부족과 가격 상승을 피할 수 있으며, 결국 모든 사람을 위한 보다 안정적이고 안전한 식량 시스템을 만드는 데 도움이 됩니다.&lt;/p&gt;&lt;p&gt;작물 순환은 자연적인 해충 및 질병 관리 메커니즘 역할을 하는 전통적인 농업 관행 중 하나였습니다. 그러나 세계 인구가 증가함에 따라 농업 순환 주기를 위한 공간이 점점 줄어들고 있습니다. 이러한 어려움에 직면하여 생산을 유지하는 수단으로 현대 농업에서는 보다 집약적인 농업 관행이 이제 표준이 되었습니다. 적은 면적의 토지에서 수확량을 극대화해야 하기 때문에 살균제, 제초제, 살충제와 같은 작물 보호제가 수확에 심각한 피해를 줄 수 있는 잡초, 질병 및 해충 발생을 예방하는 데 더 많이 사용됩니다. 이 방법은 더 많은 수확량을 보장하지만 기존 방법과는 크게 다릅니다.&lt;/p&gt;&lt;p&gt;농부들은 미적으로 보기 좋고 우수한 품질의 농산물을 선호하는 소비자 때문에 더욱 큰 압박을 받고 있습니다. 살균제, 제초제, 살충제와 같은 작물 보호제는 이러한 상황에서 필수적입니다. 이러한 화합물은 작물을 잡초, 해충 및 질병으로부터 보호하여 결함과 오류가 적은 더 높은 품질의 수확량을 제공합니다. 이는 고객의 기대를 충족시키는 것 외에도 음식물 낭비를 줄입니다. 이러한 화학 물질은 낭비를 줄이고 부패를 방지하고 작물이 양호한 상태로 상점 선반에 도달하도록 보장함으로써 미적으로 만족스러운 제품에 대한 고객 요구를 충족시키는 보다 효율적인 식품 시스템을 만드는 데 도움이 됩니다.&lt;/p&gt;&lt;p&gt;또한 개발도상국은 작물 보호 화학 물질에 대한 수요가 급격히 증가할 것으로 예상됩니다. 이 지역은 두 가지 문제에 동시에 직면해 있습니다. 더 많은 식량을 요구하는 끊임없이 증가하는 인구와 그 수요를 따라잡기 위해 농업 성장에 대한 강조가 증가하고 있습니다. 기존 농업 방법으로는 이러한 불균형을 해소하기에 충분하지 않을 수 있습니다. 이는 작물 보호 화학 물질 시장에 환상적인 기회를 제공합니다. 이 지역의 농부는 살충제, 제초제 및 살균제를 사용하여 해충 및 질병으로 인한 손실을 줄이고 기존 토지의 수확량을 늘리고 궁극적으로 지역 사회의 식량 안보를 개선할 수 있습니다. 개발도상국은 성장 잠재력 때문에 작물 보호 화학 물질의 중요한 시장입니다.&lt;/p&gt;&lt;p&gt;기후 변화는 이미 복잡한 식량 안보 퍼즐에 추가적인 렌치를 제공합니다. 해충과 질병은 기온이 상승하고 기상 패턴이 예측할 수 없는 지역에서 이상적인 번식지를 찾을 수 있습니다. 해충 감염이 급증하면서 작물 파괴 가능성이 높아져 수확이 위험에 처해 있습니다. 농부들은 이 확대되는 위협에 맞서고 풍작을 보장하기 위해 살충제, 제초제, 살균제를 더 자주 사용할 것입니다. 결국 이러한 화합물은 기후 변화와 불규칙한 날씨와 관련된 위험을 줄이는 데 필수적인 도구가 되어 궁극적으로 농업 생산과 식량 안보를 보존합니다.&lt;/p&gt;&lt;p&gt;또한 농부의 목표는 경작하는 1헥타르의 땅에서 생산물을 극대화하는 것입니다. 작물 보호 화학 물질은 효율성을 높이기 위한 이 끝없는 탐구에 사용되는 도구입니다. 이러한 화학 물질(제초제, 살균제, 살충제)은 잡초, 곤충, 질병을 포함한 다양한 위험에 대한 장벽 역할을 합니다. 이는 작물 손실을 줄이고 성숙에 도달하는 수확된 식량의 양을 늘리는 데 도움이 됩니다. 이로 인해 헥타르당 수확량이 늘어나 농부들이 토지를 최대한 활용하고 전 세계 식량 수요를 충족하는 데 도움이 됩니다.&lt;/p&gt;&lt;h3&gt;규제 장벽이 커지면서 작물 보호 화학 제품 시장 성장이 방해받을까요?&lt;/h3&gt;&lt;p&gt;규제 장벽이 커지면서 작물 보호 화학 제품 시장 성장에 큰 걸림돌이 될 수 있습니다. 더욱 엄격한 승인 절차는 작물 보호 화학 제품 산업 확장에 걸림돌이 됩니다. 규제 기관에서 새로운 화학 제품을 시장에 출시하기 전에 엄격한 테스트를 요구하는 것은 대중의 건강과 환경을 보호하기 위한 당연한 일입니다. 하지만 이 번거로운 방법에는 대가가 따릅니다. 비용이 많이 들고 시간이 많이 걸리는 테스트 프로토콜로 인해 농부를 위한 새로운 솔루션 출시가 크게 지연될 수 있습니다. 농부들은 작물 보호와 수확량을 향상시킬 수 있는 최신 개발 사항을 활용하지 못할 수 있으며, 이는 시장의 성장 잠재력을 제한할 수 있습니다.&lt;/p&gt;&lt;p&gt;대중의 건강을 보호하기 위한 엄격한 법률은 의도치 않게 작물 보호 화학 제품 산업 확장을 방해할 수 있습니다. 이러한 제한은 공중 보건과 환경을 보호하는 데 필수적이지만, 새로운 요구 사항을 준수하지 않는 현재 화학 물질을 제거하게 될 수 있습니다. 이로 인해 농부들이 사용할 수 있는 대안의 범위가 줄어들어 잡초, 해충 및 질병과 같은 농업적 위험을 제어하기가 더 어려워집니다. 농부들은 제한된 자원으로 수확을 보장하고 수확량을 극대화하는 데 어려움을 겪으며, 이는 식량 안보를 감소시키고 농업 산업 전체에 더 많은 부담을 줄 수 있습니다.&lt;/p&gt;&lt;p&gt;작물 보호 화학 물질에 대한 시장 확대의 주요 장애물 중 하나는 혁신을 억제하는 것입니다. 필요한 상당한 연구 개발로 인해 새로운 화학 물질을 시장에 출시하려면 많은 노력이 필요합니다. 완료하는 데 수년이 걸리고 종종 수억 달러가 드는 값비싼 절차입니다. 이러한 높은 진입 장벽은 연구 개발 투자를 저해하여 더 안전하고 지속 가능한 미래 솔루션을 만드는 것을 방해합니다. 이 부문은 혁신이 부족하여 곤충 저항성 및 환경 문제와 같은 새로운 문제를 처리하는 데 어려움을 겪습니다. 결국, 이러한 발전 부족은 농부들에게 수확량을 최적화하고 식량 안보를 보장하는 데 필요한 최신 도구를 제공하는 시장의 역량을 제한할 수 있습니다.&lt;/p&gt;&lt;p&gt;또한, 작물 보호 화학 물질 사업 확장의 또 다른 방해 요소는 소비자의 압력에서 비롯됩니다. 특정 화학 물질과 관련된 건강 및 환경 문제에 대한 대중의 인식이 커지면서 당국에 더 엄격한 규제를 부과하라는 압력이 커지고 있습니다. 즉, 기존 작물 보호 제품에 대한 시장이 작아지고 규제가 더 엄격해질 것입니다. 더 안전한 솔루션에 대한 고객의 요구는 현재 화학 물질에 대한 제한으로 이어질 수 있으며, 제조업체가 감시 강화로 인해 새로운 화학 물질을 시장에 출시하기 더 어려워질 수 있습니다. 이는 농부가 질병과 해충을 통제할 준비가 덜 된 상황으로 이어질 수 있으며, 이는 농업 생산량과 식량 안보에 영향을 미칠 수 있습니다. 과제는 소비자 안전과 환경 보호를 보장하는 동시에 농부에게 증가하는 세계 식량 수요를 충족하는 효과적인 솔루션을 제공하는 균형을 찾는 것입니다.&lt;/p&gt;&lt;p&gt;또한, 전 세계적으로 일관되지 않은 규칙은 작물 보호 화학 물질 산업에서 운영되는 글로벌 기업에 큰 과제를 제시합니다. 모든 국가가 자체적인 규정과 승인 절차를 가지고 있기 때문에 이러한 기업은 복잡하고 종종 모순되는 규제 환경을 협상해야 합니다. 즉, 다른 국가에서 제품을 판매할 수 있는 허가를 받으려면 길고 비용이 많이 드는 절차가 필요합니다. 이러한 많은 규칙을 준수하는 데 드는 비용과 시간 투자로 인해 기업이 새로운 영역으로 확장하지 못할 수 있으며, 이는 전체적으로 작물 보호 화학 물질에 대한 시장 성장 능력을 제한할 것입니다. 작물 보호 기술의 최신 개발은 표준화가 부족하여 가능한 한 널리 사용할 수 없으며, 일부 지역의 농부는 최상의 옵션을 사용할 수 없습니다.&lt;/p&gt;&lt;p&gt;곤충 저항성 개발은 작물 보호 화학 물질 부문의 주요 관심사입니다. 화학 물질의 영향을 회피하는 방법을 개발하기 위한 해충 간의 군비 경쟁은 특정 화학 물질에 대한 과도한 의존으로 인해 발생할 수 있습니다. 이로 인해 이전에 유용했던 치료법이 무가치해지고 독창적인 작동 방식을 갖춘 새로운 상품의 꾸준한 공급이 필요합니다. 더욱 엄격한 규정으로 인해 이러한 새로운 화학 물질을 개발하는 비용이 많이 들고 시간이 많이 걸리는 프로세스가 더욱 어려워집니다. 산업은 상황을 처리하기 위해 통합 해충 관리(IPM) 기술을 사용해야 합니다. 작물 순환, 생물학적 방제, 표적 화학 물질 적용은 통합 해충 관리(IPM)에서 결합된 기술 중 일부에 불과하며, 해충 저항성으로 이어지는 선택 압력을 줄이고 단일 제품에 대한 의존도를 낮추는 보다 지속 가능한 접근 방식을 제공합니다.&lt;/p&gt;&lt;p&gt;작물 보호 화학 물질 시장 확장은 환경 문제로 인해 방해를 받습니다. 합성 화학 물질 사용은 예상치 못한 결과를 초래할 수 있습니다. 예를 들어 수원을 오염시키고 무당벌레와 꿀벌을 포함하여 수분에 필수적인 유익한 곤충을 해칠 수 있습니다. 이는 환경과 공중 보건에 대한 우려를 야기하여 보다 안전한 대체품에 대한 수요를 증가시킵니다. 박테리아나 곰팡이와 같은 자연적으로 발생하는 공급원에서 만든 생물학적 해충 관리 제품인 생물 살충제가 시장의 대응책입니다. 생물 살충제는 유망해 보이지만 항상 합성 살충제만큼 효과적이거나 지속적이지는 않을 수 있습니다. 환경적 책임과 생산성 간의 균형을 맞추려는 농부에게 이는 문제가 될 수 있습니다. 어려움은 식량 안보를 희생하지 않고도 환경 영향을 줄이는 실행 가능한 장기적 솔루션을 만드는 것입니다.&lt;/p&gt;&lt;h2&gt;&lt;u&gt;범주별 통찰력&lt;/u&gt;&lt;/h2&gt;&lt;h3&gt;제초제에 대한 수요 증가가 작물 보호 화학 제품 시장 성장을 촉진할까요?&lt;/h3&gt;&lt;p&gt;제초제에 대한 수요 급증은 작물 보호 화학 제품 시장을 앞으로 나아가게 하는 주요 원동력입니다. 제초제는 잡초와의 끊임없는 싸움으로 인해 작물 보호 화학 제품 시장이 확장되는 것을 촉진하고 있습니다. 끈질긴 경쟁자인 잡초는 작물에 필수적인 영양소, 햇빛, 물을 빼앗습니다. 이는 수확량 감소로 직결되며, 이는 인구가 증가하고 식량에 대한 수요가 증가하는 세상에서 심각한 문제입니다. 제초제는 원치 않는 식물의 성장을 성공적으로 억제할 수 있기 때문에 이 전투에서 중요한 도구입니다. 제초제는 잡초 경쟁을 제거하여 작물이 번성하는 데 필요한 자원을 확보하고 작물 생산량 잠재력을 최적화합니다. 따라서 제초제는 식량 생산량을 개선하기 때문에 배고픈 세상을 먹여 살리려는 농부에게 필수적인 도구입니다.&lt;/p&gt;&lt;p&gt;제초제가 노동 비용을 크게 낮출 수 있는 능력은 작물 보호 화학 물질 시장 확장을 촉진하는 핵심 요인입니다. 손으로 잡초를 뽑는 것은 노동 집약적이고 힘든 과정으로 대규모 농장에 많은 비용이 듭니다. 제초제는 훨씬 더 실용적이고 경제적인 옵션을 제공합니다. 제초제는 손으로 잡초를 뽑을 필요성을 없애 농부에게 중요한 시간과 자원을 돌려줍니다. 이를 통해 농부는 심기, 비료 공급, 작물 건강 상태 감시와 같은 작물 생산의 다른 중요한 구성 요소에 더 많은 주의를 기울일 수 있습니다. 재정적으로 어려움을 겪고 있는 농부에게 제초제는 노동 비용을 낮추고 농장 수익성을 높이기 때문에 매력적인 대안입니다. 작물 보호 화학 물질 시장은 이러한 비용 및 효율성 향상으로 인해 극적으로 확대되고 있으며, 특히 제초제의 경우 그렇습니다.&lt;/p&gt;&lt;p&gt;작물 보호 화학 물질 시장, 특히 제초제는 현대 농업이 경운을 줄이는 방법으로 이동함에 따라 어려움에 직면하고 있습니다. 이 방법은 토양의 건강을 유지하지만 잡초가 자랄 수 있는 안식처도 제공합니다. 토양에 대한 교란이 적을 때 잡초 출현이 증가하여 잡초 씨앗이 표면 가까이에서 생존할 수 있습니다. 이러한 예상치 못한 결과 때문에 살충제를 사용하여 이러한 바람직하지 않은 식물을 통제하고 농장 생산량을 높여야 합니다. 제초제는 잡초가 작물을 질식시키는 것을 방지하고 높은 생산 잠재력을 유지하는 데 도움이 되므로 경운을 거의 하지 않는 농부에게 필수적인 도구가 됩니다. 작물 보호 화학 물질 시장은 최소 경운 시스템에서 제초제에 대한 의존도가 높아져 효율적인 잡초 방제 방법에 대한 소비자 수요가 증가함에 따라 확대되고 있습니다.&lt;/p&gt;&lt;p&gt;또한 제초제는 특히 잡초 저항성 증가라는 지속적인 위협으로 인해 작물 보호 화학 물질 시장에서 양날의 검에 직면해 있습니다. 특정 제초제를 과도하게 사용하면 내성 잡초에 효과가 없을 수 있지만, 더 나은 대안에 대한 지속적인 연구와 개발이 촉진됩니다. 혁신에 대한 필요성으로 인해 화학 기업은 최첨단 작용 모드를 가진 제초제를 개발하게 됩니다. 이를 통해 농부는 항상 이러한 새로운 잡초 위협에 대처할 수 있는 도구 상자를 갖게 됩니다. 농장의 수익성과 농업 수확량 증가는 효율적인 잡초 관리를 유지할 수 있는 능력과 직접적으로 관련이 있습니다. 저항에 대한 지속적인 싸움으로 인해 새로운 제초제에 대한 끊임없는 필요성으로 인해 작물 보호 화학 물질 시장이 확대되고 있습니다. 농부는 이러한 끊임없이 적응하는 잡초에 대처하기 위한 효과적인 솔루션이 필요하기 때문에 시장은 혁신과 차세대 잡초 방제 기술 개발에 힘입어 번창합니다.&lt;/p&gt;&lt;p&gt;또한 제초제의 광범위한 사용은 농업 지역을 넘어 새로운 시장을 개척하고 작물 보호 화학 분야의 확장을 촉진합니다. 바람직하지 않은 식물을 통제함으로써 제초제는 임업 관리에서 귀중한 나무 자원의 건강과 생산성에 필수적입니다. 제초제는 전문 조경사와 주택 소유자 모두가 정원과 잔디밭을 깨끗하고 잡초가 없는 상태로 유지하여 바람직한 식물을 몰아내는 데 사용합니다. 가장 중요한 점은 제초제가 생태계를 교란하고 토착 생물 다양성을 위협할 수 있는 침입성 식물 종을 관리하는 데 효과적인 도구라는 것입니다. 제초제는 임업, 환경 관리, 잔디 관리 및 농업에서 다양한 용도로 사용되기 때문에 작물 보호 화학 물질 시장에서 수요가 많습니다. 새로운 요구가 발생하고 기존 응용 분야가 확장됨에 따라 이러한 잡초 제거 솔루션 시장은 지속적으로 성장할 준비가 되었습니다.&lt;/p&gt;&lt;h3&gt;곡물 및 곡물에 대한 수요 증가가 작물 보호 화학 물질 시장 성장을 주도할까요?&lt;/h3&gt;&lt;p&gt;곡물 및 곡물에 대한 수요 증가는 작물 보호 화학 물질 시장의 중요한 원동력입니다. 작물 보호 화학 물질 시장은 밀, 쌀, 옥수수를 포함한 주요 식품에 대한 수요 증가로 인해 크게 촉진됩니다. 지구상의 인구가 증가함에 따라 식량 수요를 충족시키기 위해 현재 경작되는 지역에서 작물 수확량을 최적화해야 합니다. 이러한 주요 작물이 잠재력을 최대한 발휘하도록 보장하기 위해 작물 보호 화학 물질이 필수적인 도구가 됩니다. 이러한 살충제는 잡초, 질병 및 해충을 제어하여 작물 손실을 줄이고 수확량을 극대화합니다. 이는 식량 안보가 증가하고 작물이 풍부해지고 결국 증가하는 인구를 먹일 수 있는 능력이 생깁니다. 농업 부문에서 작물 보호 화학 물질에 대한 지속적인 필요성은 주요 식품 생산에 제공하는 안정성과 효과에 의해 촉진됩니다.&lt;/p&gt;&lt;p&gt;밀, 쌀, 옥수수와 같은 곡물 및 시리얼 제품은 세계 식량 안보의 초석입니다. 그러나 이러한 제품의 중요성 자체가 특히 취약하게 만듭니다. 이러한 작물은 잡초, 해충 및 질병에 쉽게 공격받으며, 이는 모두 수확량을 크게 줄이고 식량 부족을 일으킬 수 있습니다. 이러한 약점은 작물 보호 화학 물질 시장의 강력한 촉매 역할을 합니다. 제초제, 살균제 및 살충제는 농부가 작물을 보호하는 데 필수적인 도구로 사용합니다. 시리얼과 곡물은 이러한 화합물에 의해 이러한 위험으로부터 보호됩니다. 그들은 작물 손실을 줄임으로써 이러한 기본 상품을 일관되고 신뢰할 수 있게 공급합니다. 이는 식량 안보를 유지하고 확대되는 인구를 먹일 수 있는 능력과 직접적으로 관련이 있습니다. 곡물과 곡물의 취약성이 높아지고 글로벌 식량 시스템에서 중요한 역할을 하기 때문에 작물 보호 화학 물질에 대한 수요가 계속 증가하고 있습니다.&lt;/p&gt;&lt;p&gt;곡물과 곡물에 대한 수요가 증가함에 따라 농부들은 자신이 가진 땅에서 더 많이 경작해야 한다는 엄청난 압박을 받고 있습니다. 이러한 노력에서 작물 보호 화학 물질은 귀중한 친구임이 입증되어 시장 확장을 촉진합니다. 이러한 화합물은 해충 및 질병과 같이 수확량을 감소시키는 위험을 관리하여 수확량의 더 많은 비율이 성숙에 도달하도록 합니다. 이는 현재 경작 중인 땅에서 수확량을 최적화하는 것으로 이어지며, 농업 자원이 부족한 사회에서 중요합니다. 작물 보호 화학 물질을 사용하면 농부가 수확량을 극대화하고 작물 손실을 최소화하여 땅과 자원을 최대한 활용할 수 있습니다. 시장은 농부들이 전 세계적으로 증가하는 식량 수요를 충족시킬 방법을 모색함에 따라 곡물과 곡물이 생산되는 효율성으로 인해 성장하고 있습니다.&lt;/p&gt;&lt;p&gt;또한 작물 보호 화학 물질 시장은 식량 낭비와의 싸움으로 더욱 강화되고 있습니다. 곡물과 곡물은 수확 후에도 보관하는 동안 곰팡이, 곤충 및 설치류에 취약합니다. 이러한 위험으로 인해 고객에게 도달하는 식량의 양이 감소할 수 있으며, 이는 수확 후 큰 손실로 이어질 수 있습니다. 다시 한 번 작물 보호 화학 물질이 보관 옵션으로 구출됩니다. 농부는 보관 중에 살균제와 살충제를 사용하여 수확 후 손실을 제한하고 판매되는 작물의 양을 늘릴 수 있습니다. 이는 수확 중과 수확 후 모두 수확량을 증가시켜 식량 낭비를 줄이고 세계 식량 안보를 증진하는 것으로 이어집니다. 식량 생산 과정의 모든 단계에서 귀중한 자원을 보호할 수 있는 능력으로 인해 시장에서 작물 보호 화학 물질에 대한 수요가 증가합니다.&lt;/p&gt;&lt;p&gt;또한 개발도상국의 곡물과 곡물에 대한 수요가 증가함에 따라 작물 보호 화학 물질 시장이 상당한 성장을 경험하고 있습니다. 이 지역에는 두 가지 과제가 있습니다. 첫째, 더 많은 식량을 요구하는 빠르게 확장되는 인구, 둘째, 그 수요를 충족하기 위해 농업 성장에 더 중점을 두는 것입니다. 기존 농업 관행으로는 충분하지 않을 수 있습니다. 이 경우 작물 보호 화학 물질이 필수적인 도구가 됩니다. 잡초, 해충 및 질병으로부터 작물을 보호함으로써 살충제, 제초제 및 살균제는 개발 지역의 농부가 현재 보유 중인 작물에서 수확량을 극대화하는 데 도움이 될 수 있습니다. 이를 통해 총 농업 생산량이 증가하는 동시에 곡물 및 곡물 수확도 보호할 수 있습니다. 개발 지역이 식량 안보를 달성하고 확대되는 인구의 요구를 충족하기 위해 노력함에 따라 작물 보호 화학 물질에 대한 수요가 크게 증가하여 이러한 지역의 시장 성장을 촉진할 것으로 예상됩니다.&lt;/p&gt;&lt;p&gt;&lt;span style="color: #993300;"&gt;&lt;strong&gt;작물 보호 화학 물질 시장 보고서 방법론에 대한 접근&lt;/strong&gt;&lt;/span&gt;&lt;/p&gt;&lt;p&gt;&lt;span style="text-decoration: underline;"&gt;&lt;/span&gt;&lt;/p&gt;&lt;h2&gt;&lt;u&gt;국가/지역별&lt;/u&gt;&lt;/h2&gt;&lt;h3&gt;광활하고 다양한 농업 경관이 성장하는 아시아 태평양이 작물 보호 화학 물질 시장을 주도할까요?&lt;/h3&gt;&lt;p&gt;광활하고 다양한 아시아 태평양의 농업 경관은 작물 보호 화학 물질 시장의 중요한 성장 엔진입니다. 작물 보호 화학 물질 시장에서 아시아 태평양 지역이 선두를 달리고 있으며 이러한 추세는 한동안 지속될 것으로 예상됩니다. 이러한 리더십 역할은 여러 변수가 결합된 결과입니다. 첫째, 이 지역에는 방대하고 지속적으로 확대되는 인구가 있어 식량에 대한 수요가 꾸준하고 상당합니다. 농부들은 이러한 필요를 충족하기 위해 대부분 작물 보호 화학 물질에 의존합니다. 둘째, 아시아 태평양 지역은 넓은 경작지 덕분에 대규모 농업 생산국입니다. 이러한 대규모 작물을 해충, 질병 및 잡초로부터 자유롭게 유지하려면 다양한 작물 보안 기술이 필요합니다. 마지막으로, 이 지역은 여러 국가에서 다양한 작물이 재배되는 놀라운 농업적 다양성으로 구별됩니다. 이러한 다양성은 각 작물 품종이 직면한 특정 위협을 표적으로 삼기 위해 더 광범위한 작물 보호 화학 물질 무기고를 필요로 합니다. 인구 증가, 광대한 농경지, 다양한 작물 재배라는 이러한 결합된 요인은 모두 작물 보호 화학 물질에 대한 수요가 급증하는 데 기여하고 이 시장에서 아시아 태평양 지역의 지배력을 강화합니다.&lt;/p&gt;&lt;p&gt;식량에 대한 증가하는 수요는 작물 보호 화학 물질 시장에서 아시아 태평양 지역의 지배력에 기여하는 주요 요인 중 하나입니다. 세계에서 가장 인구가 많고 빠르게 성장하는 국가 중 일부가 있는 이 지역은 인구 통계적으로 강국입니다. 이 광대한 인구를 먹여 살리기 위해 농업 생산성을 높이는 것은 끊임없이 어려움을 겪고 있습니다. 이러한 갈등에서 작물 보호 화학 물질은 농부들에게 필수적인 동맹임이 입증되었습니다. 이러한 물질은 해충, 질병 및 잡초에 대한 장벽 역할을 하여 수확량을 늘리고 작물 손실을 줄이는 데 도움이 됩니다. 이를 통해 더 많은 식량이 소비자에게 도달하여 지역 식량 안보에 기여하고 증가하는 인구의 증가하는 굶주림을 충족시킵니다. 아시아 태평양 지역에서 식량 수요가 계속 증가함에 따라 효과적인 작물 보호 솔루션에 대한 필요성도 커져 시장이 지속적인 성장을 향해 나아갈 것입니다.&lt;/p&gt;&lt;p&gt;아시아 태평양 지역의 작물 보호 화학 물질 시장은 주로 이 지역의 농업 다양성에 의해 주도됩니다. 아시아 태평양 지역은 하나 또는 소수의 주요 작물에 집중하는 지역과 달리 다양한 작물을 재배합니다. 이는 밀과 쌀과 같은 주요 곡물 외에도 과일, 채소 및 면화와 같은 소득 작물로 확대됩니다. 이러한 놀라운 다양성으로 인해 하나 이상의 작물 보호 전략이 필요합니다. 이에 따라 시장이 번창하여 다양한 선택이 제공됩니다. 농부는 다양한 살충제, 살균제, 제초제 및 기타 특수 화학 물질을 선택할 수 있습니다. 이러한 모든 기능은 특정 작물에 영향을 미치는 위험을 특별히 표적으로 삼아 설계되어 효율적인 보호를 제공합니다. 이처럼 다양한 농업의 고유한 요구에 부응할 수 있는 능력은 &lt;/p&gt;&lt;/div&gt;</t>
  </si>
  <si>
    <t>&lt;div class=""&gt;&lt;h2&gt;시비 및 화학 시비 시장 규모 및 예측&lt;/h2&gt;&lt;p&gt;시비 및 화학 시비 시장 규모는 2020년에 440억 9000만 달러로 평가되었으며, 2028년에는 &lt;strong&gt;&lt;span style="color: #993300;"&gt;542억 4000만 달러에 도달할 것으로 예상되며, 2021년부터 2028년까지 &lt;span style="color: #993300;"&gt;&lt;strong&gt;3.03%의 CAGR로 성장할 것으로 예상됩니다.&lt;/strong&gt;&lt;/span&gt;&lt;/p&gt;&lt;p&gt;이 시장은 영양소 활용의 높은 효율성, 영양소 침출 손실 최소화, 더 나은 성장, 수확량 및 작물의 품질과 같은 시비 및 화학 시비 기술 채택이 제공하는 이점에 의해 주도됩니다. 글로벌 시비 및 화학 시비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시비 및 화학 시비 시장 정의&lt;/h3&gt;&lt;p&gt;시비 및 화학 시비 시장은 표면 드립, 지하 드립, 버블러 및 마이크로 스프링클러 시스템을 통해 토양 위나 아래에 영양소와 물을 천천히 적용하는 것입니다. 시비 및 화학 시비 시장은 물 낭비 최소화, 노동 요구 사항 최소화, 따라서 가뭄 조건을 방지할 수 있는 능력 등 여러 가지 이점을 제공하여 시장 성장에 도움이 됩니다. 시비 및 화학 시비 시장은 전 세계적으로 물 부족이 심화되고 신흥 경제권에서 물 보충 및 프로그램을 통해 강력한 진전과 이니셔티브를 취하면서 확대되고 있습니다. 농업에서 수자원을 최적으로 활용하기 위한 정부 이니셔티브와 보조금의 형태로 시비 및 화학 시비 시장을 채택하기 위한 추가 지원은 향후 몇 년 안에 시장을 강력한 성장 곡선에 올려놓을 것입니다.&lt;/p&gt;&lt;h3&gt;글로벌 시비 및 화학 시비 시장 개요&lt;/h3&gt;&lt;p&gt;시비 및 화학 시비 시장은 물 부족이 심화되고 노동 집약도가 낮아져 중요성이 커졌습니다. 여기에는 스프링클러 관개 및 점적 관개와 같은 다양한 관개 기술이 포함됩니다. 이러한 기술은 작물 수확량을 개선하고 더 나은 품질의 작물을 생산하는 데 사용됩니다. 증가하는 인구와 더 나은 품질의 작물에 대한 수요가 이 시장 확대의 주요 열쇠입니다. 농업 산업 내의 많은 회사들이 시비 및 화학 시비 시장에 투자하고 관심을 갖기 시작했습니다.&lt;/p&gt;&lt;p&gt;세계 시장은 시비 및 화학 시비 제품의 인기 상승으로 인해 추진력을 얻고 있습니다. 이는 전 세계 인구가 계속 증가하고 대륙 전체에 물 부족이 확산되는 가운데 작물 생산성을 높이기 위한 끊임없는 노력 때문입니다. 이 기술은 노동 집약도가 낮고 작물 품질을 개발하기 위해 점적 및 스프링클러 관개를 활용합니다. 시장은 영양소 활용의 높은 효율성, 영양소 침출 손실 최소화, 더 나은 성장, 수확량 및 작물의 품질과 같은 시비 및 화학 시비 기술 채택이 제공하는 이점에 의해 주도됩니다.&lt;/p&gt;&lt;h3&gt;글로벌 시비 및 화학 시비 시장 세분화 분석:&lt;/h3&gt;&lt;p&gt;글로벌 시비 및 화학 시비 시장은 입력 유형, 응용 프로그램, 관개 유형 및 지리적 위치를 기준으로 세분화됩니다.&lt;/p&gt;&lt;h3&gt;입력 유형별 시비 및 화학 시비 시장&lt;/h3&gt;&lt;p&gt;&lt;span data-sheets-userformat='{"2":12865,"3":{"1":0},"9":0,"12":0,"15":"Calibri","16":12}' data-sheets-value='{"1":2,"2":"글로벌 응고-지혈 분석기 시장 규모 및 예측\r\n혈류와 관련된 질병 증가 그리고 심혈관 기능은 응고-지혈 분석기 시장 수익 증가의 중요한 측면이며 POC 응고 검사 방법의 효율성은 시장 성장을 촉진할 것입니다.\r\n글로벌 응고-지혈 분석기 시장 정의\r\n혈액 응고 검사는 지혈 시스템 진단에 사용됩니다. 응고계는 지혈 시스템 검사에 사용되는 의학적 실험실 평가자입니다. 새로운 응고계는 혈장이나 혈액 내 혈전의 확장을 위해 다양한 시작 및 관찰 방법을 사용합니다. 실험실 연구에 사용되는 거의 모든 응고계는 50년 전에 형성된 지혈 시스템 검사 방법을 지원했습니다. 이러한 프로세스의 대부분은 다른 가능한 단점을 진단하지 않고 지혈 요소 중 하나의 단점을 식별하는 데 적합합니다. 명확한 지혈 시스템 평가자의 또 다른 단점은 혈전 계산, 즉 환자의 전혈전 상태에 대한 연민입니다.\r\n글로벌 응고-지혈 분석기 시장 개요\t\r\n응고 분석기에 대한 수요 증가는 생활 수준과 라이프스타일 관련 증후군, 지속적인 혈액 장애로 인해 고통받는 인구 기반이 증가함에 따라 예상됩니다. 또한 이러한 상태에 대한 주의가 증가함에 따라 진단 속도와 예방적 관리 감독이 개발될 것으로 예상되며, 이는 테스트 볼륨을 상당히 증가시킬 것으로 계산됩니다. 연구 및 조사 중인 신흥 국가는 현재 모범적인 전환을 겪고 있으며 정부 기금을 많이 투자하여 이러한 의료 장비를 지역 의료 시설에 취득하고 설치하고 있습니다. 미래에는 노인 인구 기반의 증가, 만성 질환의 증가, 외국 투자의 빠른 발전이 중동 및 아시아 태평양과 같은 개발도상국에서 목격될 것으로 예상됩니다.\r\n테스트별 글로벌 응고-지혈 분석기 시장\r\n \t프로트롬빈 시간 테스트\r\n \t피브리노겐 테스트\r\n \t활성 응고 시간 테스트\r\n \t기타\r\n테스트를 기준으로 시장은 프로트롬빈 시간 테스트, 피브리노겐 테스트, 활성화 응고 시간 테스트 및 기타로 나뉩니다. 프로트롬빈 시간 테스트 세그먼트는 응고 분석기 시장에서 가장 중요한 점유율을 차지했습니다. 이 시장 세그먼트의 성장은 종종 혈액이 응고되는 데 걸리는 시간을 측정하는 데 프로트롬빈 시간 테스트가 많이 사용되기 때문이라고 합니다. 이러한 검사는 기계적 심장 판막, 심실 보조 장치, 만성 세동, 하지 심부 혈관의 정맥 색전증 및 혈전증, 심부 정맥 혈전증 및 폐색전증이 있는 환자를 모니터링하는 데 사용됩니다.\r\n제품별 글로벌 응고-지혈 분석기 시장\r\n \t임상 검사 분석기\r\n \t소모품\r\n \t시약\r\n \t기타\r\n제품을 기준으로 시장은 임상 검사 분석기, 소모품, 시약 및 기타로 구분됩니다. 의료 실험실 부문은 향후 몇 년 내에 전 세계 응고 분석기 시장에서 가장 중요한 시장 점유율을 차지할 것으로 예상됩니다.\r\n환자 치료 환경별 글로벌 응고-지혈 분석기 시장\r\n \t임상 실험실\r\n \t진료 시점 검사\r\n \t기타\r\n환자 치료 환경을 기준으로 시장은 임상 실험실, 진료 시점 검사 및 기타로 나뉩니다. 임상 실험실 부문은 응고 분석기 시장에서 가장 중요한 점유율을 차지했습니다. 이는 이러한 시설에서 수행되는 응고 테스트의 양이 많기 때문일 수 있습니다.\r\n기술별 글로벌 응고-지혈 분석기 시장\r\n \t광학 기술\r\n \t기계 기술\r\n \t전기화학 기술\r\n \t기타\r\n기술에 따라 시장은 광학 기술, 기계 기술, 전기화학 기술 및 기타로 나뉩니다. 광학 기술은 예측 기간 동안 가장 높은 점유율을 차지할 것으로 예상됩니다. 이러한 성장은 면역학적, 발색성 기술과 광광학 기술의 결합이 증가함에 따라 고성능, 다목적 광학 지혈 분석기가 등장했기 때문일 것으로 예상됩니다.\r\n지리적 지역별 글로벌 응고-지혈 분석기 시장\r\n지역 분석을 기준으로 글로벌 응고-지혈 분석기 시장은 북미, 유럽, 아시아 태평양 및 기타 세계로 분류됩니다. 북미 지역의 개발은 주로 노령 인구의 증가와 CVD의 증가에 의해 주도됩니다. 응고 분석기 시장 확장에 기여하는 가장 중요한 요인은 CVD의 높은 발생률 증가, 혈액 관련 질환의 증가, 노령 인구의 증가를 포함합니다. 또한, 신흥 경제권에서 고도로 발달된 지혈 장비의 수용이 느리고 완전 기계화된 지혈 분석기의 가격이 높은 것이 이 시장 개발을 제한하는 가장 중요한 특징입니다.\r"}'&gt; &lt;/span&gt;비료&lt;span data-sheets-userformat='{"2":12865,"3":{"1":0},"9":0,"12":0,"15":"Calibri","16":12}' data-sheets-value='{"1":2,"2":"글로벌 응고-지혈 분석기 시장 규모 및 예측\r\n혈류 및 심혈관 기능과 관련된 질병의 증가는 응고-지혈 분석기 시장 수익 증가의 중요한 측면이며 POC 응고 검사 방법의 효율성은 시장 성장을 촉진할 것입니다.\r\n글로벌 응고-지혈 분석기 시장 정의\r\n혈액 응고 검사 지혈 시스템 진단에 사용됩니다. 응고계는 지혈 시스템을 검사하는 데 사용되는 의학적 실험실 평가자입니다. 새로운 응고계는 혈액 내 혈장이나 혈전의 확장을 위해 다양한 시작 및 관찰 방법을 사용합니다. 실험실 연구에 사용되는 거의 모든 응고계는 50년 전에 형성된 지혈 시스템을 테스트하는 방법을 지원했습니다. 이러한 프로세스의 대부분은 다른 가능한 단점을 진단하지 않고 지혈 요소 중 하나의 단점을 식별하는 데 적합합니다. 명확한 지혈 시스템 평가자의 또 다른 좌절은 혈전 계산, 즉 환자의 전혈전 상태에 대한 연민입니다.\r\n글로벌 응고-지혈 분석기 시장 개요\t\r\n생활 수준과 라이프스타일 관련 증후군, 지속적인 혈액 장애로 인해 고통받는 인구 기반이 증가함에 따라 응고 분석기에 대한 수요가 증가할 것으로 예상됩니다. 게다가, 이러한 상태에 대한 주의가 증가함에 따라 진단 속도와 예방적 관리 감독이 개발될 것으로 예상되며, 이는 테스트 볼륨을 상당히 증가시킬 것으로 계산됩니다. 연구 및 조사 중인 신흥 국가는 현재 모범적인 전환을 겪고 있으며, 이러한 의료 장비를 지역 의료 시설에 취득하고 설치하기 위해 정부 기금을 많이 투자하고 있습니다. 노인 인구 기반 증가, 만성 질환 발생 증가, 외국 투자의 빠른 발전은 예를 들어 중동 및 아시아 태평양과 같은 개발 도상국에서 미래에 목격될 것으로 예상됩니다.\r\n테스트별 글로벌 응고-지혈 분석기 시장\r\n \t프로트롬빈 시간 검사\r\n \t피브리노겐 검사\r\n \t활성 응고 시간 검사\r\n \t기타\r\n테스트를 기준으로 시장은 프로트롬빈 시간 검사, 피브리노겐 검사, 활성화 응고 시간 검사 및 기타로 나뉩니다. 프로트롬빈 시간 검사 세그먼트는 응고 분석기 시장에서 가장 중요한 점유율을 차지했습니다. 이 시장 세그먼트의 성장은 종종 혈액이 응고되는 데 걸리는 시간을 측정하는 데 프로트롬빈 시간 검사가 많이 사용되기 때문이라고 합니다. 이러한 검사는 기계적 심장 판막, 심실 보조 장치, 만성 세동, 정맥 색전증 및 하지의 심부 혈관 혈전증, 심부 정맥 혈전증 및 폐색전증이 이식된 환자를 모니터링하는 데 사용됩니다.\r\n제품별 글로벌 응고-지혈 분석기 시장\r\n \t임상 실험실 분석기\r\n \t소모품\r\n \t시약\r\n \t기타\r\n제품을 기준으로 시장은 임상 실험실 분석기, 소모품, 시약 및 기타로 나뉩니다. 의료 실험실 부문은 향후 몇 년 내에 전 세계 응고 분석기 시장에서 가장 중요한 시장 점유율을 차지할 것으로 예상됩니다.\r\n환자 치료 환경별 글로벌 응고-지혈 분석기 시장\r\n \t임상 실험실\r\n \t진료 시점 검사\r\n \t기타\r\n환자 치료 환경을 기준으로 시장은 임상 실험실, 진료 시점 검사 및 기타로 나뉩니다. 임상 실험실 부문은 응고 분석기 시장에서 가장 중요한 점유율을 차지했습니다. 이는 이러한 시설에서 수행되는 응고 테스트의 양이 많기 때문일 수 있습니다.\r\n기술별 글로벌 응고-지혈 분석기 시장\r\n \t광학 기술\r\n \t기계 기술\r\n \t전기화학 기술\r\n \t기타\r\n기술에 따라 시장은 광학 기술, 기계 기술, 전기화학 기술 및 기타로 나뉩니다. 광학 기술은 예측 기간 동안 가장 높은 점유율을 차지할 것으로 예상됩니다. 이러한 성장은 면역학적, 발색성 기술과 광광학 기술의 결합이 증가함에 따라 고성능, 다목적 광학 지혈 분석기가 등장했기 때문일 것으로 예상됩니다.\r\n지리적 지역별 글로벌 응고-지혈 분석기 시장\r\n지역 분석을 기준으로 글로벌 응고-지혈 분석기 시장은 북미, 유럽, 아시아 태평양 및 기타 세계로 분류됩니다. 북미 지역의 개발은 주로 노령 인구의 증가와 CVD의 증가에 의해 주도됩니다. 응고 분석기 시장 확장에 기여하는 가장 중요한 요인은 CVD의 높은 발생률 증가, 혈액 관련 질환의 증가, 노령 인구의 증가를 포함합니다. 또한, 신흥 경제권에서 고도로 발달된 지혈 장비의 수용이 느리고 완전 기계화된 지혈 분석기의 가격이 높은 것이 이 시장 개발을 제한하는 가장 중요한 특징입니다.\r"}'&gt; &lt;/span&gt;살충제&lt;span data-sheets-userformat='{"2":12865,"3":{"1":0},"9":0,"12":0,"15":"Calibri","16":12}' data-sheets-value='{"1":2,"2":"글로벌 응고-지혈 분석기 시장 규모 및 예측\r\n혈류 및 심혈관 기능과 관련된 질병의 증가는 응고-지혈 분석기 시장 수익 증가의 중요한 측면이며 POC 응고 검사 방법의 효율성은 시장 성장을 촉진할 것입니다.\r\n글로벌 응고-지혈 분석기 시장 정의\r\n혈액 응고 검사 지혈 시스템 진단에 사용됩니다. 응고계는 지혈 시스템 검사에 사용되는 의학적 실험실 평가자입니다. 새로운 응고계는 혈액 내 혈장이나 혈전의 확장을 위해 다양한 시작 및 관찰 방법을 사용합니다. 실험실 연구에 사용되는 거의 모든 응고계는 50년 전에 형성된 지혈 시스템 테스트 방법을 지원했습니다. 이러한 프로세스의 대부분은 다른 가능한 단점을 진단하지 않고 지혈 요소 중 하나의 단점을 식별하는 데 적합합니다. 명확한 지혈 시스템 평가자의 또 다른 단점은 혈전 계산, 즉 환자의 전혈전 상태에 대한 연민입니다.\r\n글로벌 응고-지혈 분석기 시장 개요\t\r\n응고 분석기에 대한 수요 증가는 생활 수준과 라이프스타일 관련 증후군, 지속적인 혈액 장애로 인해 고통받는 인구 기반이 증가함에 따라 예상됩니다. 또한 이러한 상태에 대한 주의가 증가함에 따라 진단 속도와 예방적 관리 감독이 개발될 것으로 예상되며, 이는 테스트 볼륨을 상당히 증가시킬 것으로 계산됩니다. 연구 및 조사 중인 신흥 국가는 현재 모범적인 전환을 겪고 있으며 정부 기금을 많이 투자하여 이러한 의료 장비를 지역 의료 시설에 취득하고 설치하고 있습니다. 미래에는 노인 인구 기반의 증가, 만성 질환의 증가, 외국 투자의 빠른 발전이 중동 및 아시아 태평양과 같은 개발도상국에서 목격될 것으로 예상됩니다.\r\n테스트별 글로벌 응고-지혈 분석기 시장\r\n \t프로트롬빈 시간 테스트\r\n \t피브리노겐 테스트\r\n \t활성 응고 시간 테스트\r\n \t기타\r\n테스트를 기준으로 시장은 프로트롬빈 시간 테스트, 피브리노겐 테스트, 활성화 응고 시간 테스트 및 기타로 나뉩니다. 프로트롬빈 시간 테스트 세그먼트는 응고 분석기 시장에서 가장 중요한 점유율을 차지했습니다. 이 시장 세그먼트의 성장은 종종 혈액이 응고되는 데 걸리는 시간을 측정하는 데 프로트롬빈 시간 테스트가 많이 사용되기 때문이라고 합니다. 이러한 검사는 기계적 심장 판막, 심실 보조 장치, 만성 세동, 하지 심부 혈관의 정맥 색전증 및 혈전증, 심부 정맥 혈전증 및 폐색전증이 있는 환자를 모니터링하는 데 사용됩니다.\r\n제품별 글로벌 응고-지혈 분석기 시장\r\n \t임상 검사 분석기\r\n \t소모품\r\n \t시약\r\n \t기타\r\n제품을 기준으로 시장은 임상 검사 분석기, 소모품, 시약 및 기타로 구분됩니다. 의료 실험실 부문은 향후 몇 년 내에 전 세계 응고 분석기 시장에서 가장 중요한 시장 점유율을 차지할 것으로 예상됩니다.\r\n환자 치료 환경별 글로벌 응고-지혈 분석기 시장\r\n \t임상 실험실\r\n \t진료 시점 검사\r\n \t기타\r\n환자 치료 환경을 기준으로 시장은 임상 실험실, 진료 시점 검사 및 기타로 나뉩니다. 임상 실험실 부문은 응고 분석기 시장에서 가장 중요한 점유율을 차지했습니다. 이는 이러한 시설에서 수행되는 응고 테스트의 양이 많기 때문일 수 있습니다.\r\n기술별 글로벌 응고-지혈 분석기 시장\r\n \t광학 기술\r\n \t기계 기술\r\n \t전기화학 기술\r\n \t기타\r\n기술에 따라 시장은 광학 기술, 기계 기술, 전기화학 기술 및 기타로 나뉩니다. 광학 기술은 예측 기간 동안 가장 높은 점유율을 차지할 것으로 예상됩니다. 이러한 성장은 면역학적, 발색성 기술과 광광학 기술의 결합이 증가함에 따라 고성능, 다목적 광학 지혈 분석기가 등장했기 때문일 것으로 예상됩니다.\r\n지리적 지역별 글로벌 응고-지혈 분석기 시장\r\n지역 분석을 기준으로 글로벌 응고-지혈 분석기 시장은 북미, 유럽, 아시아 태평양 및 기타 세계로 분류됩니다. 북미 지역의 개발은 주로 노령 인구의 증가와 CVD의 증가에 의해 주도됩니다. 응고 분석기 시장 확장에 기여하는 가장 중요한 요인은 CVD의 높은 발생률 증가, 혈액 관련 질환의 증가, 노령 인구의 증가를 포함합니다. 또한, 신흥 경제권에서 고도로 발달된 지혈 장비의 수용이 느리고 완전 기계화된 지혈 분석기의 가격이 높은 것이 이 시장 개발을 제한하는 가장 중요한 특징입니다.\r"}'&gt; &lt;/span&gt;살균제&amp;lt;span data-sheets-userformat='{"2":12865,"3":{"1":0},"9":0,"12":0,"15":"Calibri","16":12}' data-sheets-value='{"1":2,"2":"글로벌 응고-지혈 분석기 시장 규모 및 예측\r\n혈류 및 심혈관 기능과 관련된 질병의 증가는 응고-지혈 분석기 시장 수익 증가의 중요한 측면이며 POC 응고 검사 방법의 효율성은 시장 성장을 촉진할 것입니다.\r\n글로벌 응고-지혈 분석기 시장 정의\r\n혈액 응고 검사는 지혈 시스템 진단에 활용됩니다. 응고계는 지혈 시스템을 검사하는 데 사용되는 의학적 실험실 평가자입니다. 새로운 응고계는 혈액 내 혈장이나 혈전의 확장을 위해 다양한 시작 및 관찰 방법을 사용합니다. 실험실 연구에 사용되는 거의 모든 응고계는 50년 전에 형성된 지혈 시스템 테스트 방법을 지원했습니다. 이러한 프로세스의 대부분은 다른 가능한 단점을 진단하지 않고 지혈 요소 중 하나의 단점을 식별하는 데 적합합니다. 명확한 지혈 시스템 평가자의 또 다른 좌절은 혈전 계산, 즉 환자의 전혈전 상태에 대한 연민입니다.\r\n글로벌 응고-지혈 분석기 시장 개요\t\r\n생활 수준과 라이프스타일 관련 증후군, 지속적인 혈액 장애로 인해 고통받는 인구 기반이 증가함에 따라 응고 분석기에 대한 수요가 증가할 것으로 예상됩니다. 게다가, 이러한 상태에 대한 주의가 증가함에 따라 진단 속도와 예방적 관리 감독이 개발될 것으로 예상되며, 이는 테스트 볼륨을 상당히 증가시킬 것으로 계산됩니다. 연구 및 조사 중인 신흥 국가는 현재 모범적인 전환을 겪고 있으며, 이러한 의료 장비를 지역 의료 시설에 취득하고 설치하기 위해 정부 기금을 많이 투자하고 있습니다. 노인 인구 기반 증가, 만성 질환 발생 증가, 외국 투자의 빠른 발전은 예를 들어 중동 및 아시아 태평양과 같은 개발 도상국에서 미래에 목격될 것으로 예상됩니다.\r\n테스트별 글로벌 응고-지혈 분석기 시장\r\n \t프로트롬빈 시간 검사\r\n \t피브리노겐 검사\r\n \t활성 응고 시간 검사\r\n \t기타\r\n테스트를 기준으로 시장은 프로트롬빈 시간 검사, 피브리노겐 검사, 활성화 응고 시간 검사 및 기타로 나뉩니다. 프로트롬빈 시간 검사 세그먼트는 응고 분석기 시장에서 가장 중요한 점유율을 차지했습니다. 이 시장 세그먼트의 성장은 종종 혈액이 응고되는 데 걸리는 시간을 측정하는 데 프로트롬빈 시간 검사가 많이 사용되기 때문이라고 합니다. 이러한 검사는 기계적 심장 판막, 심실 보조 장치, 만성 세동, 정맥 색전증 및 하지의 심부 혈관 혈전증, 심부 정맥 혈전증 및 폐색전증이 이식된 환자를 모니터링하는 데 사용됩니다.\r\n제품별 글로벌 응고-지혈 분석기 시장\r\n \t임상 실험실 분석기\r\n \t소모품\r\n \t시약\r\n \t기타\r\n제품을 기준으로 시장은 임상 실험실 분석기, 소모품, 시약 및 기타로 나뉩니다. 의료 실험실 부문은 향후 몇 년 내에 전 세계 응고 분석기 시장에서 가장 중요한 시장 점유율을 차지할 것으로 예상됩니다.\r\n환자 치료 환경별 글로벌 응고-지혈 분석기 시장\r\n \t임상 실험실\r\n \t진료 시점 검사\r\n \t기타\r\n환자 치료 환경을 기준으로 시장은 임상 실험실, 진료 시점 검사 및 기타로 나뉩니다. 임상 실험실 부문은 응고 분석기 시장에서 가장 중요한 점유율을 차지했습니다. 이는 이러한 시설에서 수행되는 응고 검사의 양이 많기 때문일 수 있습니다.\r\n기술별 글로벌 응고-지혈 분석기 시장\r\n \t광학 기술\r\n\t기계&lt;/p&gt;&lt;/div&gt;</t>
  </si>
  <si>
    <t>&lt;div class=""&gt;&lt;h2&gt;&lt;u&gt;비료 첨가제 시장 평가 – 2024-2031&lt;/u&gt;&lt;/h2&gt;&lt;p&gt;비료 첨가제 시장은 비료 수요 증가와 향상된 비료 효율성에 대한 필요성 증가로 인해 향후 몇 년 동안 꾸준한 성장을 경험할 것으로 예상됩니다. 이 시장은 2023년에 28억 9천만 달러로 평가되었으며, &lt;strong&gt;&lt;span style="color: #993300;"&gt;2031년에는 38억 2천만 달러&lt;/span&gt;&lt;/strong&gt;로 확대될 것으로 예상되며, 2024년부터 2031년까지 &lt;strong&gt;&lt;span style="color: #993300;"&gt;CAGR 3.54%&lt;/span&gt;&lt;/strong&gt;로 성장할 것입니다.&lt;/p&gt;&lt;p&gt;여러 요인이 비료 첨가제 시장 성장에 기여할 것으로 예상됩니다. 한 가지 요인은 비료 수요 증가입니다. 세계 인구가 증가함에 따라 세계 식량 공급이 압박을 받고 있습니다. 이를 해결하기 위해 농부들은 작물 수확량을 늘리기 위해 더 많은 비료를 활용하고 있습니다. 비료 사용의 증가는 비료 첨가제에 대한 수요를 촉진합니다. 시장에 영향을 미치는 또 다른 요인은 개선된 비료 효율성에 대한 필요성이 커지고 있다는 것입니다. 환경 오염에 대한 우려가 커지면서 더 효율적인 비료에 대한 수요가 증가하고 있습니다. 비료 첨가제는 식물이 영양소를 더 쉽게 이용할 수 있도록 하고 환경으로의 영양소 손실을 최소화함으로써 비료 효율성을 개선하는 것으로 여겨집니다.&lt;/p&gt;&lt;p&gt;&lt;/p&gt;&lt;p style="text-align: center;"&gt; &lt;/p&gt;&lt;div class="btn-wrap text-center" id="bnthid"&gt;&lt;label style="padding-right:5px;margin-bottom: 10px;"&gt;&lt;b&gt;자세한 분석을 얻으려면: &lt;noscript&gt;&lt;/noscript&gt; &lt;/b&gt;&lt;/label&gt;&lt;/div&gt;&lt;p&gt;&lt;/p&gt;&lt;h3&gt;비료 첨가제 시장: 정의/개요&lt;/h3&gt;&lt;p&gt;비료 첨가제는 비료에 통합되어 성능, 취급 특성 및 궁극적으로 작물 수확량을 향상시킵니다. 이러한 특수 성분은 인구 증가에 직면한 세계 식량 생산 증가 과제를 해결하는 데 사용되고 있습니다. 비료 첨가제를 사용하면 영양소 효율성이 향상됩니다. 비료에서 질소 방출을 늦추는 것은 질산화 억제제와 우레아제 억제제를 통해 달성됩니다. 이러한 첨가제는 휘발(증발) 및 침출(물에 씻겨 나감)과 같은 과정을 통한 영양소 손실을 방지합니다. 식물은 이러한 지속적인 방출로 인해 더 오랫동안 영양소에 접근할 수 있어 비료 효율성을 극대화하고 과도한 적용의 필요성을 줄입니다.&lt;/p&gt;&lt;h3&gt;더 효율적인 비료에 대한 필요성이 증가함에 따라 비료 첨가제 채택이 뒷받침될까요?&lt;/h3&gt;&lt;p&gt;더 효율적인 비료에 대한 필요성이 증가함에 따라 비료 첨가제 채택이 촉진될 것으로 예상됩니다. 이러한 특수 성분은 농업 산업이 직면한 여러 과제에 대한 해결책을 제공합니다. 침출 및 휘발과 같은 과정을 통한 비료의 영양소 손실은 비료 첨가제를 통해 최소화됩니다. 이를 통해 식물이 흡수할 수 있는 영양소의 가용성이 더 높아지고 적용된 비료의 효과가 극대화됩니다. 비료 활용도 향상은 또 다른 이점입니다. 특정 첨가제는 영양소 방출을 늦춰 식물이 더 오랫동안 흡수할 수 있도록 합니다. 이는 과도한 비료 적용의 필요성을 줄여 더 효율적으로 사용할 수 있게 합니다.&lt;/p&gt;&lt;p&gt;환경적 이점도 비료 첨가제와 관련이 있습니다. 영양소 손실을 최소화함으로써 비료 유출로 인한 수질 오염으로부터 환경을 보호하는 데 도움이 될 수 있습니다. 이는 지속 가능한 농업 관행에 대한 관심이 높아지는 것과 일치합니다. 세계 인구가 증가하고 식량 생산이 어려움에 직면함에 따라 농부들은 비료 사용을 최적화할 방법을 끊임없이 모색하고 있습니다. 비료 첨가제는 효율성과 작물 수확량을 향상시킬 뿐만 아니라 환경적 영향을 줄이는 솔루션을 제공합니다. 이는 비료 첨가제를 농부에게 귀중한 도구이자 비료 산업 내에서 성장하는 시장 부문으로 만듭니다. 비료 첨가제 시장에서의 연구 개발 노력은 지속되고 있으며 주요 업체는 향상된 기능을 갖춘 새롭고 개선된 첨가제를 만드는 데 적극적으로 참여하고 있습니다. 이러한 발전은 비료 사용의 효율성에 대한 증가하는 수요에 부응합니다. 또한 농업으로 인한 환경 오염을 줄이기 위한 규정은 지속 가능한 솔루션으로서 비료 첨가제의 사용을 간접적으로 촉진할 수 있습니다.&lt;/p&gt;&lt;p&gt;또한, 보다 효율적인 비료에 대한 필요성은 비료 첨가제 채택을 강력히 뒷받침할 것으로 예상됩니다. 농부들이 환경적 영향을 최소화하면서 수확량을 개선하기 위해 노력함에 따라 비료 첨가제는 현대 농업에서 점점 더 중요한 역할을 할 가능성이 높습니다.&lt;/p&gt;&lt;h3&gt;비료 첨가제 시장을 방해하는 주요 장애물은 무엇입니까?&lt;/h3&gt;&lt;p&gt;비료 첨가제 사업의 상당 부분은 합성 비료의 사용에 기반을 두고 있습니다. 토양 손상 및 환경 오염과 같은 합성 비료의 잠재적 단점에 대한 이해가 높아짐에 따라 사용이 감소했습니다. 또한 비료 첨가제는 시장 가치가 변동하는 기본 성분에 의존합니다. 합성 비료에 대한 의존도와 예측할 수 없는 원자재 비용이 결합되어 비료 첨가제 시장에서 불안정성을 초래합니다.&lt;/p&gt;&lt;p&gt;또한 유기 농업의 인기 증가와 퇴비 및 거름과 같은 천연 비료의 사용은 비료 첨가제 사업에 위협이 됩니다. 이러한 천연 대안은 추가 첨가제가 필요하지 않으며 일부 고객은 이를 더 환경 친화적이라고 생각합니다. 결과적으로 천연 비료 및 유기 농업 관행과의 경쟁으로 인해 시장 확장이 제한됩니다.&lt;/p&gt;&lt;h2&gt;&lt;u&gt;범주별 통찰력&lt;/u&gt;&lt;/h2&gt;&lt;h3&gt;안티케이킹제 수요의 주요 동인은 무엇입니까?&lt;/h3&gt;&lt;p&gt;안티케이킹제 부문은 예측 기간 동안 시장을 지배할 것으로 추정됩니다. 케이크화 또는 뭉침은 건조 비료 제조, 보관, 운송 및 적용에서 중요한 문제입니다. 케이크화 방지 화학 물질은 수분을 흡수하거나 비료 입자 사이에 장벽을 형성하여 케이크화를 성공적으로 방지하여 비료의 수명 주기 전반에 걸쳐 원활한 흐름과 사용 편의성을 제공합니다. 다양한 비료 종류에서 공통적인 문제를 해결하는 데 중요한 기능을 하기 때문에 지배적인 세그먼트가 됩니다.&lt;/p&gt;&lt;p&gt;안티케이킹제는 다른 비료 첨가제보다 비용 효율적인 선택으로 간주됩니다. 또한 비료 사업에서 그 사용이 잘 확립되어 있으며, 효능이 입증되었고 안전한 적용에 대한 오랜 역사가 있습니다. 저렴한 비용과 오랜 역사 때문에 비료 제조업체에서 인기 있는 선택입니다.&lt;/p&gt;&lt;p&gt;또한, 안티케이킹 화학 물질은 과립 요소, 질산암모늄 및 복합 비료와 같은 다양한 비료 제형과 함께 작동하도록 개발되었습니다. 이러한 다재다능함 덕분에 다양한 비료 생산 공정에 사용할 수 있어 수요와 시장 점유율이 증가합니다.&lt;/p&gt;&lt;h3&gt;요소에 비료 첨가제를 적용하는 것이 시장 성장을 어떻게 주도합니까?&lt;/h3&gt;&lt;p&gt;요소 세그먼트는 예측 기간 동안 비료 첨가제 시장을 지배할 것으로 추정됩니다. 요소는 전 세계적으로 가장 흔히 사용되는 질소 비료입니다. 저렴한 비용, 쉽게 구할 수 있는 생산 절차, 높은 질소 함량으로 전 세계 농부들에게 인기 있는 선택입니다. 요소의 광범위한 사용으로 인해 효과와 취급 특성을 높일 수 있는 비료 첨가에 대한 상당한 수요가 발생합니다. 요소는 다양한 비료 첨가에 적합합니다. 응집 방지 화학 물질은 응집을 줄이고, 요소 분해 효소 억제제는 질소 휘발을 늦추고, 컨디셔너는 흐름 특성을 높입니다. 요소의 적응성 덕분에 비료 첨가제 제조업체는 특정 요소 적용 어려움을 충족하는 타겟 솔루션을 제공할 수 있습니다. 또한 휘발 및 침출로 인해 적용된 요소가 크게 손실될 수 있습니다. 비료 첨가는 요소 적용 효율성을 개선하고 작물 영양소 흡수를 증가시켜 이러한 손실을 줄이는 데 도움이 될 수 있습니다. 농부들이 환경 영향을 줄이는 동시에 비료 사용을 최적화하려고 시도함에 따라 요소 성능을 개선하는 첨가물에 대한 필요성은 여전히 강할 것입니다.&lt;/p&gt;&lt;p&gt;&lt;span style="color: #993300;"&gt;&lt;strong&gt;비료 첨가제 시장 보고서 방법론에 대한 접근&lt;/strong&gt;&lt;/span&gt;&lt;/p&gt;&lt;p&gt;&lt;/p&gt;&lt;h2&gt;&lt;u&gt;국가/지역별 통찰력&lt;/u&gt;&lt;/h2&gt;&lt;h3&gt;아시아 태평양 지역 내 식량 안보에 대한 수요 증가는 특정 비료 첨가제의 채택률에 어떤 영향을 미칠까요?&lt;/h3&gt;&lt;p&gt;아시아 태평양 지역은 예측 기간 동안 시장을 지배할 것으로 추산됩니다. 아시아 태평양 지역의 방대하고 확장되는 인구는 식량 안보에 부담을 줍니다. 이 지역의 농부들은 수요를 충족하기 위해 집약적 농업 관행을 점점 더 많이 사용하고 있습니다. 비료 첨가제는 비료 효율성을 개선하고 작물의 영양소 흡수를 극대화하며 궁극적으로 수확량을 증가시키기 때문에 이러한 상황에서 중요한 역할을 합니다.&lt;/p&gt;&lt;p&gt;아시아 태평양의 많은 정부는 지속 가능한 농업의 중요성을 이해하고 있습니다. 그들은 장기적으로 영양소 손실을 제한하고 환경 영향을 최소화하며 토양 건강을 증진할 수 있는 비료 첨가제 사용을 옹호합니다. 이러한 활동은 지속 가능하고 효율적인 비료 사용을 향상시키는 첨가제에 대한 시장 수요를 증가시킵니다.&lt;/p&gt;&lt;p&gt;또한 비료 첨가제는 적절하게 사용하면 농부가 비료 사용을 최적화하고 잠재적으로 전체 비료 적용률을 낮추는 데 도움이 될 수 있습니다. 이는 특히 비료 가격이 높은 지역의 농부에게 비용 절감으로 이어질 수 있습니다. 또한 비료를 추가하면 작물 품질과 시장성을 높여 아시아 태평양 지역의 농부에게 가치 제안을 높일 수 있습니다.&lt;/p&gt;&lt;h3&gt;유럽에서 비료 첨가제 사용을 촉진하는 잠재적 동인은 무엇입니까?&lt;/h3&gt;&lt;p&gt;유럽 지역은 예측 기간 동안 상당한 성장을 보일 것으로 추산됩니다. 유럽의 정밀 농업은 토양 상태, 작물 건강 및 영양소 요구 사항에 대한 정보를 수집하기 위해 기술을 사용하는 것을 수반합니다. 이 데이터 기반 전략은 정밀한 제형을 사용하여 표적 비료를 전달할 수 있습니다. 비료 첨가제는 이러한 제형에서 특정 영양 결핍을 치료하거나 사용된 비료의 효능을 개선하기 위해 자주 사용됩니다. 정밀 농업의 사용이 증가함에 따라 이러한 데이터 기반 방법에 맞게 조정된 맞춤형 비료 첨가제에 대한 필요성이 생겨났습니다.&lt;/p&gt;&lt;p&gt;또한 유럽 농업 부문은 두 가지 과제에 직면해 있습니다. 농부 인구의 고령화와 숙련된 노동력 부족입니다. 비료 첨가제는 비료 적용 및 보관을 보다 쉽게 만들어 이 문제를 해결하는 데 도움이 될 수 있습니다. 예를 들어, 응집 방지 화학 물질은 비료의 유동성을 개선하고 먼지 형성을 줄이며 취급하기 쉽게 만들 수 있습니다.&lt;/p&gt;&lt;h3&gt;경쟁 환경&lt;/h3&gt;&lt;p&gt;비료 첨가제 시장은 확립된 산업 리더, 진취적인 신생 기업, 혁신적인 재료 과학 회사가 점유하는 역동적인 공간입니다. 이러한 업체는 비료 사용을 최적화하고 작물 수확량을 늘리려는 농부의 변화하는 요구에 공동으로 대처합니다. 주요 업체 간의 차별화는 고급 제형, 비료 생산자와의 전략적 파트너십, 다양한 제품 포트폴리오를 통해 달성됩니다. 영양소 손실을 최소화하고 토양 건강을 증진하는 환경 친화적인 비료 첨가제의 개발은 성장하는 추세이며, 환경을 의식하는 농부와 더 광범위한 지속 가능성 목표가 모두 이를 주도하고 있습니다.&lt;/p&gt;&lt;p&gt;비료 첨가제 시장에서 활동하는 몇몇 유명 기업은 다음과 같습니다.&lt;/p&gt;&lt;ul&gt;&lt;li&gt;KAO Corporation&lt;/li&gt;&lt;li&gt;BASF SE&lt;/li&gt;&lt;li&gt;Filtra Catalysts &amp;amp; Chemicals Ltd.&lt;/li&gt;&lt;li&gt;Arrmaz&lt;/li&gt;&lt;li&gt;Forbon Technology&lt;/li&gt;&lt;li&gt;Olsa Group&lt;/li&gt;&lt;li&gt;Clariant&lt;/li&gt;&lt;li&gt;Novochem Group&lt;/li&gt;&lt;li&gt;Amit Trading Ltd&lt;/li&gt;&lt;li&gt;Chemipol&lt;/li&gt;&lt;li&gt;Michelman&lt;/li&gt;&lt;li&gt;Corteva Agriscience&lt;/li&gt;&lt;li&gt;Lignostar&lt;/li&gt;&lt;/ul&gt;&lt;h3&gt;최신 개발&lt;/h3&gt;&lt;p&gt;&lt;/p&gt;&lt;ul&gt;&lt;li&gt;2023년 5월 EuroChem Group AG는 지속 가능한 농업을 위해 설계된 새로운 완효성 비료 라인을 출시했습니다. EuroChem-BMU는 원소 유황이 포함된 미네랄 NPS 비료 생산을 위한 파일럿 테스트를 완료했습니다.&lt;/li&gt;&lt;li&gt;2023년 4월 Nutrien은 브라질의 액상 NPK 비료 및 식물 건강 제품을 포함한 비료 및 작물 보호 제품의 주요 공급업체인 Agrichem의 지배 지분을 인수했습니다.&lt;/li&gt;&lt;/ul&gt;&lt;h3&gt;보고서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3.54%&lt;/p&gt;&lt;/td&gt;&lt;/tr&gt;&lt;tr&gt;&lt;td&gt;기준 연도 평가&lt;/td&gt;&lt;td&gt;&lt;p&gt;2023&lt;/p&gt;&lt;/td&gt;&lt;/tr&gt;&lt;tr&gt;&lt;td&gt;과거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세그먼트&lt;/td&gt;&lt;td&gt;&lt;ul&gt;&lt;li&gt;기능&lt;/li&gt;&lt;li&gt;응용 프로그램&lt;/li&gt;&lt;/ul&gt;&lt;/td&gt;&lt;/tr&gt;&lt;tr&gt;&lt;td&gt;지역 적용 지역&lt;/td&gt;&lt;td&gt;&lt;ul&gt;&lt;li&gt;북미&lt;/li&gt;&lt;li&gt;유럽&lt;/li&gt;&lt;li&gt;아시아 태평양&lt;/li&gt;&lt;li&gt;라틴 아메리카&lt;/li&gt;&lt;li&gt;중동 및 아프리카&lt;/li&gt;&lt;/ul&gt;&lt;/td&gt;&lt;/tr&gt;&lt;tr&gt;&lt;td&gt;주요 참여자&lt;/td&gt;&lt;td&gt;&lt;ul&gt;&lt;li&gt;KAO Corporation&lt;/li&gt;&lt;li&gt;BASF SE&lt;/li&gt;&lt;li&gt;Filtra Catalysts &amp;amp; Chemicals Ltd.&lt;/li&gt;&lt;li&gt;Arrmaz&lt;/li&gt;&lt;li&gt;Forbon Technology&lt;/li&gt;&lt;li&gt;Olsa Group&lt;/li&gt;&lt;li&gt;Clariant&lt;/li&gt;&lt;li&gt;Novochem Group&lt;/li&gt;&lt;li&gt;Amit Trading Ltd&lt;/li&gt;&lt;li&gt;Chemipol&lt;/li&gt;&lt;li&gt;Michelman&lt;/li&gt;&lt;li&gt;Corteva Agriscience&lt;/li&gt;&lt;li&gt;Lignostar&lt;/li&gt;&lt;/ul&gt;&lt;/td&gt;&lt;/tr&gt;&lt;tr&gt;&lt;td&gt;맞춤형&lt;/td&gt;&lt;td&gt;&lt;p&gt;요청 시 보고서 맞춤화 및 구매 가능&lt;/p&gt;&lt;/td&gt;&lt;/tr&gt;&lt;/tbody&gt;&lt;/table&gt;&lt;/div&gt;&lt;/div&gt;&lt;h2&gt;비료 첨가제 시장, 카테고리별&lt;/h2&gt;&lt;h3&gt;기능:&lt;/h3&gt;&lt;ul&gt;&lt;li&gt;고결 방지제&lt;/li&gt;&lt;li&gt;소포 방지제&lt;/li&gt;&lt;li&gt;부식 방지제&lt;/li&gt;&lt;li&gt;제진제&lt;/li&gt;&lt;li&gt;소수성 에이전트&lt;/li&gt;&lt;/ul&gt;&lt;h3&gt;응용 프로그램:&lt;/h3&gt;&lt;ul&gt;&lt;li&gt;질산암모늄&lt;/li&gt;&lt;li&gt;요소&lt;/li&gt;&lt;li&gt;인산모노암모늄(MAP)&lt;/li&gt;&lt;li&gt;생물 기반 비료&lt;/li&gt;&lt;li&gt;인산이암모늄&lt;/li&gt;&lt;li&gt;삼중 초인산&lt;/li&gt;&lt;li&gt;황산암모늄&lt;/li&gt;&lt;/ul&gt;&lt;h3&gt;지리:&lt;/h3&gt;&lt;ul&gt;&lt;li&gt;북미&lt;/li&gt;&lt;li&gt;유럽&lt;/li&gt;&lt;li&gt;아시아 태평양&lt;/li&gt;&lt;li&gt;세계의 나머지&lt;/li&gt;&lt;/ul&gt;&lt;h4&gt;시장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제공 각 세그먼트 및 하위 세그먼트에 대한 시장 가치(10억 달러) 데이터 가장 빠른 성장을 목격하고 시장을 지배할 것으로 예상되는 지역 및 세그먼트를 나타냄 지역별 분석은 해당 지역의 제품/서비스 소비를 강조하고 각 지역 내 시장에 영향을 미치는 요소를 나타냄 주요 업체의 시장 순위와 함께 새로운 서비스/제품 출시, 파트너십, 사업 확장 및 지난 5년 동안의 회사 인수를 통합한 경쟁 환경 회사 개요, 회사 통찰력, 제품 벤치마킹 및 주요 시장 업체에 대한 SWOT 분석으로 구성된 광범위한 회사 프로필 성장 기회 및 동인과 신흥 및 선진 지역의 과제 및 제약을 포함하는 최근 개발과 관련된 산업의 현재 및 미래 시장 전망 포터의 5가지 힘 분석을 통해 다양한 관점에서 시장에 대한 심층 분석 포함 가치 사슬 시장 역학 시나리오를 통해 시장에 대한 통찰력 제공 및 향후 몇 년 동안 시장의 성장 기회 6개월 판매 후 분석가 지원&lt;/p&gt;&lt;h4&gt;보고서 사용자 정의&lt;/h4&gt;&lt;p&gt;필요한 경우 당사 영업 팀에 문의하세요. 영업 팀에서 귀하의 요구 사항이 충족되는지 확인해 드립니다.&lt;/p&gt;&lt;div class="row"&gt;&lt;div class="col-12 col-md-12"&gt;&lt;h2 class="text-left -color-blue-dark"&gt;</t>
  </si>
  <si>
    <t>&lt;div class=""&gt;&lt;h2&gt;액체 비료 시장 규모 및 예측&lt;/h2&gt;&lt;p&gt;액체 비료 시장 규모는 2023년에 131억 4천만 달러로 평가되었으며, &lt;strong&gt;&lt;span style="color: #993300;"&gt;2031년까지 166억 5천만 달러&lt;/span&gt;&lt;/strong&gt;에 도달할 것으로 예상되며, &lt;span style="color: #993300;"&gt;&lt;strong&gt;2024년부터 2031년까지 연평균 성장률 3%&lt;/strong&gt;&lt;/span&gt;&lt;/p&gt;&lt;ul&gt;&lt;li&gt;액체 비료는 농업 및 원예에서 식물 성장을 촉진하고 토양 비옥도를 개선하는 데 사용되는 영양이 풍부한 용액입니다. 이들은 토양이나 잎 표면에 직접 적용되며 전통적인 고형 비료에 비해 여러 가지 장점을 제공합니다.&lt;/li&gt;&lt;li&gt;빠른 흡수와 적용 용이성을 갖춘 액상 비료는 상업적 농부와 가정 정원사 모두에게 귀중한 도구로, 최적의 식물 성장을 위한 정확하고 효율적인 영양소 관리를 가능하게 합니다.&lt;/li&gt;&lt;li&gt;액상 비료는 다양한 유형으로 제공되며 각각 특정 식물 요구 사항을 목표로 합니다. 요소 질산암모늄(UAN) 및 액상 암모니아와 같은 질소 기반 비료는 주로 잎 성장을 촉진하는 데 사용됩니다. 초인산 및 폴리인산암모늄과 같은 인 기반 비료는 뿌리 발달과 개화에 필수적입니다. 티오황산칼륨과 질산칼륨을 포함한 칼륨 기반 비료는 전반적인 식물 건강을 지원하고 질병 저항성을 강화합니다.&lt;/li&gt;&lt;/ul&gt;&lt;p&gt;&lt;/p&gt;&lt;p style="text-align: center;"&gt; &lt;/p&gt;&lt;div class="btn-wrap text-center" id="bnthid"&gt;&lt;label style="padding-right:5px;margin-bottom: 10px;"&gt;&lt;b&gt;자세한 분석을 얻으려면: &lt;noscript&gt;&lt;/noscript&gt; &lt;/b&gt;&lt;/label&gt;&lt;/div&gt;&lt;p&gt;&lt;/p&gt;&lt;h2&gt;글로벌 액상 비료 시장 역학&lt;/h2&gt;&lt;p&gt;액상 비료 시장을 형성하는 주요 시장 역학은 다음과 같습니다.&lt;/p&gt;&lt;h3&gt;주요 시장 동인&lt;/h3&gt;&lt;ul&gt;&lt;li&gt;&lt;strong&gt;정밀 농업 도입&lt;/strong&gt;: 기술을 사용하여 비료 적용을 최적화하는 정밀 농업 기술의 도입이 증가함에 따라 액상 비료 시장에 유리한 환경이 조성되고 있습니다. 정밀 농업은 특정 토양 및 작물의 필요에 따라 액상 비료를 표적 시용할 수 있게 합니다.&lt;/li&gt;&lt;li&gt;&lt;strong&gt;효율성 및 정밀성 향상&lt;/strong&gt;: 액상 비료는 기존의 과립 비료에 비해 여러 가지 장점을 제공합니다. 균일하게 시용하기 쉽기 때문에 영양소를 보다 효율적으로 전달하고 작물 수확량을 늘릴 수 있습니다. 또한 액상 비료는 시비 관개 시스템을 통해 시용할 수 있어 영양소를 뿌리 영역에 직접 표적 시용하여 낭비와 환경 영향을 최소화할 수 있습니다.&lt;/li&gt;&lt;li&gt;&lt;strong&gt;영양소 가용성 향상&lt;/strong&gt;: 액상 비료는 수용성 특성으로 인해 식물에 쉽게 흡수됩니다. 이를 통해 식물은 특히 광합성, 영양소 흡수, 단백질 합성과 같은 필수 기능에 쉽게 공급할 수 있는 공급이 필요한 중요한 성장 단계에서 영양소에 빠르게 접근할 수 있습니다. 액상 비료는 용해된 형태로 영양소를 직접 공급함으로써 토양에서 복잡한 분해 과정이 필요 없으므로 식물에 더 효율적인 영양 공급원이 됩니다.&lt;/li&gt;&lt;/ul&gt;&lt;h3&gt;주요 과제:&lt;/h3&gt;&lt;ul&gt;&lt;li&gt;&lt;strong&gt;보관 요건&lt;/strong&gt;: 액상 비료는 품질을 유지하고 분해를 방지하기 위해 특수한 보관 탱크와 장비가 필요합니다. 이러한 탱크는 구매 및 설치 비용이 많이 들 수 있으며 제대로 작동하도록 지속적인 유지 관리가 필요합니다. 또한 액상 비료는 특정 보관 온도 요건이 있어 농부, 특히 극한 기후 지역에 있는 농부에게 복잡성을 더할 수 있습니다. 추운 기후에서는 비료가 얼지 않도록 특수 난방 시스템이 필요할 수 있고, 더운 기후에서는 분해 과정을 늦추고 비료의 저장 수명을 연장하기 위해 제어된 냉각 시스템이 필요할 수 있습니다.&lt;/li&gt;&lt;li&gt;&lt;strong&gt;제한된 저장 수명&lt;/strong&gt;: 액상 비료는 일반적으로 과립 비료에 비해 저장 수명이 짧기 때문에 농부가 신중하게 계획하고 관리해야 합니다. 이는 액상 비료가 빛, 온도, 미생물 활동과 같은 요인으로 인해 분해되기 쉽기 때문입니다. 햇빛에 노출되면 액상 비료의 영양소가 분해되어 효과가 떨어질 수 있습니다. 마찬가지로 덥거나 추운 극한의 온도는 분해 과정을 가속화할 수 있습니다.&lt;/li&gt;&lt;/ul&gt;&lt;h3&gt;주요 추세:&lt;/h3&gt;&lt;ul&gt;&lt;li&gt;&lt;strong&gt;특수 액상 비료의 개발:&lt;/strong&gt; 시장에서는 다양한 작물과 토양 유형의 특정 요구 사항을 충족하도록 맞춤화된 특수 액상 비료 제형을 개발하는 추세가 증가하고 있습니다. 이러한 제형은 식물에 건강한 성장과 발달에 필요한 거대 영양소와 미량 영양소의 최적 균형을 제공할 수 있습니다. 예를 들어, 액상 비료는 식물 건강에 필수적이지만 특정 토양에서는 부족할 수 있는 아연, 망간, 철, 구리와 같은 필수 미량 영양소로 강화할 수 있습니다. 또한 제형은 높은 염도나 알칼리도와 같은 특정 토양 조건을 해결하도록 조정할 수 있습니다. 특수 액비는 표적 영양소 전달 시스템을 제공함으로써 작물 수확량, 품질 및 전반적인 식물 건강을 개선하는 데 도움이 될 수 있습니다.&lt;/li&gt;&lt;li&gt;&lt;strong&gt;생물 기반 액비에 집중&lt;/strong&gt;: 동물 분뇨, 퇴비 추출물 및 식물성 재료와 같은 유기 재료에서 파생된 생물 기반 액비에 대한 관심이 증가하고 있습니다. 이러한 비료는 재생 가능한 자원에서 생산되고 유익한 미생물의 성장을 촉진하여 토양 건강을 개선하는 데 도움이 될 수 있기 때문에 합성 비료에 비해 환경 친화적으로 인식됩니다. 생물 기반 액상 비료는 토양 구조, 통기성, 보수력을 개선할 수 있으며, 이는 모두 식물 생장과 작물 수확량을 개선하는 데 기여합니다.&lt;/li&gt;&lt;/ul&gt;&lt;section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mt-md-0"&gt;&lt;noscript&gt;&lt;/noscript&gt;&lt;/div&gt;&lt;/div&gt;&lt;/div&gt;&lt;/section&gt;&lt;h2&gt;글로벌 액상 비료 시장 지역 분석&lt;/h2&gt;&lt;p&gt;다음은 액상 비료 시장에 대한 보다 자세한 지역 분석입니다.&lt;/p&gt;&lt;h3&gt;아시아 태평양:&lt;/h3&gt;&lt;ul&gt;&lt;li&gt;시장 조사에 따르면, 아시아 태평양 지역이 예측 기간 동안 시장을 지배할 것으로 추산됩니다. 이 지역은 과일, 채소, 견과류와 같은 고부가가치 작물에 중점을 둔 광대한 농업 부문을 보유하고 있으며, 이러한 작물은 종종 액비 시용으로 상당한 이점을 얻습니다.&lt;/li&gt;&lt;li&gt;아시아 태평양의 많은 정부는 작물 수확량을 개선하고 증가하는 인구를 위한 식량 안보를 보장하기 위해 액비 사용을 포함한 현대 농업 관행의 도입을 적극 장려하고 있습니다.&lt;/li&gt;&lt;li&gt;토양 건강의 중요성에 대한 인식이 커지면서 지속 가능한 농업 관행으로의 전환이 이루어지고 있으며, 액비료는 토양 비옥도와 구조를 개선하는 데 중요한 역할을 할 수 있습니다.&lt;/li&gt;&lt;/ul&gt;&lt;h3&gt;유럽:&lt;/h3&gt;&lt;ul&gt;&lt;li&gt;유럽 농부들은 시비 시스템 및 정밀 농업 기술을 포함하여 액비 시용을 위한 첨단 기술을 사용할 수 있으며, 이는 액비를 효율적으로 사용하는 데 적합합니다.&lt;/li&gt;&lt;li&gt;유럽의 엄격한 환경 규정은 지속 가능한 농업 관행의 사용을 장려하며, 액비료는 기존의 과립 비료에 비해 유출수와 환경 영향을 줄이는 측면에서 이점을 제공할 수 있습니다. 그러나 이러한 규제는 시장에 복잡성을 더할 수 있으며 특정 액상 비료 제형의 채택을 제한할 수도 있습니다.&lt;/li&gt;&lt;li&gt;유럽 농부들은 품질과 효율성에 중점을 두는 것으로 알려져 있습니다. 액상 비료는 작물에 영양분을 전달하는 보다 정확하고 효율적인 방법을 제공하여 두 가지 측면을 모두 충족합니다.&lt;/li&gt;&lt;/ul&gt;&lt;h3&gt;북미:&lt;/h3&gt;&lt;ul&gt;&lt;li&gt;북미는 잘 발달된 비료 공급업체, 유통업체 및 농업 컨설턴트 네트워크와 함께 강력한 농업 인프라를 자랑합니다. 또한 북미의 주요 비료 제조업체와 연구 기관이 있어 액비 제형 및 적용 기술의 혁신이 촉진됩니다.&lt;/li&gt;&lt;li&gt;어떤 경우에는 북미의 정부 프로그램이나 작물 보험 정책이 농부들에게 지속 가능한 농업 관행을 도입하도록 인센티브를 제공하여 액비 사용을 장려할 수 있습니다.&lt;/li&gt;&lt;li&gt;북미 농부들은 점점 더 정밀 농업 기술을 도입하고 있으며, 이는 타깃 영양소 전달 시스템과의 호환성으로 인해 액비 사용에 유리한 환경을 조성합니다.&lt;/li&gt;&lt;/ul&gt;&lt;h2&gt;글로벌 액비 시장: 세분화 분석&lt;/h2&gt;&lt;p&gt;글로벌 액비 시장은 제품 유형, 적용 분야, 작물 유형 및 지역에 따라 세분화됩니다.&lt;/p&gt;&lt;p&gt;&lt;/p&gt;&lt;h3&gt;제품 유형별 액비 시장&lt;/h3&gt;&lt;ul&gt;&lt;li&gt;질소 기반 비료&lt;/li&gt;&lt;li&gt;인 기반 비료&lt;/li&gt;&lt;li&gt;칼륨 기반 비료&lt;/li&gt;&lt;li&gt;미량 영양소 기반 비료&lt;/li&gt;&lt;/ul&gt;&lt;p&gt;제품 유형에 따라 시장은 질소 기반 비료, 인 기반 비료, 칼륨 기반 비료 및 미량 영양소 기반 비료로 세분화됩니다. 질소 기반 비료는 액상 비료 시장을 지배할 것으로 예상됩니다. 질소는 식물 성장에 중요한 영양소로 광합성 및 단백질 합성과 같은 과정에 영향을 미칩니다. 식물은 성장 주기 내내 상당한 양의 질소가 필요합니다. 액체 질소 비료는 식물이 쉽게 흡수할 수 있는 즉시 이용 가능한 질소원을 제공하여 일부 고체 질소원에 비해 더 빠르고 효율적인 영양소 흡수를 이끕니다.&lt;/p&gt;&lt;h3&gt;용도별 액체 비료 시장&lt;/h3&gt;&lt;ul&gt;&lt;li&gt;엽면 시비&lt;/li&gt;&lt;li&gt;시비&lt;/li&gt;&lt;li&gt;토양 시비&lt;/li&gt;&lt;/ul&gt;&lt;p&gt;용도에 따라 시장은 엽면 시비, 시비, 토양 시비로 세분화됩니다. 엽면 시비 세그먼트가 시장을 지배할 것으로 추정됩니다. 비료를 잎에 직접 뿌리는 엽면 시비는 식물이 직접 흡수할 수 있기 때문에 미량 영양소에 특히 적합한 방법입니다. 미량 영양소는 또한 뿌리 영역에 표적 전달을 위해 시비 시스템에 통합될 수 있습니다. 그러나 미량 영양소 기반 액상 비료의 토양 적용은 토양 요소와의 잠재적 상호 작용으로 인해 식물에 적절한 가용성을 보장하기 위해 신중한 관리가 필요할 수 있습니다.&lt;/p&gt;&lt;h3&gt;작물 유형별 액상 비료 시장&lt;/h3&gt;&lt;ul&gt;&lt;li&gt;과일 및 채소&lt;/li&gt;&lt;li&gt;곡물&lt;/li&gt;&lt;li&gt;잔디 및 관상용 식물&lt;/li&gt;&lt;/ul&gt;&lt;p&gt;작물 유형에 따라 시장은 과일 및 채소, 곡물, 잔디 및 관상용 식물로 구분됩니다. 지배적인 부문은 과일 및 채소입니다. 이는 이러한 고가 작물이 특정 영양소 요구 사항을 가지고 있으며 액상 비료가 제공하는 영양소의 표적 전달 및 효율적인 흡수로부터 상당한 이점을 얻기 때문입니다. 미량 영양소 비료는 과일 및 채소 품질, 수확량 및 전반적인 식물 건강에 중요한 필수 미량 영양소의 결핍을 해결할 수 있으므로 이 부문에서 확실히 점점 더 중요한 역할을 하고 있습니다.&lt;/p&gt;&lt;h3&gt;주요 참여자&lt;/h3&gt;&lt;p&gt;"글로벌 액상 비료 시장" 연구 보고서는 글로벌 시장에 중점을 두고 귀중한 통찰력을 제공합니다. 시장의 주요 기업은 &lt;strong&gt;&lt;em&gt;Yara International ASA, Nutrien Ltd, Israel Chemicals Ltd (ICL), EuroChem Group, The Mosaic Company, Sociedad Química y Minera de Chile SA (SQM), K+S Aktiengesellschaft, Grupa Azoty, Haifa Chemicals Ltd, Plant Food Company Inc.&lt;/em&gt;&lt;/strong&gt;&lt;/p&gt;&lt;p&gt;또한 당사의 시장 분석에는 이러한 주요 기업에 전념한 섹션이 포함되어 있으며, 여기에서 당사의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포함됩니다.&lt;/p&gt;&lt;h3&gt;액체 비료 시장 최근 개발&lt;/h3&gt;&lt;p&gt;&lt;/p&gt;&lt;ul&gt;&lt;li&gt;2024년 Haifa Group은 중국에 새로운 자회사인 Haifa Beijing Trading Company를 설립하여 고급 식물 영양 솔루션으로 중국 농업 부문에 더 나은 서비스를 제공합니다.&lt;/li&gt;&lt;li&gt;2024년 Yara International ASA는 스마트폰 앱을 사용하여 농부가 작물 질소 요구 사항을 측정할 수 있는 정밀 농업 도구인 Yaralix를 출시했습니다.&lt;/li&gt;&lt;/ul&gt;&lt;h3&gt;보고서 범위&lt;/h3&gt;&lt;div class="row"&gt;&lt;div class="col-sm-12"&gt;&lt;table border="1"&gt;&lt;tbody&gt;&lt;tr&gt;&lt;th&gt;보고서 속성&lt;/th&gt;&lt;th&gt;세부 정보&lt;/th&gt;&lt;/tr&gt;&lt;tr&gt;&lt;td&gt;연구 기간&lt;/td&gt;&lt;td&gt;&lt;p&gt;2020-2031&lt;/p&gt;&lt;/td&gt;&lt;/tr&gt;&lt;tr&gt;&lt;td&gt;기준 년도&lt;/td&gt;&lt;td&gt;&lt;p&gt;2023&lt;/p&gt;&lt;/td&gt;&lt;/tr&gt;&lt;tr&gt;&lt;td&gt;예측 기간&lt;/td&gt;&lt;td&gt;&lt;p&gt;2024-2031&lt;/p&gt;&lt;/td&gt;&lt;/tr&gt;&lt;tr&gt;&lt;td&gt;역사적 기간&lt;/td&gt;&lt;td&gt;&lt;p&gt;2020-2022&lt;/p&gt;&lt;/td&gt;&lt;/tr&gt;&lt;tr&gt;&lt;td&gt;단위&lt;/td&gt;&lt;td&gt;&lt;p&gt;가치(10억 달러)&lt;/p&gt;&lt;/td&gt;&lt;/tr&gt;&lt;tr&gt;&lt;td&gt;주요 회사 프로필&lt;/td&gt;&lt;td&gt;&lt;p&gt;Yara International ASA, Nutrien Ltd, Israel Chemicals Ltd(ICL), EuroChem Group, The Mosaic Company, Sociedad Química y Minera de Chile SA(SQM), K+S Aktiengesellschaft&lt;/p&gt;&lt;/td&gt;&lt;/tr&gt;&lt;tr&gt;&lt;td&gt;포함된 세그먼트&lt;/td&gt;&lt;td&gt;&lt;p&gt;제품 유형별, 응용 프로그램별, 작물 유형별, 지리&lt;/p&gt;&lt;/td&gt;&lt;/tr&gt;&lt;tr&gt;&lt;td&gt;사용자 정의 범위&lt;/td&gt;&lt;td&gt;&lt;p&gt;구매 시 무료 보고서 사용자 정의(최대 4일의 분석가 근무일과 동일). 국가, 지역 및 세그먼트 범위 추가 또는 변경.&lt;/p&gt;&lt;/td&gt;&lt;/tr&gt;&lt;/tbody&gt;&lt;/table&gt;&lt;/div&gt;&lt;/div&gt;&lt;h4&gt;시장 조사의 조사 방법론:&lt;/h4&gt;&lt;p&gt;&lt;/p&gt;&lt;p&gt;조사 방법론 및 조사 연구의 다른 측면에 대해 자세히 알아보려면 .&lt;/p&gt;&lt;h4&gt;이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지역별 분석은 해당 지역의 제품/서비스 소비를 강조하고 각 지역 내 시장에 영향을 미치는 요소를 나타냅니다. 주요 기업의 시장 순위와 함께 새로운 서비스/제품 출시, 파트너십, 사업 확장 및 지난 5년 동안의 회사 인수를 통합한 경쟁 환경 회사 개요, 회사 통찰력, 제품 벤치마킹 및 주요 시장 참여자에 대한 SWOT 분석으로 구성된 광범위한 회사 프로필 최근 개발과 관련된 산업의 현재 및 미래 시장 전망에는 신흥 지역과 선진 지역의 성장 기회와 추진력,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요구 사항을 충족하는지 확인합니다.&lt;/p&gt;&lt;div class="row"&gt;&lt;div class="col-12 col-md-12"&gt;&lt;h2 class="text-left -color-blue-dark"&gt;</t>
  </si>
  <si>
    <t>&lt;div class=""&gt;&lt;h2&gt;비단백질 질소 시장 규모 및 예측&lt;/h2&gt;&lt;p&gt;비단백질 질소 시장 규모는 2021년에 15억 3천만 달러로 평가되었으며, 2030년까지 23억 달러에 도달할 것으로 예상되며, 2023년부터 2030년까지 &lt;span style="color: #993300;"&gt;&lt;strong&gt;CAGR 4.65%로 성장할 것으로 예상됩니다.&lt;/strong&gt;&lt;/span&gt;&lt;/p&gt;&lt;p&gt;유제품 산업의 성장 증가와 인구 증가, 건강 의식 증가는 예측 기간 동안 시장 성장을 견인할 것으로 예상되는 요인 중 일부입니다. 글로벌 비단백질 질소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비단백질 질소 시장 정의&lt;/h3&gt;&lt;p&gt;비단백질 질소는 반추동물 위의 박테리아에 의해 단백질로 전환될 수 있지만 단백질은 아닌 성분 그룹을 지칭하는 동물 건강 영양학에서 사용됩니다. 식물성 및 동물성 단백질에 비해 비용이 낮기 때문에 식단에 포함하면 경제적 이득을 얻을 수 있지만 너무 높은 수준에서는 성장 저하와 암모니아 독성이 발생할 수 있습니다. 비단백질 질소는 양젖의 총 질소의 5-6.8%를 차지합니다. 단백질이 아닌 질소 뉴클레오타이드, 아미노당, 올리고당, 타우린, 아르기닌, 글루타민, 폴리아민과 같은 유리 아미노산은 인간 모유 질소의 약 20-30%를 구성합니다. 핵산 섭취는 생선, 육류, 씨앗과 같은 섭취한 식사에 있는 핵산이 풍부한 세포의 수와 질에 따라 결정됩니다.&lt;/p&gt;&lt;p&gt;대부분의 농도는 모유 수유 기간이 진행됨에 따라 점차 떨어지는 경향이 있습니다. 이들은 위장관의 정상적인 발달, 성숙 및 복구에 중요한 역할을 합니다. 인간 모유의 비단백질 질소 분획은 전통적으로 전유 투석 후 단백질 침전 후 상층액에 남아 있는 산 용해성 질소로 식별됩니다. 비단백질 질소는 단백질이 약 16% 질소이기 때문에 질소 함량을 기준으로 측정된 조단백질 값을 인위적으로 증가시키는 데 사용할 수 있습니다. 비단백질 질소의 공급원은 일반적으로 화학 사료 첨가제이거나 때로는 닭 배설물과 소 분뇨입니다.&lt;/p&gt;&lt;section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비단백질 질소 시장 개요&lt;/h3&gt;&lt;p&gt;육류 소비 증가, 다른 공급원에 비해 단백질에 대한 선호도 증가, 축산업에 대한 수요 증가가 비단백질 질소 시장의 성장을 견인하고 있습니다. 가축 농부들은 요소가 비단백질 질소의 일반적인 공급원이라는 것을 알고 있으며, 대부분 단백질의 16%와 달리 46.7%의 질소를 함유하고 있습니다. 체중, 성장률, 가축 우유 생산량 측면에서 수많은 이점이 있습니다. 콜로라도 주립 대학에 따르면 13.5파운드의 요소는 단백질의 281%를 제공할 수 있습니다. 더욱이 고품질의 효과적인 반려동물 사료를 공급하는 것의 중요성에 대한 인식이 높아짐에 따라 시장 확장이 촉진될 것입니다.&lt;/p&gt;&lt;p&gt;게다가 R&amp;D 활동에 대한 투자 증가, 전략적 파트너십 추세의 증가, 높은 영양가와 유제품에 대한 필요성 증가는 시장에 성장 기회를 제공하고 있습니다. 그러나 비질소 단백질과 관련된 높은 위험은 시장 성장을 방해할 수 있습니다. 반추 동물 식단에서 비단백질 질소의 사용이 증가하고 아미노와 같은 비단백질 질소를 단백질로 대사하는 능력이 있습니다. 반추동물은 비단백질 질소에 적응해야 하며, 섭취하지 않으면 신속히 대사하는 능력을 상실하여 반추동물의 수명을 단축시킬 수 있습니다.&lt;/p&gt;&lt;h3&gt;세계 비단백질 질소 시장: 세분화 분석&lt;/h3&gt;&lt;p&gt;세계 비단백질 질소 시장은 유형, 형태, 가축 및 지리를 기준으로 세분화됩니다.&lt;/p&gt;&lt;p&gt;&lt;/p&gt;&lt;h3&gt;유형별 비단백질 질소 시장&lt;/h3&gt;&lt;ul&gt;&lt;li&gt;요소&lt;/li&gt;&lt;li&gt;암모니아&lt;/li&gt;&lt;li&gt;뷰렛&lt;/li&gt;&lt;li&gt;기타&lt;/li&gt;&lt;/ul&gt;&lt;p&gt;시장은 유형별로 요소, 암모니아, 뷰렛 및 기타로 구분됩니다. 요소 세그먼트는 반추 동물 사료 첨가제로 사용되어 식단에 저렴한 단백질 대체제를 제공하고 천연 단백질 공급원에 비해 낮은 비용으로 쉽게 구할 수 있기 때문에 가장 큰 시장 점유율을 차지했습니다.&lt;/p&gt;&lt;h3&gt;비단백질 질소 시장, 형태별&lt;/h3&gt;&lt;ul&gt;&lt;li&gt;건조&lt;/li&gt;&lt;li&gt;액체&lt;/li&gt;&lt;/ul&gt;&lt;p&gt;형태에 따라 시장은 건조 및 액체로 나뉩니다. 건조 세그먼트는 유황과 단백질 함량이 높고 사료 가공 작업 중에 뛰어난 열 안정성을 제공하며 취급이 용이하기 때문에 가장 높은 시장 점유율을 차지했습니다.&lt;/p&gt;&lt;h3&gt;비단백질 질소 시장, 가축별&lt;/h3&gt;&lt;ul&gt;&lt;li&gt;돼지&lt;/li&gt;&lt;li&gt;가금류&lt;/li&gt;&lt;li&gt;유제소&lt;/li&gt;&lt;li&gt;기타&lt;/li&gt;&lt;/ul&gt;&lt;p&gt;가축에 따라 시장은 돼지, 가금류, 유제소 및 기타로 나뉩니다. 젖소 발 부문은 저품질 사료를 섭취하는 젖소에서 단백질이 많이 결핍되어 시장 점유율이 가장 높았고, 유제품 농가들은 젖소에게 균형 잡힌 영양을 공급하고 우유 생산량을 늘리기 위해 개량된 고단백질 공급원을 활용하기 시작했습니다.&lt;/p&gt;&lt;h3&gt;지역별 비단백질 질소 시장&lt;/h3&gt;&lt;ul&gt;&lt;li&gt;북미&lt;/li&gt;&lt;li&gt;유럽&lt;/li&gt;&lt;li&gt;아시아 태평양&lt;/li&gt;&lt;li&gt;중동 및 아프리카&lt;/li&gt;&lt;li&gt;라틴 아메리카&lt;/li&gt;&lt;/ul&gt;&lt;p&gt;&lt;/p&gt;&lt;p&gt;지역에 따라 글로벌 비단백질 질소 시장은 북미, 유럽, 아시아 태평양, 중동 및 아프리카, 라틴 아메리카로 분류됩니다. 아시아 태평양 지역은 가장 큰 수익 점유율을 차지했으며 비단백질 공급원으로부터 효과적인 단백질 합성을 위한 첨단 기술 개발 증가, 유제품 및 육류 제품에 대한 수요 증가, 가축 개체 수 증가로 인해 예측 기간 내내 선두를 유지할 것으로 예상됩니다.&lt;/p&gt;&lt;h3&gt;주요 참여자&lt;/h3&gt;&lt;p&gt;"글로벌 비단백질 질소 시장" 연구 보고서는 글로벌 시장에 중점을 두고 귀중한 통찰력을 제공합니다. 시장의 주요 기업은 &lt;em&gt;&lt;strong&gt;Altech, Kemin Industries, OCI Nitrogen, OCI NV, Orica Ltd, SABIC, EuroChem, Nutrien Ltd, ADM Animal Nutrition, CF Industries, Incitec Pivot Ltd, Antonio Tarazona SL, YARA International ASA, Fertiberia SA, Koch Fertilizers, Petrochemical Corporation of Singapore (Private) Limited, SABIC, Coromandel International Limited입니다.&lt;/strong&gt;&lt;/em&gt;&lt;/p&gt;&lt;p&gt;또한 당사의 시장 분석에는 이러한 주요 기업에 전념하는 섹션이 포함되어 있으며, 여기에서 당사의 분석가는 모든 주요 기업의 재무 제표에 대한 통찰력과 제품 벤치마킹 및 SWOT 분석을 제공합니다.&lt;/p&gt;&lt;h3&gt;&lt;strong&gt;에이스 매트릭스 분석&lt;/strong&gt;&lt;/h3&gt;&lt;p&gt;보고서에 제공된 에이스 매트릭스는 서비스 기능 및 다양한 요소를 기반으로 이러한 회사에 대한 순위를 제공하므로 이 산업에 참여하는 주요 기업이 어떤 성과를 내고 있는지 이해하는 데 도움이 됩니다. 혁신, 확장성, 서비스 혁신, 산업 적용 범위, 산업 도달 범위 및 성장 로드맵. 이러한 요인을 기반으로 회사를 &lt;strong&gt;활동적, 최첨단, 신흥 및 혁신가의 네 가지 범주로 순위를 매겼습니다.&lt;/strong&gt;&lt;/p&gt;&lt;p&gt;&lt;/p&gt;&lt;h3&gt;&lt;strong&gt;시장 매력성&lt;/strong&gt;&lt;/h3&gt;&lt;p&gt;제공된 시장 매력성 이미지는 글로벌 비단백질 질소 시장에서 주요 선도 지역에 대한 정보를 얻는 데 도움이 될 것입니다. 해당 지역에서 산업 성장을 주도하는 주요 영향 요인을 다룹니다.&lt;/p&gt;&lt;p&gt;&lt;/p&gt;&lt;h3&gt;&lt;strong&gt;포터의 5가지 힘&lt;/strong&gt;&lt;/h3&gt;&lt;p&gt;제공된 이미지는 포터의 5가지 힘 프레임워크에 대한 정보를 얻는 데 도움이 되어 경쟁자의 행동과 해당 산업에서 플레이어의 전략적 위치를 이해하기 위한 청사진을 제공합니다. 포터의 5가지 힘 모델은 글로벌 비단백질 질소 시장의 경쟁 환경을 평가하고, 특정 부문의 매력을 측정하고, 투자 가능성을 평가하는 데 사용할 수 있습니다.&lt;/p&gt;&lt;p&gt;&lt;/p&gt;&lt;h3&gt;보고서 범위&lt;/h3&gt;&lt;div class="description wpt-form-description wpt-form-description-textfield description-textfield"&gt;&lt;div class="row"&gt;&lt;div class="col-sm-12"&gt;&lt;table border="1"&gt;&lt;tbody&gt;&lt;tr&gt;&lt;th&gt;보고서 속성&lt;/th&gt;&lt;th&gt;세부 정보&lt;/th&gt;&lt;/tr&gt;&lt;tr&gt;&lt;td&gt;연구 기간&lt;/td&gt;&lt;td&gt;&lt;p&gt;2018-2030&lt;/p&gt;&lt;/td&gt;&lt;/tr&gt;&lt;tr&gt;&lt;td&gt;기준 연도&lt;/td&gt;&lt;td&gt;&lt;p&gt;2021&lt;/p&gt;&lt;/td&gt;&lt;/tr&gt;&lt;tr&gt;&lt;td&gt;예측 기간&lt;/td&gt;&lt;td&gt;&lt;p&gt;2023-2030&lt;/p&gt;&lt;/td&gt;&lt;/tr&gt;&lt;tr&gt;&lt;td&gt;역사적 기간&lt;/td&gt;&lt;td&gt;&lt;p&gt;2018-2020&lt;/p&gt;&lt;/td&gt;&lt;/tr&gt;&lt;tr&gt;&lt;td&gt;단위&lt;/td&gt;&lt;td&gt;&lt;p&gt;가치(10억 달러)&lt;/p&gt;&lt;/td&gt;&lt;/tr&gt;&lt;tr&gt;&lt;td&gt;주요 회사 프로필&lt;/td&gt;&lt;td&gt;&lt;p&gt;Altech, Kemin Industries, OCI Nitrogen, OCI NV, Orica Ltd, SABIC, EuroChem, Nutrien Ltd, ADM Animal Nutrition, CF Industries, Incitec Pivot Ltd.&lt;/p&gt;&lt;/td&gt;&lt;/tr&gt;&lt;tr&gt;&lt;td&gt;포함된 세그먼트&lt;/td&gt;&lt;td&gt;&lt;p&gt;유형별, 형태별, 가축별, 지역별.&lt;/p&gt;&lt;/td&gt;&lt;/tr&gt;&lt;tr&gt;&lt;td&gt;사용자 정의 범위&lt;/td&gt;&lt;td&gt;&lt;p&gt;무료 보고서 사용자 정의(최대 4명의 분석가 근무일과 동일) 구매 시. 국가, 지역 및 세그먼트 범위 추가 또는 변경&lt;/p&gt;&lt;/td&gt;&lt;/tr&gt;&lt;/tbody&gt;&lt;/table&gt;&lt;/div&gt;&lt;/div&gt;&lt;/div&gt;&lt;h4 style="display: none;"&gt;인기 있는 보고서:&lt;/h4&gt;&lt;p style="display: none;"&gt;&lt;strong&gt;&lt;/strong&gt;&lt;/p&gt;&lt;p style="display: none;"&gt;&lt;strong&gt;&lt;/strong&gt;&lt;/p&gt;&lt;h4&gt;시장 조사의 조사 방법론:&lt;/h4&gt;&lt;p&gt;&lt;/p&gt;&lt;p&gt;조사 방법론 및 조사 연구의 다른 측면에 대해 자세히 알아보려면 .&lt;/p&gt;&lt;h4&gt;이 보고서를 구매해야 하는 이유&lt;/h4&gt;&lt;p&gt;• 경제적 요인과 비경제적 요인을 모두 포함하는 세분화를 기반으로 한 시장의 정성적 및 정량적 분석• 각각에 대한 시장 가치(10억 달러) 데이터 제공&lt;/p&gt;&lt;/div&gt;</t>
  </si>
  <si>
    <t>&lt;div class=""&gt;&lt;h2&gt;토양 습윤제 시장 규모 및 예측&lt;/h2&gt;&lt;p&gt;토양 습윤제 시장 규모는 2024년에 1억 5,445만 달러로 평가되었으며, 2024년까지 &lt;span style="color: #993300;"&gt;&lt;strong&gt;2억 6,736만 달러&lt;span data-sheets-root="1" data-sheets-userformat='{"2":15297,"3":{"1":0},"9":1,"10":2,"11":0,"12":0,"14":{"1":2,"2":0},"15":"\"Aptos Narrow\", sans-serif","16":11}' data-sheets-value='{"1":2,"2":"75.9억 달러"}'&gt;에 도달할 것으로 예상됩니다. 2031&lt;/strong&gt;&lt;/span&gt;, 2024-2031년 예측 기간 동안 &lt;span style="color: #993300;"&gt;&lt;strong&gt;CAGR &lt;span data-sheets-root="1" data-sheets-userformat='{"2":15297,"3":{"1":3,"2":"0.00%","3":1},"9":1,"10":2,"11":0,"12":0,"14":{"1":2,"2":0},"15":"\"Aptos Narrow\", sans-serif","16":11}' data-sheets-value='{"1":3,"3":0.071}'&gt;7.10%&lt;/span&gt;&lt;/strong&gt;&lt;/span&gt;로 성장합니다.&lt;/p&gt;&lt;p&gt;잔디 관리 응용 분야에서 토양 습윤제의 상당한 사용이 증가하고 있습니다. 시장의 성장. 도시화 과정과 정밀 농업의 광범위한 채택, 그리고 보호 농업은 전반적인 성장에 영향을 미칩니다. 글로벌 토양 습윤제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토양 습윤제 시장 정의&lt;/h3&gt;&lt;p&gt;계면활성제는 토양 습윤제에서 물의 표면 장력을 감소시키는 데 사용됩니다. 계면활성제는 토양수의 저항성을 변경하지 않으며 물이 반발 토양을 여는 것을 훨씬 더 쉽게 만듭니다. 효과적인 수분 관리가 건기 동안 잔디밭을 보존하는 데 중요한 요소입니다. 습윤제 구성에는 습윤제가 토양에 침투할 수 있는 활성 특성이 필요합니다. 습윤제는 일반적으로 넓은 면적 재배에서 적용률을 낮춰 가격을 낮추기 위해 밭고랑 위의 좁은 띠 모양으로 적용하거나 씨앗 근처의 밭고랑에 그룹으로 적용합니다. 따라서 지역 식물 매장이나 종묘장에서 다양한 제품을 구매하여 토양의 물 흡수 및 보유 효과를 높이세요.&lt;/p&gt;&lt;p&gt;Global Soil Wetting Agent는 작물 보호 제품 및 비료로 분류됩니다. 비료는 작물의 효율성을 높이기 위해 작물에 적용되는 유기 화합물입니다. 농부들은 매일 이를 사용하여 작물 생산을 향상시킵니다. 비료에는 칼륨, 인, 질소와 같이 식물이 자라는 데 필요한 모든 필수 영양소가 포함되어 있습니다. 지정된 재배 관행은 곤충 작물 피해를 예방하거나 줄이는 데 도움이 될 수 있습니다. 여기에는 작물 잔여물 파괴, 심층 쟁기질, 혼합 작물 재배, 비료 사용, 작물 순환, 물 관리 및 예정된 심기 과정이 포함됩니다. 토양 습윤제는 세제나 계면활성제와 비슷하게 물을 표토 표면으로 끌어들여 흡수할 수 있게 합니다. 소수성 토양은 수분을 흡수하여 정원이나 잔디밭에 어려움을 줄 수 있습니다.&lt;/p&gt;&lt;p&gt;&lt;span style="font-size: 10.5pt; font-family: 'Segoe UI','sans-serif'; color: #283c46; background: #FAF8F7;"&gt; &lt;/span&gt;&lt;/p&gt;&lt;section class="-world-sec"&gt;&lt;div class="-container"&gt;&lt;div class="row -world-row gy-4 mb-4"&gt;&lt;div class="col-12 col-md-8 mb-2"&gt;&lt;h2 class="mt-2 mb-4 heading-42"&gt;&lt;span class="span-1"&gt;업계 보고서의 내용은 무엇입니까?&lt;/span&gt; &lt;br/&gt;?&lt;/h2&gt;&lt;p class="mb-4 text-18"&gt; 보고서에는 피치를 만들고, 사업을 만드는 데 도움이 되는 실행 가능한 데이터와 미래 지향적 분석이 포함되어 있습니다. 계획, 프레젠테이션 작성 및 제안서 작성. &lt;/p&gt;&lt;/div&gt;&lt;div class="col-12 col-md-4 mt-4 mt-md-0"&gt;&lt;noscript&gt;&lt;/noscript&gt;&lt;/div&gt;&lt;/div&gt;&lt;/div&gt;&lt;/section&gt;&lt;p&gt;&lt;/p&gt;&lt;h3&gt;글로벌 토양 습윤제 시장 개요&lt;/h3&gt;&lt;p&gt;잔디 관리 응용 분야에서 토양 습윤제를 상당히 많이 사용하면서 시장 성장이 촉진되고 있습니다. 도시화 과정과 정밀 농업의 광범위한 채택, 그리고 보호 농업은 전반적인 성장에 영향을 미칩니다. 다양한 최종 사용 산업의 공급 증가로 토양 습윤제 시장의 성장률이 촉진됩니다. 게다가 식물 성장, 수확량, 곡물 품질이 향상되면서 토양 습윤제 시장의 성장률이 높아집니다. 또 다른 중요한 요인은 상업 농업의 증가로, 시장 성장률을 더욱 보호합니다.&lt;/p&gt;&lt;p&gt;인구 증가와 비료 수요 증가와 같은 다른 요인도 토양 습윤제 부문의 성장률을 높입니다. 상업 농업의 증가와 고급 비료의 채택 증가는 글로벌 시장 성장을 촉진할 것으로 예상됩니다. 또한 정밀 농업의 채택 증가는 예측 기간 동안 글로벌 토양 습윤제 시장의 성장을 촉진할 것으로 예상됩니다. 토양 습윤제 시장의 성장률은 초기 투자 금액이 높고 농부의 토양 수분에 대한 지식이 부족하여 방해를 받을 수 있습니다. 또한 환경적 우려의 증가는 시장 성장에 상당한 어려움을 초래합니다.&lt;/p&gt;&lt;p&gt;COVID-19가 공급망에 미치는 부정적인 영향은 주요 시장 제약으로 작용하여 예측 기간 내내 토양 습윤제 시장의 성장률을 지연시킵니다. 개발 도상국의 급속한 확장과 생물 기반 토양 습윤제 사용 증가는 토양 습윤제 시장에 수익성 있고 수익성 있는 성장 기회를 창출합니다. 또한, 농업 생산에서 수자원의 가장 효과적인 사용을 촉진하는 정부 정책과 개발도상국에서 첨단 농업 기술의 광범위한 채택은 예상 기간 동안 상당한 성장 기회를 촉진합니다.&lt;/p&gt;&lt;h3&gt;세계 토양 습윤제 시장 세분화 분석&lt;/h3&gt;&lt;p&gt;세계 토양 습윤제 시장은 형태, 최종 사용 제품, 응용 분야 및 지역을 기준으로 세분화됩니다.&lt;/p&gt;&lt;p&gt;&lt;/p&gt;&lt;h3&gt;형태별 토양 습윤제 시장&lt;/h3&gt;&lt;p&gt;• 과립• 액체&lt;/p&gt;&lt;p&gt;형태를 기준으로 시장은 과립과 액체로 세분화됩니다. 액체는 예측 기간 동안 전 세계적으로 과립 토양 습윤제보다 액체 토양 습윤제가 토양에 미치는 영향이 훨씬 빠르기 때문에 글로벌 토양 습윤제 시장에서 가장 높은 성장률을 보입니다.&lt;/p&gt;&lt;h3&gt;토양 습윤제 시장, 최종 사용 제품별&lt;/h3&gt;&lt;p&gt;• 작물 보호 제품• 비료&lt;/p&gt;&lt;p&gt;최종 사용 제품을 기준으로 시장은 작물 보호 제품과 비료로 세분화됩니다. 작물 보호 제품은 물 부족이 심화되고 식량 수요 증가에 따라 작물을 개량해야 하기 때문에 글로벌 토양 습윤제 시장에서 가장 큰 성장을 보입니다. 이는 예측 기간 동안 비료 부문과 비교했을 때 인도, 브라질, 중국을 포함한 신흥국에서 살충제 제품 공급이 증가했기 때문입니다.&lt;/p&gt;&lt;h3&gt;토양 습윤제 시장, 용도별&lt;/h3&gt;&lt;p&gt;• 잔디 관리• 농업&lt;/p&gt;&lt;p&gt;용도별 시장은 잔디 관리와 농업으로 세분화됩니다. 잔디 관리가 글로벌 토양 습윤제 시장에서 가장 큰 성장을 보였는데, 이는 효과적인 수분 관리가 건기 동안 잔디밭 보존에 중요한 구성 요소가 되었기 때문입니다. 농업 생산성 향상에 대한 수요 증가와 중요한 기후 변화가 결합되어 잔디 관리 및 농업 분야에서 토양 습윤제에 대한 수요가 증가하고 있습니다. 북미와 유럽에서 증가하는 잔디 관리 적용은 전반적인 성장을 빠른 속도로 촉진하고 있습니다.&lt;/p&gt;&lt;h3&gt;토양 습윤제 시장, 지역별&lt;/h3&gt;&lt;p&gt;• 북미• 유럽• 아시아 태평양• 기타 세계&lt;/p&gt;&lt;p&gt;지역을 기준으로 글로벌 토양 습윤제 시장은 북미, 유럽, 아시아 태평양 및 기타 세계로 세분화됩니다. 아시아 태평양은 예측 기간 동안 가장 빠르게 성장하는 시장이 될 것으로 예상됩니다. 아시아 태평양 시장은 증가하는 인구의 식량 수요를 충족하기 위해 개선된 농업 관행이 적용되고 있기 때문에 확장 가능성이 큽니다. 아시아, 라틴 아메리카, 동유럽, 중동 국가들은 농업 제품의 상업적 활용이 증가하면서 GDP에 대한 농업 기여도를 개선하는 측면에서 혜택을 보고 있습니다. 인구 수준이 증가함에 따라 최적의 농업 생산을 보장해야 할 필요성도 생겨났습니다.&lt;/p&gt;&lt;h3&gt;주요 참여자&lt;/h3&gt;&lt;p&gt;"글로벌 토양 습윤제 시장" 연구 보고서는 글로벌 시장에 중점을 두고 귀중한 통찰력을 제공합니다. 시장의 주요 참여자는 &lt;em&gt;&lt;strong&gt;BASF SE, Wilbur-Ellis Company, Grow More, ADS Agrotech Pvt. Ltd, Seasol International Pvt. Ltd, Geoponics Corp, Nufarm Limited, Milliken Chemical, MD Biocoals Pvt ltd, Brett Young Seeds Ltd.&lt;/strong&gt;&lt;/em&gt; 경쟁 환경 섹션에는 또한 위에 언급된 글로벌 업체의 주요 개발 전략, 시장 점유율 및 시장 순위 분석이 포함되어 있습니다.&lt;/p&gt;&lt;h3&gt;보고서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기간&lt;/td&gt;&lt;td&gt;&lt;p&gt;2021-2023&lt;/p&gt;&lt;/td&gt;&lt;/tr&gt;&lt;tr&gt;&lt;td&gt;단위&lt;/td&gt;&lt;td&gt;&lt;p&gt;가치(백만 달러)&lt;/p&gt;&lt;/td&gt;&lt;/tr&gt;&lt;tr&gt;&lt;td&gt;주요 회사 소개&lt;/td&gt;&lt;td&gt;&lt;p&gt;BASF SE, Wilbur-Ellis Company, Grow More, ADS Agrotech Pvt. Ltd, Seasol International Pvt. Ltd, Geoponics Corp, Nufarm Limited&lt;/p&gt;&lt;/td&gt;&lt;/tr&gt;&lt;tr&gt;&lt;td&gt;포함되는 세그먼트&lt;/td&gt;&lt;td&gt;&lt;p&gt;형태별, 최종 사용 제품별, 응용 프로그램별,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모든&lt;strong&gt; &lt;/strong&gt; 사항이 있는 경우 영업 팀에 문의하세요. 영업 팀이 귀하의 요구 사항을 충족하는지 확인합니다.&lt;/p&gt;&lt;div class="row"&gt;&lt;div class="col-12 col-md-12"&gt;&lt;h2 class="text-left -color-blue-dark"&gt;</t>
  </si>
  <si>
    <t>&lt;div class=""&gt;&lt;h2&gt;&lt;u&gt;특수 사료 첨가제 시장&lt;/u&gt;&lt;u&gt;평가 – 2024-2031&lt;/u&gt;&lt;/h2&gt;&lt;p&gt;사람들의 고기와 기타 동물성 제품에 대한 식욕이 커지면서 특수 사료 첨가제에 대한 글로벌 수요가 증가하고 있습니다. 특히 개발도상국에서 수입이 증가함에 따라 고객은 더 고품질의 동물성 단백질을 요구합니다. 시장 규모는 2024년에 424억 2천만 달러를 넘어 2031년까지 약 &lt;span style="color: #993300;"&gt;&lt;strong&gt;651억 달러의 평가액에 도달할 것입니다.&lt;/strong&gt;&lt;/span&gt;&lt;/p&gt;&lt;p&gt;특수 사료 첨가제는 동물 사료의 영양가를 개선하여 이러한 필요성을 해결하는 데 중요한 역할을 합니다. 이러한 화학 물질은 장 건강을 개선하고 면역력을 높이며 전반적인 동물 성장과 웰빙을 지원할 수 있습니다. 이는 소비자에게 더 고품질의 육류 제품을 제공하는 동시에 자원 효율성을 보장하고 축산업의 환경적 영향을 줄이는 데 도움이 됩니다. 비용 효율적이고 효율적인 특수 사료 첨가제에 대한 수요가 증가함에 따라 시장은 &lt;span style="color: #993300;"&gt;&lt;strong&gt;2024년부터 2031년까지 연평균 성장률 5.5%로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&lt;/b&gt;&lt;/label&gt;&lt;/div&gt;&lt;p&gt;&lt;/p&gt;&lt;h3&gt;특수 사료 첨가제 시장: 정의/개요&lt;/h3&gt;&lt;p&gt;특수 사료 첨가제는 성능, 건강 및 전반적인 생산을 개선하기 위해 동물 사료에 첨가되는 특정 화합물입니다. 이러한 첨가물은 종종 소화 개선, 면역 반응 자극, 영양소 흡수 증가 또는 성장 촉진에 사용됩니다. 이러한 적용은 가축 및 양식업에까지 확대되며, 가축의 건강을 유지하고 성장을 최적화하는 것이 경제적 생존에 필수적입니다. 특수 사료 첨가제는 다양한 동물 종이 다양한 성장 단계에서 직면하는 영양적 요구 사항과 문제를 충족하도록 정밀하게 개발되었습니다.&lt;/p&gt;&lt;p&gt;가축 생산에서 특수 사료 첨가제는 사료 효율성을 높이고 동물 건강을 보장하는 데 중요합니다. 프로바이오틱스와 프리바이오틱스는 종종 장 건강과 소화를 돕는 데 사용되는 반면, 효소는 사료 성분의 영양소 활용을 증가시키는 데 사용됩니다. 항산화제는 또한 산화 스트레스를 줄이고 면역 체계를 강화하여 질병 위험을 낮추는 데 사용됩니다. 이러한 첨가제는 각 종의 특정 영양 요구 사항에 맞게 신중하게 맞춤화되며 효능과 안전성을 보장하기 위해 철저한 테스트를 거칩니다.&lt;/p&gt;&lt;p&gt;여기에는 아미노산, 비타민, 미네랄, 유기산, 에센셜 오일, 식물 추출물 등이 포함됩니다. 제조업체는 항상 더 높은 효능, 생물학적 이용 가능성 및 환경적 지속 가능성을 갖춘 새로운 첨가제를 제공하기 위해 혁신하고 있습니다. 고품질 동물성 제품에 대한 세계적 수요가 증가함에 따라, 사료 효율성을 개선하고, 생산 비용을 낮추고, 식품 안전과 지속 가능성에 대한 엄격한 규제 기준을 충족하려는 욕구에 따라 특수 사료 첨가제의 사용이 증가할 가능성이 높습니다.&lt;/p&gt;&lt;section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작성하고, 제안서를 작성하는 데 도움이 되는 실행 가능한 데이터와 미래 지향적 분석이 포함되어 있습니다. &lt;/p&gt;&lt;/div&gt;&lt;div class="col-12 col-md-4 mt-4 mt-md-0"&gt;&lt;noscript&gt;&lt;/noscript&gt;&lt;/div&gt;&lt;/div&gt;&lt;/div&gt;&lt;/section&gt;&lt;h3&gt;고품질 동물성 제품에 대한 수요 증가가 특수 사료 첨가제 시장을 주도할까?&lt;/h3&gt;&lt;p&gt;특수 사료 첨가제 시장에서 사람들은 자신이 먹는 음식에 대해 점점 더 까다로워지고 있으며, 영양가가 높을 뿐만 아니라 더 높은 품질, 안전성 및 지속 가능성 기준을 충족하는 품목을 찾고 있습니다. 특수 사료 첨가제는 육류, 우유, 계란과 같은 동물성 제품의 영양가, 풍미 및 안전성을 개선하여 이러한 요구 사항을 해결하는 데 도움이 됩니다.&lt;/p&gt;&lt;p&gt;또한 세계 인구가 증가함에 따라 단백질이 풍부한 식품에 대한 필요성도 커지고 있으며, 특히 식단 취향이 동물성 단백질 공급원으로 이동하는 신흥 경제권에서 그렇습니다. 이러한 수요 급증은 특수 사료 첨가제 시장이 가축 농부가 인구의 확대되는 단백질 요구 사항을 충족하도록 도울 수 있는 큰 잠재력을 창출합니다. 특수 사료 첨가제는 생산자가 사료 효율성을 개선하고, 동물 건강을 증진하고, 생산을 증가시켜 지속 가능하고 비용 효율적인 방식으로 고품질 동물성 제품에 대한 증가하는 수요를 충족하는 데 도움이 됩니다.&lt;/p&gt;&lt;p&gt;또한 소비자가 더 높은 품질로 보이는 제품에 대해 프리미엄을 기꺼이 지불하는 식품 산업의 프리미엄화 추세는 특수 사료 첨가제 사용을 장려합니다. 생산자는 영양 함량 증가, 더 나은 맛 또는 더 높은 동물 복지 기준을 주장하든 시장에서 제품을 구별할 수 있는 사료 첨가제에 점점 더 투자하고 있습니다. 결과적으로, 생산자들이 고품질, 지속 가능하고 윤리적으로 생산된 동물성 제품에 대한 고객 수요를 충족하기 위해 노력함에 따라 특수 사료 첨가제 시장은 더욱 확대될 것으로 예상됩니다.&lt;/p&gt;&lt;h3&gt;원자재 가격의 변동성이 특수 사료 첨가제 시장의 성장을 방해할까요?&lt;/h3&gt;&lt;p&gt;농산물, 광물, 미생물 배양물과 같은 원자재의 가격은 기후 조건, 지정학적 사건, 시장 추측을 포함한 다양한 원인으로 인해 특수 사료 첨가제 산업이 성장함에 따라 변동합니다. 이러한 변동은 사료 첨가제 생산 비용에 상당한 영향을 미쳐 소비자 가격을 인상하거나 제조업체의 이익 마진을 줄일 수 있습니다. 결과적으로 특수 사료 첨가제 부문의 기업은 가격 경쟁력과 수익성을 유지하는 데 어려움을 겪을 수 있으며, 시장 성장이 둔화될 수 있습니다.&lt;/p&gt;&lt;p&gt;또한, 원자재 가격에 대한 불확실성은 특수 사료 첨가제 시장의 공급망과 생산 계획을 방해할 수 있습니다. 원자재 가격의 급격한 상승이나 하락은 공급-수요 불일치를 일으켜 생산 지연이나 필수 성분 부족으로 이어질 수 있습니다. 이는 제품 가용성의 신뢰성과 규칙성을 위태롭게 하여 소비자 만족도를 떨어뜨리고 시장 확장 시도를 방해할 수 있습니다. 이러한 위험을 상쇄하기 위해 생산자는 사전 계약, 재고 관리 및 공급업체 다양성과 같은 전략을 사용하여 원자재 가격 변동을 방지해야 할 수 있습니다.&lt;/p&gt;&lt;p&gt;또한 원자재 가격 변동성의 영향은 생산 비용을 넘어서 전문 사료 첨가제 시장에서 투자 결정, 혁신 활동 및 전략적 계획에 영향을 미칩니다. 불확실한 시장 상황으로 인해 회사는 R&amp;D에 장기적으로 투자하거나 제품 포트폴리오를 확장하지 못할 수 있습니다. 마찬가지로 원자재 가격의 변화는 제품 개발 우선순위에 영향을 미쳐 기업이 더 안정적이거나 비용 효율적인 구성 요소를 포함하는 제형에 집중할 수 있습니다. 전반적으로 원자재 가격 변동성은 특수 사료 첨가제 시장에 문제를 일으키지만, 선제적 위험 관리 조치와 적응적 사업 관행은 그 영향을 상쇄하고 장기적 성장을 지원하는 데 도움이 될 수 있습니다.&lt;/p&gt;&lt;h2&gt;&lt;u&gt;범주별 통찰력&lt;/u&gt;&lt;/h2&gt;&lt;h3&gt;동물의 건강한 소화계가 장 건강 및 소화 성능 세그먼트를 가속화할까요?&lt;/h3&gt;&lt;p&gt;특수 사료 첨가제 시장에서 장 건강 및 소화 성능은 동물의 건강한 소화관을 촉진하는 것을 목표로 하는 확립된 범주입니다. 이는 영양소 흡수 증가, 사료 효율성 증가, 동물 성장 속도 증가로 이어집니다. 항생제 없는 육류 생산에 대한 수요가 증가함에 따라 장 건강 보충제는 동물 건강을 촉진하는 자연스러운 방법으로 인기를 얻고 있습니다.&lt;/p&gt;&lt;p&gt;동물의 소화계 건강은 전반적인 웰빙과 생산에 중요합니다. 사람들이 장 건강과 동물 성능 간의 연관성을 더 잘 알게 되면서 소화 효율성을 개선하고 건강한 장내 세균총을 육성할 수 있는 특수 사료 첨가제에 대한 필요성이 커지고 있습니다. 이러한 첨가제에는 영양소 흡수, 면역 기능 및 위장관 질환 예방에 도움이 되는 프로바이오틱스, 프리바이오틱스, 효소 및 유기산이 포함됩니다. 결과적으로 농부와 가축 생산자는 동물 건강을 개선하고 더 높은 성장률, 사료 전환율 및 제품 품질을 달성하기 위해 이러한 제품에 대한 투자를 늘리고 있습니다.&lt;/p&gt;&lt;p&gt;또한 보다 지속 가능하고 자연스러운 동물 생산 방법으로의 전환은 장 건강 및 소화 성능 향상제 시장을 가속화하고 있습니다. 항생제 내성에 대한 우려가 커지면서 동물 사료에서 항생제 사용이 조사됨에 따라 항생제에 의존하지 않고도 동물 건강을 증진하는 대체 치료법에 대한 관심이 다시 높아지고 있습니다. 특수 사료 첨가제는 장 건강과 질병 저항성을 개선하여 잠재적인 답을 제공합니다.&lt;/p&gt;&lt;p&gt;이러한 개발은 엄격한 항생제 사용 규칙이 있는 지역에서 특히 중요하며, 규제 표준을 준수하면서 동물 건강을 보호하는 새로운 사료 첨가제에 대한 수요와 항생제 없는 동물 제품에 대한 소비자 수요를 촉진합니다. 따라서 동물의 건강한 소화 시스템을 유지하는 데 중점을 두는 것이 특수 사료 첨가제 시장에서 이 범주의 확장을 주도하는 핵심 요인입니다.&lt;/p&gt;&lt;h3&gt;비타민 및 미네랄 세그먼트가 특수 사료 첨가제 시장에 등장할까요?&lt;/h3&gt;&lt;p&gt;특수 사료 첨가제 시장에서 이러한 영양소는 동물 건강과 생산성에 중요한 역할을 합니다. 비타민과 미네랄은 발달, 번식, 면역 반응을 포함한 다양한 생리적 과정에 필요합니다. 가축 농부가 동물의 전반적인 건강과 성과를 개선하려고 하면서 이러한 첨가제에 대한 수요가 증가했습니다. 동물 사료에 비타민과 미네랄을 포함시키면 동물이 일반적인 사료 성분만으로는 종종 공급되지 않는 적절한 영양을 섭취할 수 있습니다. 이러한 보충제는 결핍을 예방하고, 대사 과정을 최적화하며, 질병 저항력을 개선하는 데 도움이 되며, 이 모든 것이 동물 생산의 전반적인 효율성과 수익성에 기여합니다.&lt;/p&gt;&lt;p&gt;또한 정밀 영양과 개인화된 사료 공급 전략에 대한 강조가 커지면서 특수 사료 첨가제 산업에서 비타민 및 미네랄 세그먼트의 중요성이 커졌습니다. 동물 영양학 연구의 발전은 최적의 건강 결과를 보장하는 데 있어 특정 비타민과 미네랄의 중요성을 강조했습니다. 이는 다양한 동물 종과 생산 단계의 특정 영양 요구 사항을 해결하는 맞춤형 사료 첨가제 솔루션의 탄생으로 이어졌습니다.&lt;/p&gt;&lt;p&gt;산성화제는 특수 사료 첨가제 부문에서 빠르게 인기를 얻고 있습니다. 장 pH의 균형을 맞추고, 소화를 돕고, 위험한 박테리아의 성장을 억제하는 데 도움이 됩니다. 이는 더 나은 영양소 흡수, 개선된 동물 건강 및 증가된 사료 효율성으로 이어집니다. 동물 질병 관리에 대한 집중이 증가하고 육류 제품에 대한 수요가 확대되면서 산성화제 산업이 앞으로 나아가고 있습니다.&lt;/p&gt;&lt;p&gt;&lt;span style="color: #993300;"&gt;&lt;strong&gt;특수 사료 첨가제 시장 보고서 방법론에 대한 접근&lt;/strong&gt;&lt;/span&gt;&lt;/p&gt;&lt;p&gt;&lt;span style="text-decoration: underline;"&gt;&lt;/span&gt;&lt;/p&gt;&lt;h2&gt;&lt;u&gt;국가/지역별 통찰력&lt;/u&gt;&lt;/h2&gt;&lt;h3&gt;동물 사육 관행이 증가하면 북미 지역의 특수 사료 첨가제 시장이 활성화될까요?&lt;/h3&gt;&lt;p&gt;북미는 현재 특수 사료 첨가제 시장을 지배하고 있습니다. 이 지역은 잘 정립되고 발전된 가축 산업을 보유하고 있으며, 육류, 우유, 계란과 같은 동물성 제품에 대한 수요가 증가함에 따라 확장되고 있습니다. 생산자들은 점점 더 정교하고 집중적인 가축 사육 절차를 사용하여 생산 효율성을 높이고 시장 수요를 충족시키고 있습니다. 이러한 방법에는 사료 배합 최적화, 동물 건강 개선, 생산 증가가 포함되며, 이 모든 것에는 전문 사료 첨가제 사용이 필요합니다. 효소, 프로바이오틱스, 프리바이오틱스, 유기산은 효과적인 소화, 영양소 흡수, 전반적인 건강을 촉진하는 데 필요하며, 결과적으로 가축 부문의 성장을 돕습니다.&lt;/p&gt;&lt;p&gt;북미 시장은 지속 가능하고 항생제 없는 축산업을 선호하는 입법 및 소비자 추세에 의해 크게 주도됩니다. 항생제 내성에 대한 우려가 증가하고 천연 및 유기농 제품에 대한 소비자 수요가 강해지면서 동물 건강과 성장을 촉진하기 위해 항생제 대안으로 특수 사료 첨가제를 사용하는 추세가 상당히 있습니다. 이러한 첨가물은 항생제를 사용하지 않고도 장 건강을 유지하고 면역력을 높이며 감염을 예방하는 데 도움이 되며 규제 기준과 소비자 선호도를 모두 충족합니다. 결과적으로, 환경 친화적인 생산 방법에 대한 수요와 결합된 개선된 축산 관행의 채택 증가는 북미의 특수 사료 첨가제 시장을 촉진하고 있습니다.&lt;/p&gt;&lt;h3&gt;고기 소비 증가가 아시아 태평양 지역의 특수 사료 첨가제 시장을 촉진할까요?&lt;/h3&gt;&lt;p&gt;아시아 태평양 지역은 특수 사료 첨가제에 대한 가장 빠르게 증가하는 시장이 될 것으로 예상됩니다. 이러한 발전은 주로 이 지역의 육류 및 기타 동물성 제품 소비 증가에 의해 주도됩니다. 가처분 소득 증가, 도시화 증가, 양질의 육류에 대한 취향 증가로 인해 동물성 단백질에 대한 수요가 증가하고 있습니다. 결과적으로 더 많은 가축 생산자가 동물 건강, 생산성 및 제품 품질을 개선하기 위해 특수 사료 첨가제를 사용하고 있습니다.&lt;/p&gt;&lt;p&gt;아시아 태평양 지역은 특수 사료 첨가제 시장의 주요 원동력입니다. 이 지역의 경제가 성장함에 따라 가처분 소득과 도시화가 증가하여 고품질 동물성 단백질, 특히 육류에 대한 수요가 증가하고 있습니다. 식습관이 변화하고 급증하는 중산층이 단백질이 풍부한 식단을 더 원함에 따라 중국, 인도, 베트남에서 육류 소비가 빠르게 증가하고 있습니다. 육류 소비 증가는 가축 생산의 확대 및 강화를 필요로 하며, 최적의 동물 성장과 건강을 보장하기 위한 효과적이고 경제적인 사료 솔루션에 대한 필요성이 커졌습니다.&lt;/p&gt;&lt;p&gt;특수 사료 첨가제는 사료 효율성을 높이고, 영양소 흡수를 개선하고, 동물 건강과 생산성을 높여 이러한 필요성을 해결하는 데 중요한 역할을 합니다. 아미노산, 효소, 프로바이오틱스, 프리바이오틱스와 같은 첨가제는 사료 제형을 개선하고 더 빠른 성장 속도와 전환율을 달성하는 데 점점 더 많이 사용되고 있습니다. 또한 엄격한 항생제 법률과 결합된 지속 가능하고 안전한 육류 생산 공정에 대한 강조는 특수 사료 첨가제의 개발을 촉진합니다. 따라서 아시아 태평양 지역의 생산자들은 건강 및 안전 요구 사항을 준수하는 동시에 확대되는 육류 소비 수요를 충족하기 위해 혁신적인 사료 솔루션에 더 많은 비용을 지출하고 있으며, 이는 이 지역의 특수 사료 첨가제 시장 성장을 크게 촉진하고 있습니다.&lt;/p&gt;&lt;h3&gt;경쟁 환경&lt;/h3&gt;&lt;p&gt;특수 사료 첨가제 시장은 시장 점유율을 놓고 경쟁하는 다양한 업체가 특징인 역동적이고 경쟁적인 공간입니다. 이러한 업체는 협업, 합병, 인수 및 정치적 지원과 같은 전략적 계획을 채택하여 입지를 굳건히 하려고 노력하고 있습니다.&lt;/p&gt;&lt;p&gt;이 조직은 다양한 지역의 방대한 인구에게 서비스를 제공하기 위해 제품 라인을 혁신하는 데 주력하고 있습니다. 시장에서 운영되는 몇몇 주요 기업은 다음과 같습니다.&lt;/p&gt;&lt;ul&gt;&lt;li&gt;Evonik Industries&lt;/li&gt;&lt;li&gt;Novozymes&lt;/li&gt;&lt;li&gt;Invivo NSA&lt;/li&gt;&lt;li&gt;Kemin Industries, Inc.&lt;/li&gt;&lt;li&gt;Lucta SA&lt;/li&gt;&lt;li&gt;BASF SE&lt;/li&gt;&lt;li&gt;Nutreco NV&lt;/li&gt;&lt;li&gt;Alltech, Inc.&lt;/li&gt;&lt;li&gt;Chr Hansen Holding A/S&lt;/li&gt;&lt;li&gt;Biomin Holding GmbH&lt;/li&gt;&lt;li&gt;Archer Daniels Midland Company&lt;/li&gt;&lt;li&gt;Cargill, Inc.&lt;/li&gt;&lt;/ul&gt;&lt;h3&gt;최신 개발&lt;/h3&gt;&lt;p&gt;&lt;/p&gt;&lt;ul&gt;&lt;li&gt;Archer Daniels Midland Company는 2019년 2월 프랑스 동물 영양 회사인 Neovia를 인수하여 프리믹스, 완전 사료, 구성 요소, 애완동물 관리 솔루션, 양식업, 첨가제 및 아미노산으로 제품군을 확대했습니다.&lt;/li&gt;&lt;/ul&gt;&lt;h3&gt;보고서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~5.5%&lt;/p&gt;&lt;/td&gt;&lt;/tr&gt;&lt;tr&gt;&lt;td&gt;평가 기준 연도&lt;/td&gt;&lt;td&gt;&lt;p&gt;2024&lt;/p&gt;&lt;/td&gt;&lt;/tr&gt;&lt;tr&gt;&lt;td&gt;과거 기간&lt;/td&gt;&lt;td&gt;&lt;p&gt;2021-2023&lt;/p&gt;&lt;/td&gt;&lt;/tr&gt;&lt;tr&gt;&lt;td&gt;예측 기간&lt;/td&gt;&lt;td&gt;&lt;p&gt;2024-2031&lt;/p&gt;&lt;/td&gt;&lt;/tr&gt;&lt;tr&gt;&lt;td&gt;양적 단위&lt;/td&gt;&lt;td&gt;&lt;p&gt;달러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세그먼트&lt;/td&gt;&lt;td&gt;&lt;ul&gt;&lt;li&gt;기능&lt;/li&gt;&lt;li&gt;유형&lt;/li&gt;&lt;li&gt;양식&lt;/li&gt;&lt;/ul&gt;&lt;/td&gt;&lt;/tr&gt;&lt;tr&gt;&lt;td&gt;포함된 지역&lt;/td&gt;&lt;td&gt;&lt;ul&gt;&lt;li&gt;북미&lt;/li&gt;&lt;li&gt;유럽&lt;/li&gt;&lt;li&gt;아시아 태평양&lt;/li&gt;&lt;li&gt;라틴 아메리카&lt;/li&gt;&lt;li&gt;중동 및 아프리카&lt;/li&gt;&lt;/ul&gt;&lt;/td&gt;&lt;/tr&gt;&lt;tr&gt;&lt;td&gt;주요 참여자&lt;/td&gt;&lt;td&gt;&lt;p&gt;Evonik Industries, Novozymes, Invivo NSA, Kemin Industries, Inc., Lucta SA, BASF SE, Nutreco NV, Alltech, Inc., Chr Hansen Holding A/S, Biomin Holding GmbH, Archer Daniels Midland Company, Cargill, Inc.&lt;/p&gt;&lt;/td&gt;&lt;/tr&gt;&lt;tr&gt;&lt;td&gt;맞춤형&lt;/td&gt;&lt;td&gt;&lt;p&gt;요청 시 보고서 맞춤화 및 구매 가능&lt;/p&gt;&lt;/td&gt;&lt;/tr&gt;&lt;/tbody&gt;&lt;/table&gt;&lt;/div&gt;&lt;/div&gt;&lt;h2&gt;범주별 특수 사료 첨가제 시장&lt;/h2&gt;&lt;h3&gt;기능:&lt;/h3&gt;&lt;ul&gt;&lt;li&gt;미코톡신 관리&lt;/li&gt;&lt;li&gt;장 건강 및 소화 성능&lt;/li&gt;&lt;li&gt;맛 향상&lt;/li&gt;&lt;li&gt;기능성 성분 보존&lt;/li&gt;&lt;/ul&gt;&lt;h3&gt;유형:&lt;/h3&gt;&lt;ul&gt;&lt;li&gt;미네랄&lt;/li&gt;&lt;li&gt;결합제&lt;/li&gt;&lt;li&gt;산미제&lt;/li&gt;&lt;li&gt;비타민&lt;/li&gt;&lt;li&gt;산화방지제&lt;/li&gt;&lt;li&gt;향미료 및 감미료&lt;/li&gt;&lt;/ul&gt;&lt;h3&gt;형태:&lt;/h3&gt;&lt;ul&gt;&lt;li&gt;건조&lt;/li&gt;&lt;li&gt;액체&lt;/li&gt;&lt;/ul&gt;&lt;h3&gt;지역:&lt;/h3&gt;&lt;ul&gt;&lt;li&gt;북미&lt;/li&gt;&lt;li&gt;유럽&lt;/li&gt;&lt;li&gt;아시아 태평양&lt;/li&gt;&lt;li&gt;남미&lt;/li&gt;&lt;li&gt;중동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 개발 사항(성장 기회 및 동인, 신흥 및 선진 지역 모두의 과제 및 제약 포함)과 관련된 산업의 미래 시장 전망 포터의 5가지 힘 분석을 통한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영업 팀에 문의하세요. 영업 팀에서 요구 사항을 충족하는지 확인합니다.&lt;/p&gt;&lt;div class="row"&gt;&lt;div class="col-12 col-md-12"&gt;&lt;h2 class="text-left -color-blue-dark"&gt;연구에서 답한 핵심 질문&lt;/h2&gt;&lt;/div&gt;&lt;/div&gt; &lt;div class="row demo"&gt;&lt;div class="col-12 col-md-12"&gt;&lt;div aria-multiselectable="true" class="panel-group" id="accordion" role="tablist"&gt;&lt;div class="패널 패널-기본"&gt;&lt;div class="패널-제목 bg-기본 텍스트-흰색" id="제목0" 역할="탭"&gt;&lt;h4 class="패널-제목 mb-2 mt-2"&gt;&lt;/h4&gt;&lt;/div&gt;&lt;/div&gt;&lt;/div&gt;&lt;/div&gt;&lt;/div&gt;&lt;/div&gt;</t>
  </si>
  <si>
    <t>&lt;div class=""&gt;&lt;h2&gt;설탕 대체품 시장 규모 및 예측&lt;/h2&gt;&lt;p&gt;설탕 대체품 시장 규모는 2024년에 179억 7천만 달러로 평가되었으며, 2031년까지 &lt;span style="color: #993300;"&gt;&lt;strong&gt;254억 달러&lt;/strong&gt;에 도달할 것으로 예상되며, 2024년부터 2031년까지 &lt;span style="color: #993300;"&gt; &lt;strong&gt;4.42%의 CAGR로 성장할 것입니다.&lt;/strong&gt;&lt;/span&gt;&lt;/p&gt;&lt;ul&gt;&lt;li&gt;설탕 대체품은 음식과 음료에 단맛을 더하는 화합물로, 일반 설탕에 비해 칼로리 함량 감소, 낮은 혈당 영향, 구강 건강상의 이점을 포함하여 여러 가지 이점을 제공합니다. 인공 감미료, 당 알코올, 천연 감미료, 혁신적 감미료의 네 가지 유형으로 분류되며, 각각 고유한 품질, 용도 및 건강상의 결과가 있습니다. 전 세계적인 건강 의식이 확대되고 저칼로리 솔루션에 대한 요구가 커짐에 따라 설탕 대체제의 역할과 이해가 점점 더 중요해지고 있습니다.&lt;/li&gt;&lt;li&gt;이러한 대체제는 청량 음료, 제빵류, 유제품, 과자류와 같은 광범위한 품목을 만드는 데 식품 및 음료 부문에서 가장 일반적으로 사용됩니다. 아스파탐, 수크랄로스, 스테비아와 같은 설탕 대체제는 저칼로리 또는 무칼로리 음료를 만드는 데 자주 사용됩니다. 이러한 솔루션은 맛을 희생하지 않고 설탕 소비를 최소화하려는 개인을 위해 설계되었습니다. 비만, 당뇨병, 대사 증후군과 같은 과도한 설탕 소비의 부정적인 건강 결과에 대한 지식이 증가함에 따라 이러한 음료에 대한 수요가 증가했습니다.&lt;/li&gt;&lt;li&gt;설탕 대체제의 미래 사용은 건강 의식 향상, 기술 개선 및 변화하는 고객 취향에 힘입어 식품 및 음료 부문의 환경을 혁신할 준비가 되어 있습니다. 비만, 당뇨병 및 기타 만성 질환과의 관련성을 포함하여 과도한 설탕 섭취의 건강 결과에 대한 우려가 커짐에 따라 더 건강한 대안에 대한 요구가 커지고 있습니다. 다양한 천연 및 인공 감미료를 포함하는 설탕 대체품이 연구되고 생산되고 있으며, 이러한 수요를 충족하는 동시에 고객의 맛과 질감에 대한 기대를 충족시키고 있습니다.&lt;/li&gt;&lt;/ul&gt;&lt;p&gt;&lt;strong&gt; &lt;/strong&gt;&lt;/p&gt;&lt;div class="btn-wrap text-center" id="bnthid"&gt;&lt;label style="padding-right:5px;margin-bottom: 10px;"&gt;&lt;b&gt;자세한 분석을 얻으려면: &lt;noscript&gt;&lt;/noscript&gt; &lt;/b&gt;&lt;/label&gt;&lt;/div&gt;&lt;h2&gt;글로벌 설탕 대체품 시장 역학&lt;/h2&gt;&lt;p&gt;설탕 대체품 시장을 형성하는 주요 시장 역학은 다음과 같습니다.&lt;/p&gt;&lt;h3&gt;주요 시장 동인:&lt;/h3&gt;&lt;ul&gt;&lt;li&gt;&lt;strong&gt;소비자의 건강 의식 증가: &lt;/strong&gt;소비자는 건강을 더 의식하고 있습니다. 소비자의 건강 우려 증가는 설탕 대체품 사업의 주요 원동력입니다. 사람들이 과도한 설탕 소비의 부정적인 건강 결과에 대해 더 많이 알게 되면서 더 나은 옵션을 찾고 있습니다. 비만, 당뇨병, 심장병, 치과 문제는 모두 고당분 식단과 관련이 있습니다. 그 결과, 사람들은 영양 선택에 대해 더 많이 알게 되었고 설탕 소비를 제한할 방법을 적극적으로 모색하고 있습니다.&lt;/li&gt;&lt;li&gt;&lt;strong&gt;당뇨병과 비만 증가&lt;/strong&gt;: 전 세계적으로 당뇨병과 비만의 유병률이 증가하고 있으며, 특히 북미와 유럽과 같은 선진국에서 당뇨병과 비만의 유병률이 증가하면서 설탕 대체 식품에 대한 수요가 극적으로 증가하고 있습니다. 세계보건기구에 따르면, 당뇨병 유병률은 점차 증가하여 매년 수백만 명이 진단을 받고 있습니다. 마찬가지로 비만율도 놀라운 수준으로 증가하여 다양한 건강 문제를 일으키고 의료 시스템에 상당한 부담을 주고 있습니다.&lt;/li&gt;&lt;li&gt;&lt;strong&gt;천연 및 저칼로리 감미료에 대한 수요 증가&lt;/strong&gt;: 설탕 대체 식품 산업은 천연 및 저칼로리 감미료에 대한 주요 추세에 영향을 받고 있습니다. 소비자들은 인공 첨가물에 대해 점점 더 조심스러워지고 있으며, 더 건강하고 안전하다고 여겨지는 천연 대체 식품을 선호하고 있습니다. 이러한 변화는 스테비아, 몽크프루트, 아가베 넥타와 같이 식물에서 생산되고 최소한의 가공만 필요한 천연 감미료에 대한 수요를 증가시키고 있습니다.&lt;/li&gt;&lt;/ul&gt;&lt;h3&gt;주요 과제:&lt;/h3&gt;&lt;ul&gt;&lt;li&gt;&lt;strong&gt;비용 및 확장성:&lt;/strong&gt; 특히 천연 감미료와 같은 고품질 설탕 대체품을 만드는 것은 비쌀 수 있습니다. 스테비아 및 몽크프루트와 같은 이러한 대체품의 추출 및 정제 공정은 비용이 많이 들고 어려울 수 있습니다. 이러한 증가된 비용은 고객에게 전가되어 이러한 대체품이 포함된 제품이 일반 설탕을 사용한 제품보다 더 비쌀 수 있습니다. 게다가, 증가하는 수요를 충족시키기 위해 생산량을 늘리는 동시에 품질과 비용 효율성을 유지하는 것은 큰 문제입니다.&lt;/li&gt;&lt;li&gt;&lt;strong&gt;맛 및 감각적 경험&lt;/strong&gt;: 설탕 대체품의 맛은 수용에 가장 큰 장애물 중 하나입니다. 특히 인공적인 대체품의 대부분은 뒷맛이 남거나 설탕의 입맛이 부족할 수 있습니다. 스테비아와 같은 천연 감미료조차도 일부 고객이 싫어하는 쓴맛이나 감초와 같은 뒷맛이 있을 수 있습니다. 제조업체에게는 여전히 설탕과 매우 유사한 맛 프로필을 달성하면서 이취를 제거하는 것이 큰 문제입니다.&lt;/li&gt;&lt;li&gt;&lt;strong&gt;오해의 소지가 있는 약속&lt;/strong&gt;: 설탕 대체품 마케팅에는 종종 "천연" 또는 "칼로리 0"과 같은 약속이 포함되는데, 이는 기만적일 수 있습니다. 예를 들어, "천연"이 항상 더 건강하거나 가공이 없다는 것을 의미하는 것은 아니며, "칼로리 0" 대체품은 잘 알려지지 않은 대사적 결과를 여전히 초래할 수 있습니다. 이러한 주장은 진실이 더 미묘할 때에도 고객이 더 건강한 선택을 한다고 믿게 만들 수 있습니다.&lt;/li&gt;&lt;/ul&gt;&lt;h3&gt;주요 추세:&lt;/h3&gt;&lt;ul&gt;&lt;li&gt;&lt;strong&gt;기술적 진보와 혁신:&lt;/strong&gt;기술적 획기적 발전과 혁신은 설탕 대체품을 개발하고 개선하는 데 필수적입니다. 설탕에 대한 건강한 대체품에 대한 고객 수요가 증가함에 따라 연구자와 식품 과학자는 칼로리 없이 설탕의 맛과 느낌을 모방할 수 있는 새로운 화학 물질과 제형을 끊임없이 찾고 있습니다. 이 분야의 주목할 만한 추세 중 하나는 스테비아와 몽크프루트 추출물과 같은 식물이나 과일에서 추출한 천연 감미료의 생성입니다.&lt;/li&gt;&lt;li&gt;&lt;strong&gt;변화하는 소비자 선호도:&lt;/strong&gt; 더 건강한 음식과 음료에 대한 소비자의 욕구가 설탕 대체품에 대한 수요를 높이고 있습니다. 비만, 당뇨병, 충치와 같은 과도한 설탕 소비와 관련된 건강 위험에 대한 인식이 커지면서 소비자는 건강 목표를 위험에 빠뜨리지 않고 달콤한 맛을 즐길 수 있는 대체품을 찾게 되었습니다. 이러한 고객 행동의 변화로 인해 식품 제조업체는 설탕 함량을 낮추어 제품을 재구성하거나 설탕 대체품으로 완전히 대체하게 되었습니다.&lt;/li&gt;&lt;li&gt;&lt;strong&gt;규제 개발&lt;/strong&gt;: 규제 개발 및 승인은 설탕 대체품 시장에 상당한 영향을 미칩니다. 미국의 식품의약국(FDA)과 유럽의 유럽 식품 안전 기관(EFSA)과 같은 정부 기관은 식품 및 음료의 설탕 대체품의 안전성과 사용을 감독합니다. 새로운 감미료의 승인과 허용 일일 섭취량(ADI) 수준의 결정은 제조업체와 소비자 모두에게 명확성과 조언을 제공합니다.&lt;/li&gt;&lt;/ul&gt;&lt;h2&gt;글로벌 설탕 대체품 시장 지역 분석&lt;/h2&gt;&lt;p&gt;다음은 설탕 대체품 시장에 대한 보다 자세한 지역 분석입니다.&lt;/p&gt;&lt;h3&gt;아시아 태평양:&lt;/h3&gt;&lt;ul&gt;&lt;li&gt;시장 조사 분석가에 따르면 아시아 태평양 지역은 설탕 대체품 시장을 지배할 것으로 예상됩니다. 예측 기간 동안 아시아 태평양 지역은 빠른 확장에 기여한 여러 요인으로 인해 글로벌 시장에서 주요 참여자로 부상했습니다. 이 상당한 시장 점유율의 주요 원동력 중 하나는 중국과 인도와 같은 국가에서 당뇨병 유병률이 증가하고 있다는 것입니다. 이러한 인구가 많은 국가에서 당뇨병 환자 수가 증가함에 따라 진단 장비, 요법 및 관리 시스템과 같은 효과적인 의료 솔루션에 대한 시급한 필요성이 생겨났습니다.&lt;/li&gt;&lt;li&gt;글로벌 시장에서 이 지역이 우위를 점하는 것은 거대하고 다양한 인구에 기인할 수 있으며, 이는 당뇨병 관리 제품 및 서비스에 대한 상당한 시장 기회를 제공합니다. 다국적 제약 회사, 의료 기기 제조업체, 의료 서비스 제공업체는 이 거대한 시장 기회에서 이익을 얻기 위해 아시아 태평양 지역에서 운영 및 투자를 확대하는 데 점점 더 주력하고 있습니다.&lt;/li&gt;&lt;li&gt;이 지역은 중국과 인도와 같은 국가에서 당뇨병 유병률이 증가함에 따라 당뇨병 관리 솔루션의 글로벌 시장 리더로 부상하고 있습니다. 이 지역 시장의 급속한 확장은 의료 인식 증가, 의료 인프라 확장, 경제 개발, 당뇨병 유행병에 맞서기 위한 정부 및 의료 기관의 적극적인 노력에 의해 촉진됩니다. 효과적인 당뇨병 관리 솔루션에 대한 수요가 증가함에 따라 아시아 태평양 지역은 큰 시장 점유율을 유지하는 동시에 당뇨병 관리 혁신을 주도할 가능성이 높습니다.&lt;/li&gt;&lt;/ul&gt;&lt;h3&gt;북미:&lt;/h3&gt;&lt;ul&gt;&lt;li&gt;북미 시장은 정부 이니셔티브 증가와 식품 및 음료 산업에서 설탕 대체물 사용을 장려하는 규제 조치의 조합으로 인해 가까운 미래에 상당히 성장할 것으로 예상됩니다. 미국, 캐나다, 멕시코를 포함한 이 지역은 과도한 설탕 소비와 관련된 건강 문제에 대한 인식 증가로 인해 건강한 음식 선택과 설탕 섭취 감소로의 상당한 전환을 경험하고 있습니다.&lt;/li&gt;&lt;li&gt;건강한 음식과 음료 옵션에 대한 소비자 수요는 시장 확장의 또 다른 주요 원동력입니다. 고객이 건강을 더 의식하고 과도한 설탕 소비의 부정적인 영향을 알게 되면서 칼로리가 낮거나 없는 감미료 옵션을 제공하는 제품에 대한 추세가 증가하고 있습니다. 소비자 행동의 이러한 변화로 인해 제조업체는 제품 라인을 재구성하여 설탕 대체품을 통합하고 이러한 대체 성분에 대한 시장을 확대하고 있습니다.&lt;/li&gt;&lt;/ul&gt;&lt;h2&gt;글로벌 설탕 대체품 시장: 세분화 분석&lt;/h2&gt;&lt;p&gt;설탕 대체품 시장은 대체품 유형, 응용 분야 및 지역에 따라 세분화됩니다.&lt;/p&gt;&lt;p&gt;&lt;/p&gt;&lt;h3&gt;대체품 유형별 설탕 대체품 시장&lt;/h3&gt;&lt;ul&gt;&lt;li&gt;인공 감미료&lt;/li&gt;&lt;li&gt;천연 감미료&lt;/li&gt;&lt;li&gt;고강도 감미료&lt;/li&gt;&lt;li&gt;저강도 감미료&lt;/li&gt;&lt;/ul&gt;&lt;p&gt;대체품 유형에 따라 시장은 인공 감미료, 천연 감미료, 고강도 감미료 및 저강도 감미료로 구분됩니다. 설탕 대체품 유형 중에서 인공 감미료는 다양한 식품 및 음료 제품에서 널리 사용되기 때문에 시장을 지배합니다. 수크랄로스, 아스파탐, 사카린과 같은 인공 감미료는 상당한 칼로리를 추가하지 않고 단맛을 제공하므로 칼로리 섭취를 줄이고 체중을 관리하려는 소비자에게 매우 매력적입니다. 이러한 감미료는 식품 제조업체에서 원하는 단맛 프로필을 유지하면서 저칼로리 및 무설탕 제품을 공식화하는 데 광범위하게 사용됩니다.&lt;/p&gt;&lt;h3&gt;응용 분야별 설탕 대체 시장&lt;/h3&gt;&lt;ul&gt;&lt;li&gt;식품 및 음료&lt;/li&gt;&lt;li&gt;제약&lt;/li&gt;&lt;li&gt;개인 관리 제품&lt;/li&gt;&lt;/ul&gt;&lt;p&gt;응용 분야별로 시장은 식품 및 음료, 제약, 개인 관리 제품으로 구분됩니다. 설탕 대체품에 대해 나열된 응용 분야 중에서 지배적인 부문은 식품 및 음료 범주입니다. 유제품, 소스 및 드레싱, 빵 제품, 과자를 포함한 이 부문의 다양한 제품에서 설탕 대체품이 널리 채택되어 선두를 달리고 있습니다. 소비자들이 높은 설탕 섭취와 관련된 건강 문제에 대한 인식이 높아지면서 식품 및 음료 제조업체는 더 건강한 대안을 제공하기 위해 설탕 대체제로 제품을 재구성하게 되었습니다.&lt;/p&gt;&lt;h3&gt;지리적 설탕 대체 시장&lt;/h3&gt;&lt;ul&gt;&lt;li&gt;북미&lt;/li&gt;&lt;li&gt;유럽&lt;/li&gt;&lt;li&gt;아시아 태평양&lt;/li&gt;&lt;li&gt;기타 세계&lt;/li&gt;&lt;/ul&gt;&lt;p&gt;지리적 측면에서 설탕 대체 시장은 북미, 유럽, 아시아 태평양 및 기타 세계로 분류됩니다. 언급된 지역 중에서 북미는 몇 가지 주요 요인으로 인해 설탕 대체 시장에서 지배적인 것으로 보입니다. 이 지역은 강력한 규제 환경과 엄격한 건강 지침을 갖추고 있어 비만, 당뇨병 및 높은 설탕 소비와 관련된 기타 건강 문제를 해결하기 위한 노력의 일환으로 설탕 대체제 사용을 장려합니다. 미국, 캐나다, 멕시코는 모두 설탕 섭취 감소와 더 건강한 대안 채택을 장려하는 정책과 이니셔티브를 시행하여 식품 및 음료 산업에서 설탕 대체품에 대한 수요를 촉진했습니다.&lt;/p&gt;&lt;h3&gt;주요 참여자&lt;/h3&gt;&lt;p&gt;설탕 대체품 연구 보고서는 글로벌 시장에 중점을 두고 귀중한 통찰력을 제공합니다. 시장의 주요 참여자는 &lt;strong&gt;&lt;em&gt;Cargill Incorporated, Tate &amp; Lyle PLC, Ajinomoto Co., Inc, Ingredion Incorporated, Archer Daniels Midland Company(ADM), DuPont(DuPont Nutrition &amp; Biosciences), International Flavors &amp; Fragrances, Inc., JK Sucralose, Inc., PureCircle Limited, Roquette Frères SA&lt;/em&gt;&lt;/strong&gt;&lt;/p&gt;&lt;p&gt;또한 당사의 시장 분석에는 이러한 주요 참여자에게만 전념하는 섹션이 포함되어 있으며, 당사 분석가는 모든 주요 참여자의 재무 제표에 대한 통찰력과 제품 벤치마킹 및 SWOT 분석을 제공합니다. 경쟁 환경 섹션에는 또한 위에 언급된 글로벌 업체의 주요 개발 전략, 시장 점유율 및 시장 순위 분석이 포함됩니다.&lt;/p&gt;&lt;h3&gt;설탕 대체품 시장 최근 개발&lt;/h3&gt;&lt;p&gt;&lt;/p&gt;&lt;ul&gt;&lt;li&gt;2023년 7월, Tate &amp; Lyle PLC는 TASTEVA SOL 스테비아 감미료 출시를 발표했습니다. 새로운 성분은 Reb M 및 D 버전보다 용해도가 200배 높은 프리미엄 맛의 스테비아입니다.&lt;/li&gt;&lt;li&gt;2023년 4월, Sweegen, Inc.는 브라제인, 타우마틴 If 및 달콤한 풍미를 개선하고 조절하는 데 도움이 되는 기타 단백질을 통합하는 새로운 단백질 기술을 출시할 예정입니다. 이 새로운 제품은 에너지 드링크, 레디투드링크 칵테일, 청량음료, 초콜릿 및 기타 응용 분야에서 사용하기에 적합합니다.&lt;/li&gt;&lt;/ul&gt;&lt;h3&gt;보고서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연도&lt;/td&gt;&lt;td&gt;&lt;p&gt;&lt;span data-sheets-userformat='{"2":577,"3":{"1":0},"9":1,"12":0}' data-sheets-value='{"1":3,"3":2021}'&gt;2024&lt;/span&gt;&lt;/p&gt;&lt;/td&gt;&lt;/tr&gt;&lt;tr&gt;&lt;td&gt;예측 기간&lt;/td&gt;&lt;td&gt;&lt;p&gt;2024-2031&lt;/p&gt;&lt;/td&gt;&lt;/tr&gt;&lt;tr&gt;&lt;td&gt;과거 기간&lt;/td&gt;&lt;td&gt;&lt;p&gt;2021-2023&lt;/p&gt;&lt;/td&gt;&lt;/tr&gt;&lt;tr&gt;&lt;td&gt;단위&lt;/td&gt;&lt;td&gt;&lt;p&gt;가치(10억 달러)&lt;/p&gt;&lt;/td&gt;&lt;/tr&gt;&lt;tr&gt;&lt;td&gt;주요 회사 소개&lt;/td&gt;&lt;td&gt;&lt;p&gt;Cargill Incorporated, Tate &amp; Lyle PLC, Ajinomoto Co., Inc, Ingredion Incorporated, Archer Daniels Midland Company(ADM), DuPont(DuPont Nutrition &amp; Biosciences), International Flavors &amp; Fragrances, Inc., JK Sucralose, Inc., PureCircle Limited, Roquette Frères SA&lt;/p&gt;&lt;/td&gt;&lt;/tr&gt;&lt;tr&gt;&lt;td&gt;포함되는 세그먼트&lt;/td&gt;&lt;td&gt;&lt;ul&gt;&lt;li&gt;&lt;span data-sheets-formula="=R[0]C[-19]" data-sheets-root="1" data-sheets-value='{"1":2,"2":"대체제 유형, 응용 분야 및 지역."}'&gt;대체제 유형별&lt;/span&gt;&lt;/li&gt;&lt;li&gt;&lt;span data-sheets-formula="=R[0]C[-19]" data-sheets-root="1" data-sheets-value='{"1":2,"2":"대체제 유형, 응용 분야 및 지역."}'&gt;응용 분야별&lt;/span&gt;&lt;/li&gt;&lt;li&gt;&lt;span data-sheets-formula="=R[0]C[-19]" data-sheets-root="1" data-sheets-value='{"1":2,"2":"대체 유형, 응용 프로그램 및 지역."}'&gt;지역별&lt;/span&gt;&lt;/li&gt;&lt;/ul&gt;&lt;/td&gt;&lt;/tr&gt;&lt;tr&gt;&lt;td&gt;사용자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 회사 통찰력, 제품 벤치마킹으로 구성된 광범위한 회사 프로필 주요 시장 참여자에 대한 SWOT 분석 최근 개발 사항(성장 기회 및 동인, 신흥 및 선진 지역의 과제 및 제약 포함)과 관련된 산업의 현재 및 미래 시장 전망 포터의 5가지 힘 분석을 통해 다양한 관점에서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영업 팀에 문의하세요. 영업 팀에서 요구 사항을 충족하는지 확인합니다.&lt;/p&gt;&lt;div class="row"&gt;&lt;div class="col-12 col-md-12"&gt;&lt;h2 class="text-left -color-blue-dark"&gt;</t>
  </si>
  <si>
    <t>&lt;div class=""&gt;&lt;h2&gt;베타 글루칸 시장 규모 및 예측&lt;/h2&gt;&lt;p&gt;베타 글루칸 시장 규모는 2024년에 4억 2,061만 달러로 평가되었으며, 2031년까지 &lt;span style="color: #993300;"&gt;&lt;strong&gt;7억 9,800만 달러&lt;/strong&gt;에 도달할 것으로 예상되며, 2024년부터 2031년까지 &lt;span style="color: #993300;"&gt;&lt;strong&gt;CAGR 7.38%로 성장할 것입니다.&lt;/strong&gt;&lt;/span&gt;&lt;/p&gt;&lt;ul&gt;&lt;li&gt;베타 글루칸은 알파 또는 베타 연결로 상호 교환 가능한 연결을 기준으로 분류되는 포도당 중합체입니다. 베타 글루칸은 D-포도당 단량체가 연결된 난 전분 다당류의 이질적 그룹입니다. 베타 글루칸은 귀리와 보리와 같은 특정 박테리아, 곰팡이, 효모 및 식물의 세포벽에서 발견되는 유형의 당입니다. 일부 증거에 따르면 베타글루칸은 건강에 도움이 되며 당뇨병, 암 등의 면역력을 높이는 데 사용됩니다.&lt;/li&gt;&lt;li&gt;베타글루칸에는 천식, 알레르기, 당뇨병 등 여러 건강 상태를 도울 수 있는 등 다양한 이점과 건강상의 이점이 있습니다. 또한 베타글루칸은 콜레스테롤을 억제하거나 관리하는 데 도움이 될 수 있습니다. 또한 혈압과 혈당 수치를 억제합니다. 따라서 당뇨병 환자에게도 이점이 있습니다.&lt;/li&gt;&lt;li&gt;심혈관 질환 발병 가능성을 낮출 수 있습니다. 수많은 임상 시험에서 베타글루칸의 항균, 항암, 항당뇨 및 항고콜레스테롤혈증(콜레스테롤 수치 조절) 특성이 입증되었습니다. 면역 체계의 활성제이자 세포 반응 조절제는 베타글루칸입니다.&lt;/li&gt;&lt;/ul&gt;&lt;p&gt;&lt;/p&gt;&lt;p style="text-align: center;"&gt; &lt;/p&gt;&lt;div class="btn-wrap text-center" id="bnthid"&gt;&lt;label style="padding-right:5px;margin-bottom: 10px;"&gt;&lt;b&gt;자세한 분석을 얻으려면: &lt;noscript&gt;&lt;/noscript&gt; &lt;/b&gt;&lt;/label&gt;&lt;/div&gt;&lt;p&gt;&lt;/p&gt;&lt;h2&gt;글로벌 베타글루칸 시장 역학&lt;/h2&gt;&lt;p&gt;글로벌 베타글루칸 시장을 형성하는 주요 시장 역학은 다음과 같습니다.&lt;/p&gt;&lt;h3&gt;주요 시장 동인&lt;/h3&gt;&lt;ul&gt;&lt;li&gt;&lt;strong&gt;건강 인식 증가:&lt;/strong&gt; 베타글루칸 산업은 전 세계 소비자의 건강 의식 증가에 의해 주도되고 있습니다. 사람들이 건강한 라이프스타일을 사는 것의 이점에 대해 더 많이 알게 되면서, 영양 이상의 건강상의 이점을 제공하는 음식과 보충제를 찾을 가능성이 더 큽니다. 면역 체계를 자극하고 콜레스테롤을 감소시키며 암과 싸우는 것으로 나타난 베타글루칸은 건강과 웰빙을 개선하는 데 도움이 되는 기능성 성분으로 인기를 얻고 있습니다. 이러한 전환은 베타글루칸의 생리적 효과를 보여주는 과학적 증거의 증가하는 집합체에 의해 뒷받침됩니다.&lt;/li&gt;&lt;li&gt;&lt;strong&gt;만성 질환의 유병률 증가:&lt;/strong&gt; 심장병, 당뇨병, 암과 같은 만성 질환이 전 세계적으로 점점 더 흔해지고 있으며 베타글루칸과 같은 기능성 식품과 건강 보조식품에 대한 수요가 증가하고 있습니다. 이러한 다당류는 만성 질환의 위험을 관리하고 줄이는 능력에 대해 널리 연구되었습니다. 베타글루칸은 당뇨병 환자에게 탄수화물 흡수를 줄이고 혈당 상승을 줄임으로써 혈당 수치를 조절하는 데 도움이 되는 것으로 밝혀졌습니다. 이는 당뇨병이 여전히 주요 공중 보건 문제로 남아 있으며 전 세계적으로 수백만 명의 개인에게 영향을 미치고 있기 때문에 특히 중요합니다.&lt;/li&gt;&lt;li&gt;&lt;strong&gt;기능성 식품 및 음료 부문의 성장:&lt;/strong&gt;기능성 식품 및 음료 사업은 최근 몇 년 동안 건강상의 이점이 추가된 품목에 대한 소비자 수요로 인해 상당히 성장했습니다. 베타글루칸은 입증된 건강상의 이점과 적응성으로 인해 다양한 기능성 식품 및 음료에 점점 더 많이 사용되고 있습니다. 베타글루칸은 아침 시리얼, 구운 식품, 유제품 및 음료를 포함한 광범위한 품목의 영양가를 개선하는 데 사용됩니다.&lt;/li&gt;&lt;li&gt;&lt;strong&gt;연구 개발의 진전:&lt;/strong&gt; 지속적인 연구 개발 이니셔티브는 베타글루칸 시장을 앞으로 나아가게 하는 데 중요합니다. 과학적 혁신으로 인해 베타글루칸이 건강상의 이점을 제공하는 메커니즘에 대한 지식이 더 많아졌습니다. 이 연구는 베타글루칸과 관련된 건강 주장을 뒷받침할 뿐만 아니라 다양한 건강 상황과 제품 제형에서 베타글루칸을 사용할 수 있는 새로운 가능성을 열어줍니다.&lt;/li&gt;&lt;/ul&gt;&lt;h3&gt;주요 과제:&lt;/h3&gt;&lt;ul&gt;&lt;li&gt;&lt;strong&gt;규제 장애물:&lt;/strong&gt; 다양한 지역의 다양한 규제 체제를 탐색하는 것은 주요 장애물입니다. 건강 주장, 안전 및 품질에 대한 많은 표준을 준수하는 것은 시간이 많이 걸리고 비용이 많이 들 수 있습니다. 새로운 베타글루칸 제품에 대한 규제 허가 절차는 잠재적으로 시장 침투와 전 세계적 확장을 방해할 수 있습니다.&lt;/li&gt;&lt;li&gt;&lt;strong&gt;소비자 인지 부족:&lt;/strong&gt; 베타글루칸의 건강상의 이점에도 불구하고 소비자는 여전히 베타글루칸을 알지 못하고 과소평가하고 있습니다. 많은 고객이 베타글루칸과 그 잠재적 건강상의 이점에 익숙하지 않아 시장 확장이 제한됩니다. 효과적인 마케팅과 교육 활동은 고객 인지도와 수요를 높이는 데 필요합니다.&lt;/li&gt;&lt;li&gt;&lt;strong&gt;다른 성분과의 경쟁:&lt;/strong&gt; 베타글루칸은 프로바이오틱스, 프리바이오틱스, 오메가-3 지방산과 같은 잘 확립된 기능적 성분과 경쟁합니다. 이러한 대체품은 종종 더 큰 소비자 인지도와 확립된 시장 입지를 가지고 있어 베타글루칸이 상당한 시장 점유율을 확보하기 어렵게 만듭니다.&lt;/li&gt;&lt;li&gt;&lt;strong&gt;공급망 문제:&lt;/strong&gt; 베타글루칸 공급망은 복잡하고 교란을 받을 수 있습니다. 원자재 부족, 지정학적 어려움, 운송 문제는 모두 고품질 베타글루칸의 장기 공급에 영향을 미칠 수 있습니다. 안정적인 공급망을 유지하는 것은 시장 안정성과 성장에 중요합니다.&lt;/li&gt;&lt;/ul&gt;&lt;h3&gt;주요 추세:&lt;/h3&gt;&lt;ul&gt;&lt;li&gt;&lt;strong&gt;면역 강화 제품 사용 증가:&lt;/strong&gt; 면역 강화 약물에 대한 수요는 특히 팬데믹 기간 동안 급증했습니다. 면역 조절 효과로 알려진 베타글루칸은 이러한 필요성을 해결하기 위해 보충제, 기능성 식품 및 음료에 점점 더 많이 사용되고 있습니다. 이러한 경향은 시장 혁신과 신제품 출시를 촉진하고 있습니다.&lt;/li&gt;&lt;li&gt;&lt;strong&gt;천연 성분의 인기 증가:&lt;/strong&gt; 고객은 점점 더 천연 및 클린 라벨 품목을 찾고 있습니다. 귀리, 보리, 버섯과 같은 천연 공급원에서 유래한 베타글루칸은 이러한 추세에 이상적입니다. 천연 성분에 대한 추세는 생산자가 베타글루칸이 풍부한 제품을 만들고 마케팅하도록 이끌고 있습니다.&lt;/li&gt;&lt;li&gt;&lt;strong&gt;기술적 발전:&lt;/strong&gt;추출 및 가공 기술의 발전으로 베타글루칸의 품질과 순도가 향상되고 있습니다. 향상된 기술로 인해 베타글루칸이 더 쉽게 접근 가능하고 비용 효율적이 되어 식품, 제약 및 화장품과 같은 다양한 산업에서 사용할 수 있습니다.&lt;/li&gt;&lt;li&gt;&lt;strong&gt;맞춤형 영양:&lt;/strong&gt; 맞춤형 영양은 베타글루칸 사업에 영향을 미치고 있습니다. 소비자들은 맞춤형 건강 솔루션을 찾고 있으며, 베타글루칸은 면역 지원 및 대사 건강과 같은 특정 건강 문제를 해결하기 위해 개인화된 식단 요법 및 보충제에 사용되고 있습니다.&lt;/li&gt;&lt;/ul&gt;&lt;p&gt;&lt;span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class=&amp;quot;span-1&amp;quot;&amp;gt;&amp;lt;/span&amp;gt;&amp;lt;br&amp;gt;산업 보고서에는 무엇이 들어 있나요?&amp;lt;/h2&amp;gt;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href=&amp;quot;https://www.marketresearch.com/download-sample?rid=22910&amp;amp;ref=bannerclick&amp;quot; class=&amp;quot;ReportBtn mr-2 -btn-blue-light d-인라인-블록 mb-0 텍스트-센터&amp;quot;&amp;gt;&amp;lt;i class=&amp;quot;fas fa-파일-다운로드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class="span-1"&gt;업계 보고서에는 무엇이 들어 있나요?&lt;/span&gt; &lt;br/&gt;&lt;/h2&gt;&lt;p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mt-md-0"&gt;&lt;noscript&gt;&lt;/noscript&gt;&lt;/div&gt;&lt;/div&gt;&lt;/div&gt;&lt;/section&gt;&lt;p&gt;&lt;/p&gt;&lt;h2&gt;글로벌 베타 글루칸 시장 지역 분석&lt;/h2&gt;&lt;p&gt;다음은 글로벌 베타 글루칸 시장에 대한 보다 자세한 지역 분석입니다. :&lt;/p&gt;&lt;h3&gt;유럽:&lt;/h3&gt;&lt;ul&gt;&lt;li&gt;유럽은 예방적 건강 관리에 중점을 두고 있기 때문에 현재 베타글루칸에 대한 시장 점유율이 가장 높습니다. 이 지역의 잘 정립된 건강기능식품 산업은 다양한 베타글루칸 강화 제품을 제공함으로써 이러한 우위를 강화합니다.&lt;/li&gt;&lt;li&gt;여러 유럽 국가의 소비자는 가처분 소득이 높아 건강 증진 품목에 투자할 여유가 있습니다. 이러한 재정적 능력은 천연 및 기능성 성분에 대한 관심 증가와 결합되어 베타글루칸의 주장된 건강상의 이점과 일치합니다.&lt;/li&gt;&lt;li&gt;유럽 소비자들 사이에서 천연 및 기능성 성분에 대한 선호도가 증가함에 따라 베타글루칸 시장이 활성화되고 있습니다. 건강 인식, 산업 강점, 소비자 구매력이 결합되어 유럽은 베타글루칸 소비의 지배적인 시장이 되었습니다.&lt;/li&gt;&lt;/ul&gt;&lt;h3&gt;아시아 태평양:&lt;/h3&gt;&lt;ul&gt;&lt;li&gt;아시아 태평양은 앞으로 몇 년 동안 베타글루칸 시장에서 가장 큰 증가를 보일 것으로 예상됩니다. 건강과 웰빙에 대한 소비자들의 지식 증가와 가처분 소득 증가가 이러한 성장을 촉진합니다.&lt;/li&gt;&lt;li&gt;이 지역의 노인 인구는 면역학적 지원을 점점 더 많이 요구하고 있으며, 이로 인해 베타글루칸 제품에 대한 수요가 증가하고 있습니다. 더욱이 도시화와 급증하는 중산층은 편리하고 유용한 식품과 음료에 대한 수요를 증가시키고 있으며, 이 중 다수는 베타글루칸을 포함하고 있습니다.&lt;/li&gt;&lt;li&gt;아시아 국가에서 증가하는 도시화와 증가하는 중산층은 중요한 시장 동인입니다. 이 세대적 변화는 건강을 의식하는 고객의 기대를 충족시키는 베타글루칸을 함유한 기능성 식품 및 음료 제품 시장을 확대하고 있습니다.&lt;/li&gt;&lt;/ul&gt;&lt;h2&gt;글로벌 베타글루칸 시장: 세분화 분석&lt;/h2&gt;&lt;p&gt;글로벌 베타글루칸 시장은 출처, 유형, 응용 분야 및 지리적 위치를 기준으로 세분화됩니다.&lt;/p&gt;&lt;p&gt;&lt;/p&gt;&lt;h3&gt;출처별 베타글루칸 시장&lt;/h3&gt;&lt;ul&gt;&lt;li&gt;시리얼&lt;/li&gt;&lt;li&gt;효모&lt;/li&gt;&lt;li&gt;버섯&lt;/li&gt;&lt;li&gt;박테리아&lt;/li&gt;&lt;/ul&gt;&lt;p&gt;글로벌 베타글루칸 시장은 시리얼, 효모, 버섯 및 박테리아로 세분화됩니다. 베타글루칸 시장은 시리얼 부문이 주도했습니다. 최근 포도당 폴리머는 보리와 귀리를 포함한 많은 시리얼과 곡물의 세포벽에서 발견되고 분리될 수 있는 섬유질로 많은 주목을 받고 있습니다. 곡물과 시리얼에서 발견되는 베타글루칸은 여러 가지 건강상의 이점을 제공하는 것으로 알려져 있습니다. 주요 이점 중 하나는 혈중 콜레스테롤 수치를 조절하는 능력입니다. 베타글루칸의 가장 큰 공급원은 보리와 귀리로 여겨지며, 베타글루칸은 곡물에서 풍부하게 발견되는 것으로 여겨집니다. 이들은 잘 알려진 대로 베타글루칸 함량이 높습니다. 베타글루칸은 신체를 건강하게 유지하고 소화계, 특히 장관의 유지 관리를 지원합니다. 곡물과 시리얼에 대한 저렴하고 쉬운 접근성은 경제 성장의 또 다른 요인입니다.&lt;/p&gt;&lt;h3&gt;유형별 베타글루칸 시장&lt;/h3&gt;&lt;ul&gt;&lt;li&gt;용해성&lt;/li&gt;&lt;li&gt;불용해성&lt;/li&gt;&lt;/ul&gt;&lt;p&gt;유형에 따라 시장은 용해성과 불용해성으로 구분됩니다. 용해성이 시장을 지배했으며 예측 기간 동안 계속될 것으로 예상됩니다. 베타글루칸은 용해성이 매우 높기 때문에 제조업체는 매끄러운 느낌의 제품을 만들 수 있습니다. 가용성 베타-글루칸은 피부에 쉽게 흡수되어 사용되어 필요한 미적 또는 피부과적 이점을 제공하기 때문에 화장품 산업에서 일반적으로 스킨케어 제품을 만드는 데 사용됩니다. 이제 기업들은 불용성 베타-글루칸보다 물에 더 잘 녹기 때문에 다양한 용도에 적합한 가용성 베타-글루칸을 제공하고 있습니다. 예를 들어, Promote Beta Glucan은 통곡물 귀리로 만든 화학 물질이 없는 가용성 유형의 귀리겨 섬유로 Tate &amp; Lyle에서 제공합니다. 뛰어난 물 결합, 유화 및 수용성 특성으로 인해 수프, 유제품, 드레싱, 음료 및 소스에서 크리미하고 부드러운 질감을 제공합니다.&lt;/p&gt;&lt;h3&gt;베타 글루칸 시장, 용도별&lt;/h3&gt;&lt;ul&gt;&lt;li&gt;식품 및 음료&lt;/li&gt;&lt;li&gt;건강 및 식이 보충제&lt;/li&gt;&lt;li&gt;화장품&lt;/li&gt;&lt;/ul&gt;&lt;p&gt;용도에 따라 시장은 식품 및 음료, 건강 및 식이 보충제 및 화장품. 식품 및 음료 부문이 시장을 지배했습니다. 예측 기간 동안 시장을 지배할 것으로 예상됩니다. 예상 기간 동안 시장 확장의 주요 동인은 전 세계적으로 기능성 식품 및 식이 보충제의 사용 증가입니다. 식사와 음료를 강화할 때 선택할 수 있는 섬유질에는 여러 종류가 있으며 베타글루칸은 점점 더 인기를 얻고 있습니다. 국가에 따라 생산자가 심장 건강 주장을 추가할 수 있습니다. 특히 귀리에서 추출한 베타글루칸은 다양한 음료에 자주 사용되는 섬유질입니다. 귀리 베타글루칸은 건강한 식단의 일부로 섭취할 경우 상당한 양의 임상 연구를 통해 혈중 콜레스테롤을 낮추는 데 도움이 되는 것으로 입증되었습니다. 관상 동맥 심장병 발병 위험 요인은 높은 혈중 콜레스테롤입니다.&lt;/p&gt;&lt;h3&gt;지리적 베타글루칸 시장&lt;/h3&gt;&lt;ul&gt;&lt;li&gt;북미&lt;/li&gt;&lt;li&gt;유럽&lt;/li&gt;&lt;li&gt;아시아 태평양&lt;/li&gt;&lt;li&gt;라틴 아메리카&lt;/li&gt;&lt;li&gt;중동 및 아프리카&lt;/li&gt;&lt;/ul&gt;&lt;p&gt;지역 분석에 따르면 글로벌 베타글루칸 시장은 북미, 유럽, 아시아 태평양, 중동 및 아프리카, 라틴 아메리카로 분류됩니다. 유럽은 현재 베타글루칸 시장 점유율이 가장 높습니다. 이는 예방적 건강 관리에 대한 강력한 강조, 잘 확립된 건강 보조 식품 사업 및 많은 유럽 국가에서 높은 가처분 소득 때문일 가능성이 가장 큽니다.아시아 태평양 이 지역은 앞으로 몇 년 동안 베타글루칸 시장에서 가장 큰 증가를 경험할 것으로 예상됩니다.가처분 소득 증가, 건강과 웰빙에 대한 지식 증가, 면역 지원이 필요한 고령 인구와 같은 요인 때문입니다.&lt;/p&gt;&lt;h3&gt;주요 참여자&lt;/h3&gt;&lt;p&gt;"글로벌 베타글루칸 시장" 연구 보고서는 글로벌 시장에 중점을 두고 귀중한 통찰력을 제공합니다.시장의 주요 참여자는 &lt;strong&gt;&lt;em&gt;Cargill Inc., AIT Ingredients(The Soufflet Group), DSM Food Specialties BV &amp;amp; DSM Nutritional Products AG, Ceapro Inc., Bio Origin, Super Beta Glucan(SBG) Inc., Immuno Medic, BioSpringer, Angel Yeast Company Ltd., Lesaffre Human Care, Tate &amp;amp; Lyle Oat Ingredients, Biotec Pharmacon ASA(Biotec BetaGlucans AS), Biothera Pharmaceuticals Inc., Associated British Foods Plc, Kerry Group PLC, Ohlyamong others.&lt;/em&gt;&lt;/strong&gt;&lt;em&gt; &lt;strong&gt;.&lt;/strong&gt;&lt;/em&gt;경쟁 환경 섹션에는 또한 위에 언급된 글로벌 업체의 주요 개발 전략, 시장 점유율 및 시장 순위 분석이 포함됩니다.&lt;/p&gt;&lt;p&gt;또한 당사의 시장 분석에는 이러한 주요 업체에 전적으로 전념하는 섹션이 포함되어 있으며, 당사 분석가는 모든 주요 업체의 재무 제표와 제품 벤치마킹 및 SWOT 분석에 대한 통찰력을 제공합니다. 경쟁 환경 섹션에는 또한 위에 언급된 글로벌 업체의 주요 개발 전략, 시장 점유율 및 시장 순위 분석이 포함됩니다.&lt;/p&gt;&lt;h3&gt;베타 글루칸 시장 최근 개발&lt;/h3&gt;&lt;p&gt;&lt;/p&gt;&lt;ul&gt;&lt;li&gt;2023년 7월, BENEO는 심장 건강 및 혈당 관리를 위한 최초의 보리 베타-글루칸 성분인 Orafti β-Fit을 발표했습니다. 이 새로운 출시는 섬유질 및 심장 대사 건강 분야에서 BENEO의 글로벌 시장 도달 범위를 확대할 것으로 예상됩니다.&lt;/li&gt;&lt;li&gt;2022년 11월, Ceapro Inc.는 제약 및 건강 보조 식품 개발을 위한 획기적인 Pressurized Gas eXpanded(PGX) 기술을 개선하기 위한 고급 단계를 시작했습니다. 이 방법의 틀 내에서 알긴산과 효모 베타-글루칸은 처리되는 선구적인 생물 활성 물질입니다. 이 이니셔티브는 회사의 신제품 라인을 확장할 것으로 예상됩니다.&lt;/li&gt;&lt;li&gt;2020년 6월, Lesaffre는 중국 회사 Biohymn Biotechnology의 일부를 인수했습니다. Biohymn Biotechnology는 주로 효모 및 효모 추출물 생산과 관련이 있습니다.&lt;/li&gt;&lt;li&gt;2020년 6월, Tate &amp;amp; Lyle PLC와 화학 제품의 선도적 유통업체인 Solevo가 유통업체 파트너십을 발표했습니다.&lt;/li&gt;&lt;/ul&gt;&lt;h3&gt;보고서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data-sheets-value='{"1":2,"2":"2021-2023"}'&gt;2021-2023&lt;/span&gt;&lt;/p&gt;&lt;/td&gt;&lt;/tr&gt;&lt;tr&gt;&lt;td&gt;단위&lt;/td&gt;&lt;td&gt;&lt;p&gt;가치(백만 달러)&lt;/p&gt;&lt;/td&gt;&lt;/tr&gt;&lt;tr&gt;&lt;td&gt;주요 회사 프로필&lt;/td&gt;&lt;td&gt;&lt;p&gt;Cargill Inc., AIT Ingredients(The Soufflet Group), DSM Food Specialties BV &amp;amp; DSM Nutritional Products AG, Ceapro Inc., Bio Origin, Super Beta Glucan (SBG) Inc., Immuno Medic, BioSpringer, Angel Yeast Company Ltd., Lesaffre Human Care.&lt;/p&gt;&lt;/td&gt;&lt;/tr&gt;&lt;tr&gt;&lt;td&gt;포함되는 세그먼트&lt;/td&gt;&lt;td&gt;&lt;p&gt;출처별, 유형별, 응용 프로그램별, 지역별&lt;/p&gt;&lt;/td&gt;&lt;/tr&gt;&lt;tr&gt;&lt;td&gt;사용자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요인을 나타내는 지역별 분석 주요 업체의 시장 순위와 함께 지난 5년 동안의 새로운 서비스/제품 출시, 파트너십, 사업 확장 및 인수를 통합한 경쟁 환경 회사 개요, 회사 통찰력, 제품 벤치마킹 및 주요 시장 참여자에 대한 SWOT 분석 최근 개발 사항(다음과 관련됨)을 고려한 산업의 현재 및 미래 시장 전망</t>
  </si>
  <si>
    <t>&lt;div class=""&gt;&lt;h2&gt;식품 아미노산 시장 규모 및 예측&lt;/h2&gt;&lt;p&gt;식품 아미노산 시장 규모는 2023년에 134억 달러로 평가되었으며, 2031년에는 &lt;span style="color: #993300;"&gt;&lt;strong&gt;229억 달러에 도달할 것으로 예상되며, 2024년부터 2031년까지 &lt;span style="color: #993300;"&gt;&lt;strong&gt;CAGR 6.8%로 성장할 것으로 예상됩니다.&lt;/strong&gt;&lt;/span&gt;&lt;/p&gt;&lt;ul&gt;&lt;li&gt;식품 아미노산은 다양한 생물학적 과정에 필요한 화학 분자입니다. 이들은 신진대사, 발달 및 조직 복구에 중요한 기능을 하는 단백질 구성 요소입니다. 이들은 건강을 유지하고 생물학적 기능을 지원하는 데 필요하며 음식에서 얻을 수 있습니다.&lt;/li&gt;&lt;li&gt;식품 아미노산은 단백질 합성, 근육 복구 및 전반적인 건강을 촉진하는 인체 영양에서 중요한 기능을 합니다. 필수 아미노산은 영양에서 섭취해야 하지만, 비필수 아미노산은 신체에서 생성할 수 있습니다. 다양한 식품 공급원에서 균형 잡힌 아미노산을 섭취하면 건강과 기능이 증진됩니다.&lt;/li&gt;&lt;li&gt;미래에는 식품 아미노산이 개인화된 영양, 기능성 식사 및 지속 가능한 단백질 공급원에 사용될 것입니다. 생명공학의 발전으로 보다 효율적인 제조 및 맞춤화가 가능해져 영양적 요구와 환경적 우려를 모두 충족할 수 있습니다. 이러한 아미노산은 건강한 식단과 개인의 건강 요구에 맞게 맞춤화된 새로운 식품을 촉진하는 데 도움이 됩니다.&lt;/li&gt;&lt;/ul&gt;&lt;p&gt;&lt;/p&gt;&lt;p style="text-align: center;"&gt; &lt;/p&gt;&lt;div class="btn-wrap text-center" id="bnthid"&gt;&lt;label style="padding-right:5px;margin-bottom: 10px;"&gt;&lt;b&gt;자세한 분석을 얻으려면: &lt;noscript&gt;&lt;/noscript&gt; &lt;/b&gt;&lt;/label&gt;&lt;/div&gt;&lt;p&gt;&lt;/p&gt;&lt;h2&gt;글로벌 식품 아미노산 시장 역학&lt;/h2&gt;&lt;p&gt;식품 아미노산 시장을 형성하는 주요 시장 역학은 다음과 같습니다.&lt;/p&gt;&lt;h3&gt;주요 시장 동인:&lt;/h3&gt;&lt;ul&gt;&lt;li&gt;&lt;strong&gt;영양 보충제 사용 증가:&lt;/strong&gt;건강 인식 증가와 영양 보충제 인기 증가로 인해 식품 아미노산 수요가 증가하고 있습니다.&lt;/li&gt;&lt;li&gt;&lt;strong&gt;건강 의식 증가:&lt;/strong&gt;소비자들은 건강을 더욱 의식하고 있으며, 영양상의 이점이 있어 아미노산 시장이 활성화됩니다.&lt;/li&gt;&lt;li&gt;&lt;strong&gt;클린 라벨 추세: &lt;/strong&gt;클린 라벨 제품에 대한 추세는 아미노산과 같은 천연 및 최소한으로 가공된 성분에 대한 수요를 견인하고 있습니다.&lt;/li&gt;&lt;li&gt;&lt;strong&gt;단백질 기반 제품의 성장: &lt;/strong&gt;고단백질 식단 및 제품으로의 전환으로 인해 다양한 식품 제형에서 아미노산 사용이 증가하고 있습니다.&lt;/li&gt;&lt;li&gt;&lt;strong&gt;아미노산의 기능적 특성: &lt;/strong&gt;유화, 겔화, 물 결합과 같은 아미노산의 기능적 특성은 식품 가공에서 귀중한 가치를 제공합니다.&lt;/li&gt;&lt;/ul&gt;&lt;h3&gt;주요 과제:&lt;/h3&gt;&lt;ul&gt;&lt;li&gt;&lt;strong&gt;높은 생산 비용:&lt;/strong&gt; 고품질 아미노산을 생산하는 비용은 시장 성장의 장벽이 될 수 있습니다.&lt;/li&gt;&lt;li&gt;&lt;strong&gt;맛과 질감 문제:&lt;/strong&gt; 일부 아미노산은 식품의 맛과 질감에 영향을 미쳐 사용이 제한될 수 있습니다.&lt;/li&gt;&lt;li&gt;&lt;strong&gt;규제 과제:&lt;/strong&gt; 지역별로 다양한 규정을 준수하는 것은 제조업체에 어려울 수 있습니다.&lt;/li&gt;&lt;li&gt;&lt;strong&gt;제한된 소비자 인식:&lt;/strong&gt; 아미노산의 이점에 대한 인식 부족은 시장 성장을 방해할 수 있습니다.&lt;/li&gt;&lt;li&gt;&lt;strong&gt;공급망 변동성:&lt;/strong&gt; 원자재 가용성 및 가격 변동은 시장에 영향을 미칠 수 있습니다.&lt;/li&gt;&lt;/ul&gt;&lt;h3&gt;주요 추세:&lt;/h3&gt;&lt;ul&gt;&lt;li&gt;&lt;strong&gt;단백질이 풍부한 식품에 대한 수요 증가:&lt;/strong&gt; 고단백 식단에 대한 관심 증가로 아미노산 강화 식품에 대한 수요가 증가하고 있습니다.&lt;/li&gt;&lt;li&gt;&lt;strong&gt;보충제 형태의 혁신:&lt;/strong&gt; 젤리 및 파우더와 같은 새로운 보충제 형태의 개발로 소비자의 매력이 높아지고 있습니다.&lt;/li&gt;&lt;li&gt;&lt;strong&gt;지속 가능한 조달:&lt;/strong&gt;지속 가능하고 윤리적인 아미노산 조달에 중점을 두는 것이 중요해지고 있습니다.&lt;/li&gt;&lt;li&gt;&lt;strong&gt;맞춤형 영양:&lt;/strong&gt; 맞춤형 영양의 증가 추세 개별 건강 요구에 맞는 특정 아미노산에 대한 수요가 증가하고 있습니다.&lt;/li&gt;&lt;/ul&gt;&lt;p style="text-align: left;"&gt; &lt;/p&gt;&lt;section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mt-md-0"&gt;&lt;noscript&gt;&lt;/noscript&gt;&lt;/div&gt;&lt;/div&gt;&lt;/div&gt;&lt;/section&gt;&lt;p&gt;&lt;/p&gt;&lt;h2&gt;글로벌 식품 아미노산 시장 지역 분석&lt;/h2&gt;&lt;p&gt;다음은 식품 아미노산 시장에 대한 보다 자세한 지역 분석입니다.&lt;/p&gt;&lt;h3&gt;북미:&lt;/h3&gt;&lt;ul&gt;&lt;li&gt;시장 조사에 따르면, 북미가 식품 아미노산 시장을 지배할 것으로 예상됩니다.&lt;/li&gt;&lt;li&gt;북미는 글로벌 식품 아미노산 시장에서 상당한 성장을 보일 것으로 예상됩니다. 이러한 성장은 영양 보충제와 단백질이 풍부한 식품에 대한 높은 수요에 의해 주도됩니다.&lt;/li&gt;&lt;li&gt;Archer Daniels Midland Company 및 Sigma-Aldrich Co. LLC와 같은 기존 업체의 존재는 이 지역의 식품 아미노산 시장의 지배력을 더욱 강화합니다.&lt;/li&gt;&lt;li&gt;건강 인식에 대한 집중도 증가와 피트니스 트렌드의 증가는 소비자 선호도를 아미노산이 강화된 제품으로 바꾸고 있습니다.&lt;/li&gt;&lt;li&gt;또한, 식이 보충제와 기능성 식품의 보급이 증가함에 따라 아미노산의 적용이 강화되고 있습니다.&lt;/li&gt;&lt;/ul&gt;&lt;h3&gt;아시아 태평양:&lt;/h3&gt;&lt;ul&gt;&lt;li&gt;시장 조사에 따르면 아시아 태평양은 식품 아미노산 시장에서 가장 빠르게 성장하는 지역입니다.&lt;/li&gt;&lt;li&gt;이러한 지배력은 중국, 일본, 인도와 같은 국가에서 중산층의 확대, 변화하는 식단 선호도, 건강 의식 증가, 아미노산이 강화된 제품의 높은 소비에 의해 주도됩니다.&lt;/li&gt;&lt;li&gt;건강과 웰빙을 촉진하는 기존 회사와 정부 이니셔티브의 존재는 아미노산의 채택을 더욱 강화합니다. 이 지역의 산.&lt;/li&gt;&lt;/ul&gt;&lt;h2&gt;세계 식품 아미노산 시장 세분화 분석&lt;/h2&gt;&lt;p&gt;세계 식품 아미노산 시장은 유형, 출처, 응용 분야 및 지리에 따라 세분화됩니다.&lt;/p&gt;&lt;p&gt;&lt;/p&gt;&lt;h3&gt;유형별 식품 아미노산 시장&lt;/h3&gt;&lt;ul&gt;&lt;li&gt;L-글루타메이트&lt;/li&gt;&lt;li&gt;L-라이신&lt;/li&gt;&lt;li&gt;L-류신&lt;/li&gt;&lt;li&gt;L-이소류신&lt;/li&gt;&lt;/ul&gt;&lt;p&gt;유형에 따라 시장은 L-글루타메이트, L-라이신, L-류신 및 L-이소류신으로 세분화됩니다. L-글루타메이트는 풍미 강화제로 광범위하게 사용되고 단백질 합성에 역할을 하기 때문에 세계 식품 아미노산 시장에서 가장 큰 시장 점유율을 차지했습니다. 또한, 특히 짭짤한 간식과 가공 식품에서 식품 산업에 광범위하게 적용되면서 시장 수요가 크게 증가했습니다.&lt;/p&gt;&lt;h3&gt;용도별 식품 아미노산 시장&lt;/h3&gt;&lt;ul&gt;&lt;li&gt;식이 보충제&lt;/li&gt;&lt;li&gt;식품 및 음료&lt;/li&gt;&lt;li&gt;동물 사료&lt;/li&gt;&lt;/ul&gt;&lt;p&gt;용도에 따라 시장은 식이 보충제, 식품 및 음료, 동물 사료로 세분화됩니다. 식이 보충제는 건강 의식이 높아지고 영양 보충제에 대한 수요가 증가함에 따라 식품 아미노산 시장에서 큰 점유율을 차지하고 있습니다. 피트니스와 웰빙의 성장 추세와 아미노산의 이점에 대한 인식 증가가 시장을 더욱 촉진합니다.&lt;/p&gt;&lt;h3&gt;식품 아미노산 시장, 출처별&lt;/h3&gt;&lt;ul&gt;&lt;li&gt;식물성&lt;/li&gt;&lt;li&gt;동물성&lt;/li&gt;&lt;li&gt;합성&lt;/li&gt;&lt;/ul&gt;&lt;p&gt;출처에 따라 시장은 식물성, 동물성, 합성으로 세분화됩니다. 식품 아미노산 시장에서는 식물성 출처가 지배적입니다. 이러한 지배력은 건강, 환경 및 윤리적 이유로 식물성 식단에 대한 소비자 선호도가 증가함에 따라 촉진되었습니다. 식물성 아미노산은 식이 보충제, 기능성 식품 및 음료에 널리 사용되어 시장에서 선두 자리를 차지하는 데 기여합니다.&lt;/p&gt;&lt;h3&gt;지리적 측면에서 본 식품 아미노산 시장&lt;/h3&gt;&lt;ul&gt;&lt;li&gt;북미&lt;/li&gt;&lt;li&gt;유럽&lt;/li&gt;&lt;li&gt;아시아 태평양&lt;/li&gt;&lt;li&gt;라틴 아메리카&lt;/li&gt;&lt;li&gt;중동 및 아프리카&lt;/li&gt;&lt;/ul&gt;&lt;p&gt;지리적 측면에서 본 글로벌 식품 아미노산 시장은 유럽, 북미, 아시아 태평양, 라틴 아메리카, 중동 및 아프리카로 구분됩니다. 북미 지역은 영양 보충제와 단백질이 풍부한 식품에 대한 수요가 높아 글로벌 식품 아미노산 시장에서 가장 큰 시장 점유율을 차지했습니다. 또한 주요 산업 참여자의 존재와 건강과 영양에 대한 소비자 인식 증가는 이 지역에서 시장의 지배력에 기여하고 있습니다.&lt;/p&gt;&lt;h3&gt;주요 참여자&lt;/h3&gt;&lt;p&gt;"글로벌 식품 아미노산 시장" 연구 보고서는 &lt;strong&gt;&lt;em&gt;Ajinomoto Co., Inc., Archer Daniels Midland Company, Kyowa Hakko Bio Co., Ltd., Evonik Industries AG, Sigma-Aldrich Co. LLC, Prinova Group LLC, CJ CheilJedang Corp., Shijiazhuang Donghua Jinlong Chemical Co., Ltd., Fufeng Group, Global Bio-chem Technology Group Company Limited 등 업계의 주요 참여자를 포함하여 글로벌 시장에 중점을 두고 귀중한 통찰력을 제공합니다.&lt;/em&gt;&lt;/strong&gt;&lt;/p&gt;&lt;p&gt;당사의 시장 분석은 주요 참여자에 대한 자세한 정보를 제공하며, 당사 분석가는 모든 주요 참여자의 재무 제표, 제품 포트폴리오, 제품 벤치마킹 및 SWOT 분석에 대한 통찰력을 제공합니다. 경쟁 환경 섹션에는 또한 시장 점유율 분석, 주요 개발 전략, 최근 개발 및 위에 언급된 글로벌 플레이어의 시장 순위 분석이 포함됩니다.&lt;/p&gt;&lt;h3&gt;식품 아미노산 시장 최근 개발&lt;/h3&gt;&lt;p&gt;&lt;/p&gt;&lt;ul&gt;&lt;li&gt;2023년 8월, Kyowa Hakko Bio Co., Ltd.는 정신 건강 지원을 위해 설계된 새로운 아미노산 블렌드를 출시했습니다.&lt;/li&gt;&lt;li&gt;2023년 6월, Archer Daniels Midland Company는 선도적인 스포츠 영양 브랜드와 협력하여 아미노산이 강화된 스포츠 음료를 개발했습니다.&lt;/li&gt;&lt;li&gt;2023년 9월, CJ CheilJedang Corp.는 비건 시장을 겨냥한 새로운 식물성 아미노산 제품군을 공개했습니다.&lt;/li&gt;&lt;/ul&gt;&lt;h3&gt;보고서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기간&lt;/td&gt;&lt;td&gt;&lt;p&gt;2020-2022&lt;/p&gt;&lt;/td&gt;&lt;/tr&gt;&lt;tr&gt;&lt;td&gt;단위&lt;/td&gt;&lt;td&gt;&lt;p&gt;가치(10억 달러)&lt;/p&gt;&lt;/td&gt;&lt;/tr&gt;&lt;tr&gt;&lt;td&gt;주요 회사 프로필&lt;/td&gt;&lt;td&gt;&lt;p&gt;Ajinomoto Co., Inc., Archer Daniels Midland Company, Kyowa Hakko Bio Co., Ltd., Evonik Industries AG, Sigma-Aldrich Co. LLC, Prinova Group LLC, CJ CheilJedang Corp.&lt;/p&gt;&lt;/td&gt;&lt;/tr&gt;&lt;tr&gt;&lt;td&gt;포함되는 세그먼트&lt;/td&gt;&lt;td&gt;&lt;p&gt;유형별, 출처별, 응용 프로그램별, 지역별.&lt;/p&gt;&lt;/td&gt;&lt;/tr&gt;&lt;tr&gt;&lt;td&gt;사용자 정의 범위&lt;/td&gt;&lt;td&gt;&lt;p&gt;구매 시 무료 보고서 사용자 정의(최대 4명의 분석가 근무일)가 가능합니다.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개요로 구성된 광범위한 회사 프로필,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class="description wpt-form-description wpt-form-description-textfield description-textfield"&gt;&lt;div class="row"&gt;&lt;div class="col-12 col-md-12"&gt;&lt;h2 class="text-left -color-blue-dark"&gt;</t>
  </si>
  <si>
    <t>&lt;div class=""&gt;&lt;h2&gt;&lt;u&gt;빵 개량제 시장 평가 – 2024-2031&lt;/u&gt;&lt;/h2&gt;&lt;p&gt;편의 식품에 대한 수요 증가와 전 세계적으로 제빵 제품의 인기 증가. 소비자의 바쁜 라이프스타일로 인해 바로 먹을 수 있고 준비하기 쉬운 식품에 대한 수요가 급증하여 제빵 산업이 활성화되었습니다. 빵 개량제는 제빵 제품의 품질, 질감 및 유통기한을 향상시켜 산업 및 전문 제빵사 모두에게 귀중한 추가 품목이 됩니다. 이러한 수요는 건강을 의식하는 소비자가 제빵 제품의 영양 프로필을 개선하려는 추세가 증가함에 따라 더욱 촉진되고 있으며, 빵 개량제는 효소 및 유화제와 같은 첨가물을 통합하여 이를 달성하는 데 도움이 될 수 있습니다. 이러한 요소들이 시장 규모 성장을 주도하여 2024년에는 40억 2천만 달러를 돌파하고, 2031년에는 &lt;span style="color: #993300;"&gt;&lt;strong&gt;61억 6천만 달러의 가치를 달성할 것입니다.&lt;/strong&gt;&lt;/span&gt;&lt;/p&gt;&lt;p&gt;제빵 공정의 기술적 발전과 혁신적인 빵 개량제 제형의 지속적인 개발은 중요한 시장 동인입니다. 자연스럽고 알아볼 수 있는 성분에 대한 소비자 선호도가 높아지는 것과 일치하는 클린 라벨 개량제의 도입도 시장 확대에 중요한 역할을 했습니다. 효율성과 제품 일관성을 향상시키기 위해 빵 개량제를 활용하는 고급 제빵 장비와 공정의 채택이 증가함에 따라 시장은 &lt;span style="color: #993300;"&gt;&lt;strong&gt;2024년부터 2031년까지 연평균 성장률 5.49%로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&lt;/b&gt;&lt;/label&gt;&lt;/div&gt;&lt;p&gt;&lt;/p&gt;&lt;h3&gt;빵 개량제 시장: 정의/개요&lt;/h3&gt;&lt;p&gt;빵 개량제는 빵과 기타 제빵 제품의 품질, 질감 및 유통기한을 향상시키기 위해 제빵에 사용되는 특수 첨가제입니다. 일반적으로 효소, 유화제, 산화제 및 기타 기능성 성분의 조합으로 구성됩니다. 빵 개량제의 주요 목적은 반죽의 특성을 최적화하여 취급하기 쉽게 만들고 전반적인 제빵 과정을 개선하는 것입니다. 빵 개량제를 통합하면 제빵사는 원료 품질과 환경 조건이 다르더라도 일관된 결과를 얻을 수 있습니다.&lt;/p&gt;&lt;p&gt;빵 개량제의 핵심 구성 요소 중 하나인 효소는 밀가루의 전분과 단백질을 분해하는 데 중요한 역할을 하여 반죽 발효와 가스 보유를 개선합니다. 이는 더 나은 부피와 더 부드러운 부스러기 구조로 이어집니다. 또 다른 필수 성분인 유화제는 글루텐 네트워크와 상호 작용하여 반죽을 안정화하고 탄력성과 신장성을 향상시킵니다. 이는 특히 고품질 빵에 바람직한 더 미세하고 균일한 부스러기 질감을 제공합니다.&lt;/p&gt;&lt;p&gt;아스코르브산과 같은 산화제는 글루텐 네트워크 내에서 이황화물 결합의 형성을 촉진하여 반죽을 강화합니다. 이러한 강도 증가로 인해 반죽은 발효 중에 더 많은 가스를 보유할 수 있어 더 가볍고 통풍이 잘되는 최종 제품이 됩니다. 또한 빵 개량제는 종종 풍미, 빵 껍질 색상 및 전반적인 입맛에 기여하는 설탕, 소금 및 지방과 같은 다른 기능성 성분을 포함합니다.&lt;/p&gt;&lt;p&gt;빵 개량제는 산업용 및 전문 베이킹에서 널리 사용됩니다. 대규모 산업용 베이킹에서는 생산 공정을 간소화하여 일관성과 효율성을 보장합니다. 전문 베이커의 경우 빵 개량제는 광범위한 기술 전문 지식이 필요 없이 고품질 결과를 얻을 수 있는 방법을 제공합니다. 클린 라벨과 천연 제품에 대한 소비자 수요가 증가함에 따라 제조업체는 이러한 선호도에 맞는 개량제를 개발하고 있으며, 건강을 의식하는 시장을 대상으로 천연 효소와 비GMO 성분을 활용하고 있습니다. 비드 개량제는 현대 베이킹에 필수적인 도구로, 베이커가 오늘날 소비자들의 다양한 요구를 충족할 수 있도록 해줍니다.&lt;/p&gt;&lt;section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투자설명서 작성, 사업 계획 수립, 프레젠테이션 구성, 제안서 작성에 도움이 되는 실행 가능한 데이터와 미래 예측 분석이 포함되어 있습니다. &lt;/p&gt;&lt;/div&gt;&lt;div class="col-12 col-md-4 mt-4 mt-md-0"&gt;&lt;noscript&gt;&lt;/noscript&gt;&lt;/div&gt;&lt;/div&gt;&lt;/div&gt;&lt;/section&gt;&lt;h3&gt;도시화와 바쁜 라이프스타일이 빵 개량제 시장 성장을 촉진하는 방식?&lt;/h3&gt;&lt;p&gt;도시화와 바쁜 라이프스타일은 빵 개량제 시장 성장에 기여하는 중요한 요인입니다. 더 많은 사람들이 도시 지역으로 이주함에 따라 식단 패턴과 음식 소비 습관에 눈에 띄는 변화가 있습니다. 도시 생활은 종종 업무 요구가 증가하고 라이프스타일이 더 빨라져 전통적인 가정식 식사를 할 시간이 줄어듭니다. 이로 인해 편리하고 바로 먹을 수 있으며 준비하기 쉬운 식품, 특히 제빵류에 대한 수요가 증가했습니다. 빵은 많은 문화권에서 주식으로, 꾸준한 수요가 있으며, 이 빠르게 변화하는 라이프스타일에 맞는 고품질 빵 제품에 대한 필요성이 계속 커지고 있습니다.&lt;/p&gt;&lt;p&gt;빵 개량제는 제빵 제품의 품질, 질감 및 유통기한을 향상시켜 이러한 수요를 충족하는 데 중요한 역할을 합니다. 빵 개량제는 제빵사가 더 오래 신선하게 유지되고, 질감이 일정하며, 도시 소비자의 취향에 맞는 빵을 생산할 수 있도록 합니다. 빵 개량제를 사용하면 제빵 과정에 필요한 시간과 노력을 줄여 고품질 빵을 빠르고 효율적으로 생산할 수 있습니다. 이는 제빵소와 식품 제조업체가 높은 수요와 빠른 처리 시간을 따라가야 하는 도시 환경에서 특히 중요합니다.&lt;/p&gt;&lt;p&gt;바쁜 도시 소비자는 맛과 편의성을 희생하지 않는 영양가 있는 옵션을 점점 더 찾고 있습니다. 빵 개량제는 통곡물, 섬유질, 천연 효소와 같은 건강 증진 성분을 포함하도록 제형화할 수 있으며, 이는 도시 인구 사이에서 만연한 건강을 의식하는 추세에 부합합니다. 이는 제빵 제품에 가치를 더하고 더 광범위한 소비자 기반을 유치하여 시장 성장을 더욱 촉진합니다.&lt;/p&gt;&lt;p&gt;도시화는 다양한 제빵 제품을 비축하는 슈퍼마켓, 하이퍼마켓, 편의점의 확장으로 이어집니다. 신선하고 고품질의 제빵 제품을 제공하기 위한 이러한 소매업체 간의 경쟁은 또한 빵 개량제에 대한 수요를 촉진합니다. 이러한 개량제는 선반에 있는 제품이 더 오랫동안 매력을 유지하도록 하여 낭비를 줄이고 수익성을 개선합니다.&lt;/p&gt;&lt;p&gt;도시화와 바쁜 라이프스타일은 편리하고 고품질의 제빵 제품에 대한 강력한 시장을 만들어냈습니다. 빵 개량제는 이러한 수요를 충족하는 데 필수적이며, 제빵사가 우수한 제품을 효율적으로 생산할 수 있도록 하여 빵 개량제 시장의 성장을 촉진합니다. 빵 개량제를 도시 소비자의 진화하는 선호도와 필요에 맞춰 조정하면 현대 제빵 산업에서 빵 개량제의 중요성이 더욱 커집니다.&lt;/p&gt;&lt;h3&gt;첨가제와 비용 요인에 대한 건강 우려가 빵 개량제 시장 성장을 방해하는 방식?&lt;/h3&gt;&lt;p&gt;첨가제와 비용 요인에 대한 건강 우려는 빵 개량제 시장 성장에 큰 장애물입니다. 최근 몇 년 동안 식품에 사용되는 성분에 대한 인식과 조사가 증가하고 있습니다. 소비자는 건강하고 자연스러운 옵션을 원하는 바람에 따라 식품의 화학 첨가물과 인공 물질에 대해 점점 더 조심하고 있습니다. 유화제, 효소, 산화제와 같은 다양한 합성 첨가물을 포함하는 빵 개량제는 때때로 의심의 눈초리로 여겨집니다. 이러한 첨가물이 건강 위험을 초래할 수 있다는 인식은 소비자의 저항으로 이어져 빵 개량제를 활용한 제품에 대한 수요가 감소할 수 있습니다. 건강을 중시하는 이러한 추세는 제조업체가 클린 라벨 성분을 포함하도록 제품을 재구성하도록 밀어붙이고 있는데, 이는 비용이 많이 들고 어려운 과정이 될 수 있습니다.&lt;/p&gt;&lt;p&gt;비용 요인은 빵 개량제 시장에 영향을 미치는 또 다른 중요한 제약입니다. 고품질 빵 개량제, 특히 천연 및 클린 라벨 성분으로 만든 빵 개량제는 비쌀 수 있습니다. 소규모 또는 전문 제빵업체의 경우 이러한 개량제의 추가 비용은 엄청날 수 있습니다. 이러한 제빵업체는 종종 낮은 이익 마진으로 운영되고 고급 빵 개량제의 높은 비용을 흡수할 재정적 유연성이 없을 수 있습니다. 결과적으로 개량제 사용을 완전히 포기하거나 동일한 품질 이점을 제공하지 않는 저렴한 대안을 선택할 수 있습니다. 비싼 빵 개량제에 투자하려는 이러한 주저는 시장 확장을 제한하며, 특히 제빵 산업이 중소기업에 의해 지배되는 지역에서 그렇습니다.&lt;/p&gt;&lt;p&gt;엄격한 식품 안전 및 품질 규정을 준수하는 데 드는 비용은 제조업체의 재정적 부담을 가중시킵니다. 여러 지역에서 다양한 규제 표준을 충족해야 하는 필요성은 복잡하고 비용이 많이 들 수 있으며, 시장 성장을 더욱 방해할 수 있습니다. 이는 규제 환경을 효과적으로 탐색할 리소스가 부족한 신규 진입자와 소규모 기업에 특히 어려운 문제입니다.&lt;/p&gt;&lt;p&gt;빵 개량제는 제빵 산업에 수많은 이점을 제공하지만, 첨가물에 대한 건강 문제와 관련 비용은 상당한 과제를 안겨줍니다. 이러한 요인은 소비자의 회의주의와 제빵사의 재정적 부담에 기여하여 빵 개량제 시장의 광범위한 채택과 성장을 제한합니다. 제조업체는 지속 가능한 시장 성장을 촉진하기 위해 고품질의 안전한 재료에 대한 수요와 비용 고려 사항의 균형을 맞춰야 합니다.&lt;/p&gt;&lt;h2&gt;&lt;u&gt;카테고리별 통찰력&lt;/u&gt;&lt;/h2&gt;&lt;h3&gt;클린 라벨 트렌드와 다양성이 빵 개량제 시장에서 효소 부문의 성장을 어떻게 확대하고 있습니까?&lt;/h3&gt;&lt;p&gt;효소 부문은 빵 개량제 시장의 성장을 상당히 지배하고 있으며 예측 기간 내내 성장을 계속할 것으로 예상됩니다. 클린 라벨 트렌드와 효소의 고유한 다양성이 빵 개량제 시장에서 효소 부문의 성장을 상당히 확대하고 있습니다. 소비자들이 건강을 더 의식하고 음식의 성분을 점점 더 자세히 살피면서, 자연스럽고 쉽게 알아볼 수 있고 최소한으로 가공된 성분에 대한 선호도가 강해지고 있습니다. 잔류물을 남기지 않고 생화학 반응을 촉진하는 자연 발생 단백질인 효소는 이러한 클린 라벨 요구 사항과 완벽하게 일치합니다. 효소는 합성 첨가물에 대한 보다 건강하고 자연스러운 대안으로 인식되어 식품에서 투명성과 단순성을 추구하는 소비자에게 어필합니다. 클린 라벨로의 이러한 전환으로 인해 제조업체는 소비자의 기대에 부응하고 제빵 제품의 시장성을 높이기 위해 효소 기반 개량제를 통합하게 되었습니다.&lt;/p&gt;&lt;p&gt;효소의 다재다능함은 빵 개량제 시장에서 효소의 지배력을 더욱 강화합니다. 효소는 전반적인 제빵 과정과 최종 제품의 품질을 크게 개선하는 다양한 기능을 제공합니다. 예를 들어, 효소는 반죽 발달을 향상시키고, 글루텐을 강화하고, 덩어리의 부피를 늘리고, 부스러기 구조와 부드러움을 개선할 수 있습니다. 이러한 다기능성 덕분에 효소는 일상적인 흰빵과 통밀빵부터 특산품과 전통 빵에 이르기까지 다양한 유형의 빵에 적합합니다. 또한 효소는 유통기한 연장, 풍미 향상, 복합 탄수화물과 단백질을 더 간단하고 소화하기 쉬운 형태로 분해하여 영양 프로필을 개선하는 등 특정 베이킹 요구 사항에 맞게 조정할 수 있습니다.&lt;/p&gt;&lt;p&gt;효소의 유연성은 빵을 넘어 다양한 베이킹 응용 분야로 확장됩니다. 효소는 롤, 빵, 케이크, 페이스트리, 심지어 피자 크러스트에도 효과적으로 사용되어 다양한 베이커리 제품에서 일관된 품질 개선을 제공합니다. 이러한 적응성 덕분에 효소 기반 개량제는 광범위한 소비자 선호도와 식이 요구 사항을 충족할 수 있어 시장 매력을 더욱 높일 수 있습니다.&lt;/p&gt;&lt;p&gt;효소 제형 및 생산의 기술적 발전으로 인해 효율적이고 비용 효율적이 되었습니다. 생명공학의 혁신으로 원하는 베이킹 결과를 정확하게 타겟팅하여 낭비를 줄이고 베이커의 생산성을 향상시킬 수 있는 특정 효소 블렌드가 개발되었습니다. 이러한 기술적 발전으로 효소는 대규모 산업용 베이커리와 소규모 장인 상점 모두에게 실용적인 선택이 되었습니다.&lt;/p&gt;&lt;p&gt;클린 라벨 트렌드와 효소의 다재다능한 특성은 빵 개량제 시장에서 효소의 성장을 이끄는 중요한 요인입니다. 소비자들이 천연 고품질 제빵 제품을 계속 요구하고, 기술이 효소 사용을 보다 효율적으로 만들면서 효소 부문의 지배력이 더욱 확대될 것으로 예상됩니다.&lt;/p&gt;&lt;h3&gt;주식과 품질 향상이 빵 개량제 시장에서 빵 부문의 성장을 어떻게 촉진하고 있습니까?&lt;/h3&gt;&lt;p&gt;빵 부문은 빵 개량제 시장에서 상당한 성장을 보이고 있습니다. 빵 부문은 주식으로서의 지위와 개량제가 제공하는 상당한 품질 향상으로 인해 빵 개량제 시장에서 상당한 성장을 경험하고 있습니다. 빵은 전 세계 식단의 기본 구성 요소로, 다양한 형태로 수백만 명의 사람들이 매일 섭취합니다. 빵에 대한 이러한 일관되고 높은 수요는 고품질 제품을 제공할 수 있는 효율적이고 신뢰할 수 있는 생산 공정에 대한 필요성을 촉진합니다. 빵 개량제는 빵의 질감, 풍미 및 유통기한을 향상시켜 신선도와 품질에 대한 소비자의 기대를 충족함으로써 이러한 수요를 충족하는 데 중요한 역할을 합니다.&lt;/p&gt;&lt;p&gt;빵 개량제가 이 부문에서 성장을 촉진하는 주요 방법 중 하나는 제빵사가 직면한 일반적인 과제를 해결하는 것입니다. 반죽 특성을 최적화하여 취급하기 쉽고 품질이 더 일관되게 만드는 데 도움이 됩니다. 예를 들어, 빵 개량제는 글루텐 네트워크를 강화하고 발효 중 가스 보유력을 개선하며 부스러기 구조를 개선하여 더 나은 부피와 더 부드럽고 더 매력적인 질감의 빵을 만들 수 있습니다. 이러한 개선은 일관된 품질의 빵을 대량으로 생산해야 하는 산업용 제빵업체에게 특히 중요합니다.&lt;/p&gt;&lt;p&gt;빵 개량제가 유통기한을 연장하는 능력은 빵 개량제의 사용을 촉진하는 또 다른 핵심 요소입니다. 개량제는 빵의 수분 보유력과 노화 방지 특성을 개선하여 제품이 더 오래 신선하게 유지되도록 합니다. 이는 소비자가 신선도에 대한 기대치가 높고 소매업체가 낭비를 줄이고 수익성을 개선하기 위해 더 긴 유통기한의 제품을 필요로 하는 경쟁 시장에서 매우 중요합니다. 따라서 빵 개량제는 생산자와 소매업체 모두에게 귀중한 솔루션을 제공하여 시장 성장을 촉진합니다.&lt;/p&gt;&lt;p&gt;개량제의 혜택을 볼 수 있는 다양한 빵 유형은 시장을 더욱 확대합니다. 흰밀과 통밀빵부터 바게트와 치아바타와 같은 잡곡과 특수 빵에 이르기까지 빵 개량제는 각 유형에서 원하는 특정 특성을 강화하도록 맞춤화할 수 있습니다. 이러한 다양성 덕분에 제빵사는 제품을 혁신하고 다양화하여, 영양 프로필이 개선된 건강한 옵션을 찾는 소비자를 포함하여 변화하는 소비자의 취향과 식단 선호도에 부응할 수 있습니다. 빵 개량제 시장에서 빵 부문의 성장은 빵이 필수 식품으로 자리 잡은 것과 개량제가 제공하는 품질 향상에 의해 크게 좌우됩니다. 반죽 처리, 제품 일관성, 유통기한 및 전반적인 빵 품질을 개선함으로써 개량제는 소비자와 생산자 모두의 요구를 충족시켜 이 필수 식품 범주에서 지속적인 성장을 촉진합니다.&lt;/p&gt;&lt;p&gt;&lt;span style="color: #993300;"&gt;&lt;strong&gt;빵 개량제 시장 보고서 방법론에 대한 액세스 확보&lt;/strong&gt;&lt;/span&gt;&lt;/p&gt;&lt;p&gt;&lt;span style="text-decoration: underline;"&gt;&lt;/span&gt;&lt;/p&gt;&lt;h2&gt;&lt;u&gt;국가/지역별 통찰력&lt;/u&gt;&lt;/h2&gt;&lt;h3&gt;북미 소비자 선호도는 빵 개량제 시장에 어떤 영향을 미칩니까?&lt;/h3&gt;&lt;p&gt;북미는 빵 개량제 시장을 상당히 지배하고 있습니다. 북미 소비자 선호도는 빵 개량제 시장의 역학에 큰 영향을 미쳐 이 지역 전체의 수요 추세와 시장 전략을 형성합니다. 이러한 선호도의 핵심은 건강과 웰빙에 대한 강조가 커지고 있다는 것입니다. 북미 소비자는 점점 더 천연 재료와 클린 라벨 제품을 우선시하며 합성 첨가물이 없고 더 건강한 대안으로 인식되는 빵 옵션을 찾습니다. 이러한 추세는 제빵 제조업체가 제빵 개량제를 포함한 제품을 개량하여 천연 효소, 비GMO 성분 및 기타 건강 증진 성분을 통합하도록 자극했습니다. 영양 프로필을 개선하고 화학 첨가물을 줄임으로써 이러한 선호도에 부합하는 제빵 개량제는 건강을 의식하는 소비자에게 강력한 호응을 얻고 있습니다.&lt;/p&gt;&lt;p&gt;북미에서는 프리미엄 및 장인 제빵 제품에 대한 소비자 선호도가 두드러집니다. 소비자는 뛰어난 맛, 질감 및 신선도를 제공하는 빵에 대해 프리미엄을 지불할 의향이 있습니다. 제빵 개량제는 제빵사가 부드러움, 씹힘성 및 바삭함과 같은 향상된 속성을 가진 고품질 빵을 지속적으로 생산할 수 있도록 하여 여기에서 중요한 역할을 합니다. 이러한 개량제는 독특한 감각적 경험을 제공하고 장인 정신을 반영하는 제빵 품목을 찾는 소비자의 안목 있는 기대에 부응하는 데 기여합니다.&lt;/p&gt;&lt;p&gt;편의성은 북미 소비자 선호도의 또 다른 중요한 요인입니다. 바쁜 라이프스타일이 만연함에 따라 빵을 포함하여 편리하고 바로 먹을 수 있으며 준비하기 쉬운 제빵 제품에 대한 수요가 높습니다. 빵 개량제는 이러한 제품의 유통기한, 신선도 유지 및 전반적인 품질을 향상시켜 맛이나 영양에 타협하지 않고 번거로움 없는 음식 옵션을 추구하는 소비자의 편의성 중심적 선호도에 부응합니다.&lt;/p&gt;&lt;p&gt;북미 소비자는 빵 맛과 질감에 대한 다양한 선호도를 보이며, 이는 빵 개량제 개발에 영향을 미칩니다. 개량제는 질감 변화, 입자성 및 천연 풍미 보존과 같은 소비자가 원하는 특정 특성을 달성하도록 사용자 정의할 수 있습니다. 혁신적인 개량제 제형을 통해 이러한 선호도를 충족할 수 있는 브랜드는 더 큰 시장 점유율을 차지할 수 있습니다.&lt;/p&gt;&lt;p&gt;북미 소비자 선호도는 빵 개량제 부문에서 혁신과 시장 성장을 주도하고 있습니다. 제조업체와 공급업체는 건강하고 고급스럽고 편리하며 감각이 풍부한 제빵 제품에 대한 진화하는 수요를 충족하도록 제품을 조정하여 이러한 선호도에 적극적으로 대응하고 있습니다. 이러한 소비자 중심적 접근 방식은 현재의 환경을 형성할 뿐만 아니라 빵 개량제 시장 내에서 지속적인 발전과 확장을 위한 무대를 마련합니다.&lt;/p&gt;&lt;h3&gt;아시아 태평양 지역의 어떤 인구 통계적 및 경제적 요인이 빵 개량제 시장의 급속한 성장에 기여합니까?&lt;/h3&gt;&lt;p&gt;아시아 태평양은 예측 기간 동안 빵 개량제 시장에서 가장 빠르게 성장하는 지역이 될 것으로 예상됩니다. 아시아 태평양 지역의 여러 인구 통계적 및 경제적 요인이 빵 개량제 시장의 급속한 성장에 기여합니다. 이 지역의 인구 규모와 인구 통계적 구성이 중요한 역할을 합니다. 아시아 태평양은 도시화가 증가하고 가처분 소득이 증가하면서 인구가 많고 빠르게 성장하고 있습니다. 더 많은 사람들이 도시 지역으로 이주함에 따라 빵과 같은 제빵 제품을 포함한 편의 식품에 대한 식습관이 눈에 띄게 변화하고 있습니다. 이러한 인구 통계적 추세는 제빵 제품에 대한 수요 증가로 이어지며, 이로 인해 증가하는 소비를 충족하기 위해 빵 개량제와 같은 효율적이고 효과적인 솔루션에 대한 필요성이 높아집니다.&lt;/p&gt;&lt;p&gt;경제적 요인도 시장 역학에 상당한 영향을 미칩니다. 이 지역의 경제 성장은 생활 수준을 향상시키고 소비자의 구매력을 증가시켰습니다. 가처분 소득이 증가함에 따라 우수한 품질과 영양상의 이점을 제공하는 제빵류를 포함하여 프리미엄 및 부가가치 식품에 대한 지출 의향이 더 커졌습니다. 제빵류 개량제는 제빵류가 제품의 질감, 부피 및 유통기한을 향상시켜 고품질, 일관성 있고 신선한 제빵류에 대한 소비자의 선호도에 부응할 수 있도록 합니다.&lt;/p&gt;&lt;p&gt;제빵 공정의 급속한 산업화와 기술 발전으로 인해 아시아 태평양 지역에서 제빵류 개량제 채택이 더욱 촉진되었습니다. 현대 제빵 작업에는 생산 효율성과 제품 일관성을 최적화하는 고급 기계와 기술이 점점 더 많이 장착되고 있습니다. 제빵류 개량제는 이러한 발전을 보완하여 더 나은 반죽 취급, 향상된 발효 및 향상된 최종 제품 품질을 보장하는데, 이는 경쟁 시장의 요구 사항을 충족하는 데 필수적입니다.&lt;/p&gt;&lt;p&gt;문화적 요인도 아시아 태평양 지역의 제빵류 시장을 주도하는 데 중요한 역할을 합니다. 빵과 제빵류는 이 지역의 많은 국가에서 주식이자 축하와 전통의 상징으로서 문화적 중요성을 지닙니다. 라이프스타일이 더욱 바빠지고 소비자 선호도가 진화함에 따라 맛이나 품질을 떨어뜨리지 않으면서도 편의성을 제공하는 제빵 제품에 대한 선호도가 높아지고 있습니다. 빵 개량제는 이러한 제품의 생산을 용이하게 하여 변화하는 소비자 기대에 부응하고 시장 성장을 촉진합니다.&lt;/p&gt;&lt;p&gt;도시화, 경제적 번영, 제빵 기술의 발전, 제빵 제품에 대한 문화적 선호도에 대한 인구 통계적 변화가 아시아 태평양 지역의 빵 개량제 시장이 빠르게 성장하는 데 기여합니다. 이러한 요인은 제빵 기술에 대한 채택과 혁신을 확대할 수 있는 환경을 조성하여 다양한 아시아 시장에서 빵 개량제 시장이 확대되도록 지원합니다.&lt;/p&gt;&lt;h3&gt;경쟁 환경&lt;/h3&gt;&lt;p&gt;빵 개량제 시장의 경쟁 환경은 전 세계 제빵 생산자의 다양한 요구를 충족하기 위해 경쟁하는 글로벌 및 지역 기업이 혼합되어 특징지어집니다. Corbion NV, Lesaffre, Lallemand와 같은 글로벌 기업은 다양한 제빵 응용 분야에 맞는 광범위한 제품 포트폴리오로 우위를 점하고 있습니다. 이러한 회사들은 혁신에 집중하고, 연구 개발에 투자하여 베이킹 효율성, 제품 품질, 유통기한을 향상시키는 고급 개량제 제형을 도입합니다. 또한 지속 가능성과 클린 라벨 트렌드를 강조하여 천연 성분에 대한 진화하는 소비자 선호도에 맞춰 제품을 조정합니다.&lt;/p&gt;&lt;p&gt;경쟁 역학은 지속적인 제품 혁신, 제빵 제조업체와의 전략적 파트너십, 제빵 제품 품질과 생산 효율성을 개선하는 부가가치 솔루션 제공에 대한 집중으로 인해 촉진됩니다. 빵 개량제 시장에서 활동하는 몇몇 유명 기업은 다음과 같습니다.&lt;/p&gt;&lt;ul&gt;&lt;li&gt;Corbion NV&lt;/li&gt;&lt;li&gt;Lesaffre&lt;/li&gt;&lt;li&gt;Lallemand&lt;/li&gt;&lt;li&gt;Puratos Group&lt;/li&gt;&lt;li&gt;Cargill, Incorporated&lt;/li&gt;&lt;li&gt;Bakels Group&lt;/li&gt;&lt;li&gt;AB Mauri&lt;/li&gt;&lt;li&gt;Nutrex NV&lt;/li&gt;&lt;li&gt;Oy Karl Fazer Ab&lt;/li&gt;&lt;li&gt;Ireks GmbH&lt;/li&gt;&lt;/ul&gt;&lt;h3&gt;빵 개량제 시장 최신 동향:&lt;/h3&gt;&lt;p&gt;&lt;/p&gt;&lt;ul&gt;&lt;li&gt;2022년 11월, 효소를 전문으로 하는 선도적 제조업체인 Amano Enzyme, Inc.는 영국 옥스퍼드셔주 밀턴 파크에 유럽, 중동, 아프리카(EMEA)를 위한 새로운 허브를 설립한다고 발표했습니다. 이 전략적 움직임은 과학, 기술, 사업의 허브인 밀턴 파크의 지위를 활용하여 이 지역에서 확장 중인 고객 기반에 대한 서비스 역량을 강화하는 것을 목표로 합니다.&lt;/li&gt;&lt;li&gt;2022년 2월, Lallemand Inc.는 자회사인 Danstar Ferment AG를 통해 BASF SE의 Nutrilife Baking Enzymes 사업을 인수하기로 계약을 체결했습니다. 이 인수는 Lallemand가 제빵 효소 부문에서 입지와 역량을 강화하고 제품 포트폴리오와 시장 지위를 강화하려는 전략의 일환이었습니다.&lt;/li&gt;&lt;li&gt;2021년 3월, AB Enzymes는 호밀 응용 분야에 맞춰 제작된 새로운 효소 제품을 출시했습니다. 이러한 혁신 중에는 호밀 반죽 가공의 특정 기술적 요구 사항을 충족하도록 설계된 차세대 효소인 Veron Reyo가 있습니다. 이러한 발전을 통해 기능성 제빵 재료 생산자는 새로운 호밀 빵 개량제를 개발하여 시중에서 판매되는 기존 효소 기술에 비해 반죽 취급이 더 쉬워졌습니다.&lt;/li&gt;&lt;/ul&gt;&lt;h3&gt;보고서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~5.49%&lt;/p&gt;&lt;/td&gt;&lt;/tr&gt;&lt;tr&gt;&lt;td&gt;기준 연도 평가&lt;/td&gt;&lt;td&gt;&lt;p&gt;2024&lt;/p&gt;&lt;/td&gt;&lt;/tr&gt;&lt;tr&gt;&lt;td&gt;과거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세그먼트&lt;/td&gt;&lt;td&gt;&lt;ul&gt;&lt;li&gt;유형 개선&lt;/li&gt;&lt;li&gt;신청&lt;/li&gt;&lt;li&gt;양식&amp;lt;/li&lt;/li&gt;&lt;/ul&gt;&lt;/td&gt;&lt;/tr&gt;&lt;/tbody&gt;&lt;/table&gt;&lt;/div&gt;&lt;/div&gt;&lt;/div&gt;</t>
  </si>
  <si>
    <t>&lt;div class=""&gt;&lt;h2&gt;폴리올 감미료 시장 규모 및 예측&lt;/h2&gt;&lt;p&gt;폴리올 감미료 시장 규모는 2023년에 31억 4천만 달러로 평가되었으며, &lt;strong&gt;&lt;span style="color: #993300;"&gt;2031년까지 49억 3천만 달러&lt;/span&gt;&lt;/strong&gt;에 도달할 것으로 예상되며, &lt;span style="color: #993300;"&gt;&lt;strong&gt;2024년에서 2031년까지 연평균 성장률 5.79%&lt;/strong&gt;&lt;/span&gt;&lt;/p&gt;&lt;ul&gt;&lt;li&gt;폴리올 감미료는 당 알코올이라고도 하며, 하이드록실기(-OH)와 알코올기(-OH)를 모두 가지고 있는 유기 화합물로, 화학적으로 당과 알코올과 유사합니다.&lt;/li&gt;&lt;li&gt;폴리올은 일반 당에 비해 그램당 칼로리가 적습니다. 일반적으로 1g당 2.4칼로리를 제공하는 반면, 설탕(식용 설탕)은 1g당 4칼로리를 제공하므로 저칼로리 및 무설탕 제품에 인기 있는 선택입니다.&lt;/li&gt;&lt;li&gt;폴리올 감미료는 과일과 채소와 같은 천연 자원에서 추출하거나 설탕의 수소화를 통해 합성적으로 생산할 수 있습니다.&lt;/li&gt;&lt;li&gt;널리 사용되는 폴리올 감미료에는 소르비톨, 만니톨, 자일리톨, 에리스리톨, 말티톨이 있습니다. 각각은 단맛, 칼로리 함량 및 기능적 이점이 다른 고유한 특성과 용도를 가지고 있습니다.&lt;/li&gt;&lt;li&gt;폴리올 감미료는 단맛을 제공하는 것 외에도 다양한 식품의 질감, 수분 유지 및 유통기한을 향상시키는 능력으로 인해 가치가 있습니다. 또한 글리세믹 지수가 낮아 당뇨병 환자에게 적합합니다.&lt;/li&gt;&lt;li&gt;폴리올 감미료는 FDA와 같은 규제 기관에서 일반적으로 안전하다고 인정(GRAS)합니다. 자일리톨과 같은 일부는 충치 위험을 줄여 치아 건강을 개선하는 등 추가적인 건강상의 이점을 제공합니다. 그러나 과도한 섭취는 일부 개인에게 소화 불편을 초래할 수 있습니다.&lt;/li&gt;&lt;/ul&gt;&lt;p&gt;&lt;/p&gt;&lt;p style="text-align: center;"&gt; &lt;/p&gt;&lt;div class="btn-wrap text-center" id="bnthid"&gt;&lt;label style="padding-right:5px;margin-bottom: 10px;"&gt;&lt;b&gt;자세한 분석을 얻으려면: &lt;noscript&gt;&lt;/noscript&gt; &lt;/b&gt;&lt;/label&gt;&lt;/div&gt;&lt;p&gt;&lt;/p&gt;&lt;h2&gt;글로벌 폴리올 감미료 시장 역학&lt;/h2&gt;&lt;p&gt;글로벌 폴리올 감미료 시장을 형성하는 주요 시장 역학은 다음과 같습니다.&lt;/p&gt;&lt;h3&gt;주요 시장 동인&lt;/h3&gt;&lt;ul&gt;&lt;li&gt;&lt;strong&gt;설탕 감소에 대한 수요 증가:&lt;/strong&gt; 비만, 당뇨병 및 기타 라이프스타일 장애에 대한 건강 문제가 커지면서 설탕 감소에 대한 소비자 선호도가 극적으로 바뀌고 있습니다. 폴리올 감미료는 설탕에 대한 저칼로리 대안으로 건강을 의식하는 사람들에게 인기가 많습니다.&lt;/li&gt;&lt;li&gt;&lt;strong&gt;클린 라벨 운동과 천연 성분에 대한 선호도:&lt;/strong&gt; 고객들은 식별 가능하고 천연 성분이 포함된 클린 라벨 제품을 점점 더 많이 찾고 있습니다. 에리스리톨과 자일리톨과 같은 특정 폴리올은 과일과 옥수수와 같은 천연 공급원에서 얻을 수 있으며, 이는 이러한 경향과 일치합니다.&lt;/li&gt;&lt;li&gt;&lt;strong&gt;무설탕 및 저설탕 식품과 음료의 인기 증가:&lt;/strong&gt; 무설탕 및 저설탕 식품과 음료가 점점 더 인기를 얻고 있습니다. 무설탕 및 저설탕 제품에 대한 수요가 증가하면서 폴리올 감미료 시장이 성장하고 있습니다. 이러한 감미료는 요거트, 구운 식품, 과자 및 무설탕 음료와 같은 식품에 일반적으로 사용됩니다.&lt;/li&gt;&lt;li&gt;&lt;strong&gt;특정 폴리올의 기능적 이점:&lt;/strong&gt; 자일리톨과 같은 특정 폴리올은 단맛 외에도 기능적 이점을 제공합니다. 예를 들어 자일리톨은 충치 위험을 최소화하는 것으로 입증되어 치과를 의식하는 소비자에게 매력적인 선택이 되었습니다.&lt;/li&gt;&lt;li&gt;&lt;strong&gt;식품 응용 분야의 다재다능성과 기능성:&lt;/strong&gt; 단맛 외에도 폴리올 감미료는 다양한 다른 기능을 가지고 있습니다. 제빵 제품과 무설탕 과자의 질감, 입맛, 유통기한을 개선할 수 있어 식품 제조업체에 유용한 첨가제가 됩니다.&lt;/li&gt;&lt;li&gt;&lt;strong&gt;규제 승인 및 안전 프로필:&lt;/strong&gt; FDA와 기타 규제 기관은 폴리올 감미료를 일반적으로 안전하다고 간주(GRAS)합니다. 이러한 안전 보장은 식품 및 음료 산업에서 폴리올 감미료가 널리 사용되는 데 중요합니다.&lt;/li&gt;&lt;/ul&gt;&lt;h3&gt;주요 과제:&lt;/h3&gt;&lt;ul&gt;&lt;li&gt;&lt;strong&gt;위장관 부작용:&lt;/strong&gt; 폴리올 감미료는 일부 사람들에게 팽창, 가스, 설사와 같은 위장 장애를 일으킬 수 있습니다. 이는 특히 민감한 소화 시스템을 가진 사람들에게는 매력이 제한될 수 있습니다.&lt;/li&gt;&lt;li&gt;&lt;strong&gt;설탕에 비해 높은 비용:&lt;/strong&gt; 폴리올 감미료는 일반적으로 일반 설탕보다 생산 비용이 더 많이 듭니다. 이로 인해 폴리올이 포함된 제품의 가격이 더 높아져 예산에 민감한 구매자를 낙담시킬 수 있습니다.&lt;/li&gt;&lt;li&gt;&lt;strong&gt;후미 및 감각적 우려:&lt;/strong&gt; 일부 폴리올은 약간의 후미를 남기거나 혀를 시원하게 할 수 있으며, 이는 모든 고객에게 어필하지 않을 수 있습니다. 폴리올 기반 제품을 더 매력적으로 만들려면 제조업체는 이러한 감각적 우려를 극복해야 합니다.&lt;/li&gt;&lt;li&gt;&lt;strong&gt;특정 폴리올의 제한된 가용성:&lt;/strong&gt; 특정 폴리올은 기존 감미료에 비해 생산 용량과 가용성이 제한될 수 있습니다. 이로 인해 대규모 식품 및 음료 응용 분야에서의 사용이 제한될 수 있습니다.&lt;/li&gt;&lt;li&gt;&lt;strong&gt;소비자 인식 및 인식 부족:&lt;/strong&gt; 많은 소비자가 폴리올 감미료의 이점을 알지 못하고 설탕과 비교했을 때 안전성이나 기능에 대해 잘못된 생각을 가지고 있을 수 있습니다. 인지도를 높이고 소비자를 교육하는 것이 채택률을 높이는 데 중요합니다.&lt;/li&gt;&lt;li&gt;&lt;strong&gt;다른 설탕 대체품:&lt;/strong&gt; 인공 감미료 및 스테비아와 같은 천연 감미료와 같은 다른 설탕 대체품은 시중의 폴리올 감미료와 경쟁합니다. 각 솔루션에는 장단점이 있어 경쟁이 치열합니다.&lt;/li&gt;&lt;/ul&gt;&lt;h3&gt;주요 추세:&lt;/h3&gt;&lt;ul&gt;&lt;li&gt;&lt;strong&gt;대량 대체 기능이 있는 고강도 감미료에 대한 수요 증가:&lt;/strong&gt;알룰로스와 타가토스와 같은 새로운 폴리올은 설탕과 비슷한 단맛과 벌킹 특성으로 인해 인기를 얻고 있습니다. 이를 통해 부피 측면에서 더 효과적인 설탕 대체가 가능해져 다양한 식품 응용 분야에서 설탕을 줄이는 데 적합합니다.&lt;/li&gt;&lt;li&gt;&lt;strong&gt;후미 혼합 및 마스킹에 집중:&lt;/strong&gt; 제조업체는 후미 문제를 최소화하면서 설탕과 같은 맛 프로필을 얻기 위해 다양한 폴리올을 점진적으로 결합하고 있습니다. 또한, 소비자의 전반적인 단맛 경험을 개선하기 위해 마스킹 화학 물질이 조사되고 있습니다.&lt;/li&gt;&lt;li&gt;&lt;strong&gt;기능성 식품 및 음료에서의 응용:&lt;/strong&gt; 폴리올의 응용 분야는 표준 설탕 대체물을 넘어 기능성 식사 및 음료를 포함하도록 확대되고 있습니다. 프리바이오틱 효과 및 치아 친화적 특성과 같은 기능적 품질은 장 건강 및 치과를 목표로 하는 제품에 이상적입니다.&lt;/li&gt;&lt;li&gt;&lt;strong&gt;희귀 폴리올에 대한 관심 증가:&lt;/strong&gt; 연구자들은 만니톨 및 락티톨과 같은 희귀 폴리올을 조사하고 있습니다. 이는 고유한 기능을 가지고 있으며 일반적인 선택보다 칼로리가 적을 수 있습니다. 그러나 생산량이 적기 때문에 지금은 널리 사용되지 않을 수 있습니다.&lt;/li&gt;&lt;li&gt;&lt;strong&gt;조달 및 제조에서의 지속 가능성:&lt;/strong&gt; 지속 가능성이 더욱 중요해짐에 따라 지속 가능한 공급원에서 얻은 폴리올과 제조 중 환경 영향이 낮은 폴리올에 대한 강조가 커지고 있습니다. 제조업체는 소비자의 기대를 충족하기 위해 친환경 전략을 우선시하고 있습니다.&lt;/li&gt;&lt;li&gt;&lt;strong&gt;전략적 파트너십 및 합병 및 인수(M&amp;A) 활동:&lt;/strong&gt; 시장에서는 재료 공급업체, 식품 및 음료 회사, 연구 기관 간의 협업이 증가하고 있습니다. 이러한 계약은 혁신을 촉진하고 다양한 식품 분야에서 폴리올의 사용을 확대하고자 합니다.&lt;/li&gt;&lt;/ul&gt;&lt;section class="-world-sec"&gt;&lt;div class="-container"&gt;&lt;div class="row -world-row gy-4 mb-4"&gt;&lt;div class="col-12 col-md-8 mb-2"&gt;&lt;h2 class="mt-2 mb-4 heading-42"&gt;&lt;span class="span-1"&gt;산업 보고서에는 무엇이 들어 있습니까?&lt;/span&gt;? &lt;br/&gt;&lt;/h2&gt;&lt;p class="mb-4 text-18"&gt;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mt-md-0"&gt;&lt;noscript&gt;&lt;/noscript&gt;&lt;/div&gt;&lt;/div&gt;&lt;/div&gt;&lt;/section&gt;&lt;h2&gt;글로벌 폴리올 감미료 시장 지역 분석&lt;/h2&gt;&lt;p&gt;글로벌 폴리올 감미료 시장에 대한 보다 자세한 지역 분석은 다음과 같습니다.&lt;/p&gt;&lt;h3&gt;아시아 태평양&lt;/h3&gt;&lt;ul&gt;&lt;li&gt;아시아 태평양은 폴리올 감미료 시장을 상당히 지배하고 있으며 여러 변수로 인해 예측 기간 내내 성장을 계속할 것으로 예상됩니다.&lt;/li&gt;&lt;li&gt;아시아 태평양 지역은 중국과 인도와 같은 빠르게 확장되는 경제와 함께 세계 인구의 상당 부분을 차지합니다. 비만 및 당뇨병과 같은 건강 문제에 대한 인식이 높아짐에 따라 저칼로리 설탕 대체물에 대한 수요가 증가하고 있으며, 이로 인해 폴리올 감미료가 시장을 지배하고 있습니다.&lt;/li&gt;&lt;li&gt;아시아 태평양 국가의 급속한 도시화와 변화하는 라이프스타일은 가공 및 편의식 소비를 늘리고 있습니다. 폴리올 감미료는 맛을 희생하지 않고도 건강한 대안에 대한 필요성을 해결하기 위해 이러한 제품에 널리 사용되어 시장 지배력이 커졌습니다.&lt;/li&gt;&lt;li&gt;일본, 한국, 호주의 정부는 비만과 당뇨병 비율 증가에 대처하기 위한 조치를 취하고 있습니다. 여기에는 식품 및 음료 생산에서 폴리올과 같은 저칼로리 감미료 사용을 장려하여 시장 지배력을 위한 유리한 환경을 구축하는 것이 포함됩니다.&lt;/li&gt;&lt;li&gt;아시아 태평양 지역은 광범위한 소비자 관심과 취향에 맞는 강력한 식품 및 음료 사업을 보유하고 있습니다. 이 지역의 제조업체는 소비자가 건강한 대안을 원함에 따라 폴리올 감미료를 제품에 점진적으로 도입하고 있으며, 이는 시장 지배력에 기여합니다.&lt;/li&gt;&lt;li&gt;일본과 한국과 같은 국가의 식품 가공 및 제조 기술의 향상으로 폴리올 감미료를 포함한 새로운 제품을 생산할 수 있게 되었습니다. 이는 사람들이 전형적인 설탕이 가득한 품목에 대한 건강한 대안을 찾으면서 시장 지배력을 더하고 있습니다.&lt;/li&gt;&lt;li&gt;슈퍼마켓, 하이퍼마켓, 온라인 플랫폼과 같은 소매 유통 채널의 확장으로 아시아 태평양 지역에서 폴리올 감미료에 대한 소비자 접근성이 증가하고 있습니다. 이러한 가용성 증가로 소비와 시장 지배력이 상승합니다.&lt;/li&gt;&lt;/ul&gt;&lt;h3&gt;북미&lt;/h3&gt;&lt;ul&gt;&lt;li&gt;북미는 폴리올 감미료에서 가장 빠르게 성장하는 지역으로 예상됩니다. 북미는 건강에 대한 의식이 급증하고 있으며, 사람들은 과도한 설탕 소비의 부정적인 건강 결과에 대해 더 많이 알게 되었습니다. 이로 인해 폴리올과 같은 저칼로리 감미료에 대한 수요가 증가하여 이 지역의 빠른 시장 성장을 촉진하고 있습니다.&lt;/li&gt;&lt;li&gt;북미에서는 당뇨병과 대사 질환이 많이 발생하기 때문에 폴리올 감미료가 설탕 대체품으로 더 자주 사용되고 있습니다. 이러한 감미료는 사람들이 혈당 급증을 경험하지 않고 달콤한 식사와 음료를 즐길 수 있게 해주어 이 지역의 급속한 시장 성장에 기여합니다.&lt;/li&gt;&lt;li&gt;북미 소비자들은 인공 물질과 첨가물이 없는 클린 라벨 및 천연 제품을 점점 더 많이 찾고 있습니다. 과일과 채소와 같은 천연 공급원에서 유래한 폴리올 감미료는 이러한 수요를 충족시키고 있으며, 이로 인해 이 지역에서 빠르게 확장되고 있습니다.&lt;/li&gt;&lt;li&gt;북미 식품 및 음료 부문은 빠르게 확장되고 있으며, 제조업체는 건강한 옵션에 대한 소비자의 수요에 맞춰 폴리올 감미료를 제품에 점점 더 많이 첨가하고 있습니다. 이러한 확장은 이 지역의 시장을 새로운 차원으로 끌어올리고 있습니다.&lt;/li&gt;&lt;li&gt;설탕 소비를 줄이고 비만과 싸우기 위한 정부 조치는 북미에서 폴리올 감미료의 채택을 촉진하고 있습니다. 이러한 활동에는 라벨링 법률, 공중 보건 캠페인, 설탕 감소 목표가 포함되며, 이는 모두 시장 성장에 기여합니다.&lt;/li&gt;&lt;li&gt;북미에서 식품 제형 및 가공의 발전으로 폴리올 감미료를 포함한 새로운 제품의 생산이 가능해지고 있습니다. 여기에는 다양한 식품 및 음료 범주에서 무설탕 및 저설탕 옵션이 포함되어 있으며, 이는 이 지역의 강력한 시장 확장을 촉진하고 있습니다.&lt;/li&gt;&lt;/ul&gt;&lt;h2&gt;글로벌 폴리올 감미료 시장: 세분화 분석&lt;/h2&gt;&lt;p&gt;글로벌 폴리올 감미료 시장은 제품, 형태, 기능, 응용 분야 및 지리적 위치에 따라 세분화됩니다.&lt;/p&gt;&lt;p&gt;&lt;/p&gt;&lt;h3&gt;제품별 폴리올 감미료 시장&lt;/h3&gt;&lt;ul&gt;&lt;li&gt;소르비톨&lt;/li&gt;&lt;li&gt;에리스리톨&lt;/li&gt;&lt;li&gt;말티톨&lt;/li&gt;&lt;li&gt;이소말트&lt;/li&gt;&lt;li&gt;자일리톨&lt;/li&gt;&lt;/ul&gt;&lt;p&gt;제품에 따라 시장은 소르비톨, 에리스리톨, 말티톨, 이소말트 및 자일리톨로 나뉩니다. 널리 사용되고 인기가 높기 때문에 자일리톨이 폴리올 감미료 시장에서 지배적인 범주로 부상했습니다. 자일리톨의 우세함은 자연적 기원, 설탕과 비슷한 단맛, 치과 건강상의 이점에서 비롯되며, 이로 인해 다양한 식품 및 음료 제품에 인기 있는 선택이 되었습니다. 과자, 껌, 구강 관리 품목과 같은 응용 분야에서의 다재다능함은 시장 지위를 강화합니다. 더욱이 자일리톨의 낮은 글리세믹 지수와 혈당 수치에 미치는 무시할 만한 영향은 설탕 대체물을 찾는 건강을 의식하는 소비자에게 어필합니다. 천연 및 합성 형태로 모두 제공되므로 폴리올 감미료 시장에서 우위를 점할 수 있습니다. 전반적으로 자일리톨은 상당한 시장 점유율과 이 부문에서 소비자 선호도를 가진 최고의 폴리올 감미료입니다.&lt;/p&gt;&lt;h3&gt;폴리올 감미료 시장, 형태별&lt;/h3&gt;&lt;ul&gt;&lt;li&gt;분말&lt;/li&gt;&lt;li&gt;액체&lt;/li&gt;&lt;/ul&gt;&lt;p&gt;형태에 따라 시장은 분말과 액체로 나뉩니다. "액체" 부문은 다양한 식품 및 음료 응용 분야에서 다재다능하고 사용하기 쉽기 때문에 선두를 달리고 있습니다. 액상 폴리올 감미료는 취급 및 혼합이 용이하기 때문에 제조업체에서 인기가 있습니다. 액상 형태 덕분에 균일한 분포와 다른 성분과의 혼합이 가능하여 완제품의 단맛이 일정합니다. 또한 액상 폴리올은 물에 잘 녹기 때문에 음료, 시럽, 소스 등 다양한 제형에 사용하기에 적합합니다. 질감과 입맛을 개선하는 능력은 상업적 입지를 강화합니다. 전반적으로, 폴리올 감미료의 액체 범주는 실용성과 광범위한 생산 요구 사항에 대한 적합성으로 인해 상당한 시장 점유율을 가지고 있습니다.&lt;/p&gt;&lt;h3&gt;기능별 폴리올 감미료 시장&lt;/h3&gt;&lt;ul&gt;&lt;li&gt;향미 또는 감미료&lt;/li&gt;&lt;li&gt;벌킹제&lt;/li&gt;&lt;li&gt;보습제&lt;/li&gt;&lt;/ul&gt;&lt;p&gt;기능에 따라 시장은 향미 또는 감미료, 벌킹제, 부형제 및 보습제로 세분화됩니다. 향미 또는 감미료 세그먼트는 2019년에 시장을 선도했습니다. 대부분의 분말 폴리올 감미료의 기능은 액상 대응 제품과 유사합니다. 이들은 종종 건강 보조식품 및 기능성 식품 생산에서 필러 및 코팅제로 사용됩니다.&lt;/p&gt;&lt;h3&gt;용도별 폴리올 감미료 시장&lt;/h3&gt;&lt;ul&gt;&lt;li&gt;제빵 및 제과류&lt;/li&gt;&lt;li&gt;음료&lt;/li&gt;&lt;li&gt;유제품&lt;/li&gt;&lt;li&gt;구강 관리&lt;/li&gt;&lt;li&gt;제약&lt;/li&gt;&lt;/ul&gt;&lt;p&gt;응용 프로그램을 기준으로 시장은 제과 및 제과, 음료, 유제품, 구강 관리 및 제약으로 나뉩니다. "제과 및 제과" 범주는 광범위한 사용과 설탕 대체제에 대한 수요로 인해 선도 산업으로 부상했습니다. 제과 및 제과 제품은 종종 상당한 양의 감미료가 필요하며, 폴리올은 설탕의 단맛과 질감에 근접하는 능력으로 인해 실행 가능한 대안을 제공합니다. 이러한 감미료는 종종 구운 제품, 사탕, 초콜릿 및 기타 제과 제품에 사용됩니다. 또한, 더 건강하고 무설탕 빵 제품에 대한 추세가 커지면서 이 시장에서 폴리올 감미료에 대한 수요가 증가하고 있습니다. 음료 및 유제품과 같은 다른 분야에서는 폴리올을 사용하지만, 제빵 및 제과 산업은 폴리올 감미료 시장에서 시장 성장과 혁신을 주도하는 데 중요한 역할을 합니다.&lt;/p&gt;&lt;h3&gt;주요 기업&lt;/h3&gt;&lt;p&gt;"글로벌 폴리올 감미료 시장" 연구 보고서는 글로벌 시장을 강조하는 귀중한 통찰력을 제공합니다. 시장의 주요 기업은 &lt;strong&gt;&lt;em&gt;Cargill, Ingredion Incorporated, Roquette Frères SA, Archer Daniels Midland Company, Tate &amp; Lyle PLC, Südzucker AG, DuPont, Gulshan Polyols Limited, Tereos Starch &amp; Sweeteners, Mitsubishi Corporation입니다.&lt;/em&gt;&lt;/strong&gt;&lt;/p&gt;&lt;p&gt;또한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포함됩니다.&lt;/p&gt;&lt;h3&gt;폴리올 감미료 주요 개발&lt;/h3&gt;&lt;p&gt;&lt;/p&gt;&lt;ul&gt;&lt;li&gt;2023년 12월, Gulshan Polyols Ltd.는 석유 마케팅 회사에 에탄올 가공을 위한 에탄올 및 폴리올 대체물을 공급하는 계약을 체결했습니다.&lt;/li&gt;&lt;li&gt;2023년 10월, NutraSweet는 폴리올과 결합할 수 있는 저칼로리 천연 감미료인 Reb M+ 스테비아 잎 추출물을 출시하여 최적의 기능과 맛을 위해 다양한 감미료를 결합하는 추세를 강조했습니다.&lt;/li&gt;&lt;li&gt;2023년 6월, 유럽 위원회는 식품 라벨에 폴리올 감미료 사용을 명확히 하는 새로운 규정을 발표하여 폴리올을 둘러싼 변화하는 규제 환경을 강조했습니다.&lt;/li&gt;&lt;/ul&gt;&lt;h3&gt;보고서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기간&lt;/td&gt;&lt;td&gt;&lt;p&gt;2020-2022&lt;/p&gt;&lt;/td&gt;&lt;/tr&gt;&lt;tr&gt;&lt;td&gt;단위&lt;/td&gt;&lt;td&gt;&lt;p&gt;가치(10억 달러)&lt;/p&gt;&lt;/td&gt;&lt;/tr&gt;&lt;tr&gt;&lt;td&gt;주요 회사 프로필&lt;/td&gt;&lt;td&gt;&lt;p&gt;Cargill, Ingredion Incorporated, Roquette Frères SA, Archer Daniels Midland Company, Tate &amp;amp; Lyle PLC, Südzucker AG, DuPont, Gulshan Polyols Limited&lt;/p&gt;&lt;/td&gt;&lt;/tr&gt;&lt;tr&gt;&lt;td&gt;포함되는 세그먼트&lt;/td&gt;&lt;td&gt;&lt;p&gt;제품별, 형태별, 기능별, 응용 프로그램별, 지역별&lt;/p&gt;&lt;/td&gt;&lt;/tr&gt;&lt;tr&gt;&lt;td&gt;사용자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m을 통합하는 경쟁 환경&lt;/p&gt;&lt;/div&gt;</t>
  </si>
  <si>
    <t>&lt;div class=""&gt;&lt;h2&gt;농업 보조제 시장 규모 및 예측&lt;/h2&gt;&lt;p&gt;농업 보조제 시장 규모는 2024년에 16억 1천만 달러로 평가되었으며, &lt;span style="color: #993300;"&gt;&lt;strong&gt;2031년까지 21억 달러&lt;/strong&gt;에 도달할 것으로 예상되며, 2024년부터 2031년까지 &lt;span style="color: #993300;"&gt;&lt;strong&gt;3.71%의 CAGR&lt;/strong&gt;로 성장할 것입니다.&lt;/span&gt;&lt;/p&gt;&lt;ul&gt;&lt;li&gt;농업 보조제는 농업 환경에서 성능과 효능을 개선하기 위해 살충제 또는 비료 용액에 첨가되는 화학 물질 또는 제형입니다. 이러한 첨가제는 분무 용액의 물리적 특성을 변경하고, 활성 성분의 적용 범위, 침투 및 대상 표면의 접착력을 개선하며, 다양한 농약 제형과의 호환성을 보장할 수 있습니다. 농업 보조제는 작물에 대한 흡수, 이동 및 잔류 활동을 증가시키고 표류, 유출 및 분해를 최소화하여 살충제 및 비료 효과를 개선하는 데 중요한 역할을 합니다.&lt;/li&gt;&lt;li&gt;농업 보조제는 살충제 및 비료 효능을 최적화하는 것을 포함하여 작물 보호 및 관리에서 다양한 목적으로 사용됩니다. 이러한 첨가물은 식물 표면에서 농약의 적용 범위, 침투 및 유지를 개선하여 해충, 질병 및 잡초에 대한 효율성을 높입니다. 농업 보조제는 또한 분무 분산, 유출 및 휘발성을 줄이는 데 사용되어 환경 영향을 최소화하면서 정확하고 효율적인 적용이 가능합니다. 또한 다양한 살충제 제형의 호환성을 개선하여 재배자가 작물 및 해충 방제 요구 사항에 따라 맞춤형 탱크 조합을 구축할 수 있습니다.&lt;/li&gt;&lt;li&gt;농업 보조제의 미래는 기술 개선, 규제 제한 및 농업 관행의 변화에 의해 주도되는 혁신과 지속 가능성에 초점을 맞출 것으로 예상됩니다. 새로운 보조제 제형 및 전달 기술을 개발하는 목표는 효능을 높이고 환경 영향을 줄이며 사용자 안전을 개선하는 것입니다. 또한 환경 친화적 농업 관행에 대한 추세에 따라 재생 가능한 소스와 생분해성 성분에서 파생된 지속 가능한 보조제에 더 많은 중점을 둘 것입니다. 드론 및 센서를 포함한 정밀 농업 기술과 통합하면 작물 보호를 극대화하는 동시에 투입물 사용을 최소화하는 보다 집중적이고 효율적인 보조제 적용이 가능해집니다. 또한 나노기술과 생물 기반 첨가제의 발전은 향상된 성능과 낮은 환경적 영향을 가진 차세대 보조제를 만드는 데 유망함을 보여주며, 이를 통해 지속 가능한 농업의 미래를 결정합니다.&lt;/li&gt;&lt;/ul&gt;&lt;p style="text-align: center;"&gt;&lt;span style="text-align: center;"&gt; &lt;/span&gt;&lt;/p&gt;&lt;div class="btn-wrap text-center" id="bnthid"&gt;&lt;label style="padding-right:5px;margin-bottom: 10px;"&gt;&lt;b&gt;자세한 분석을 얻으려면: &lt;noscript&gt;&lt;/noscript&gt; &lt;/b&gt;&lt;/label&gt;&lt;/div&gt;&lt;p&gt;&lt;/p&gt;&lt;h2&gt;농업 보조제 시장 역학&lt;/h2&gt;&lt;p&gt;농업 보조제 시장을 형성하는 주요 시장 역학은 다음과 같습니다.&lt;/p&gt;&lt;h3&gt;주요 시장 동인:&lt;/h3&gt;&lt;ul&gt;&lt;li&gt;&lt;strong&gt;규제 환경:&lt;/strong&gt;살충제 사용, 환경 보호 및 근로자 안전을 제어하는 규제 표준 및 절차가 발전함에 따라 이에 대한 수요가 커지고 있습니다. 효과를 유지하면서 규정을 준수할 수 있는 보조제. 규제 프레임워크가 강화됨에 따라 분무 드리프트를 줄이고 살충제 유출을 줄이며 표적 특이성을 개선하는 보조제가 점점 더 인기를 얻고 있습니다.&lt;/li&gt;&lt;li&gt;&lt;strong&gt;기술 발전:&lt;/strong&gt;제형 과학, 재료 공학 및 정밀 농업의 발전이 보조제 혁신을 주도하고 있습니다. 나노기술, 생물 자극제 및 디지털 농업과 같은 새로운 혁신은 보조제 성능, 지속 가능성 및 비용 효율성을 개선하여 시장 성장과 차별화를 가져올 수 있는 전망을 제시합니다.&lt;/li&gt;&lt;li&gt;&lt;strong&gt;지속 가능한 농업 관행:&lt;/strong&gt;지속 가능하게 생산된 식품과 환경 관리에 대한 소비자 수요 증가는 친환경 보조제와 같은 지속 가능한 농업 관행의 구현을 장려합니다. 살충제 잔류물을 줄이고, 환경적 영향을 최소화하고, 통합 해충 관리(IPM) 전략을 강화하는 보조제는 지속 가능한 농업으로의 산업 전반적 전환과 일치하여 시장 수요와 채택을 촉진합니다.&lt;/li&gt;&lt;/ul&gt;&lt;h3&gt;주요 과제:&lt;/h3&gt;&lt;ul&gt;&lt;li&gt;&lt;strong&gt;규제 준수:&lt;/strong&gt;보조제 제조업체는 제품 등록, 안전 테스트, 환경 영향 연구에 대한 엄격한 요구 사항을 포함하는 복잡하고 변화하는 규제 환경을 통과해야 합니다. 규제 요구 사항을 충족하는 데는 시간이 많이 걸리고 비용이 많이 들 수 있으며, 시장 접근과 혁신에 상당한 장벽을 만들 수 있습니다.&lt;/li&gt;&lt;li&gt;&lt;strong&gt;환경적 우려:&lt;/strong&gt;특히 합성 화합물이 포함된 보조제를 사용하면 물 오염, 토양 악화, 비대상 생물 독성이 발생할 수 있습니다. 이러한 문제를 해결하려면 환경 영향이 낮은 친환경 보조제와 책임 있는 사용 및 폐기를 위한 적절한 관리 방법을 개발해야 합니다.&lt;/li&gt;&lt;li&gt;&lt;strong&gt;제품 성능 및 호환성:&lt;/strong&gt;제조업체와 재배자는 보조제가 최적으로 작동하고 광범위한 제초제, 비료 및 적용 방법과 호환되도록 하는 데 있어 기술적 문제에 직면합니다. 보조제는 식물 독성, 효능 감소 또는 장비 막힘과 같은 부정적인 결과를 피하면서 농약의 효능과 안정성을 개선하도록 설계되어야 합니다. 여러 작물 종류, 기후 및 적용 조건에서 호환성을 달성하려면 신중한 제형 및 테스트가 필요하며, 이는 제품 개발 및 수용에 장애물이 됩니다.&lt;/li&gt;&lt;/ul&gt;&lt;h3&gt;주요 추세:&lt;/h3&gt;&lt;ul&gt;&lt;li&gt;&lt;strong&gt;지속 가능성 초점:&lt;/strong&gt;환경 인식과 규제 압력이 커지면서 지속 가능한 보조제 솔루션에 대한 수요가 증가하고 있습니다. 제조업체는 재생 가능한 자원, 생분해성 성분 및 저영향 화학 물질을 사용하여 친환경 제형을 만들고 있습니다. 지속 가능한 보조제는 환경적 발자국을 줄이고, 제품 관리를 강화하며, 환경적으로 책임 있는 농업에 대한 소비자의 수요를 충족하는 데 도움이 됩니다.&lt;/li&gt;&lt;li&gt;&lt;strong&gt;기술 혁신:&lt;/strong&gt;제형 과학, 재료 공학 및 정밀 농업의 발전이 보조제 혁신을 주도하고 있습니다. 나노기술, 생물 기반 첨가제 및 디지털 농업과 같은 새로운 개발로 인해 성능, 효능 및 적용 정확도가 향상된 차세대 보조제를 개발할 수 있습니다. 제조업체는 기술을 활용하여 살포 범위를 개선하고, 표류를 줄이고, 곤충 제어를 개선하고, 영양소 흡수를 최적화하여 생산자에게 보다 효과적이고 효율적인 옵션을 제공하는 보조제를 만들고 있습니다.&lt;/li&gt;&lt;li&gt;&lt;strong&gt;맞춤형 및 통합:&lt;/strong&gt;재배자는 작물, 해충 및 환경 조건에 맞는 보조제 솔루션을 점점 더 많이 찾고 있습니다. 제조업체는 광범위한 고객 요구 사항에 맞게 사용자 정의 가능한 보조제 혼합물, 적용 기술 및 제형 대안을 제공함으로써 대응합니다. 재배자가 투입 관리를 단순화하고 작물 성능을 극대화하려고 시도함에 따라 보조제와 살충제, 비료 및 생물학적 물질을 결합한 통합 솔루션이 점점 더 인기를 얻고 있습니다. 또한 보조제 생산자, 농약 기업 및 기술 제공자 간의 파트너십과 협력은 농업 가치 사슬 전반에 걸쳐 혁신과 통합을 촉진하고 있습니다.&lt;/li&gt;&lt;/ul&gt;&lt;p&gt;&lt;span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class=&amp;quot;span-1&amp;quot;&amp;gt;&amp;lt;/span&amp;gt;&amp;lt;br&amp;gt;산업 보고서에는 무엇이 들어 있나요?&amp;lt;/h2&amp;gt;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href=&amp;quot;https://www.marketresearch.com/download-sample?rid=22926&amp;amp;ref=bannerclick&amp;quot; class=&amp;quot;ReportBtn mr-2 -btn-blue-light d-인라인-블록 mb-0 텍스트-센터&amp;quot;&amp;gt;&amp;lt;i class=&amp;quot;fas fa-파일-다운로드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class="span-1"&gt;산업 보고서에는 무엇이 들어 있습니까?&lt;/span&gt; &lt;br/&gt;&lt;/h2&gt;&lt;p class="mb-4 text-18"&gt; 보고서에는 피치를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mt-md-0"&gt;&lt;noscript&gt;&lt;/noscript&gt;&lt;/div&gt;&lt;/div&gt;&lt;/div&gt;&lt;/section&gt;&lt;p&gt;&lt;/p&gt;&lt;h2&gt;농업 보조제 시장 지역 분석&lt;/h2&gt;&lt;p&gt;다음은 농업 보조제에 대한 보다 자세한 지역 분석입니다. 시장:&lt;/p&gt;&lt;h3&gt;아시아 태평양:&lt;/h3&gt;&lt;ul&gt;&lt;li&gt;시장 조사 분석가에 따르면, 농업 보조제 시장에서 가장 큰 시장 점유율은 아시아 태평양 지역이 차지하고 있습니다. 이 지역은 중국, 인도, 호주와 같은 나라가 쌀, 밀, 대두, 채소를 생산하는 거대하고 다양한 농업 산업을 보유하고 있습니다. 이러한 상당한 농업 활동은 살충제, 제초제, 비료와 같은 농약 투입물의 성능과 효능을 개선하기 위한 보조제에 대한 높은 수요를 생성합니다.&lt;/li&gt;&lt;li&gt;아시아 태평양 지역의 급속한 인구 확장, 도시화, 변화하는 음식 취향은 더 높은 농업 생산성과 효율성에 대한 수요를 증가시키고 있습니다. 그 결과, 농부들은 자원 투입을 줄이는 동시에 작물 수확량을 늘리기 위해 현대 농업 기술과 기술을 구현하고 있습니다. 농업 보조제는 살충제 적용의 효과를 개선하고, 영양소 흡수를 최적화하며, 작물을 해충, 질병 및 잡초로부터 보호하기 때문에 이러한 노력에서 중요한 역할을 합니다.&lt;/li&gt;&lt;li&gt;아시아 태평양 지역은 농업에서 환경적 지속 가능성과 규정 준수에 대한 인식이 높아지고 있습니다. 살충제 잔류물, 토양 건강 및 수질에 대한 우려가 커지면서 보다 집중적이고 효율적이며 생태적으로 친화적인 작물 보호 조치를 가능하게 하는 보조제에 대한 수요가 커지고 있습니다. 이 지역의 제조업체는 재배자의 성과 요구 사항을 달성하는 동시에 환경 문제를 해결하는 고유한 보조제 솔루션을 제공함으로써 이러한 변화에 대응하고 있습니다.&lt;/li&gt;&lt;/ul&gt;&lt;h3&gt;북미:&lt;/h3&gt;&lt;ul&gt;&lt;li&gt;북미 지역은 농업 보조제 시장에서 빠른 성장을 경험하고 있습니다. 이 지역은 현대적인 농업 관행, 높은 수준의 기계화, 생산성과 효율성에 대한 상당한 집중을 갖추고 있습니다. 북미의 재배자는 GPS 유도 장비 및 가변 속도 적용과 같은 정밀 농업 기술을 사용하여 투입물을 최적화하고 수확량을 극대화하고 있습니다. 농업 보조제는 살충제 처리의 효능과 효율성을 높여 작물 보호와 영양 관리를 개선함으로써 이 맥락에서 중요한 역할을 합니다.&lt;/li&gt;&lt;li&gt;북미에서는 농업 지속 가능성과 환경적 책임에 대한 강조가 커지고 있습니다. 규제 감독이 강화되고 지속 가능하게 생산된 식품에 대한 고객 수요가 커지면서 환경적 영향을 최소화하고 자원 활용 효율성을 높이는 데 더 많은 중점을 두고 있습니다. 보다 집중적이고 정확하며 환경 친화적인 살충제 적용을 가능하게 하는 농업 보조제는 수요가 많아 지역 시장 확장을 촉진하고 있습니다.&lt;/li&gt;&lt;/ul&gt;&lt;ul&gt;&lt;li&gt;북미는 혁신과 제품 개발을 주도하는 여러 글로벌 기업과 연구 기관이 있는 활기찬 농약 분야를 자랑합니다. 이 지역의 제조업체는 북미 재배자의 요구에 맞는 새로운 보조제 조성을 생산하기 위해 R&amp;D에 투자하고 있습니다. 이러한 개발에는 성능, 지속 가능성 및 사용자 안전을 개선하는 것을 목표로 하는 새로운 보조제 화학 물질, 전달 시스템 및 적용 기술이 포함됩니다. 그 결과, 기술 개발, 환경 이니셔티브 및 높은 시장 수요로 인해 북미가 전 세계 농업 보조제 시장에서 가장 빠르게 성장하는 지역으로 부상했습니다.&lt;/li&gt;&lt;/ul&gt;&lt;h2&gt;농업 보조제 시장: 세분화 분석&lt;/h2&gt;&lt;p&gt;글로벌 농업 보조제 시장은 유형, 작물 유형, 제형 및 지리적 위치를 기준으로 세분화됩니다.&lt;/p&gt;&lt;p&gt;&lt;/p&gt;&lt;h3&gt;유형별 농업 보조제 시장&lt;/h3&gt;&lt;ul&gt;&lt;li&gt;활성화 보조제&lt;/li&gt;&lt;li&gt;유틸리티 보조제&lt;/li&gt;&lt;li&gt;호환성 보조제&lt;/li&gt;&lt;li&gt;드리프트 제어제&lt;/li&gt;&lt;li&gt;완충제&lt;/li&gt;&lt;/ul&gt;&lt;p&gt;유형에 따라 시장은 활성화 보조제, 유틸리티 보조제, 호환성 보조제, 드리프트 제어제 및 완충제로 나뉩니다. 다양한 유형의 농업 보조제 중에서 활성제 보조제는 일반적으로 지배적인 범주입니다. 이러한 지배력은 주로 살충제, 제초제 및 살균제의 흡수, 침투 및 전반적인 성능을 개선하여 효능을 향상시키는 데 중요한 역할을 하기 때문입니다. 계면활성제와 오일을 포함하는 활성제 보조제는 작물 보호 제품의 효과를 크게 높여 해충 및 질병을 더 잘 통제하고 궁극적으로 작물 수확량을 높일 수 있기 때문에 널리 사용됩니다. 글로벌 식량 수요를 충족하기 위해 농업 생산성을 극대화하는 데 대한 강조가 커지면서 시장에서 활성제 보조제의 광범위한 채택이 더욱 촉진되고 있습니다.&lt;/p&gt;&lt;h3&gt;작물 유형별 농업 보조제 시장&lt;/h3&gt;&lt;ul&gt;&lt;li&gt;곡물 및 곡물&lt;/li&gt;&lt;li&gt;유지 종자 및 콩류&lt;/li&gt;&lt;li&gt;과일 및 채소&lt;/li&gt;&lt;/ul&gt;&lt;p&gt;작물 유형에 따라 시장은 곡물 및 곡물, 유지 종자 및 콩류, 과일 및 채소, 특수 작물로 나뉩니다. 곡물 및 곡물 세그먼트는 농업 보조제 시장에서 지배적인 범주입니다. 이러한 우세는 주로 전 세계적으로 곡물과 시리얼의 광범위한 경작 면적과 높은 생산량 때문입니다. 밀, 쌀, 옥수수와 같은 주요 작물을 포함한 이러한 작물은 수확량과 생산성을 높이기 위한 농업 투입물에 대한 수요가 높아지면서 세계 식량 공급에 기본이 됩니다. 또한 해충, 질병, 악천후 조건과 같은 어려움에 직면하여 작물 보호 및 효율성을 개선해야 할 필요성이 커지면서 곡물 및 시리얼 농업에서 보조제를 상당히 많이 사용하고 있습니다.&lt;/p&gt;&lt;h3&gt;제형별 농업 보조제 시장&lt;/h3&gt;&lt;ul&gt;&lt;li&gt;액체 보조제&lt;/li&gt;&lt;li&gt;건조 보조제&lt;/li&gt;&lt;li&gt;수용성 보조제&lt;/li&gt;&lt;li&gt;유성 보조제&lt;/li&gt;&lt;/ul&gt;&lt;p&gt;제형에 따라 시장은 액체 보조제, 건조 보조제, 수용성 보조제, 유성 보조제로 나뉩니다. 농업 보조제 시장에서 액상 보조제는 사용 편의성, 다양한 농약 제형과의 호환성, 살충제, 제초제, 비료의 성능 향상에 탁월한 효능으로 인해 우세합니다. 액상 보조제는 농업용 살포제와 쉽게 혼합하여 적용할 수 있어 균일한 분포와 식물 표면에 대한 더 나은 접착력을 보장합니다. 이를 통해 작물 수확량을 극대화하는 데 중요한 해충 및 질병 관리가 개선됩니다. 또한 액상 제형의 다재다능함과 편의성은 광범위한 적용 요구 사항을 충족시켜 농부와 농업 전문가에게 선호되는 선택입니다.&lt;/p&gt;&lt;h3&gt;지역별 농업 보조제 시장&lt;/h3&gt;&lt;ul&gt;&lt;li&gt;북미&lt;/li&gt;&lt;li&gt;유럽&lt;/li&gt;&lt;li&gt;아시아 태평양&lt;/li&gt;&lt;li&gt;중동&lt;/li&gt;&lt;li&gt;라틴 아메리카&lt;/li&gt;&lt;/ul&gt;&lt;p&gt;지역 분석에 따르면 시장은 북미, 유럽, 아시아 태평양, 라틴 아메리카, 중동, 아프리카의 네 지역으로 나뉩니다. 아시아 태평양 지역은 광범위한 농업 활동과 중국, 인도와 같은 대규모 농업 경제의 존재로 인해 농업 보조제 시장에서 우위를 점하고 있습니다. 이 지역의 광대한 경작지, 유리한 기후 조건, 농업에 종사하는 인구의 상당수는 보조제를 포함한 고급 농업 투입물에 대한 수요를 촉진합니다. 또한 현대 농업 기술과 정부 이니셔티브의 채택 증가로 농업 생산성이 향상되어 시장이 더욱 강화됩니다.&lt;/p&gt;&lt;h3&gt;주요 참여자&lt;/h3&gt;&lt;p&gt;글로벌 농업 보조제 시장 연구 보고서는 글로벌 시장에 중점을 두고 귀중한 통찰력을 제공합니다. 시장의 주요 참여자는 &lt;em&gt;&lt;strong&gt;BASF SE, Bayer AG, Dow Chemical Company, Sygenta Group, FMC Corporation, Solvay SA, Stepan Company, Evonik Industries AG, Helena Chemical Company &amp;amp; Wilshire Technologies Inc.&lt;/strong&gt;&lt;/em&gt;&lt;/p&gt;&lt;p&gt;당사의 시장 분석에는 이러한 중요한 회사에 특별히 전념하는 부분도 포함되어 있으며, 여기에서 당사 전문가가 재무 제표에 대한 통찰력과 제품 벤치마킹 및 SWOT 분석을 제공합니다. 경쟁 환경 섹션에는 또한 전 세계적으로 앞서 언급한 경쟁사에 대한 중요한 개발 전략, 시장 점유율 및 시장 순위 분석이 포함되어 있습니다.&lt;/p&gt;&lt;h3&gt;농업 보조제 시장 최근 개발 사항:&lt;/h3&gt;&lt;p&gt;&lt;/p&gt;&lt;ul&gt;&lt;li&gt;2022년 6월, Brandt Consolidated는 고성능 종자 처리제를 출시했습니다. BRANDT EnzUp Grain ST와 BRANDT SeedZone Zn은 소비자의 관심을 끌기 위해 시장에 출시된 두 가지 중요한 품목이었습니다.&lt;/li&gt;&lt;li&gt;2023년 1월, Lamberti SPA는 Aquatrols를 인수했습니다. 이러한 의도적인 조치는 경쟁 환경에서 입지를 확보하기 위해 이루어졌습니다. 또한 기업은 경쟁 우위를 확보하기 위해 리소스를 통합할 수 있습니다.&lt;/li&gt;&lt;/ul&gt;&lt;h3&gt;보고서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data-sheets-value='{"1":2,"2":"2021-2023"}'&gt;2021-2023&lt;/span&gt;&lt;/p&gt;&lt;/td&gt;&lt;/tr&gt;&lt;tr&gt;&lt;td&gt;단위&lt;/td&gt;&lt;td&gt;&lt;p&gt;가치(10억 달러)&lt;/p&gt;&lt;/td&gt;&lt;/tr&gt;&lt;tr&gt;&lt;td&gt;주요 회사 프로필&lt;/td&gt;&lt;td&gt;&lt;p&gt;BASF SE, Bayer AG, Dow Chemical Company, Syngenta Group, FMC Corporation, Solvay SA, Stepan Company, Evonik Industries AG, Helena Chemical Company &amp;amp; Wilshire Technologies Inc.&lt;/p&gt;&lt;/td&gt;&lt;/tr&gt;&lt;tr&gt;&lt;td&gt;포함되는 세그먼트&lt;/td&gt;&lt;td&gt;&lt;p&gt;유형별, 작물 유형별, 제형별, 지역별&lt;/p&gt;&lt;/td&gt;&lt;/tr&gt;&lt;tr&gt;&lt;td&gt;사용자 정의 범위&lt;/td&gt;&lt;td&gt;&lt;p&gt;구매 시 무료 보고서 사용자 정의(최대 4일의 분석가 근무일과 동일). 국가, 지역 및 세그먼트 범위 추가 또는 변경&lt;/p&gt;&lt;/td&gt;&lt;/tr&gt;&lt;/tbody&gt;&lt;/table&gt;&lt;/div&gt;&lt;/div&gt;&lt;h4&gt;시장 조사의 조사 방법론:&lt;/h4&gt;&lt;p&gt;&lt;/p&gt;&lt;/div&gt;</t>
  </si>
  <si>
    <t>&lt;div class=""&gt;&lt;h2&gt;농업 생물학 제품 시장 평가 – 2024-2031&lt;/h2&gt;&lt;p&gt;농업 생물학 제품 시장 규모는 2023년에 134억 4천만 달러로 평가되었으며, 2031년까지 &lt;span style="color: #993300;"&gt;&lt;strong&gt;152억 9천만 달러&lt;/strong&gt;&lt;/span&gt;에 도달할 것으로 예상되며, 2024년부터 2031년까지 예측 기간 동안 &lt;strong&gt;&lt;span style="color: #993300;"&gt;(CAGR) 14.35%의 연평균 성장률을 기록할 것입니다.&lt;/span&gt;&lt;/strong&gt;&lt;/p&gt;&lt;p&gt;지속 가능하고 친환경적인 농업 관행에 대한 수요가 증가함에 따라 합성 화학 물질의 대안으로 생물학적 제품의 채택이 촉진되었습니다. 생물학적 살충제, 생물 비료, 생물 자극제와 같은 생물학적 제품은 화학 기반 제품과 관련된 환경 영향과 잠재적 건강 위험을 최소화하는 동시에 효과적인 솔루션을 제공합니다.&lt;/p&gt;&lt;p&gt;&lt;/p&gt;&lt;p style="text-align: center;"&gt; &lt;/p&gt;&lt;div class="btn-wrap text-center" id="bnthid"&gt;&lt;label style="padding-right:5px;margin-bottom: 10px;"&gt;&lt;b&gt;자세한 분석을 얻으려면: &lt;noscript&gt;&lt;/noscript&gt; &lt;/b&gt;&lt;/label&gt;&lt;/div&gt;&lt;p&gt;&lt;/p&gt;&lt;h3&gt;농업 생물학적 제품 시장: 정의/개요&lt;/h3&gt;&lt;p&gt;생물학적 합리화제 또는 생물 살충제라고도 하는 농업 생물학적 제품은 농업에서 기존의 합성 살충제 및 비료의 대안으로 사용되는 자연적으로 발생하거나 생물학적으로 유래된 제품입니다. 이러한 제품은 미생물, 식물 추출물, 유익한 곤충 및 기타 유기 물질을 포함한 다양한 천연 공급원에서 파생됩니다.&lt;/p&gt;&lt;p&gt;농업 생물학은 농업 부문 전반에 걸쳐 다양한 범위의 제품과 응용 분야를 포괄합니다. 이들은 생물학적 화합물과 메커니즘을 방출하거나 활용하여 식물 성장을 촉진하고, 영양소 흡수를 향상시키고, 해충 및 병원균을 제어하고, 전반적인 작물 건강과 수확량을 개선합니다.&lt;/p&gt;&lt;section class="-world-sec"&gt;&lt;div class="-container"&gt;&lt;div class="row -world-row gy-4 mb-4"&gt;&lt;div class="col-12 col-md-8 mb-2"&gt;&lt;h2 class="mt-2 mb-4 heading-42"&gt;&lt;span class="span-1"&gt;산업 보고서의 내용은 무엇입니까?&lt;/span&gt;&lt;br/&gt;?&lt;/h2&gt;&lt;p class="mb-4 text-18"&gt;당사 보고서에는 피치를 구성하고, 사업 계획을 만들고, 프레젠테이션을 작성하고, 제안서를 작성하는 데 도움이 되는 실행 가능한 데이터와 미래 지향적 분석이 포함되어 있습니다. &lt;/p&gt;&lt;/div&gt;&lt;div class="col-12 col-md-4 mt-4 mt-md-0"&gt;&lt;noscript&gt;&lt;/noscript&gt;&lt;/div&gt;&lt;/div&gt;&lt;/div&gt;&lt;/section&gt;&lt;h3&gt;농업 생물학 제품 시장 성장을 저해하는 요인은 무엇인가?&lt;/h3&gt;&lt;p&gt;농업 생물학 시장은 유망한 기회를 제공하지만, 특정 요인이 성장을 저해할 수 있다. 한 가지 중요한 과제는 기존의 합성 농약에 비해 농업 생물학 제품의 생산 및 적용 비용이 더 높다는 것이다. 이러한 비용 차이는 광범위한 채택을 저해할 수 있으며, 특히 재정 자원이 제한된 소규모 농부들에게 그렇다.&lt;/p&gt;&lt;p&gt;또 다른 잠재적인 저해 요인은 합성 제품에 비해 농업 생물학 제품의 효능이 낮거나 성능이 일관되지 않다는 인식이다. 일부 재배자는 수확량 감소나 해충 및 질병 관리 부족에 대한 우려로 인해 이러한 제품으로 전환하는 데 주저할 수 있다.&lt;/p&gt;&lt;p&gt;또한 특정 지역에서 농업 생물학 제품에 대한 표준화 및 규제 프레임워크가 부족하면 불확실성이 발생하고 시장 성장이 저해될 수 있다. 여러 국가 또는 지역에서 일관되지 않은 규칙과 지침은 제조업체와 유통업체에 어려움을 줄 수 있으며, 잠재적인 무역 장벽과 시장 분열로 이어질 수 있습니다.&lt;/p&gt;&lt;p&gt;또한, 농부와 재배자가 농업 생물학 제품의 이점과 적절한 적용에 대해 인식하고 아는 것이 제한되어 채택이 방해받을 수 있습니다. 부적절한 교육과 기술 지원으로 인해 부적절한 사용이 발생하여 최적이 아닌 결과와 이러한 제품의 효과에 대한 회의론으로 이어질 수 있습니다.&lt;/p&gt;&lt;p&gt;이러한 과제를 해결하려면 정책 입안자, 제조업체, 농업 확장 서비스, 연구 기관을 포함한 다양한 이해 관계자의 협력이 필요합니다. 연구 개발, 교육 및 훈련 프로그램, 유리한 규제 정책에 대한 투자는 이러한 제약을 극복하고 농업 생물학 시장의 성장을 촉진하는 데 도움이 될 수 있습니다.&lt;/p&gt;&lt;h3&gt;규제 불확실성과 표준화 부족이 시장 성장을 방해할까요?&lt;/h3&gt;&lt;p&gt;규제 불확실성과 농업 생물학 시장의 표준화 부족은 성장과 광범위한 채택에 상당한 어려움을 줄 수 있습니다. 다양한 지역과 국가에 걸쳐 포괄적이고 조화로운 규제 프레임워크가 없으면 모호성과 잠재적인 무역 장벽이 발생합니다.&lt;/p&gt;&lt;p&gt;농업 생물학 제품은 미생물, 식물 추출물, 유익한 곤충을 포함한 다양한 출처에서 파생된 다양한 범위의 제품을 포함합니다. 명확한 지침과 표준이 없으면 제품 등록, 라벨 요구 사항 및 품질 관리 조치에 불일치가 발생하여 시장 성장과 소비자 신뢰를 저해할 수 있습니다.&lt;/p&gt;&lt;p&gt;또한 농업 생물학 제품에 대한 보편적으로 수용되는 테스트 프로토콜과 효능 평가 기준이 없으면 제조업체와 규제 기관에 불확실성이 발생할 수 있습니다. 이로 인해 제품 승인이 지연되고 시장이 분열되고 소비자 안전과 환경 보호에 대한 잠재적 위험이 발생할 수 있습니다.&lt;/p&gt;&lt;p&gt;이러한 과제를 해결하기 위해 규제 기관, 산업 이해 관계자 및 국제 기구의 협력이 필요하여 조화로운 표준과 지침을 수립해야 합니다. 다양한 지역 간의 협업과 지식 공유는 혁신을 촉진하는 동시에 제품 안전성과 효능을 보장하는 강력한 규제 프레임워크 개발을 촉진할 수 있습니다.&lt;/p&gt;&lt;p&gt;또한 연구 개발에 대한 투자 증가와 농업 생물학의 환경 영향 및 성과에 대한 과학적 연구는 증거 기반 정책 수립 및 규제 결정을 뒷받침하는 귀중한 데이터를 제공할 수 있습니다.&lt;/p&gt;&lt;h2&gt;범주별 통찰력&lt;/h2&gt;&lt;h3&gt;유기농 식품 생산에 대한 수요 증가가 생물 비료 도입을 촉진할까요?&lt;/h3&gt;&lt;p&gt;유기농 식품 생산 부문은 예측 기간 동안 시장을 지배할 것으로 추산됩니다. 유기농 식품에 대한 수요 증가는 농업 부문에서 생물 비료 도입을 위한 중요한 촉매 역할을 하고 있습니다. 생물 비료는 유기 농업 관행의 중요한 구성 요소로, 합성 비료에 대한 지속 가능하고 환경 친화적인 대안을 제공합니다.&lt;/p&gt;&lt;p&gt;소비자가 식품의 화학 잔류물과 관련된 잠재적 건강 위험을 점점 더 의식하게 되면서 유기농 농산물에 대한 선호도가 급증했습니다. 유기 농업 시스템은 합성 화학 물질을 사용하지 않고 토양 비옥도를 높이고, 식물 성장을 촉진하고, 영양소 균형을 유지하기 위해 생물 비료에 크게 의존합니다.&lt;/p&gt;&lt;p&gt;생물 비료는 박테리아와 곰팡이와 같은 유익한 미생물이나 식물 추출물과 동물 비료와 같은 유기 물질과 같은 천연 자원에서 유래합니다. 이러한 제품은 질소 고정, 인산 용해 및 성장 촉진 물질 생성에 도움이 되어 유기 작물 생산에 필수적입니다.&lt;/p&gt;&lt;p&gt;또한 생물 비료는 토양 구조, 보수력 및 미생물 활동을 개선하여 토양 건강에 기여하여 영양소 흡수와 전반적인 식물 활력을 향상시킵니다. 지속 가능하고 환경 친화적인 농업 관행에 대한 수요가 계속 증가함에 따라, 유기 식품 산업의 증가하는 수요를 충족하기 위해 생물 비료의 채택이 증가할 것으로 예상됩니다.&lt;/p&gt;&lt;p&gt;또한, 유기 농업을 장려하는 정부 이니셔티브와 정책과 유기 농산물의 이점에 대한 소비자 인식 증가가 농업 생물학 시장에서 생물 비료에 대한 수요를 더욱 촉진할 가능성이 높습니다.&lt;/p&gt;&lt;h3&gt;현장 지원 응용 분야에서 농업 생물학 제품에 대한 수요가 시장 성장을 어떻게 촉진하고 있습니까?&lt;/h3&gt;&lt;p&gt;예측 기간 동안 현장 지원 부문이 시장을 지배할 것으로 추정됩니다. 현장 지원 응용 분야에서 농업 생물학 제품에 대한 수요가 증가함에 따라 시장에서 상당한 성장이 촉진되고 있습니다. 현장 지원 응용 분야에는 작물 생산성, 건강 및 수확량을 향상시키기 위해 이러한 생물학적 제품을 농업 현장이나 온실에서 직접 사용하는 것이 포함됩니다.&lt;/p&gt;&lt;p&gt;이러한 수요를 촉진하는 주요 요인 중 하나는 지속 가능하고 환경 친화적인 해충 관리 솔루션에 대한 필요성입니다. 미생물, 식물 추출물 또는 유익한 곤충과 같은 천연 자원에서 유래한 생물 살충제는 합성 화학 살충제의 대안으로 널리 채택되고 있습니다. 이러한 생물학적 제품은 환경, 생물 다양성 및 인간 건강에 미치는 부정적인 영향을 최소화하면서 효과적인 해충 방제를 제공합니다.&lt;/p&gt;&lt;p&gt;또한 현장 지원 응용 분야에서 생물 비료 및 생물 자극제를 사용하는 것은 토양 건강, 영양소 가용성 및 식물 성장을 촉진하는 데 중요합니다. 유익한 미생물을 함유한 생물 비료는 질소 고정, 인산 용해 및 영양소 흡수를 돕고 토양 비옥도와 작물 수확량을 개선합니다. 다양한 천연 자원에서 유래한 생물 자극제는 식물 성장, 스트레스 내성 및 전반적인 활력을 향상시켜 생산성과 환경 스트레스에 대한 회복력을 높이는 데 기여합니다.&lt;/p&gt;&lt;p&gt;또한 지속 가능하고 유기적인 농업 관행에 대한 수요가 증가함에 따라 현장 지원 응용 분야에서 농업 생물학이 채택되었습니다. 이러한 제품은 유기농 농업의 원칙에 부합하여 농부가 최적의 작물 수확량과 품질을 유지하는 동시에 유기농 인증에 대한 엄격한 요구 사항을 충족할 수 있도록 합니다.&lt;/p&gt;&lt;p&gt;식품 안전, 환경 보호 및 농업 관행의 장기적 지속 가능성에 대한 우려가 계속 증가함에 따라 현장 지원 응용 분야에서 농업 생물학에 대한 수요가 급증하여 시장 성장을 촉진하고 이 부문에서 추가 혁신을 촉진할 것으로 예상됩니다.&lt;/p&gt;&lt;p&gt;&lt;span style="color: #993300;"&gt;&lt;strong&gt;농업 생물학 제품 시장&lt;/strong&gt;&lt;strong&gt;보고서 방법론에 접근하세요&lt;/strong&gt;&lt;/span&gt;&lt;/p&gt;&lt;p&gt;&lt;/p&gt;&lt;h2&gt;국가/지역별 통찰력&lt;/h2&gt;&lt;h3&gt;북미의 강력한 농업 부문과 첨단 기술이 농업 생물학 제품 도입을 촉진할 수 있을까요?&lt;/h3&gt;&lt;p&gt;북미, 특히 미국과 캐나다는 강력한 농업 부문과 첨단 기술의 광범위한 채택으로 인해 해당 지역에서 농업 생물학 제품 도입을 촉진할 수 있는 좋은 위치에 있습니다. 여러 요인이 이 지역이 농업 생물학에 대한 주요 시장이 될 수 있는 잠재력에 기여합니다.&lt;/p&gt;&lt;p&gt;미국과 캐나다는 광대한 경작지와 생산성이 높은 농업 관행을 갖춘 주요 농업 강국입니다. 이 광범위한 농업 기반은 작물 수확량을 높이고 토양 건강을 개선하며 합성 투입물에 대한 의존도를 줄일 수 있는 농업 생물학과 같은 지속 가능하고 혁신적인 솔루션에 대한 상당한 수요를 창출합니다.&lt;/p&gt;&lt;p&gt;북미에서는 유기농 및 친환경 제품에 대한 소비자 수요 증가와 기존 농업 방법이 환경과 인간 건강에 미치는 장기적 영향에 대한 우려로 인해 지속 가능하고 환경 친화적인 농업 관행에 대한 강조가 커지고 있습니다. 농업 생물학은 이러한 지속 가능성 목표와 일치하며 합성 농약에 대한 천연 대안을 제공합니다.&lt;/p&gt;&lt;p&gt;북미는 정밀 농업, 자동화, 생명 공학을 포함하여 농업 분야에서 첨단 기술을 도입하는 데 앞장서고 있습니다. 농업 생물학을 이러한 기술과 통합하면 효능을 높이고 정밀한 적용을 용이하게 하여 자원 효율성을 개선하고 환경 영향을 줄일 수 있습니다.&lt;/p&gt;&lt;p&gt;이 지역은 농업 생물학의 개발 및 상용화에 적극적으로 참여하는 세계적 수준의 연구 기관, 대학 및 민간 기업을 자랑합니다. 이 강력한 연구 생태계는 농업 생물학 분야에서 혁신, 제품 개발 및 최첨단 솔루션 도입을 촉진합니다.&lt;/p&gt;&lt;p&gt;북미 국가는 농업 생물학의 개발 및 상용화를 지원하는 규제 프레임워크와 정책을 수립했습니다. 이러한 규제 명확성과 감독은 제조업체와 농부에게 신뢰를 제공하여 이러한 제품을 시장에 도입하는 것을 용이하게 합니다.&lt;/p&gt;&lt;p&gt;농업 생물학을 전문으로 하는 몇몇 선도적 기업은 북미에 본사 또는 주요 사업을 두고 있습니다. 이 산업의 입지는 강력한 유통망과 기술 지원과 함께 이 지역에서 이러한 제품의 광범위한 가용성과 채택에 기여합니다.&lt;/p&gt;&lt;h3&gt;아시아 태평양 지역의 농업 부문의 급속한 성장이 농업 생물학 제제 채택을 촉진할까요?&lt;/h3&gt;&lt;p&gt;아시아 태평양 지역은 농업 부문의 급속한 성장과 지속 가능한 농업 관행에 대한 집중 증가로 인해 농업 생물학 제제 채택이 크게 증가할 것으로 예상됩니다. 이 지역이 농업 생물학 제제의 급속한 성장 시장이 될 수 있는 잠재력에 기여하는 몇 가지 주요 요인은 다음과 같습니다.&lt;/p&gt;&lt;p&gt;아시아 태평양 지역은 중국, 인도 및 여러 동남아시아 국가를 포함하여 세계에서 가장 큰 농업 생산국이 있는 곳입니다. 이 광대한 농업 기반은 작물 생산성을 높이고 토양 건강을 유지하며 환경 영향을 줄이기 위한 농업 생물학 제제와 같은 혁신적이고 지속 가능한 솔루션에 대한 상당한 수요를 창출합니다.&lt;/p&gt;&lt;p&gt;급속한 인구 증가와 식량 안보 문제: 인구가 급속히 증가함에 따라 이 지역은 식량 안보를 보장해야 하는 엄청난 압력에 직면해 있습니다. 농업 생물학적 제제는 작물 수확량을 늘리고 농업 시스템의 회복력을 개선하는 데 중요한 역할을 할 수 있으며, 이를 통해 식량 안보 노력에 기여할 수 있습니다.&lt;/p&gt;&lt;p&gt;아시아 태평양 지역의 많은 국가는 지속 가능한 농업을 촉진하고 합성 농약 사용을 줄이기 위한 정책과 이니셔티브를 시행했습니다. 이러한 조치에는 종종 농업 생물학적 제제와 같은 친환경적 대안을 채택하도록 하는 인센티브와 지원이 포함됩니다.&lt;/p&gt;&lt;p&gt;아시아 태평양 지역의 소비자와 이해 관계자 사이에서 기존 농업 관행의 환경적 영향에 대한 인식이 높아지고 있습니다. 이러한 의식의 증가는 작물 생산에 대한 환경적으로 더 온건한 접근 방식을 제공하는 농업 생물학적 제제와 같은 지속 가능한 솔루션에 대한 수요를 촉진하고 있습니다.&lt;/p&gt;&lt;p&gt;유기농 농업 부문은 중국, 인도, 일본을 포함한 여러 아시아 국가에서 빠르게 확대되고 있습니다. 농업 생물학적 제제는 유기 농업 시스템의 필수 구성 요소로, 농부가 최적의 작물 수확량을 유지하면서도 유기농 인증에 대한 엄격한 요구 사항을 충족할 수 있도록 합니다.&lt;/p&gt;&lt;p&gt;아시아 태평양 지역은 새롭고 개선된 농업 생물학적 제제의 개발을 포함하여 농업 연구 및 개발에 상당한 투자를 목격하고 있습니다. 이 연구 초점은 생명공학 및 정밀 농업의 발전과 결합하여 이 지역의 혁신과 채택을 촉진할 것으로 기대됩니다.&lt;/p&gt;&lt;p&gt;아시아 태평양 지역의 중산층 인구 증가는 고품질, 안전하고 지속 가능하게 생산된 식품에 대한 수요를 촉진하고 있습니다. 농업 생물학은 이러한 소비자 선호도와 일치하여 합성 농약에 대한 자연적이고 친환경적인 대안을 제공합니다.&lt;/p&gt;&lt;h3&gt;경쟁 환경&lt;/h3&gt;&lt;p&gt;농업 생물학 시장 환경은 잘 정립된 농약 회사, 전문 생명공학 회사 및 혁신적인 신생 기업이 혼합된 것이 특징입니다. 이러한 업체는 농업을 위한 생물학적 제품의 연구, 개발 및 상용화에 적극적으로 참여하여 최첨단 기술과 지속 가능한 관행을 활용합니다. 전략적 파트너십, 인수, 그리고 지속적인 혁신은 이 시장에서 경쟁 역학을 주도하고 있으며, 기업들은 친환경적이고 효과적인 생물학적 솔루션에 대한 증가하는 수요를 충족하기 위해 노력하고 있습니다.&lt;/p&gt;&lt;p&gt;농업 생물학 시장에서 활동하는 몇몇 저명한 기업은 다음과 같습니다.&lt;/p&gt;&lt;p&gt;&lt;em&gt;&lt;strong&gt;Bayer CropScience(독일), Syngenta(스위스), BASF(독일), DowDuPont(미국), Isagro(이탈리아), Novozymes(덴마크), Marrone Bio Innovations(미국), Valent BioSciences(미국), Koppert Biological Systems(네덜란드), Arysta LifeScience(일본), UPL(인도), FMC Corporation(미국), Certis USA(미국), Andermatt Biocontrol(스위스), Hebei Veyong Bio-Chemical(중국).&lt;/strong&gt;&lt;/em&gt;&lt;/p&gt;&lt;h3&gt;최신 개발&lt;/h3&gt;&lt;p&gt;&lt;/p&gt;&lt;ul&gt;&lt;li&gt;2023년 7월, BASF와 농업 생태 솔루션을 전문으로 하는 최첨단 프랑스 기업인 Vivagro가 이탈리아와 스페인 시장을 대상으로 Essen'ciel 제품에 대한 유통 계약을 체결했습니다. 달콤한 오렌지 에센셜 오일을 기반으로 하는 Essen'ciel은 천연 살균제, 살충제, 살진드기제입니다. 포도, 채소 작물, 열매, 관상용 작물, 산업용 작물, 수목 재배는 허용된 유기적 용도 중 일부입니다. 살충제 대체제가 부족한 상황에서 Essen'ciel은 특히 사과, 배, 모과와 같은 씨 있는 과일에 대한 대체 생물학적 방제제로 자리 잡았습니다.&lt;/li&gt;&lt;li&gt;2022년 1월, 전략적 움직임으로 Syngenta Crop Protection AG는 Bionema Limited의 첨단 생물 살충제인 Nema Trident와 UniSpore를 인수했습니다. 이러한 최첨단 생물학적 방제 솔루션은 고객에게 곤충 해충을 효율적이고 지속 가능하게 퇴치하고 저항 문제를 해결하기 위한 추가적이고 보완적인 기술을 제공합니다. 이 인수를 통해 Nema Trident와 UniSpore는 Syngenta Professional Solutions 포트폴리오에서 최초로 완전 소유한 생물학적 방제 제품이 되었습니다.&lt;/li&gt;&lt;/ul&gt;&lt;h3&gt;보고서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약 14.35%의 CAGR&lt;/p&gt;&lt;/td&gt;&lt;/tr&gt;&lt;tr&gt;&lt;td&gt;평가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세그먼트&lt;/td&gt;&lt;td&gt;&lt;ul&gt;&lt;li&gt;최종 사용자&lt;/li&gt;&lt;li&gt;제품&lt;/li&gt;&lt;li&gt;응용 프로그램&lt;/li&gt;&lt;/ul&gt;&lt;/td&gt;&lt;/tr&gt;&lt;tr&gt;&lt;td&gt;포함된 지역&lt;/td&gt;&lt;td&gt;&lt;ul&gt;&lt;li&gt;북미&lt;/li&gt;&lt;li&gt;유럽&lt;/li&gt;&lt;li&gt;아시아 태평양&lt;/li&gt;&lt;li&gt;라틴어 아메리카&lt;/li&gt;&lt;li&gt;중동 및 아프리카&lt;/li&gt;&lt;/ul&gt;&lt;/td&gt;&lt;/tr&gt;&lt;tr&gt;&lt;td&gt;주요 기업&lt;/td&gt;&lt;td&gt;&lt;ul&gt;&lt;li&gt;Bayer CropScience(독일)&lt;/li&gt;&lt;li&gt;Syngenta(스위스)&lt;/li&gt;&lt;li&gt;BASF(독일)&lt;/li&gt;&lt;li&gt;DowDuPont(미국)&lt;/li&gt;&lt;li&gt;Isagro(이탈리아)&lt;/li&gt;&lt;li&gt;Novozymes(덴마크)&lt;/li&gt;&lt;li&gt;Marrone Bio Innovations(미국)&lt;/li&gt;&lt;li&gt;Valent BioSciences(미국)&lt;/li&gt;&lt;li&gt;Koppert Biological Systems(네덜란드)&lt;/li&gt;&lt;li&gt;Arysta LifeScience(일본)&lt;/li&gt;&lt;li&gt;UPL(인도)&lt;/li&gt;&lt;li&gt;FMC Corporation(미국)&lt;/li&gt;&lt;li&gt;Certis USA(미국)&lt;/li&gt;&lt;li&gt;Andermatt Biocontrol(스위스)&lt;/li&gt;&lt;li&gt;Hebei Veyong Bio-Chemical(중국)&lt;/li&gt;&lt;/ul&gt;&lt;/td&gt;&lt;/tr&gt;&lt;tr&gt;&lt;td&gt;맞춤형&lt;/td&gt;&lt;td&gt;&lt;p&gt;요청 시 구매와 함께 보고서 맞춤형 제공&lt;/p&gt;&lt;/td&gt;&lt;/tr&gt;&lt;/tbody&gt;&lt;/table&gt;&lt;/div&gt;&lt;/div&gt;&lt;h2&gt;범주별 농업 생물학 제품 시장&lt;/h2&gt;&lt;h3&gt;최종 사용자:&lt;/h3&gt;&lt;ul&gt;&lt;li&gt;정부 기관&lt;/li&gt;&lt;li&gt;생물 제품 제조업체&lt;/li&gt;&lt;/ul&gt;&lt;h3&gt;제품:&lt;/h3&gt;&lt;ul&gt;&lt;li&gt;생물 비료&lt;/li&gt;&lt;li&gt;생물 살충제&lt;/li&gt;&lt;li&gt;생물 자극제&lt;/li&gt;&lt;/ul&gt;&lt;h3&gt;적용 분야:&lt;/h3&gt;&lt;ul&gt;&lt;li&gt;규제&lt;/li&gt;&lt;li&gt;현장 지원&lt;/li&gt;&lt;li&gt;분석&lt;/li&gt;&lt;/ul&gt;&lt;h3&gt;지역:&lt;/h3&gt;&lt;ul&gt;&lt;li&gt;북미&lt;/li&gt;&lt;li&gt;유럽&lt;/li&gt;&lt;li&gt;아시아 태평양&lt;/li&gt;&lt;li&gt;라틴 아메리카&lt;/li&gt;&lt;li&gt;중동 &amp;amp; 아프리카&lt;/li&gt;&lt;/ul&gt;&lt;h4&gt;시장 조사의 조사 방법론:&lt;/h4&gt;&lt;p&gt;&lt;/p&gt;&lt;p&gt;조사 방법론 및 조사 연구의 다른 측면에 대해 자세히 알아보려면 저희 .&lt;/p&gt;&lt;h4&gt;이 보고서를 구매해야 하는 이유:&lt;/h4&gt;&lt;p&gt;세분화를 기반으로 한 시장의 정성적 및 정량적 분석&lt;/p&gt;&lt;/div&gt;</t>
  </si>
  <si>
    <t>&lt;div class=""&gt;&lt;h2&gt;&lt;u&gt;농업 킬레이트&lt;/u&gt;&lt;u&gt;시장 평가 – 2024-2031&lt;/u&gt;&lt;/h2&gt;&lt;p&gt;여러 가지 원인이 농업 킬레이트 수요 증가에 기여했습니다. 첫째, 세계 인구가 증가하여 식량 생산에 부담을 주고 있습니다. 동시에 사용 가능한 농경지의 양이 감소하고 있습니다. 더 적은 토지에서 더 많은 식량을 생산하려는 노력은 농부들이 작물 수확량을 늘릴 수 있는 새로운 기술과 기법을 도입하도록 장려하고 있습니다. 시장 규모는 2024년에 6억 5,037만 달러를 넘어 2031년까지 약 &lt;span style="color: #993300;"&gt;&lt;strong&gt;1,073.93만 달러의 가치가 될 것입니다.&lt;/strong&gt;&lt;/span&gt;&lt;/p&gt;&lt;p&gt;농업 킬레이트는 그러한 기술 중 하나입니다. 이러한 화합물은 주요 미량 영양소를 더 많이 이용할 수 있게 하여 식물 영양소 흡수를 증가시킵니다. 이는 식물 성장과 발달을 개선하여 농업 수확량을 늘립니다. 결과적으로 농업용 킬레이트에 대한 수요는 향후 몇 년 동안 증가할 가능성이 높습니다. 비용 효율적이고 효율적인 농업용 킬레이트에 대한 수요가 증가함에 따라 시장은 &lt;span style="color: #993300;"&gt;&lt;strong&gt;2024년부터 2031년까지 연평균 성장률 6.47%로 성장할 수 있습니다.&lt;/strong&gt;&lt;/span&gt;&lt;/p&gt;&lt;p style="text-align: center;"&gt; &lt;/p&gt;&lt;div class="btn-wrap text-center" id="bnthid"&gt;&lt;label style="padding-right:5px;margin-bottom: 10px;"&gt;&lt;b&gt;자세한 분석을 얻으려면: &lt;noscript&gt;&lt;/noscript&gt; &lt;/b&gt;&lt;/label&gt;&lt;/div&gt;&lt;p&gt;&lt;/p&gt;&lt;h3&gt;농업용 킬레이트 시장: 정의/개요&lt;/h3&gt;&lt;p&gt;농업에서 킬레이트는 식물 영양 부족을 해결하는 데 사용됩니다. 킬레이션은 킬레이트제가 금속 이온과 안정한 복합체를 형성하는 화학 반응입니다. 금속 영양소를 단단히 움켜쥐는 발톱(그리스어로 chele)을 상상해 보세요. 농업에서 킬레이트제는 미량 영양소를 선택적으로 표적으로 삼는 화학 분자입니다. 식물 성장에는 미량 영양소가 필요하지만 미량만 필요합니다.&lt;/p&gt;&lt;p&gt;킬레이션의 혜택을 받는 일반적인 미량 영양소에는 철, 아연, 구리 및 망간이 있습니다. 토양 pH(알칼리성)가 높기 때문에 이러한 미량 영양소는 종종 토양 입자에 갇히거나 불용성으로 변합니다. 이로 인해 식물이 흡수할 수 없게 되어 발달과 생산성을 방해하는 결핍이 발생합니다. 킬레이트는 이러한 상황에서 도움이 될 수 있습니다. 킬레이트는 미량 영양소에 결합하여 토양 용액에서 용해되고 이동성을 유지합니다. 이를 통해 식물 뿌리는 최적의 건강에 필요한 필수 영양소를 쉽게 흡수할 수 있습니다.&lt;/p&gt;&lt;p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보고서의 내용은 무엇입니까?&lt;/span&gt; &lt;br/&gt;?&lt;/h2&gt;&lt;p class="mb-4 text-18"&gt; 보고서에는 투자 제안을 작성하고 비즈니스를 창출하는 데 도움이 되는 실행 가능한 데이터와 미래 예측 분석이 포함되어 있습니다. 계획, 프레젠테이션 작성 및 제안서 작성. &lt;/p&gt;&lt;/div&gt;&lt;div class="col-12 col-md-4 mt-4 mt-md-0"&gt;&lt;noscript&gt;&lt;/noscript&gt;&lt;/div&gt;&lt;/div&gt;&lt;/div&gt;&lt;/section&gt;&lt;p&gt;&lt;/p&gt;&lt;h3&gt;미량 영양소 결핍에 대한 인식 증가가 농업 킬레이트 시장을 주도할까요?&lt;/h3&gt;&lt;p&gt;농부 및 농업 전문가가 미량 영양소 결핍이 작물 건강과 생산성에 미치는 영향을 더 잘 알게 되고 이러한 결핍에 대한 효과적인 치료법에 대한 수요가 증가함에 따라 농업 킬레이트 시장이 확대되고 있습니다. 철, 아연, 망간, 구리를 포함한 미량 영양소는 식물의 다양한 생리적 과정에 필요하며, 이러한 영양소가 부족하면 성장이 저해되고 수확량이 감소하며 작물 품질이 떨어질 수 있습니다. EDTA 및 EDDHA와 같은 농업 킬레이트는 토양의 다른 요소와 결합하여 식물이 이용할 수 없게 되는 것을 방지하여 이러한 필수 영양소의 가용성과 흡수를 개선하도록 특별히 고안되었습니다. 이러한 특성으로 인해 킬레이트는 현대 농업, 특히 토양 조건이 어려운 지역에서 필수적입니다.&lt;/p&gt;&lt;p&gt;또한 지속 가능한 농업과 정밀 농업에 대한 강조가 커지면서 미량 영양소 결핍을 효과적으로 관리하는 것의 중요성이 부각되고 있습니다. 농부들은 토양 검사 및 맞춤형 영양소 관리 전략과 같은 현대 농업적 접근 방식을 사용하여 작물 영양을 개선하고 있습니다. 킬레이트를 사용하면 이러한 노력을 보완하여 식물이 수명 주기 내내 필요한 미량 영양소를 받을 수 있도록 하는 신뢰할 수 있는 방법을 제공합니다.&lt;/p&gt;&lt;p&gt;작물 생산성과 품질을 높이는 데 있어 미량 영양소의 중요성에 대한 지식이 커짐에 따라 농업 킬레이트에 대한 수요도 커질 것입니다. 킬레이트제에 대한 이러한 인식 증가와 그에 따른 수용은 전체 농업 생산량을 늘리는 데 중요하며, 따라서 농업 킬레이트 시장의 세계적 성장에 기여합니다.&lt;/p&gt;&lt;h3&gt;환경 문제가 농업 킬레이트 시장 성장에 영향을 미칠까요?&lt;/h3&gt;&lt;p&gt;농업 킬레이트 시장. 킬레이트는 영양소 흡수와 작물 수확량을 증가시키지만, 환경에 미치는 영향을 고려해야 합니다. 킬레이트 비료는 환경에서 영구성과 이동성이 있기 때문에 제대로 활용하지 않으면 토양과 물을 오염시킬 수 있습니다. 이는 특히 환경 보호와 지속 가능한 농업 관행에 대한 강조가 커지고 있는 상황에서 장기적인 지속 가능성과 생태적 균형에 대한 의문을 제기합니다. 규제 기관은 킬레이트 비료의 사용 및 폐기에 대한 통제를 강화하여 제조업체와 사용자의 규정 준수 비용을 높이고 시장 성장을 제한할 수 있습니다.&lt;/p&gt;&lt;p&gt;또한 유기농 및 친환경 농업 관행에 대한 소비자 수요 증가는 산업에 상당한 영향을 미칠 가능성이 있습니다. 유기농 농업은 특정 형태의 킬레이트를 포함한 합성 투입물의 사용을 금지하거나 금지하기 때문에 이 농업 부문의 확장은 킬레이트 비료의 사용을 제한할 수 있습니다. 이러한 환경 문제를 해결하기 위해 산업은 혁신하고 더 생분해성이 높고 친환경적인 킬레이트제를 만들어야 합니다. 환경적 위험을 줄이기 위해 킬레이트를 적절히 사용하는 것에 대한 효과적인 교육과 농부들에게의 홍보는 이러한 문제 중 일부를 상쇄하고 장기적인 시장 성장을 지원하는 데 도움이 될 수 있습니다.&lt;/p&gt;&lt;h2&gt;&lt;u&gt;범주별 통찰력&lt;/u&gt;&lt;/h2&gt;&lt;h3&gt;금속 이온 침전 방지의 효과가 농업용 킬레이트 시장의 EDTA(에틸렌디아민테트라아세트산) 세그먼트를 가속화할까요?&lt;/h3&gt;&lt;p&gt;철, 구리, 망간, 아연과 같은 금속 이온과 안정된 복합체를 형성하는 EDTA의 능력은 이러한 필수 영양소를 토양에서 용액 상태로 유지합니다. 이를 통해 식물이 흡수할 수 있는 영양소가 확보되어 건강한 성장과 발달이 촉진됩니다. 금속 이온 침전 방지는 영양소 가용성이 심각하게 손상될 수 있는 가변적인 pH 값을 가진 토양에서 특히 중요합니다. EDTA는 이러한 미량 영양소의 용해성을 유지함으로써 영양소 효율성을 개선하여 작물 수확량과 품질을 높여 시장 지배력을 높이는 주요 이유입니다.&lt;/p&gt;&lt;p&gt;또한 EDTA는 금속 이온 침전을 방지할 수 있어 토양 처리, 잎 분무, 수경 재배 등 다양한 농업 방법에서 널리 사용할 수 있습니다. 이러한 다재다능함 덕분에 영양소 관리 기술을 최적화하고 작물에 지속적인 영양소 공급을 보장하려는 농부와 농업 기술자에게 유용한 도구가 됩니다. EDTA의 신뢰성과 영양소 흡수를 개선하고 결핍을 최소화하는 데 입증된 실적 덕분에 인기 있는 선택이 되어 농업 킬레이트 시장에서 선두 자리를 굳건히 했습니다. 농업 방법이 보다 효율적이고 지속 가능한 방식으로 전환됨에 따라 EDTA와 같은 효과적인 킬레이트제에 대한 필요성은 영양소 가용성을 유지하고 전반적인 작물 성능을 높이는 데 중요한 역할을 하기 때문에 계속 강할 것으로 예상됩니다.&lt;/p&gt;&lt;h3&gt;곡물 및 곡물 수요 증가가 곡물 및 곡물 부문을 추진할까요?&lt;/h3&gt;&lt;p&gt;농업 킬레이트 시장에서 세계 인구가 증가함에 따라 밀, 쌀, 옥수수, 보리와 같은 주요 작물에 대한 수요도 증가합니다. 이러한 작물은 식량 안보, 영양 및 산업 응용 분야에 중요하여 농업 생산이 증가합니다. EDTA, EDDHA 등과 같은 농업 킬레이트는 이러한 작물이 수명 주기 전반에 걸쳐 필수적인 미량 영양소에 접근할 수 있도록 하는 데 중요합니다. 킬레이트는 영양 부족을 최소화하고 영양소 흡수 효율을 개선함으로써 작물 수확량과 곡물 품질을 높이는 데 도움이 되며, 곡물과 곡물에 대한 수요 증가에 직접적으로 대응합니다.&lt;/p&gt;&lt;p&gt;또한 지속 가능한 농업에 대한 탐구와 남은 면적에서 생산성을 높여야 할 필요성이 곡물과 곡물 생산에서 킬레이트 사용을 촉진하고 있습니다. 현대 농업 기술은 점점 더 정밀 농업에 의존하고 있으며, 이는 킬레이트를 사용하여 환경적 영향을 최소화하면서 최적의 영양소 관리를 보장합니다. 이러한 추세는 영양 불균형이 수확량과 품질에 상당한 영향을 미칠 수 있는 곡물과 곡물 농업에서 특히 중요합니다. 농업 킬레이트는 지속 가능한 식량 생산 시스템에 대한 증가하는 수요에 맞춰 중요한 영양소의 생물학적 이용 가능성을 높여 농부들이 작물 성과와 회복력을 개선하도록 돕습니다.&lt;/p&gt;&lt;p&gt;&lt;span style="color: #993300;"&gt;&lt;strong&gt;농업 킬레이트 시장 보고서 방법론에 대한 액세스 확보&lt;/strong&gt;&lt;/span&gt;&lt;/p&gt;&lt;p&gt;&lt;span style="text-decoration: underline;"&gt;&lt;/span&gt;&lt;/p&gt;&lt;h2&gt;&lt;u&gt;국가/지역별 통찰력&lt;/u&gt;&lt;/h2&gt;&lt;h3&gt;아시아 태평양 지역이 농업 킬레이트 시장 성장을 확대할까요?&lt;/h3&gt;&lt;p&gt;&lt;strong&gt;아시아 태평양 지역&lt;/strong&gt;이 농업 킬레이트 시장을 지배할 것으로 예상되며, &lt;strong&gt;중국, 인도, 일본&lt;/strong&gt;과 같은 국가가 이 성장을 선도하고 있습니다. 이러한 우세는 주로 세계에서 가장 인구가 많은 국가이자 농산물의 주요 소비국인 중국의 광대한 농업 시설과 상당한 인구에 기인합니다. 이 지역의 농부들은 인구가 빠르게 증가하고 식량 수요가 급증함에 따라 고수확 작물을 재배하려는 경향이 점점 더 커지고 있으며, 이로 인해 작물 생산성을 높이기 위해 킬레이트제를 사용해야 합니다.&lt;/p&gt;&lt;p&gt;또한 아시아 태평양 지역은 과일과 채소의 최대 생산국 중 하나라는 지위로 시장에서 선두를 달리고 있으며, 중국과 인도는 이 부문에서 두드러진 기여를 하고 있습니다. 이 지역에서 이러한 상품에 대한 수출 수요가 증가하고 수익률이 높기 때문에 이러한 작물의 재배 면적이 확대되었고, 이로 인해 농업 킬레이트에 대한 필요성이 커졌습니다.&lt;/p&gt;&lt;p&gt;이 지역의 농업 킬레이트에 대한 시장 가치는 작물 수확량을 늘리고 증가하는 인구와 식품 가공 산업의 요구를 충족시키기 위해 품질을 개선하기 위한 혁신적인 투입재의 도입으로 더욱 강화되었습니다. 특히 EDTA 킬레이트제는 식물에서 미량 영양소를 많이 흡수할 수 있는 것으로 보고되었으며 필수 미량 영양소와 함께 사용하면 강력한 결합력을 제공하여 작물 생장이 향상됩니다. 이는 아시아 태평양 지역의 농업 킬레이트 시장에 높은 성장 범위를 만들어냈습니다.&lt;/p&gt;&lt;p&gt;내재적인 농업 역학 외에도 아시아 태평양 지역의 시장 지배력은 지속 가능한 농업 관행에 대한 인식 증가와 합성 킬레이트제의 부정적인 환경 영향에도 영향을 받습니다. 이러한 인식은 생분해성 킬레이트제에 대한 수요를 촉진하고 있으며, 이는 시장에서 인기를 얻을 것으로 예상됩니다.&lt;/p&gt;&lt;h3&gt;중요한 농업 부문이 농업 킬레이트 시장을 위해 남미 지역을 주도할까요?&lt;/h3&gt;&lt;p&gt;남미는 지역 농업 킬레이트 시장의 주요 원동력입니다. 남미, 특히 브라질과 아르헨티나는 대두, 옥수수, 사탕수수, 커피, 과일과 같은 다양한 작물을 생산하는 광활하고 다양한 농업 경관으로 잘 알려져 있습니다. 이 지역의 농업 부문은 경제의 중요한 측면으로, 내부 식량 공급과 국제 수출에 크게 기여합니다. 작물 생산성을 유지하고 증가시키기 위해 남미 농부들은 영양소 관리와 작물 수확량을 개선하는 킬레이트와 같은 현대 농업 투입물에 점점 더 의존하고 있습니다. 킬레이트를 사용하면 식물에 필수적인 미량 영양소를 공급하여 토양 영양소 결핍을 해결하고 식물 건강을 극대화할 수 있으며, 이는 높은 농업 생산량을 유지하는 데 중요합니다.&lt;/p&gt;&lt;p&gt;또한 남미 농업 관행은 지속 가능성과 효율성에 더 중점을 두고 진화하고 있습니다. 이러한 추세는 킬레이트가 표적 영양소 솔루션을 제공하는 데 중요한 역할을 하는 정밀 농업 기술의 사용을 가속화하고 있습니다. 이 지역의 다양한 토양 유형과 기후 상황은 종종 영양소 가용성과 흡수에 문제를 일으키므로 킬레이트는 작물 생산을 개선하려는 농부에게 필수적인 도구입니다.&lt;/p&gt;&lt;p&gt;남미 국가들이 농업 인프라와 관행을 업데이트하는 데 투자함에 따라 효과적인 킬레이트제에 대한 수요가 증가할 가능성이 높습니다. 이러한 경향은 국내 및 글로벌 시장 수요에 맞게 농업 생산을 개선하려는 이 지역의 헌신으로 강화되며, 이는 남미 농업 킬레이트 시장을 상당히 주도하고 있습니다.&lt;/p&gt;&lt;h3&gt;경쟁 환경&lt;/h3&gt;&lt;p&gt;농업 킬레이트 시장은 역동적이고 경쟁적인 공간으로, 시장 점유율을 놓고 경쟁하는 다양한 플레이어가 특징입니다. 이러한 플레이어는 협업, 합병, 인수 및 정치적 지원과 같은 전략적 계획을 채택하여 입지를 굳건히 하려고 노력하고 있습니다.&lt;/p&gt;&lt;p&gt;이 조직은 다양한 지역의 방대한 인구에게 서비스를 제공하기 위해 제품 라인을 혁신하는 데 주력하고 있습니다. 시장에서 운영되는 주요 기업은 다음과 같습니다.&lt;/p&gt;&lt;ul&gt;&lt;li&gt;BASF SE&lt;/li&gt;&lt;li&gt;Dow Chemical Company&lt;/li&gt;&lt;li&gt;DuPont de Nemours, Inc.&lt;/li&gt;&lt;li&gt;Solvay SA&lt;/li&gt;&lt;li&gt;LANXESS AG&lt;/li&gt;&lt;li&gt;Eastman Chemical Company&lt;/li&gt;&lt;li&gt;Hansen Holding A/S&lt;/li&gt;&lt;li&gt;FMC Corporation&lt;/li&gt;&lt;li&gt;Italpollina SpA&lt;/li&gt;&lt;li&gt;ICL Group&lt;/li&gt;&lt;li&gt;The Dow Chemical Company&lt;/li&gt;&lt;li&gt;Nouryon&lt;/li&gt;&lt;li&gt;Valagro SPA&lt;/li&gt;&lt;li&gt;Yara International Asa&lt;/li&gt;&lt;li&gt;Nufarm Ltd&lt;/li&gt;&lt;li&gt;Syngenta&lt;/li&gt;&lt;/ul&gt;&lt;h3&gt;최신 개발&lt;/h3&gt;&lt;p&gt;&lt;/p&gt;&lt;ul&gt;&lt;li&gt;2023년 1월, 특수 화학 제품 분야의 글로벌 리더인 Nouryon은 폴란드의 킬레이트 미량 영양소, 비료 및 기타 특수 농업 솔루션의 주요 공급업체인 ADOB를 인수했습니다. 이러한 전략적 조치는 Nouryon의 다양한 작물 영양 포트폴리오를 강화하고, 농업과 식품 부문에 대한 회사의 확고한 의지를 보여줍니다. 이 인수를 통해 회사는 업계 고객에게 제공하는 서비스와 제품을 늘릴 수 있습니다.&lt;/li&gt;&lt;li&gt;2022년 3월, Haifa Group은 에콰도르 키토에 있는 농업 영양 공급품의 전문 도매업체인 Horticoop Andina를 인수했습니다. 이 인수를 통해 Haifa는 에콰도르와 더 넓은 라틴 아메리카 시장에서 입지를 확대하여 개선된 식물 영양 분야의 글로벌 리더로서의 입지를 강화할 수 있었습니다.&lt;/li&gt;&lt;li&gt;2021년 12월, Nouryon은 인도 뭄바이에 있는 사무실과 연구 시설의 규모를 두 배로 늘렸습니다. 이 확장은 아시아 태평양 지역의 소비자에게 더 나은 서비스를 제공하고 장기적 성장 목표를 지원하기 위한 것입니다.&lt;/li&gt;&lt;/ul&gt;&lt;h3&gt;보고서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~6.47%&lt;/p&gt;&lt;/td&gt;&lt;/tr&gt;&lt;tr&gt;&lt;td&gt;평가 기준 연도&lt;/td&gt;&lt;td&gt;&lt;p&gt;2024&lt;/p&gt;&lt;/td&gt;&lt;/tr&gt;&lt;tr&gt;&lt;td&gt;과거 기간&lt;/td&gt;&lt;td&gt;&lt;p&gt;2021-2023&lt;/p&gt;&lt;/td&gt;&lt;/tr&gt;&lt;tr&gt;&lt;td&gt;예측 기간&lt;/td&gt;&lt;td&gt;&lt;p&gt;2024-2031&lt;/p&gt;&lt;/td&gt;&lt;/tr&gt;&lt;tr&gt;&lt;td&gt;양적 단위&lt;/td&gt;&lt;td&gt;&lt;p&gt;백만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세그먼트&lt;/td&gt;&lt;td&gt;&lt;ul&gt;&lt;li&gt;유형&lt;/li&gt;&lt;li&gt;작물 유형&lt;/li&gt;&lt;li&gt;적용&lt;/li&gt;&lt;/ul&gt;&lt;/td&gt;&lt;/tr&gt;&lt;tr&gt;&lt;td&gt;포함된 지역&lt;/td&gt;&lt;td&gt;&lt;ul&gt;&lt;li&gt;북미&lt;/li&gt;&lt;li&gt;유럽&lt;/li&gt;&lt;li&gt;아시아 태평양&lt;/li&gt;&lt;li&gt;라틴어 아메리카&lt;/li&gt;&lt;li&gt;중동 및 아프리카&lt;/li&gt;&lt;/ul&gt;&lt;/td&gt;&lt;/tr&gt;&lt;tr&gt;&lt;td&gt;주요 업체&lt;/td&gt;&lt;td&gt;&lt;p&gt;BASF SE, Dow Chemical Company, DuPont de Nemours, Inc., Solvay SA, LANXESS AG, Eastman Chemical Company, Hansen Holding A/S, FMC Corporation, Italpollina SpA, ICL Group, The Dow Chemical Company, Nouryon, Valagro SPA, Yara International Asa, Nufarm Ltd, Syngenta&lt;/p&gt;&lt;/td&gt;&lt;/tr&gt;&lt;tr&gt;&lt;td&gt;사용자 정의&lt;/td&gt;&lt;td&gt;&lt;p&gt;요청 시 보고서 사용자 정의 및 구매 가능&lt;/p&gt;&lt;/td&gt;&lt;/tr&gt;&lt;/tbody&gt;&lt;/table&gt;&lt;/div&gt;&lt;/div&gt;&lt;h2&gt;범주별 농업 킬레이트 시장&lt;/h2&gt;&lt;h3&gt;유형:&lt;/h3&gt;&lt;ul&gt;&lt;li&gt;EDTA(에틸렌디아민테트라아세트산)&lt;/li&gt;&lt;li&gt;EDDHA(에틸렌디아민-N, N'-비스(2-하이드록시페닐아세트산)&lt;/li&gt; 산))&lt;/li&gt;&lt;li&gt;DTPA(디에틸렌트리아민펜타아세트산)&lt;/li&gt;&lt;li&gt;IDHA(이미노디숙신산)&lt;/li&gt;&lt;/ul&gt;&lt;h3&gt;작물 유형:&lt;/h3&gt;&lt;ul&gt;&lt;li&gt;곡물 및 곡물&lt;/li&gt;&lt;li&gt;유지식물 및 콩류&lt;/li&gt;&lt;li&gt;과일 및 채소&lt;/li&gt;&lt;/ul&gt;&lt;h3&gt;적용:&lt;/h3&gt;&lt;ul&gt;&lt;li&gt;토양 적용.&lt;/li&gt;&lt;li&gt;엽면 적용&lt;/li&gt;&lt;li&gt;시비&lt;/li&gt;&lt;/ul&gt;&lt;h3&gt;지역:&lt;/h3&gt;&lt;ul&gt;&lt;li&gt;북아메리카&lt;/li&gt;&lt;li&gt;유럽&lt;/li&gt;&lt;li&gt;아시아 태평양&lt;/li&gt;&lt;li&gt;남아메리카&lt;/li&gt;&lt;li&gt;중동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 개발 사항(성장 기회 및 동인, 신흥 및 선진 지역 모두의 과제 및 제약 포함)과 관련된 산업의 미래 시장 전망 포터의 5가지 힘 분석을 통한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 필요한 경우 영업 팀에 문의하세요. 영업 팀에서 요구 사항을 충족하는지 확인합니다.&lt;/p&gt;&lt;div class="row"&gt;&lt;div class="col-12 col-md-12"&gt;&lt;h2 class="text-left -color-blue-dark"&gt;연구에서 답한 핵심 질문&lt;/h2&gt;&lt;/div&gt;&lt;/div&gt; &lt;div class="row demo"&gt;&lt;div class="col-12 col-md-12"&gt;&lt;div aria-multiselectable="true" class="panel-group" id="accordion" role="tablist"&gt;&lt;div 영어: class="panel panel-default"&gt;&lt;div class="panel-heading bg-primary text-white" id="heading0" role="tab"&gt;&lt;h4 class="panel-title mb-2 mt-2"&gt;&lt;/h4&gt;&lt;/div&gt;&lt;div aria-labelledby="headingOne" class="panel-collapse 축소" id="collapseOne0" role="tabpanel"&gt;&lt;div class="panel-body"&gt; 시장을 선도하는 주요 기업으로는 BASF SE, Dow Chemical Company, DuPont de Nemours, Inc., Solvay SA, LANXESS AG, Eastman Chemical Company, Chr. 등이 있습니다. Hansen Holding A/S, FMC Corporation, Italpollina SpA, ICL Group, The Dow Chemical Company, Nouryon, Valagro SPA, Yara International Asa, Nufarm Ltd, Syngenta &lt;/div&gt;&lt;/div&gt;&lt;/div&gt;&lt;div class="panel panel-default"&gt;&lt;div class="panel-heading bg-primary text-white" id="heading1" role="tab"&gt;&lt;h4 class="panel-title mb-2 mt-2"&gt;&lt;/h4&gt;&lt;/div&gt;&lt;div aria-labelledby="headingOne" class="panel-collapse 붕괴" id="collapseOne1" role="tabpanel"&gt;&lt;div class="panel-body"&gt; 농업용 킬레이트 시장은 예측 기간 동안 6.47%의 CAGR로 성장할 것으로 추산됩니다.&lt;/div&gt;&lt;/div&gt;&lt;/div&gt;&lt;div class="panel panel-default"&gt;&amp;lt;d&lt;/div&gt;&lt;/div&gt;&lt;/div&gt;&lt;/div&gt;&lt;/div&gt;</t>
  </si>
  <si>
    <t>&lt;div class=""&gt;&lt;h2&gt;농업 효소 시장 규모 및 예측&lt;/h2&gt;&lt;p&gt;농업 효소 시장 규모는 2023년에 126억 달러로 평가되었으며, 2030년까지 &lt;span style="color: #993300;"&gt;&lt;strong&gt;204억 달러&lt;/strong&gt;&lt;/span&gt;에 도달할 것으로 예상되며, 2024-2030년 예측 기간 동안 &lt;strong&gt;&lt;span style="color: #993300;"&gt; 연평균 성장률 7.3%&lt;/span&gt;&lt;/strong&gt;로 성장할 것으로 예상됩니다.&lt;/p&gt;&lt;p&gt;&lt;/p&gt;&lt;p style="text-align: center;"&gt; &lt;/p&gt;&lt;div class="btn-wrap text-center" id="bnthid"&gt;&lt;label style="padding-right:5px;margin-bottom: 10px;"&gt;&lt;b&gt;자세한 분석을 얻으려면: &lt;noscript&gt;&lt;/noscript&gt; &lt;/b&gt;&lt;/label&gt;&lt;/div&gt;&lt;p&gt;&lt;/p&gt;&lt;h3&gt;글로벌 농업 효소 시장 동인&lt;/h3&gt;&lt;p&gt;농업 효소 시장의 시장 동인은 다양한 요인에 의해 영향을 받을 수 있습니다. 여기에는 다음이 포함될 수 있습니다.&lt;/p&gt;&lt;ul&gt;&lt;li&gt;&lt;strong&gt;성장하는 글로벌 트렌드&lt;/strong&gt;: 환경적 영향을 줄이기 위한 노력으로 지속 가능한 농업 기술에 대한 수요가 증가하고 있습니다. 농업 효소는 식물 성장, 영양소 흡수 및 토양 건강을 증진하는 동시에 화학 살충제와 비료의 필요성을 줄이는 방법을 제공합니다.&lt;/li&gt;&lt;li&gt;&lt;strong&gt;증가하는 인구와 식량 수요&lt;/strong&gt;: 세계 인구가 계속 증가함에 따라 식량 수요도 증가합니다. 농업 효소는 작물 수확량을 늘리고 농업 공정의 효과를 높여 식량 생산에 기여합니다.&lt;/li&gt;&lt;li&gt;&lt;strong&gt;효소 기술의 개선&lt;/strong&gt;: 효소 기술 분야의 끊임없는 연구 개발 활동으로 특정 농업 용도에 맞게 설계된 새로운 효소와 향상된 효소 제형이 발견되었습니다. 이러한 발전으로 농업에서 효소의 가능한 응용 분야가 늘어났고, 이는 시장 확장을 촉진했습니다.&lt;/li&gt;&lt;li&gt;&lt;strong&gt;정부 이니셔티브 및 규정&lt;/strong&gt;: 지속 가능한 농업을 장려하고 화학 물질 투입 사용을 줄이기 위해 전 세계 정부가 법률과 정책을 제정하고 있습니다. 그 결과 통합 해충 관리 계획과 생태 친화적 농업 기술에서 농업 효소의 사용이 확대되었습니다.&lt;/li&gt;&lt;li&gt;&lt;strong&gt;토양 건강에 대한 지식&lt;/strong&gt;: 농부들은 지속 가능한 농업에 건강한 토양의 중요성을 더욱 의식하고 있습니다. 농업 효소는 영양소 가용성을 개선하고 미생물 활동을 자극하며 토양 구조를 개선하기 때문에 토양 비옥도와 건강을 유지하는 데 필수적입니다.&lt;/li&gt;&lt;li&gt;&lt;strong&gt;유기농으로의 전환&lt;/strong&gt;: 소비자의 유기농 식품 선호도가 높아짐에 따라 유기농 농업 기술의 사용도 늘어납니다. 농업 효소는 유기농 농업 시스템에서 작물 수확량을 높이고 토양 품질을 개선하며 해충 및 질병에 대한 저항력을 강화하는 데 활용됩니다. 또한 유기농 농업의 원칙과도 호환됩니다.세계의 많은 농업 지역에서 심각한 물 부족이 있기 때문에 물 보존이 필요합니다.농업 효소는 토양 수분 보유량을 증가시키고, 유출을 감소시키고, 관개 시스템 효율성을 개선하여 물 보존 이니셔티브에 기여합니다.&lt;/li&gt;&lt;/ul&gt;&lt;h3&gt;글로벌 농업 효소 시장 제약&lt;/h3&gt;&lt;p&gt;여러 요인이 농업 효소 시장에 제약이나 과제로 작용할 수 있습니다.다음이 포함될 수 있습니다.&lt;/p&gt;&lt;ul&gt;&lt;li&gt;&lt;strong&gt;효소 제품의 높은 비용&lt;/strong&gt;: 자원이 부족한 빈곤 국가의 농부는 기존 화학 비료 및 살충제에 비해 비용이 많이 들기 때문에 농업 효소를 받아들이기 어려울 수 있습니다.&lt;/li&gt;&lt;li&gt;&lt;strong&gt;낮은 지식과 교육&lt;/strong&gt;: 많은 농부가 농업 효소의 이점과 이를 농장 운영에 통합하는 가장 좋은 방법을 모르고 있을 수 있습니다. 효소 기반 상품과 기술의 농업 분야 도입은 이러한 인식 부족으로 인해 방해를 받을 수 있습니다.&lt;/li&gt;&lt;li&gt;&lt;strong&gt;규제적 어려움&lt;/strong&gt;: 국가와 지역에 따라 농업 효소는 규제 검사와 승인 절차를 통과해야 할 수 있습니다. 규제 의무를 준수하는 것은 비용이 많이 들고 시간이 많이 걸릴 수 있으며, 특히 농업 효소 산업의 신생 기업과 소규모 기업의 경우 더욱 그렇습니다.&lt;/li&gt;&lt;li&gt;&lt;strong&gt;기술적 어려움&lt;/strong&gt;: 토양, 기후 및 작물 종류에 따라 농업 효소가 효과적일 수도 있고 그렇지 않을 수도 있습니다. 다양한 환경 상황에서 지속적인 성능을 달성하기 어려울 수 있으며, 지속적인 연구와 개발이 필요할 수 있습니다.&lt;/li&gt;&lt;li&gt;&lt;strong&gt;인식된 성능 변동성&lt;/strong&gt;: 일부 농부는 기존 화학 투입물에 비해 농업 효소가 덜 신뢰할 수 있거나 예측 가능하다고 믿을 수 있습니다. 다양한 상황에서 효소 활동의 변동성으로 인해 사람들은 효소 기반 상품에 회의적이고 사용을 꺼릴 수 있습니다.&lt;/li&gt;&lt;li&gt;&lt;strong&gt;인프라 및 유통 과제&lt;/strong&gt;: 특히 운송 및 보관 옵션이 거의 없는 농촌 지역의 특정 지역에서는 인프라와 유통 네트워크가 부족하여 농업 효소에 대한 접근이 제한될 수 있습니다. 인프라와 유통 네트워크를 개선하면 시장 접근성과 도달 범위를 늘리는 데 도움이 될 수 있습니다.&lt;/li&gt;&lt;li&gt;&lt;strong&gt;기존 투입물의 경쟁&lt;/strong&gt;: 화학 비료, 살충제, 유전자 변형 종자는 농업 부문에서 오랫동안 사용되어 온 기존 투입물의 예입니다. 농업 효소는 특히 농부가 새로운 기술을 도입하기를 꺼릴 경우 이러한 잘 알려진 품목과의 치열한 경쟁에 직면할 수 있습니다.&lt;/li&gt;&lt;li&gt;&lt;strong&gt;장기 연구 및 개발 주기&lt;/strong&gt;: 새로운 농업 효소 제품의 생성 및 마케팅에는 일반적으로 장기 연구 및 개발 주기, 상당한 테스트 지출 및 규제 승인 절차가 포함됩니다. 이러한 장기 개발 주기는 제품 개발 위험을 높이고 시장 진입을 지연시킬 수 있습니다.&lt;/li&gt;&lt;/ul&gt;&lt;h3&gt;글로벌 농업 효소 시장 세분화 분석&lt;/h3&gt;&lt;p&gt;글로벌 농업 효소 시장은 효소 유형, 응용 분야, 작물 유형 및 지리적 위치를 기준으로 세분화됩니다.&lt;/p&gt;&lt;p&gt;&lt;/p&gt;&lt;h3&gt;효소 유형별 농업 효소 시장&lt;/h3&gt;&lt;ul&gt;&lt;li&gt;&lt;strong&gt;아밀라제&lt;/strong&gt;: 아밀라제는 전분을 당으로 분해하여 영양소 가용성을 높이고 식물 성장을 촉진하는 효소입니다.&lt;/li&gt;&lt;li&gt;&lt;strong&gt;프로테아제&lt;/strong&gt;: 프로테아제는 단백질을 아미노산으로 분해하여 토양 비옥도와 식물의 영양소 흡수를 개선할 수 있습니다.&lt;/li&gt;&lt;li&gt;&lt;strong&gt;리파제&lt;/strong&gt;: 리파제는 지질(지방)을 지방산과 글리세롤로 분해하여 토양 구조를 개선하는 데 기여합니다. 영양소 방출.&lt;/li&gt;&lt;li&gt;&lt;strong&gt;셀룰라아제&lt;/strong&gt;: 셀룰라아제는 셀룰로오스를 포도당으로 분해하여 유기물 분해를 돕고 토양 건강을 증진시킵니다.&lt;/li&gt;&lt;li&gt;&lt;strong&gt;기타&lt;/strong&gt;: 이 범주에는 토양 및 식물 건강에 다양한 역할을 하는 펙티나아제, 리그닌 분해효소, 헤미셀룰라아제와 같은 효소가 포함될 수 있습니다.&lt;/li&gt;&lt;/ul&gt;&lt;h3&gt;응용 분야별 농업 효소 시장&lt;/h3&gt;&lt;ul&gt;&lt;li&gt;&lt;strong&gt;토양 처리&lt;/strong&gt;: 토양에 적용되는 효소는 토양 구조를 개선하고 영양소 가용성을 높이며 미생물 활동을 촉진하는 데 도움이 될 수 있습니다.&lt;/li&gt;&lt;li&gt;&lt;strong&gt;종자 처리&lt;/strong&gt;: 효소 기반 종자 처리법은 종자 발아, 뿌리 발달 및 환경 스트레스에 대한 저항력을 강화할 수 있습니다.&lt;/li&gt;&lt;li&gt;&lt;strong&gt;엽면 살포&lt;/strong&gt;: 효소 기반 엽면 살포법은 식물 성장을 촉진하고 영양소 흡수를 개선하며 해충 및 질병에 대한 식물 방어 메커니즘을 강화할 수 있습니다.&lt;/li&gt;&lt;/ul&gt;&lt;h3&gt;농업 효소 시장, 작물 유형별&lt;/h3&gt;&lt;ul&gt;&lt;li&gt;&lt;strong&gt;시리얼 및 곡물&lt;/strong&gt;: 효소는 일반적으로 밀, 쌀, 옥수수, 보리, 귀리와 같은 시리얼 및 곡물의 생산에 사용되어 수확량과 품질을 개선합니다.&lt;/li&gt;&lt;li&gt;&lt;strong&gt; 과일 및 채소&lt;/strong&gt;: 효소는 토마토, 감자, 감귤류, 잎이 많은 채소와 같은 과일 및 채소의 성장, 수확량 및 품질을 향상시키는 역할을 합니다.&lt;/li&gt;&lt;li&gt;&lt;strong&gt;유지 종자 및 &lt;strong&gt;펄스&lt;/strong&gt;: 유지종자(예: 대두, 해바라기, 카놀라) 및 펄스(예: 렌즈콩, 병아리콩, 콩)에 효소를 적용하면 오일 함량, 종자 품질 및 전반적인 작물 생산성을 개선할 수 있습니다.&lt;/li&gt;&lt;li&gt; &lt;strong&gt;기타&lt;/strong&gt;: 이 범주에는 효소 처리의 이점을 얻을 수 있는 향신료, 허브 및 약용 식물과 같은 특수 작물이 포함될 수 있습니다.&lt;/li&gt;&lt;/ul&gt;&lt;h3&gt;지역별 농업 효소 시장&lt;/h3&gt;&lt;ul&gt;&lt;li&gt;&lt;strong&gt;북미&lt;/strong&gt;: 미국, 캐나다 및 멕시코의 시장 상황 및 수요.&lt;/li&gt;&lt;li&gt;&lt;strong&gt;유럽&lt;/strong&gt;: 유럽 국가의 농업 효소 시장 분석.&lt;/li&gt;&lt;li&gt;&lt;strong&gt;아시아 태평양&lt;/strong&gt;: 중국, 인도, 일본, 한국 등의 국가에 초점을 맞춥니다.&lt;/li&gt;&lt;li&gt;&lt;strong&gt;중동 및 아프리카&lt;/strong&gt;: 중동 및 아프리카 지역.&lt;/li&gt;&lt;li&gt;&lt;strong&gt;라틴 아메리카&lt;/strong&gt;: 라틴 아메리카 전역의 국가별 시장 동향 및 개발에 대해 다룹니다.&lt;/li&gt;&lt;/ul&gt;&lt;h3&gt;주요 기업&lt;/h3&gt;&lt;ul&gt;&lt;li&gt;BASF SE&lt;/li&gt;&lt;li&gt;Bayer AG&lt;/li&gt;&lt;li&gt;Novozymes A/S&lt;/li&gt;&lt;li&gt;Hansen Holding A/S&lt;/li&gt;&lt;li&gt;DuPont de Nemours, Inc. (DuPont)&lt;/li&gt;&lt;li&gt;Syngenta Group&lt;/li&gt;&lt;li&gt;Dow Chemical Company (Dow)&lt;/li&gt;&lt;li&gt;Kemin Industries, Inc.&lt;/li&gt;&lt;li&gt;DSM&lt;/li&gt;&lt;li&gt;Novozymes Inc. (Novozymes A/S의 자회사)&lt;/li&gt;&lt;/ul&gt;&lt;h3&gt;보고서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프로필&lt;/td&gt;&lt;td&gt;&lt;p&gt;BASF SE, Bayer AG, Novozymes A/S, Hansen Holding A/S, DuPont de Nemours Inc.(DuPont), Syngenta Group, Dow Chemical 회사(Dow).&lt;/p&gt;&lt;/td&gt;&lt;/tr&gt;&lt;tr&gt;&lt;td&gt;포함되는 세그먼트&lt;/td&gt;&lt;td&gt;&lt;p&gt;효소 유형, 응용 분야, 작물 유형 및 지역별.&lt;/p&gt;&lt;/td&gt;&lt;/tr&gt;&lt;tr&gt;&lt;td&gt;사용자 정의 범위&lt;/td&gt;&lt;td&gt;&lt;p&gt;구매 시 무료 보고서 사용자 정의(최대 4일의 분석가 근무일과 동일). 국가, 지역 및 세그먼트 범위&lt;/p&gt;&lt;/td&gt;&lt;/tr&gt;&lt;/tbody&gt;&lt;/table&gt;&lt;/div&gt;&lt;/div&gt;&lt;h4 style="display: none;"&gt;인기 트렌드 보고서:&lt;/h4&gt;&lt;p class="-report-title" style="display: none;"&gt;&lt;strong&gt;&lt;/strong&gt;&lt;/p&gt;&lt;p class="-report-title"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 시장에 영향을 미치는 요인• 주요 기업의 시장 순위와 함께 새로운 서비스/제품 출시, 파트너십, 사업 확장 및 지난 5년 동안의 회사 인수를 통합한 경쟁 환경• 주요 시장 기업에 대한 회사 개요, 회사 통찰력, 제품 벤치마킹 및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</si>
  <si>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class=""&gt;&lt;h2&gt;농업용 살충제 시장 규모 및 예측&lt;/h2&gt;&lt;p&gt;농업용 살충제 시장 규모는 2023년에 26억 4천만 달러로 평가되었으며, 2030년까지는 34억 7천만 달러에 이를 것으로 예상되며, 2024-2030년 예측 기간 동안 &lt;span style="color: #993300;"&gt;&lt;strong&gt;CAGR 5.6%&lt;/strong&gt;&lt;/span&gt;로 성장할 것으로 예상됩니다.&lt;/p&gt;&lt;p&gt;농업용 살충제 시장은 토양, 저장 제품 및 농산물에서 해충, 병원균 및 잡초를 제어하는 데 사용되는 화학 물질의 생산, 유통 및 적용을 다루는 농업 산업 내 부문을 말합니다. 이러한 훈증제는 작물 건강을 유지하고 수확 후 손실을 방지하며 식품 안전을 보장하는 데 필수적인 도구입니다.&lt;/p&gt;&lt;p style="text-align: center;"&gt; &lt;/p&gt;&lt;div class="btn-wrap text-center" id="bnthid"&gt;&lt;label style="padding-right:5px;margin-bottom: 10px;"&gt;&lt;b&gt;자세한 분석을 얻으려면: &lt;noscript&gt;&lt;/noscript&gt; &lt;/b&gt;&lt;/label&gt;&lt;/div&gt;&lt;p&gt;&lt;/p&gt;&lt;h3&gt;글로벌 농업 훈증제 시장 동인&lt;/h3&gt;&lt;p&gt;농업 훈증제 시장의 시장 동인은 다양한 요인에 의해 영향을 받을 수 있습니다. 여기에는 다음이 포함될 수 있습니다.&lt;/p&gt;&lt;ul&gt;&lt;li&gt;&lt;strong&gt;세계 인구 증가:&lt;/strong&gt; 세계 인구가 증가함에 따라 식량 수요가 증가하고 있습니다. 증가하는 식량 수요를 충족하기 위해 농업용 훈증제는 작물을 해충과 질병으로부터 보호하고 더 높은 수확량을 보장하기 위해 사용됩니다.&lt;/li&gt;&lt;li&gt;&lt;strong&gt;작물 보호의 필요성:&lt;/strong&gt; 농업용 훈증제는 잡초, 선충류, 곰팡이, 곤충과 같은 다양한 해충으로부터 작물을 보호하는 데 필수적입니다. 농업에서 훈증제의 필요성은 효율적인 작물 보호 솔루션에 대한 필요성에서 비롯됩니다.&lt;/li&gt;&lt;li&gt;&lt;strong&gt;토양에서 발생하는 질병 예방:&lt;/strong&gt; 훈증제는 작물에 해를 끼치고 토양을 통해 전파되는 바이러스와 질병을 퇴치하는 데 자주 사용됩니다. 이러한 물질은 농부와 재배자가 토양을 살균하고 식물의 성장 조건을 개선하는 데 사용됩니다.&lt;/li&gt;&lt;li&gt;&lt;strong&gt;상업 부문에서 성장하는 농업 사업:&lt;/strong&gt; 작물의 건강과 생산성을 유지하기 위해 상업적 농업과 대규모 농장 운영이 성장함에 따라 농업용 훈증제가 점점 더 필요해지고 있습니다. 훈증은 대규모 농장에서 질병과 해충을 관리하는 데 일반적으로 사용되는 도구입니다.&lt;/li&gt;&lt;li&gt;&lt;strong&gt;농산물의 국제 무역:&lt;/strong&gt; 엄격한 해충 관리 기술은 농산물 무역에 대한 국제 규범과 표준에서 자주 요구됩니다. 농업 훈증제는 이러한 규제 의무를 충족하는 데 도움이 되며, 원활한 국제 농산물 교환을 촉진합니다.&lt;/li&gt;&lt;li&gt;&lt;strong&gt;효과적인 수확 후 처리:&lt;/strong&gt; 수확 후 보관 시설에서 훈증제는 저장 중인 곡물과 작물에서 해충을 멀리하는 데 사용됩니다. 농산물의 무결성과 시장성을 유지하려면 효과적인 수확 후 관리가 필요합니다.&lt;/li&gt;&lt;li&gt;&lt;strong&gt;정밀 농업으로의 전환:&lt;/strong&gt; 해충이나 질병 문제가 감지된 특정 지역에 훈증제를 적용하는 것은 목표 지향적이고 통제된 투입 적용을 수반하는 정밀 농업 접근 방식의 일부입니다. 이러한 변화는 일반적으로 농업용 훈증제에 대한 수요를 증가시킵니다.&lt;/li&gt;&lt;li&gt;&lt;strong&gt;훈증 방법의 기술 개발:&lt;/strong&gt; 농업용 훈증제 시장은 더 안전하고 더 강력한 훈증제 생성과 같은 훈증 방법의 지속적인 개선으로 인해 확대되고 있습니다. 환경에 미치는 영향을 줄이고 적용 효율성을 개선하는 혁신이 특히 중요합니다.&lt;/li&gt;&lt;li&gt;&lt;strong&gt;지속 가능한 농업에 대한 지식:&lt;/strong&gt; 지속 가능한 농업 방법에 대한 지식이 증가하고 환경적 영향을 제한해야 할 필요성이 커지면서 환경적 위험이 낮은 훈증제가 개발되고 채택되었습니다. 환경을 아끼는 농부들은 환경 친화적인 훈증제를 선호하는 경향이 있습니다.&lt;/li&gt;&lt;li&gt;&lt;strong&gt;정부 규칙 및 준수:&lt;/strong&gt; 살충제 사용과 식품 안전에 대한 엄격한 규칙으로 인해 규제 기준을 충족하는 훈증제에 대한 수요가 높습니다. 농부는 수확물을 보호하고 소비자의 요구를 충족하기 위해 이러한 지침을 따라야 합니다.&lt;/li&gt;&lt;/ul&gt;&lt;h3&gt;글로벌 농업용 살충제 시장 제약&lt;/h3&gt;&lt;p&gt;여러 요인이 농업용 살충제 시장에 제약이나 과제로 작용할 수 있습니다. 여기에는 다음이 포함될 수 있습니다.&lt;/p&gt;&lt;ul&gt;&lt;li&gt;&lt;strong&gt;엄격한 규제 준수:&lt;/strong&gt; 농업용 살충제는 환경과 인간 건강에 부정적인 영향을 미칠 수 있으므로 엄격한 규정과 승인 절차를 준수해야 합니다. 이러한 규정을 준수하면 장애물이 발생하고 특정 살충제의 접근성이 제한될 수 있습니다.&lt;/li&gt;&lt;li&gt;&lt;strong&gt;환경 문제:&lt;/strong&gt; 일부 살충제는 오염된 토양과 물을 포함한 환경 문제와 관련이 있습니다. 규제 초점이 커지고 지속 가능한 농업 관행에 대한 이해가 커짐에 따라 특정 살충제가 제한될 수 있습니다.&lt;/li&gt;&lt;li&gt;&lt;strong&gt;건강 및 안전 문제:&lt;/strong&gt; 농업 종사자와 주변 지역 사회는 살충제를 취급하고 적용할 때 건강 및 안전 문제에 노출될 수 있습니다. 엄격한 안전 규정과 교육 요구 사항으로 인해 사용자의 운영 비용이 더 높아질 수 있습니다.&lt;/li&gt;&lt;li&gt;&lt;strong&gt;내성 개발:&lt;/strong&gt; 시간이 지남에 따라 질병과 해충이 일부 훈증제에 내성을 갖게 되어 효과가 떨어질 수 있습니다. 이는 특정 훈증제에 대한 시장 수요에 영향을 미치고 다른 해충 관리 기술을 사용해야 할 수 있습니다.&lt;/li&gt;&lt;li&gt;&lt;strong&gt;통합 해충 관리(IPM) 및 대안:&lt;/strong&gt; 통합 해충 관리 및 지속 가능한 농업에 대한 관심이 커지면서 해충 관리에서 화학 훈증제에 대한 대안을 찾는 데 박차를 가할 수 있습니다.&lt;/li&gt;&lt;li&gt;&lt;strong&gt;훈증 비용:&lt;/strong&gt; 농부, 특히 소규모 및 자원이 부족한 재배자의 경우 훈증제 구매 및 사용 비용이 주요 고려 사항이 될 수 있습니다. 훈증 기술 채택은 경제적 요인의 영향을 받을 수 있습니다.&lt;/li&gt;&lt;li&gt;&lt;strong&gt;농산물 가격의 변동성:&lt;/strong&gt; 작물 상품 가격의 변화는 농업의 전반적인 수익성에 영향을 미칠 수 있습니다. 불확실한 경제 상황에서 농부들은 값비싼 훈증 기술에 투자하기를 꺼릴 것입니다.&lt;/li&gt;&lt;li&gt;&lt;strong&gt;세계 무역 장벽:&lt;/strong&gt; 시장 역학은 특정 훈증제의 수입 및 수출에 대한 국제법 및 금지에 의해 영향을 받을 수 있습니다. 일부 지역에서는 무역 장벽으로 인해 특정 훈증제를 사용할 수 없을 수 있습니다.&lt;/li&gt;&lt;li&gt;&lt;strong&gt;대중의 인식 및 인지:&lt;/strong&gt; 소비자의 선택과 규제 조치는 농업에서 화학 훈증제 사용에 대한 대중의 부정적인 인식에 의해 영향을 받을 수 있습니다. 환경과 인간 건강에 미치는 가능한 영향에 대한 이해가 향상되면 보다 면밀한 조사가 필요할 수 있습니다.&lt;/li&gt;&lt;li&gt;&lt;strong&gt;제한된 혁신:&lt;/strong&gt; 새로운 살충제나 창의적인 해충 구제 기술 개발이 부족하면 시장이 변화하는 농업적 어려움에 적응하는 능력이 영향을 받을 수 있습니다.&lt;/li&gt;&lt;/ul&gt;&lt;h3&gt;글로벌 농업 살충제 시장 세분화 분석&lt;/h3&gt;&lt;p&gt;글로벌 농업 살충제 시장은 유형, 응용 분야, 형태 및 지리적 위치에 따라 세분화됩니다.&lt;/p&gt;&lt;h3&gt;&lt;/h3&gt;&lt;h3&gt;유형별 농업 살충제 시장&lt;/h3&gt;&lt;ul&gt;&lt;li&gt;&lt;strong&gt;메틸 브로마이드:&lt;/strong&gt; 광범위한 스펙트럼 활성을 가진 널리 사용되는 살충제이지만 환경 문제로 인해 많은 지역에서 사용이 단계적으로 중단되거나 제한되었습니다.&lt;/li&gt;&lt;li&gt;&lt;strong&gt;클로로피크린:&lt;/strong&gt; 종종 다른 살충제와 함께 경고제로 사용되어 냄새와 자극을 제공합니다. 탐지 및 안전에 도움이 됩니다.&lt;/li&gt;&lt;li&gt;&lt;strong&gt;1,3-디클로로프로펜(1,3-D):&lt;/strong&gt; 선충류 방제 및 잡초 억제에 사용되는 토양 살포제입니다.&lt;/li&gt;&lt;li&gt;&lt;strong&gt;메탐 나트륨:&lt;/strong&gt; 다양한 토양 매개 해충 및 질병에 효과적인 토양 살포제입니다.&lt;/li&gt;&lt;li&gt;&lt;strong&gt;포스핀:&lt;/strong&gt; 알루미늄 또는 마그네슘 인화물 형태의 살포제로 저장 제품 해충을 제어합니다.&lt;/li&gt;&lt;/ul&gt;&lt;h3&gt;응용 분야별 농업 살포제 시장&lt;/h3&gt;&lt;ul&gt;&lt;li&gt;&lt;strong&gt;토양 처리:&lt;/strong&gt; 작물을 심기 전에 선충류, 균류, 잡초 및 기타 토양 매개 해충을 제어하기 위한 토양 살포입니다.&lt;/li&gt;&lt;li&gt;&lt;strong&gt;창고 살포:&lt;/strong&gt; 저장된 곡물 및 상품의 곤충 및 해충을 제어하기 위한 저장 시설 살포입니다.&lt;/li&gt;&lt;li&gt;&lt;strong&gt;온실 훈증:&lt;/strong&gt; 토양 매개 해충 및 질병을 관리하기 위한 온실 구조물 훈증.&lt;/li&gt;&lt;li&gt;&lt;strong&gt;수확 후 훈증:&lt;/strong&gt; 저장 및 운송 중 해충을 제어하기 위한 수확된 작물 훈증.&lt;/li&gt;&lt;/ul&gt;&lt;h3&gt;형태별 농업 훈증제 시장&lt;/h3&gt;&lt;ul&gt;&lt;li&gt;&lt;strong&gt;액체 훈증제:&lt;/strong&gt; 액체 형태의 훈증제로, 종종 토양에 주입하거나 표면 처리제로 적용합니다.&lt;/li&gt;&lt;li&gt;&lt;strong&gt;기체 훈증제:&lt;/strong&gt; 기체 형태로 증발하여 토양, 보관 제품 또는 밀폐된 공간에 효과적으로 침투하는 훈증제.&lt;/li&gt;&lt;/ul&gt;&lt;h3&gt;지역별 농업 훈증제 시장&lt;/h3&gt;&lt;ul&gt;&lt;li&gt;&lt;strong&gt;북미:&lt;/strong&gt; 미국, 캐나다 및 멕시코의 시장 상황 및 수요.&lt;/li&gt;&lt;li&gt;&lt;strong&gt;유럽:&lt;/strong&gt; 유럽의 농업 훈증제 시장 분석 국가.&lt;/li&gt;&lt;li&gt;&lt;strong&gt;아시아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국가별 시장 동향 및 개발 사항을 다룹니다.&lt;/li&gt;&lt;/ul&gt;&lt;h3&gt;주요 참여자&lt;/h3&gt;&lt;p&gt;농업용 살충제 시장의 주요 참여자는 다음과 같습니다.&lt;/p&gt;&lt;ul&gt;&lt;li&gt;Syngenta International AG&lt;/li&gt;&lt;li&gt;Amvac Chemical Corporation&lt;/li&gt;&lt;li&gt;Corteva Agriscience&lt;/li&gt;&lt;li&gt;BASF&lt;/li&gt;&lt;li&gt;Detia Degesch GmbH&lt;/li&gt;&lt;li&gt;ADAMA Ltd.&lt;/li&gt;&lt;li&gt;Nufarm Limited&lt;/li&gt;&lt;li&gt;Arkema&lt;/li&gt;&lt;li&gt;Solvay&lt;/li&gt;&lt;li&gt;UPL Limited&lt;/li&gt;&lt;li&gt;Nippon Chemical Industrial Co., Ltd.&lt;/li&gt;&lt;li&gt;Tessenderlo 그룹&lt;/li&gt;&lt;li&gt;SGS SA&lt;/li&gt;&lt;li&gt;MustGrow Biologics Inc.&lt;/li&gt;&lt;li&gt;Reddick Fumigants, LLC&lt;/li&gt;&lt;li&gt;Vietnam Fumigation JS Company&lt;/li&gt;&lt;li&gt;Eastman Chemical Compan&lt;/li&gt;&lt;li&gt;Trinity Manufacturing, Inc.&lt;/li&gt;&lt;li&gt;Douglas Products&lt;/li&gt;&lt;li&gt;Intertek Group plc&lt;/li&gt;&lt;/ul&gt;&lt;h3&gt;보고서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 &lt;/td&gt;&lt;td&gt;&lt;p&gt;2024-2030&lt;/p&gt;&lt;/td&gt;&lt;/tr&gt;&lt;tr&gt;&lt;td&gt;역사적 기간&lt;/td&gt;&lt;td&gt;&lt;p&gt;2020-2022&lt;/p&gt;&lt;/td&gt;&lt;/tr&gt;&lt;tr&gt;&lt;td&gt;단위&lt;/td&gt;&lt;td&gt;&lt;p&gt;가치(10억 달러)&lt;/p&gt;&lt;/td&gt;&lt;/tr&gt;&lt;tr&gt;&lt;td&gt;주요 회사 프로필&lt;/td&gt;&lt;td&gt;&lt;p&gt;Syngenta International AG, Amvac Chemical Corporation, Corteva Agriscience, BASF, Detia Degesch GmbH, ADAMA Ltd., Nufarm Limited, Arkema, Solvay, UPL Limited.&lt;/p&gt;&lt;/td&gt;&lt;/tr&gt;&lt;tr&gt;&lt;td&gt;포함 세그먼트&lt;/td&gt;&lt;td&gt;&lt;p&gt;유형별, 응용 프로그램별, 형태별, 지역별.&lt;/p&gt;&lt;/td&gt;&lt;/tr&gt;&lt;tr&gt;&lt;td&gt;맞춤형 범위&lt;/td&gt;&lt;td&gt;&lt;p&gt;구매 시 무료 보고서 사용자 지정(최대 4일의 분석가 근무일과 동일). 국가, 지역 및 세그먼트 범위 추가 또는 변경&lt;/p&gt;&lt;/td&gt;&lt;/tr&gt;&lt;/tbody&gt;&lt;/table&gt;&lt;/div&gt;&lt;/div&gt;&lt;h3 class="-report-title"&gt;결론&lt;/h3&gt;&lt;p&gt;농업용 살충제 시장은 여러 요인으로 인해 꾸준한 성장을 경험하고 있습니다. 여기에는 고품질 농산물에 대한 수요 증가, 해충 관리 관행에 대한 인식 증가, 현대 농업 기술 도입이 포함됩니다. 또한 식품 안전 및 환경 지속 가능성에 대한 엄격한 규정으로 인해 보다 안전하고 효과적인 살충 솔루션 개발이 촉진되고 있습니다. 전반적으로 시장은 살충제 기술의 발전과 글로벌 농업 부문의 확장에 힘입어 성장 궤도를 계속 유지할 것으로 예상됩니다.&lt;/p&gt;&lt;h4&gt;시장 조사의 조사 방법론:&lt;/h4&gt;&lt;p&gt;&lt;/p&gt;&lt;p&gt;조사 방법론 및 조사 연구의 다른 측면에 대해 자세히 알아보려면 당사에 문의해 주십시오.&lt;/p&gt;&lt;h4&gt;이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지난 5년 동안의 새로운 서비스/제품 출시, 파트너십, 사업 확장 및 인수를 통합하는 경쟁 환경 회사 프로필•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통해 다양한 관점에서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확인해 드리는 영업 팀에 문의하세요.&lt;/p&gt;&lt;div class="row"&gt;&lt;div class="col-12 col-md-12"&gt;&lt;h2 class="text-left -color-blue-dark"&gt;</t>
  </si>
  <si>
    <t>&lt;div class=""&gt;&lt;h2&gt;&lt;u&gt;농업용 접종제 시장 평가 – 2024-2031&lt;/u&gt;&lt;/h2&gt;&lt;p&gt;농업용 접종제는 환경에 해를 끼칠 수 있는 화학 비료와 살충제에 대한 의존도를 줄이는 실행 가능한 옵션입니다. 전 세계 정부는 보조금 및 기타 이니셔티브를 통해 접종제 사용을 장려하고 있습니다. 시장 규모는 2024년에 92억 1천만 달러를 돌파하여 2031년까지 &lt;span style="color: #993300;"&gt;&lt;strong&gt;322억 4천만 달러의 가치가 될 것으로 예상됩니다.&lt;/strong&gt;&lt;/span&gt;&lt;/p&gt;&lt;p&gt;이 분야의 연구 개발은 농부에게 더 큰 혜택을 제공할 수 있는 새롭고 더 효과적인 접종제 균주로 이어지고 있습니다. 접종제는 작물의 영양소 흡수 효율성을 개선하고 오염된 토양을 개선하는 등 더 광범위한 응용 분야에서 사용되고 있습니다. 시장은 &lt;span style="color: #993300;"&gt;&lt;strong&gt;2024년부터 2031년까지 연평균 성장률 11.01%로 성장할 것입니다.&lt;/strong&gt;&lt;/span&gt;&lt;/p&gt;&lt;p&gt;&lt;/p&gt;&lt;p style="text-align: center;"&gt;&lt;span style="text-align: center;"&gt; &lt;/span&gt;&lt;/p&gt;&lt;div class="btn-wrap text-center" id="bnthid"&gt;&lt;label style="padding-right:5px;margin-bottom: 10px;"&gt;&lt;b&gt;자세한 분석을 얻으려면: &lt;noscript&gt;&lt;/noscript&gt; &lt;/b&gt;&lt;/label&gt;&lt;/div&gt;&lt;p&gt;&lt;/p&gt;&lt;h3&gt;농업 접종제 시장: 정의/개요&lt;/h3&gt;&lt;p&gt;미생물 접종제라고도 하는 농업 접종제는 식물 성장과 건강을 증진하기 위해 작물이나 토양에 적용되는 유익한 미생물의 혼합물입니다. 박테리아, 균류 및 기타 미생물을 포함하는 이러한 미생물은 식물과 공생적 파트너십을 형성하여 영양소 흡수, 질병 저항성 및 전반적인 식물 건강을 돕습니다. 콩과 식물 뿌리에 혹을 형성하고 대기 질소를 식물이 사용할 수 있는 형태로 고정하는 근류균은 빈번한 농업 접종제입니다. 다른 접종제로는 뿌리 네트워크를 확장하여 물과 영양소 섭취를 늘리는 균근균과 식물 발달을 촉진하는 호르몬을 생성할 수 있는 식물 생장 촉진 근류균(PGPR)이 있습니다.&lt;/p&gt;&lt;p&gt;농업 접종제를 사용하는 것은 화학 비료와 살충제의 필요성을 최소화하여 지속 가능한 농업을 장려하는 환경적으로 유익한 방법입니다. 접종제는 미생물과 원하는 결과에 따라 종자 코팅, 토양 추가 및 잎 분무를 포함한 다양한 방법으로 적용할 수 있습니다. 토양 건강, 더 높은 농업 수확량, 해충 및 질병에 대한 저항력 증가에 기여합니다. 더욱 다양한 토양 미생물 군집을 촉진하는 농업 접종제는 농업 시스템의 장기적 생산성과 지속 가능성에 기여하여 현대 농업에서 중요한 도구가 되었습니다.&lt;/p&gt;&lt;section class="-world-sec"&gt;&lt;div class="-container"&gt;&lt;div class="row -world-row gy-4 mb-4"&gt;&lt;div class="col-12 col-md-8 mb-2"&gt;&lt;h2 class="mt-2 mb-4 heading-42"&gt;&lt;span class="span-1"&gt;업계 보고서의 내용은 무엇입니까?&lt;/span&gt; &lt;br/&gt;?&lt;/h2&gt;&lt;p class="mb-4 text-18"&gt; 보고서에는 투자 제안을 구성하고, 사업 계획을 수립하고, 프레젠테이션을 작성하고, 제안서를 작성하는 데 도움이 되는 실행 가능한 데이터와 미래 예측 분석이 포함되어 있습니다. &lt;/p&gt;&lt;/div&gt;&lt;div class="col-12 col-md-4 mt-4 mt-md-0"&gt;&lt;noscript&gt;&lt;/noscript&gt;&lt;/div&gt;&lt;/div&gt;&lt;/div&gt;&lt;/section&gt;&lt;h3&gt;유기농 및 지속 가능한 농업으로의 전환과 생물 기반 솔루션에 대한 정부 지원이 농업 접종제 시장의 성장을 어떻게 주도하는가?&lt;/h3&gt;&lt;p&gt;유기농 및 지속 가능한 농업으로 전환하면서 소비자들은 건강과 환경적 우려에 의해 유기적이고 지속 가능하게 생산된 식품으로 점점 더 관심을 돌리고 있습니다. 이러한 추세로 인해 농부들은 토양 악화, 수질 오염, 생물 다양성 손실과 같은 심각한 환경적 영향과 관련이 있는 합성 화학 비료 및 살충제의 대안을 찾고 있습니다. 농업 접종제는 유기 농업 및 지속 가능한 농업의 원칙을 고수하면서 자연적 과정을 통해 토양 비옥도와 작물 수확량을 개선하는 환경 친화적 솔루션입니다. 전 세계 정부는 접종제의 환경적 및 농업적 이점을 인식하고 접종제 사용을 장려하기 위한 인센티브를 점진적으로 제공하고 있습니다. 이러한 인센티브에는 생물 기반 제품을 사용하는 농부에 대한 보조금, 미생물 기술 연구 및 개발에 대한 보조금, 접종제의 이점과 응용 분야에 대한 인식을 확산하기 위한 교육 프로그램이 포함됩니다. 이 정부 지원은 농부의 재정적 장벽을 제거하고 주류 농업에서 접종제 사용을 서두르는 데 도움이 됩니다.&lt;/p&gt;&lt;p&gt;농업 커뮤니티는 접종제 사용의 이점에 대해 더 많이 배우고 있습니다. 과학적 연구와 현장 시험에 따르면 접종제는 작물 수확량을 극적으로 늘리고 미생물 다양성을 높여 토양 건강을 개선하며 질병과 해충에 대한 식물 회복력을 강화할 수 있습니다. 이 정보가 농업 네트워크, 무역 행사 및 연장 서비스를 통해 전달됨에 따라 더 많은 농부가 작물 관리 전략에 접종제를 통합하여 시장이 성장하고 있습니다. 생명 공학 및 미생물학의 발전으로 더 효율적이고 효과적인 접종 균주가 생성되고 있습니다. 이러한 새로운 균주는 특정 작물과 환경 조건에 적응되어 더 나은 질소 고정, 향상된 인 용해도, 악천후에 대한 저항력 증가와 같은 추가 이점을 제공합니다. 지속적인 연구 및 개발 활동은 많은 농업 시스템의 특정 요구 사항을 충족하고 접종제의 가능한 적용 범위를 확대하는 데 중요합니다.&lt;/p&gt;&lt;p&gt;농업 접종제는 처음에는 주로 종자 및 작물 처리에 사용되었지만 적용 범위가 확대되고 있습니다. 현재는 영양소 흡수 효율을 높이고 오염된 토양의 생물학적 치료를 돕고 전반적인 식물 건강과 성장을 개선하는 데 사용되고 있습니다. 이러한 다양한 적용을 통해 농부는 영양소 관리에서 토양 회복에 이르기까지 수많은 농업적 어려움을 한 번에 해결할 수 있으므로 접종제는 현대 농업에서 유연한 도구가 됩니다. 고객이 더욱 분별력 있고 고품질 제품에 프리미엄을 지불할 준비가 되면서 농부는 작물 품질을 개선해야 하는 압력이 커졌습니다. 접종제는 건강한 식물 발달을 촉진하고 주요 영양소의 가용성을 개선하여 수확량과 작물 품질을 높이는 데 도움이 될 수 있습니다. 이를 통해 농부들은 잠재적으로 수익성을 개선하는 동시에 고품질의 영양가 있는 농산물에 대한 시장 수요를 충족할 수 있습니다.&lt;/p&gt;&lt;h3&gt;제한된 인식과 지식, 농부의 가격 민감성이 농업 접종제 시장 확장을 어떻게 방해하는가?&lt;/h3&gt;&lt;p&gt;많은 지역, 특히 가난한 나라에서는 농업 접종제의 이점과 효과적인 적용에 대한 인식과 이해가 상당히 부족합니다. 여러 세대에 걸쳐 실행되어 온 전통적인 농업 전통이 이러한 지역에 깊이 뿌리를 두고 있습니다. 결과적으로 농부들은 접종제와 같은 혁신적인 기술을 도입하기를 꺼릴 수 있습니다. 게다가 교육과 연장 서비스에 대한 접근성이 부족하여 농부들이 농업 운영에 접종제를 통합하는 것에 대한 정보에 입각한 판단을 내릴 만큼 충분한 정보가 없기 때문에 문제가 악화됩니다. 농업 접종제는 장기적으로 큰 이점을 가져올 수 있지만 초기 투자는 많은 농부들에게 엄청나게 비쌀 수 있습니다. 재정적 수단이 부족한 사람들, 특히 소규모 농부들은 접종제의 초기 비용이 엄청날 수 있습니다. 이러한 농부들은 종종 화학 비료와 같은 경제적이고 익숙한 투입물을 선호하는데, 이는 문제에 대한 더 안전하고 즉각적인 해결책이라고 생각합니다. 경제적 제약으로 인해 그들은 잠재적인 장기적 이점에도 불구하고 접종제 비용을 정당화하기 어렵습니다.&lt;/p&gt;&lt;p&gt;농업 접종제의 효과는 토양 구성, 기후 조건 및 적용 방법과 같은 다양한 요인에 따라 크게 다를 수 있습니다. 이러한 이질성으로 인해 결과가 고르지 않아 농부들이 이 기술을 사용하는 데 회의적이고 주저하게 됩니다. 예를 들어, 한 종류의 토양이나 환경에서 잘 작동하는 접종제가 다른 종류의 토양이나 환경에서는 잘 작동하지 않아 불만족과 실망을 초래할 수 있습니다. 일관되지 않은 결과는 접종제의 신뢰성과 이점에 대한 농부의 신뢰를 떨어뜨립니다. 새로운 접종제 균주를 등록하는 절차는 종종 길고 어렵고 비쌉니다. 규제 기관은 이러한 제품에 엄격한 기준을 적용하여 안전성과 효능을 보장하고, 이는 혁신을 저해하고 시장에 새롭고 더 효과적인 접종제를 출시하는 것을 늦출 수 있습니다. 기업은 상당한 관료적, 재정적 장애물에 부딪혀 R&amp;D 투자를 꺼릴 수 있습니다. 그 결과, 고급 접종제가 부족하여 농부의 대안이 제한됩니다.&lt;/p&gt;&lt;p&gt;많은 농업 접종제는 유통기한이 제한되어 있으며 효과를 유지하려면 지정된 조건에서 보관해야 합니다. 예를 들어, 특정 미생물 균주는 온도와 습도 수준을 제어해야 할 수 있으며, 이는 적절한 보관 시설이 없는 농부에게는 어려울 수 있습니다. 이러한 장벽은 사용하기 전에 제품이 분해될 위험이 상당하기 때문에 농부가 접종제를 구매하지 않도록 만들 수 있습니다. 더욱이 공급망 전체에서 이상적인 보관 조건을 유지하는 데 따른 물류적 문제로 인해 이러한 품목의 주류 사용이 방해를 받습니다. 수십 년 동안 화학 비료와 살충제는 현대 농업의 기반이었으며 일관되고 즉각적인 효과를 제공했습니다. 이러한 전통적인 투입물에 익숙한 농부는 새롭고 입증되지 않은 것으로 여겨지는 농업 접종제로 전환하는 데 주저할 수 있습니다. 화학 용액의 친숙성과 신뢰성은 농약 회사의 상당한 마케팅 및 지원과 결합되어 접종제가 입지를 굳히기 어려운 경쟁 환경을 조성합니다.&lt;/p&gt;&lt;h2&gt;&lt;u&gt;범주별 통찰력&lt;/u&gt;&lt;/h2&gt;&lt;h3&gt;향상된 토양 비옥도와 환경적 이점이 농업 접종제 시장에서 생물 비료 부문의 성장을 어떻게 촉진합니까?&lt;/h3&gt;&lt;p&gt;생물 비료 부문은 농업 접종제 시장에서 상당한 성장을 보이고 있으며 예측 기간 내내 성장을 계속할 것으로 예상됩니다. 생물 비료는 토양 비옥도를 유기적으로 높이는 능력으로 인해 점점 더 인기를 얻고 있습니다. 대기 질소를 고정하고 인을 용해하여 토양 영양소 함량을 개선하여 이러한 필수 영양소를 식물에 더 많이 제공합니다. 농부들이 인공 비료에 대한 장기적 대안을 모색함에 따라 자연적인 토양 개량이 점점 더 중요해지고 있습니다. 생물 비료의 환경적 이점은 인기를 끄는 주요 요인입니다. 화학 비료와 달리 생물 비료는 토양 열화, 수질 오염 또는 온실 가스 배출을 일으키지 않습니다. 생물 비료를 사용하면 지속 가능한 농업 방법이 촉진되며, 이는 농업의 환경적 발자국을 줄이려는 세계적 운동과 일치합니다. 많은 정부가 보조금, 보조금 및 유리한 법률을 통해 생물 비료 사용을 장려합니다. 환경적 이점과 화학 물질 투입에 대한 의존도를 줄일 수 있는 잠재력을 인식한 정부는 연구 개발에 투자하고 농부에게 재정적 인센티브를 제공하며 생물 비료 사용을 장려하기 위한 교육 이니셔티브를 개발하고 있습니다.&lt;/p&gt;&lt;p&gt;더 많은 농부가 생물 비료의 이점에 대해 알게 되면서 이를 사용할 가능성이 더 커집니다. 농업 확장 기관, 비정부 기구(NGO) 및 민간 부문 이니셔티브는 모두 농부에게 비용 효율성, 지속 가능성 및 작물 수확량과 토양 품질을 높이는 능력과 같은 생물 비료의 이점에 대해 교육하는 데 중요한 역할을 하고 있습니다. 유기적이고 지속 가능하게 생산된 식품에 대한 수요가 증가함에 따라 생물 비료 사업이 성장하고 있습니다. 농부들은 유기농 인증 기준을 달성하고 유기농 제품에 대한 시장 확대에 대응하기 위해 생물 비료를 점점 더 많이 사용하고 있습니다. 생명공학과 미생물학의 발전으로 더욱 효과적이고 맞춤화된 생물 비료 제형을 만들 수 있게 되었습니다. 캡슐화 기술, 미생물 컨소시엄, 특정 작물과 토양 유형에 적합한 균주 사용으로 생물 비료의 효율성과 매력이 향상되어 시장이 확대되고 있습니다.&lt;/p&gt;&lt;p&gt;생물 비료는 작물 생산과 품질을 높이는 것으로 밝혀졌습니다. 생물 비료는 영양소 흡수를 개선하고 토양에서 유익한 미생물 활동을 촉진하며 식물 건강과 회복력을 개선하여 생산성과 품질을 높이는데, 이는 농부들이 이러한 제품을 사용하는 데 큰 동기가 됩니다. 생물 비료를 사용하면 화학 비료와 살충제에 대한 수요가 크게 줄어들어 농부의 비용을 절감할 수 있습니다. 생물 비료는 자연스럽게 토양 건강과 식물 발달을 촉진하여 농부의 합성 투입물에 대한 의존도를 줄이고 수익성을 높입니다. 생물 비료는 통합 영양소 관리(INM) 및 통합 해충 관리(IPM)를 포함한 통합 농업 시스템과 매우 호환됩니다. 이러한 사용은 다른 지속 가능한 농업 기술을 보완하여 자원 사용 최적화, 생물 다양성 증가, 농장 생산성 및 지속 가능성 개선을 목표로 하는 전체적 농업 시스템의 필수 구성 요소가 됩니다.&lt;/p&gt;&lt;h3&gt;향상된 영양소 흡수와 개선된 토양 구조가 농업 접종제 시장에서 균근균 세그먼트 확장에 어떻게 기여합니까?&lt;/h3&gt;&lt;p&gt;균근균 세그먼트는 농업 접종제 시장에서 상당히 선두를 달리고 있습니다. 균근균은 식물 뿌리와 공생 관계를 형성하여 식물이 더 많은 영양소, 특히 인을 흡수할 수 있도록 합니다. 이러한 향상된 영양소 흡수는 식물 발달과 작물 생산을 개선하여 균근균이 농업 기술에 중요한 기여를 하게 합니다. 균근균의 균사는 토양 입자를 함께 결합하는 데 도움이 되어 토양 안정성을 개선합니다. 이를 통해 건강한 식물 성장에 필수적인 수분 유지 및 통기성이 개선됩니다. 또한 개선된 토양 구조는 침식과 유출을 최소화하여 보다 지속 가능한 농업 기술을 촉진하는 데 도움이 됩니다. 균근균을 주입한 식물은 가뭄 회복력이 증가했습니다. 균사 균사의 거대한 네트워크는 뿌리 영역을 훨씬 넘어 확장되어 식물이 이용할 수 없는 물에 접근할 수 있도록 합니다. 건조한 환경에서 살아남는 이러한 능력은 특히 수자원이 제한된 지역에서 유용합니다.&lt;/p&gt;&lt;p&gt;균근균은 식물이 토양 매개 감염과 질병에 저항하는 데 도움이 될 수 있습니다. 균은 위험한 미생물의 성장을 방해하고 식물의 면역 체계를 강화하는 화학 물질을 생성합니다. 이러한 자연적인 질병 저항성은 인공 살충제의 필요성을 최소화하여 보다 지속 가능한 농업을 가능하게 합니다. 균근균은 유기 농업 시스템에서 사용하기에 적합합니다. 합성 투입물을 사용하지 않고도 토양 비옥도와 식물 건강을 자연스럽게 개선하기 때문에 유기 농업 원칙과 완벽하게 일치합니다. 이러한 호환성은 천연 토양 및 작물 관리 솔루션을 찾는 유기 농부들 사이에서 채택을 촉진합니다. 균근균의 이점을 인식한 정부와 농업 조직은 적극적으로 사용을 홍보하고 있습니다. 이 지원에는 연구 자금 지원, 이러한 방법을 구현하는 농부에 대한 보조금, 이러한 방법의 이점에 대한 인식을 높이기 위한 교육 캠페인이 포함됩니다. 이러한 활동은 산업 성장을 촉진하는 데 중요합니다.&lt;/p&gt;&lt;p&gt;생명공학의 발전으로 더 효과적인 균근 접종제 제형이 개발되었습니다. 고품질 포자 생산, 개선된 접종제 투여 시스템, 매우 성공적인 균류 균주 식별과 같은 혁신으로 농업 분야에서 균근 균류의 효능과 매력이 증가했습니다. 지속 가능하게 생산된 식품에 대한 고객 수요가 증가함에 따라 농부들은 균근 균류와 같은 환경 친화적 관행을 받아들이고 있습니다. 고객이 식품 선택의 환경적 영향에 대해 더 많이 알게 됨에 따라 지속 가능한 방법을 사용하여 재배된 작물에 대한 수요가 균근 균류 부문의 성장을 촉진합니다. 균근 균류는 영양소 흡수와 질병 저항성을 자연스럽게 개선하여 화학 비료와 살충제에 대한 요구 사항을 줄입니다. 농부들은 합성 투입물이 적으면서 수확량이 더 많고 건강한 작물을 생산할 수 있기 때문에 비용이 절감되는 혜택을 얻습니다. 균근균을 사용하는 경제적 이점은 균근균의 인기와 상업적 확장을 촉진하는 데 도움이 됩니다.&lt;/p&gt;&lt;p&gt;&lt;span style="color: #993300;"&gt;&lt;strong&gt;농업 접종제 시장&lt;/strong&gt;&lt;strong&gt;보고서 방법론에 접근하세요&lt;/strong&gt;&lt;/span&gt;&lt;/p&gt;&lt;p&gt;&lt;span style="text-decoration: underline;"&gt;&lt;/span&gt;&lt;/p&gt;&lt;h2&gt;&lt;u&gt;국가/지역별 통찰력&lt;/u&gt;&lt;/h2&gt;&lt;h3&gt;북미의 첨단 농업 관행과 강력한 연구 개발 인프라가 농업 접종제 시장 성장을 어떻게 촉진할까요?&lt;/h3&gt;&lt;p&gt;북미는 농업 접종제 시장을 지배할 것으로 추정되며 예측 기간 동안에도 지배력을 유지할 것으로 예상됩니다. 북미, 특히 미국과 캐나다는 최첨단 농업 기술 도입을 선도하고 있습니다. 이 지역의 농부들은 작물 수확량을 늘리고 토양 건강을 개선하며 지속 가능성을 증진하기 위해 농업 접종제와 같은 새로운 솔루션을 통합하는 것으로 유명합니다. 이러한 선제적 접근 방식은 북미를 농업 접종제 시장의 최전선으로 이끌고 있습니다. 이 지역은 농업 과학을 증진하는 데 전념하는 여러 대학, 연구 기관 및 민간 기업이 있는 강력한 R&amp;D 인프라를 갖추고 있습니다. 생명 공학 연구에 대한 상당한 투자로 더 효율적이고 효과적인 접종제 균주가 생산되어 북미가 글로벌 농업 혁신 리더로서의 입지를 확보할 수 있습니다. 북미 정부는 지속 가능한 농업 방법에 상당한 자금을 지원합니다. 농부들은 보조금과 보상을 제공하는 프로그램을 통해 접종제와 같은 생물 기반 솔루션을 사용하도록 권장됩니다. 화학 비료 사용을 최소화하고 토양 건강을 개선하는 것을 목표로 하는 정책은 시장 성장에 기여합니다.&lt;/p&gt;&lt;p&gt;대규모 농업 기업: 북미는 새로운 기술을 쉽게 도입할 수 있는 다양한 대규모 농업 기업의 본거지입니다. 이러한 운영은 접종제를 농업 과정에 통합할 수 있는 재정적, 기술적 역량을 갖추고 있어 강력한 시장 수요가 발생합니다. 북미 농부는 농업 접종제의 이점에 대해 잘 알고 있어야 합니다. 확장 프로그램, 농업 대학 및 산업 협회는 중요한 정보를 배포하여 농부가 이러한 제품을 사용하는 것에 대한 정보에 입각한 결정을 내릴 수 있도록 합니다. 북미에서 지속 가능한 제품에 대한 소비자 수요는 책임감 있게 생산된 식품에 대한 수요가 증가하고 있습니다. 이러한 추세는 농부가 농업 접종제와 같은 생태적으로 친화적인 관행을 사용하도록 밀어붙입니다. 농업 접종제는 소비자의 요구에 따라 화학 물질 투입에 대한 의존도를 줄이는 동시에 토양 건강을 개선합니다.&lt;/p&gt;&lt;p&gt;북미의 잘 확립된 유통망은 접종제를 포함한 농업 용품이 농부에게 빠르고 효과적으로 도달하도록 보장합니다. 이러한 물류 역량은 지역 전체에서 접종제의 광범위한 가용성과 접근성을 보장합니다. Novozymes, BASF 및 Bayer CropScience와 같은 북미의 최고 농업 접종제 기업이 집중되어 시장 혁신과 확장을 촉진합니다. 이러한 기업은 연구, 마케팅 및 농부 교육에 광범위하게 투자하여 자사 제품의 광범위한 사용을 장려합니다. 북미의 규제 환경은 지속 가능한 농업 방법에 유리합니다. 환경 보호국(EPA)과 같은 기관은 농업 접종제의 생산 및 적용에 대한 명확한 기준을 수립하여 안전성과 효능을 보장하고 시장 성장을 촉진합니다.&lt;/p&gt;&lt;h3&gt;아시아 태평양 지역의 급속한 농업 현대화와 정부 이니셔티브 및 지원은 어떻게 농업 접종제 시장의 급속한 확장을 촉진합니까?&lt;/h3&gt;&lt;p&gt;아시아 태평양 지역은 예측 기간 동안 농업 접종제 시장에서 가장 높은 성장을 보일 것으로 추산됩니다. 아시아 태평양 지역, 특히 중국, 인도 및 동남아시아의 국가는 농업 산업을 빠르게 현대화하고 있습니다. 농업 접종제와 같은 정교한 농업 기술을 사용하는 것은 빠르게 변화하는 이러한 농업 환경에서 생산성과 지속 가능성을 높이는 데 중요합니다. 아시아 태평양의 정부는 지속 가능한 농업을 장려하기 위해 규칙을 제정하고 보조금을 제공하고 있습니다. 화학 비료에 대한 의존도를 줄이고 토양 건강을 개선하기 위한 이니셔티브는 이러한 노력에 매우 중요하며, 접종제와 같은 생물 기반 솔루션의 개발을 장려합니다. 농부들은 토양 건강과 미생물 접종제가 토양 건강을 보존하는 데 미치는 역할에 대해 점점 더 의식하고 있습니다. 정부와 비정부 단체에서 자주 지원하는 교육적 노력은 농부들에게 접종제를 사용하는 것의 장기적 이점에 대해 알리는 데 중요합니다.&lt;/p&gt;&lt;p&gt;아시아 태평양 지역에는 수백만 명의 소규모 농가와 대규모 농장이 있는 크고 다양한 농업 부문이 있습니다. 농업 시장의 규모와 다양성은 특정 작물과 농업 관행에 맞게 조정된 농업 접종제 솔루션에 대한 엄청난 성장 잠재력을 제공합니다. 아시아 태평양 지역의 인구가 빠르게 증가함에 따라 개선된 식량 안보에 대한 수요가 증가하고 있습니다. 농업 접종제는 작물 수확량을 늘리고 식량 생산 효율성을 개선하는 데 중요한 역할을 하므로 증가하는 식량 수요를 충족하는 데 필수적입니다. 지역 요구 사항에 맞게 조정된 농업 접종제를 제공하는 지역 기업의 증가로 시장이 발전하고 있습니다. 이러한 지역 기업은 농부의 개별적인 요구를 이해하고 현지 토양 및 기후 조건에 효과적인 솔루션을 제공하여 채택이 증가합니다.&lt;/p&gt;&lt;p&gt;유기농 농업은 아시아 태평양 지역에서 점점 더 인기를 얻고 있습니다. 유기 농업 방식은 토양 비옥도와 식물 건강을 개선하기 위해 접종제와 같은 자연적 투입물에 크게 의존하여 농부가 유기적 방법으로 전환함에 따라 이러한 상품에 대한 수요가 증가합니다. 중국과 인도와 같은 국가는 급속한 경제 성장과 농업 부문에 대한 더 많은 투자를 보고 있으며, 이로 인해 첨단 농업 기술이 더 쉽게 접근 가능해지고 있습니다. 인프라, 연구 및 농부 지원 프로그램에 대한 투자는 접종제 사용을 장려하는 데 중요합니다. 국제적 파트너십과 협력은 아시아 태평양 지역에 최첨단 접종제 기술을 제공합니다. 지역 기업과 전 세계 농업 생명공학 리더 간의 파트너십은 정보 전달, 제품 개발 및 시장 확장을 용이하게 하여 접종제 산업 성장을 촉진합니다.&lt;/p&gt;&lt;h3&gt;경쟁 환경&lt;/h3&gt;&lt;p&gt;농업 접종제 시장은 BASF, Bayer CropScience, Novozymes와 같은 다국적 기업이 주도하고 있으며, 이들 모두 방대한 제품 포트폴리오와 상당한 R&amp;D 투자를 보유하고 있습니다. Advanced Biological Marketing 및 Rizobacter와 같은 수많은 소규모 전문 기업은 세그먼트와 새로운 솔루션에 집중하여 산업을 다각화하는 데 도움이 됩니다. 치열한 경쟁은 과학적 혁신과 제품 개발을 촉진하여 접종제의 효능이 증가하고 응용 분야가 더 넓어집니다. 기업은 종종 전략적 제휴, 합병 및 인수에 참여하여 시장 입지와 제품 제공을 확대합니다. 더욱이 신흥 시장의 지역 기업은 지역 농업 수요와 조건을 해결하여 주목을 받고 있습니다. 규제 환경, 정부 지원, 소비자 수요는 모두 경쟁 환경을 형성하는 데 기여합니다.&lt;/p&gt;&lt;p&gt;이 조직은 다양한 지역의 방대한 인구에게 서비스하기 위해 제품 라인을 혁신하는 데 주력하고 있습니다. 농업 접종제 시장에서 활동하는 몇몇 저명한 기업은 다음과 같습니다.&lt;/p&gt;&lt;ul&gt;&lt;li&gt;Novozymes&lt;/li&gt;&lt;li&gt;BASF SE&lt;/li&gt;&lt;li&gt;Premier Tech&lt;/li&gt;&lt;li&gt;Bioceres Crop Solutions&lt;/li&gt;&lt;li&gt;Lesaffre&lt;/li&gt;&lt;li&gt;Bayer CropScience&lt;/li&gt;&lt;li&gt;Syngenta AG&lt;/li&gt;&lt;li&gt;Corteva Agriscience&lt;/li&gt;&lt;li&gt;Kemin Industries&lt;/li&gt;&lt;li&gt;ICL Specialty Fertilizers&lt;/li&gt;&lt;/ul&gt;&lt;h3&gt;농업 접종제 시장 최신 동향:&lt;/h3&gt;&lt;p&gt;&lt;/p&gt;&lt;/div&gt;</t>
  </si>
  <si>
    <t>&lt;div class=""&gt;&lt;h2&gt;농업용 미생물 시장 규모 및 예측&lt;/h2&gt;&lt;p&gt;농업용 미생물 시장 규모는 2024년에 43억 5천만 달러로 평가되었으며, 2031년까지 &lt;span style="color: #993300;"&gt;&lt;strong&gt;123억 2천만 달러&lt;/strong&gt;&lt;/span&gt;에 도달할 것으로 예상되며, 2024년부터 2031년까지 &lt;span style="color: #993300;"&gt;&lt;strong&gt;15%의 CAGR&lt;/strong&gt;&lt;/span&gt;로 성장할 것입니다.&lt;/p&gt;&lt;p&gt;유용한 미생물의 출현으로 농업용 미생물에 대한 수요가 급증했습니다. 이러한 미생물은 작물 보호와 더불어 토양 영양소를 회복하는 자연스러운 방법을 제공합니다. 유기 농업에 대한 인식이 커지면서 예측 기간 동안 농업용 미생물에 대한 수요가 증가할 것으로 예상됩니다. 글로벌 농업용 미생물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&lt;/b&gt;&lt;/label&gt;&lt;/div&gt;&lt;p&gt;&lt;/p&gt;&lt;h3&gt;농업 미생물이란?&lt;/h3&gt;&lt;p&gt;농업 미생물은 곰팡이, 박테리아, 바이러스와 같은 미생물로 구성됩니다. 이러한 미생물은 토양 개량 및 작물 보호와 같은 다양한 농업 관행을 돕는 데 유용합니다. 미생물은 작물 수확량에 도움이 되는 다양한 생물 자극제의 필수 성분으로 작용합니다. 개발도상국의 인구가 기하급수적으로 증가함에 따라 수요가 증가하고 있으며, 유기농 농업 및 친환경 농업 관행에 대한 인식이 높아지고 있습니다. 대중과 환경 안전에 대한 인식으로 인한 친환경 농업 관행의 구현과 목표 특정 농업 미생물의 개발은 농업 미생물 시장 내에서 떠오르는 추세 중 일부입니다. 또한 토양 미생물 군집을 보완하여 영양소 흡수를 향상시키고 토양 비옥도를 높여 작물 개발을 촉진하는 의도적인 우월성이 필요합니다. 이로 인해 여러 정부와 시장 참여자가 이러한 종류의 미생물을 특성 생화학 물질로 홍보하기 위한 노력이 증가했습니다. 농부들 사이에서 증가하는 인식과 비난은 시장 확장에 더욱 기여할 요인입니다. 개인 소득 증가와 더 나은 토양 건강을 유지하려는 의식 증가는 시장 성장을 촉진하는 가장 중요한 요인입니다. 역동적인 라이프스타일, 서구화, 증가하는 연구 및 개발 이니셔티브는 주요 기업, 특히 개발 도상국에서 이루어지고 있으며, 끊임없이 증가하는 세계 인구는 시장 성장 결정 요인으로 작용하고 있습니다. 생산 기술 내에서 증가하는 기술적 업그레이드, 식물에 영양분을 공급하는 것과 같은 농업 미생물의 이점, 유기적 과정, 소비자의 역동적인 취향과 선호도에 대한 인식 증가는 가치 내에서 성장을 더욱 유도하는 데 도움이 될 것입니다.&lt;/p&gt;&lt;p&gt;도시화의 증가와 경작 가능한 토지의 편의성 감소는 농부들이 경제적인 작물 보호 기술을 채택하도록 동기를 부여하고 있습니다. 미생물의 증가하는 측면에 대한 더 광범위한 수용과 인식이 있습니다. 그 결과, 미생물 제품과 농업 생산에 대한 수요가 증가하고 있습니다.&lt;/p&gt;&lt;section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투자유치,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농업 미생물 시장 개요&lt;/h3&gt;&lt;p&gt;도시화의 증가와 경작 가능한 토지의 감소로 인해 농부들은 경제적인 작물 보호 기술을 채택하게 되었습니다. 농업 미생물의 다양한 측면 외에도 인공 화학 물질보다 채택률이 비교적 낮은 것으로 나타났습니다. 이는 종종 생물학적 제제에 대한 인식 부족과 개발 부족으로 인해 발생할 수 있습니다. 이 외에도 미생물 활용과 적용 방식에 광범위한 문제가 있습니다. 이러한 요인은 전체 시장 확장을 방해할 것입니다.&lt;/p&gt;&lt;p&gt;점점 증가하는 국제 인구를 먹여 살려야 할 필요성이 커지고 재산 농업 관행에 대한 수요가 증가하고 있습니다. 따라서 환경 안전보다 일반 대중의 우선 순위가 농업 미생물 시장의 주요 동인 중 하나입니다. 일반 대중이 환경 안전보다 우선시하는 것은 미생물 제품 사용을 촉진하는 주요 요인 중 하나입니다. 미생물에 대한 수요를 촉진하는 요인은 작물 강화에 대한 필요성과 점점 더 많은 재산 관행을 따르는 것, 대기에 대한 압력을 줄여 생산을 늘리기 위한 생물학적 대안을 모색하는 것, 수확량 격차를 메우기 위한 통합 관행을 추가하는 것입니다.&lt;/p&gt;&lt;p&gt;인구의 기하급수적 증가, 식품 및 식품에 대한 수요 증가, 표준 화학 물질에 비해 농업 미생물의 낮은 가격, 식품 안전 및 환경 건강에 대한 정부의 제한적 정책에 대한 일반 대중의 인식 증가로 인해 유기농 농업 추세가 나타나고 있습니다. 이는 시장 내에서 농업 미생물에 대한 수요를 증가시킬 수 있습니다. 농업 관행에 미생물을 도입하고 도시화가 증가함에 따라 비옥한 토지의 가용성이 감소함에 따라 농부들은 안전한 작물 보호 기술을 구현하게 되었습니다. 또한 작물 강화(수확량 극대화)에 농업 미생물이 사용되고 있습니다. 이러한 요소들이 농업 미생물 시장의 성장을 견인하고 있습니다.&lt;/p&gt;&lt;p&gt;그러나 미생물 접종제에 대한 기술적 발전의 부족과 종자 처리 전반에 걸쳐 종자에 많은 수의 실용적인 미생물을 유지하려는 목표는 미생물 종자 처리 제조업체에 대한 몇 가지 과제입니다.&lt;/p&gt;&lt;h3&gt;글로벌 농업 미생물 시장: 세분화 분석&lt;/h3&gt;&lt;p&gt;글로벌 농업 미생물 시장은 유형, 작물 유형, 기능, 제형, 적용 모드 및 지리에 따라 세분화됩니다.&lt;/p&gt;&lt;p&gt;&lt;/p&gt;&lt;h3&gt;유형별 농업 미생물 시장&lt;/h3&gt;&lt;p&gt;• 박테리아• 원생동물• 바이러스• 균류&lt;/p&gt;&lt;p&gt;유형에 따라 시장은 박테리아, 원생동물, 바이러스, 균류로 세분화됩니다. 박테리아 세그먼트가 가장 큰 시장 점유율을 차지할 것으로 추정됩니다. 이들은 다양한 산업적 목적으로 등록되고 사용되는 가장 중요한 미생물 균주입니다. 농업에서 박테리아의 적용은 생물 비료와 생물 살충제 측면에서 증가했습니다. 이는 지속 가능하게 더 높고 건강한 수확량을 제공하기 때문입니다. 재배에서 전체적인 식물 성장을 달성하는 이점이 있어 시장 내에서 사용이 증가합니다.&lt;/p&gt;&lt;h3&gt;작물 유형별 농업 미생물 시장&lt;/h3&gt;&lt;p&gt;• 곡물 및 시리얼• 콩과 유지 종자• 채소 및 콩과 기타&lt;/p&gt;&lt;p&gt;작물 유형에 따라 시장은 곡물 및 시리얼, 콩과 유지 종자, 채소 및 콩과 기타로 세분화됩니다. 이 중에서 채소 및 콩과 세그먼트는 예측 기간 동안 시장에서 가장 빠르게 성장하는 세그먼트로 예상됩니다. 최적의 영양을 실현하기 위해 인구에서 과일과 채소를 소비하는 데 집중하는 것이 빠르게 바뀌면서 시장을 주도하고 있습니다. 선진국과 개발도상국에서 인구 1인당 소득이 증가함에 따라 자연적으로 생산된 식품에 대한 수요도 증가하고 있습니다.&lt;/p&gt;&lt;h3&gt;농업 미생물 시장, 기능별&lt;/h3&gt;&lt;p&gt;• 작물 보호• 토양 개량&lt;/p&gt;&lt;p&gt;&lt;/p&gt;&lt;p&gt;기능을 기준으로 시장은 작물 보호, 토양 개량으로 세분화됩니다. 이 중에서 작물 보호 부문은 예측 기간 동안 농업 미생물 시장에서 더 높은 비율로 성장할 것으로 예상됩니다. 미생물 해충 방제는 표적 특이성과 생태적 안전성을 크게 제공하므로 종종 고유하게 적용되거나 다른 해충 관리 프로그램과 함께 적용됩니다.&lt;/p&gt;&lt;h3&gt;농업 미생물 시장, 제형별&lt;/h3&gt;&lt;p&gt;• 액상• 건조&lt;/p&gt;&lt;p&gt;&lt;/p&gt;&lt;p&gt;제형을 기준으로 시장은 액상, 건조로 세분화됩니다. 이 중에서 농업 미생물의 액상 제형은 간단한 적용으로 인해 시장에서 가장 큰 점유율을 차지할 것으로 예상됩니다. 이들은 건조 제형에 비해 비교적 편리하며 분무, 관주 및 뿌리 침지로 직접 사용할 수 있습니다. 또한 혼합과 같은 이전 절차가 필요하지 않아 부패를 방지하는 데 도움이 됩니다.&lt;/p&gt;&lt;h3&gt;적용 모드별 농업 미생물 시장&lt;/h3&gt;&lt;p&gt;• 종자 처리• 토양 처리• 엽면 분무&lt;/p&gt;&lt;p&gt;적용 모드에 따라 시장은 종자 처리, 토양 처리, 엽면 분무로 세분화됩니다. 이 중에서 엽면 분무 적용 기술은 다른 적용 방법에 비해 이점이 있어 시장에서 상당한 점유율을 차지합니다. 엽면 분무 기술에서는 잎이 영양소를 빠르게 흡수하기 때문에 영양소 흡수가 훨씬 빠릅니다. 따라서 작물에 필수 영양소를 제공합니다. 또한, 엽면 살포 기술은 사용하기 간단합니다.&lt;/p&gt;&lt;h3&gt;지역별 농업 미생물 시장&lt;/h3&gt;&lt;p&gt;• 북미• 유럽• 아시아 태평양• 기타 세계&lt;/p&gt;&lt;p&gt;지역 분석을 기준으로 글로벌 농업 미생물 시장은 북미, 유럽, 아시아 태평양 및 기타 세계로 분류됩니다. 북미 지역이 시장 성장을 주도하고 있습니다. 이 지역은 유기 농업 관행, 기존에서 유기로의 농장 전환, 연구를 통한 새로운 생물학적 솔루션 개발에서 높은 성장을 경험하고 있습니다.&lt;/p&gt;&lt;h3&gt;주요 참여자&lt;/h3&gt;&lt;p&gt;"글로벌 농업 미생물 시장" 연구 보고서는 글로벌 시장에 중점을 두고 귀중한 통찰력을 제공합니다. 시장의 주요 기업은 &lt;em&gt;&lt;strong&gt;BASF SE, Certis USA, DOW Agrosciences, Nufarm Ltd., Sumitomo Chemical, Novozymes A/S, Koppert BV, Syngenta AG, Monsanto Company, Bayer CropScience AG입니다.&lt;/strong&gt;&lt;/em&gt;&lt;/p&gt;&lt;p&gt;경쟁 환경 섹션에는 또한 위에 언급된 글로벌 기업의 주요 개발 전략, 시장 점유율 및 시장 순위 분석이 포함됩니다.&lt;/p&gt;&lt;h3&gt;&lt;strong&gt;주요 개발&lt;/strong&gt;&lt;/h3&gt;&lt;p&gt;&lt;/p&gt;&lt;ul&gt;&lt;li&gt;2020년 1월: 싱가포르의 농업 솔루션 사업부를 위해 BASF SE는 6가지 다른 제형 기술을 처리하고 빠르게 성장하는 아시아 태평양 지역의 농부들에게 회사의 특허받은 작물 보호 제품을 공급하도록 설계된 다목적 시설을 개발했습니다.&lt;/li&gt;&lt;/ul&gt;&lt;h3&gt;보고서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프로필&lt;/td&gt;&lt;td&gt;&lt;p&gt;BASF SE, Certis USA, DOW Agrosciences, Nufarm Ltd., Sumitomo Chemical, Novozymes A/S, Koppert BV.&lt;/p&gt;&lt;/td&gt;&lt;/tr&gt;&lt;tr&gt;&lt;td&gt;포함되는 세그먼트&lt;/td&gt;&lt;td&gt;&lt;p&gt;유형별, 작물 유형별, 기능별, 제형별, 적용 모드별, 지역별.&lt;/p&gt;&lt;/td&gt;&lt;/tr&gt;&lt;tr&gt;&lt;td&gt;사용자 정의 범위&lt;/td&gt;&lt;td&gt;&lt;p&gt;구매 시 무료 보고서 사용자 정의(최대 4명의 분석가 근무일)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class="description wpt-form-description wpt-form-description-textfield description-textfield"&gt;&lt;div class="row"&gt;&lt;div class="col-12 col-md-12"&gt;&lt;h2 class="text-left -color-blue-dark"&gt;</t>
  </si>
  <si>
    <t>&lt;div class=""&gt;&lt;h2&gt;농업 미량 영양소 시장 규모 및 예측&lt;/h2&gt;&lt;p&gt;농업 미량 영양소 시장 규모는 2024년에 106억 7천만 달러로 평가되었으며, &lt;strong&gt;&lt;span style="color: #993300;"&gt;2031년에는 238억 2천만 달러&lt;/span&gt;에 도달할 것으로 예상되며, 2024년부터 2031년까지 &lt;span style="color: #993300;"&gt;&lt;strong&gt;CAGR 10.56%로 성장할 것으로 예상됩니다.&lt;/strong&gt;&lt;/span&gt;&lt;/p&gt;&lt;ul&gt;&lt;li&gt;미량 영양소는 식물에 소량으로 필요한 필수 영양소입니다. 모든 미량 영양소는 식물 시스템에서 특정 기능을 수행합니다. 이러한 영양소는 토양에 자연적으로 존재하지만 토양 침식, 단일 작물 재배, 침출 등과 같은 여러 요인으로 인해 토양에서 종종 손실됩니다.&lt;/li&gt;&lt;li&gt;식물은 다량의 거대 영양소가 필요한 반면, 미량 영양소는 촉매 및 촉진제 역할을 하여 거대 영양소의 효율적인 활용을 보장합니다.&lt;/li&gt;&lt;li&gt;작물마다 미량 영양소 요구 사항이 다릅니다. 예를 들어 완두콩과 콩과 같은 콩과 식물은 질소 고정에 도움이 되는 몰리브덴에 대한 수요가 더 높습니다. 반대로 일부 과일 나무는 구리 결핍에 더 취약하여 과일 품질에 영향을 미칩니다.&lt;/li&gt;&lt;li&gt;토양 검사는 잠재적인 미량 영양소 결핍을 파악하는 데 중요합니다. 토양의 미량 영양소 프로필을 알면 표적 비료 전략을 수립할 수 있습니다.&lt;/li&gt;&lt;li&gt;pH, 유기물 함량, 수분 수준을 포함한 여러 요인이 토양의 미량 영양소 가용성에 영향을 미칩니다. 피복 작물 재배와 최적의 토양 pH 유지와 같은 관행을 구현하면 미량 영양소 가용성을 높일 수 있습니다.&lt;/li&gt;&lt;li&gt;농업에서 미량 영양소 관리에는 환경 요인을 고려해야 합니다. 미량 영양소를 과도하게 사용하면 토양이 오염되고 지하수로 침출될 가능성이 있습니다. 지속 가능한 농업을 위해서는 지속 방출 비료를 사용하고 토양 검사 결과에 따라 미량 영양소를 적용하는 것과 같은 최상의 관리 관행을 구현하는 것이 중요합니다.&lt;/li&gt;&lt;/ul&gt;&lt;p&gt;&lt;/p&gt;&lt;p style="text-align: center;"&gt; &lt;/p&gt;&lt;div class="btn-wrap text-center" id="bnthid"&gt;&lt;label style="padding-right:5px;margin-bottom: 10px;"&gt;&lt;b&gt;자세한 분석을 얻으려면: &lt;noscript&gt;&lt;/noscript&gt; &lt;/b&gt;&lt;/label&gt;&lt;/div&gt;&lt;p&gt;&lt;/p&gt;&lt;h2&gt;세계 농업 미량 영양소 시장 역학&lt;/h2&gt;&lt;p&gt;농업 미량 영양소 시장을 형성하는 주요 시장 역학은 다음과 같습니다.&lt;/p&gt;&lt;h3&gt;주요 시장 동인&lt;/h3&gt;&lt;ul&gt;&lt;li&gt;&lt;strong&gt;고품질 식품에 대한 수요 증가:&lt;/strong&gt; 증가하는 세계 인구와 증가하는 가처분 소득은 고품질의 영양가 있는 식품에 대한 수요를 촉진합니다. 이는 미량 영양소가 식품 품질에 중요한 역할을 하기 때문에 최적의 미량 영양소 함량을 가진 작물에 대한 필요성을 의미합니다.&lt;/li&gt;&lt;li&gt;&lt;strong&gt;토양 미량 영양소 수준 감소:&lt;/strong&gt; 집약적 농업 관행과 토양 침식으로 인해 토양의 필수 미량 영양소가 고갈되었습니다. 따라서 이러한 필수 요소를 보충하고 건강한 작물 성장을 보장하기 위해 미량 영양소 비료를 사용해야 합니다.&lt;/li&gt;&lt;li&gt;&lt;strong&gt;정밀 농업 및 표적 비료:&lt;/strong&gt; 토양 검사 및 표적 영양소 관리 관행과 같은 정밀 농업 기술의 증가로 미량 영양소에 대한 수요가 증가하고 있습니다. 농부들은 토양의 특정 결핍을 해결하기 위해 맞춤형 미량 영양소 솔루션을 선택하고 있습니다.&lt;/li&gt;&lt;li&gt;&lt;strong&gt;지속 가능한 농업에 집중:&lt;/strong&gt; 환경 문제에 대한 인식이 커지면서 지속 가능한 농업 관행으로의 전환이 촉진되고 있습니다. 미량 영양소 비료는 토양 건강과 작물 생산성을 개선하여 지속 가능한 농업 목표에 기여할 수 있습니다.&lt;/li&gt;&lt;li&gt;&lt;strong&gt;기술 발전:&lt;/strong&gt; 지속 방출 비료 및 나노 비료와 같은 미량 영양소 전달 시스템의 혁신은 미량 영양소 적용의 효율성과 효과를 향상시키고 있습니다. 이는 농부의 미량 영양소 채택 증가로 이어지고 있습니다.&lt;/li&gt;&lt;li&gt;&lt;strong&gt;정부 규정 및 정책:&lt;/strong&gt; 지속 가능한 농업 관행과 개선된 식품 품질을 촉진하는 정부 규정 및 정책은 다양한 지역에서 미량 영양소에 대한 수요에 영향을 미칠 수 있습니다.&lt;/li&gt;&lt;/ul&gt;&lt;h3&gt;주요 과제:&lt;/h3&gt;&lt;ul&gt;&lt;li&gt;&lt;strong&gt;제한된 인식 및 채택:&lt;/strong&gt; 이점에도 불구하고 일부 농부, 특히 개발 도상국의 농부는 미량 영양소의 중요성이나 토양 검사 및 타깃 미량 영양소 적용에 대한 리소스에 대한 인식이 부족합니다.&lt;/li&gt;&lt;li&gt;&lt;strong&gt;가격 변동 및 가용성:&lt;/strong&gt; 미량 영양소 가격은 원자재 비용 및 지정학적 문제와 같은 요인으로 인해 변동하여 농부의 구매력에 영향을 미칩니다. 또한, 일관되고 안정적인 미량 영양소 공급원을 확보하는 것은 어려운 일입니다.&lt;/li&gt;&lt;li&gt;&lt;strong&gt;환경적 우려:&lt;/strong&gt; 과도한 미량 영양소 적용은 토양 오염과 잠재적인 수질 오염으로 이어집니다. 미량 영양소 요구 사항과 환경적 지속 가능성의 균형을 맞추는 것이 중요합니다.&lt;/li&gt;&lt;li&gt;&lt;strong&gt;표준화 부족:&lt;/strong&gt; 미량 영양소 시장은 여러 지역에 걸쳐 표준화된 규정이 부족합니다. 이는 농부들에게 혼란을 주고 시장 성장을 방해합니다.&lt;/li&gt;&lt;li&gt;&lt;strong&gt;기술적 전문성:&lt;/strong&gt; 효과적인 미량 영양소 관리에는 토양 상태, 작물 요구 사항 및 적용 방법에 대한 지식이 필요합니다. 기술 전문성에 대한 접근이 제한되어 일부 농부에게는 장벽이 됩니다.&lt;/li&gt;&lt;/ul&gt;&lt;h3&gt;주요 추세:&lt;/h3&gt;&lt;ul&gt;&lt;li&gt;&lt;strong&gt;정밀 미량 영양소 관리로의 전환&lt;/strong&gt;: 농부들은 광범위한 미량 영양소 적용에서 벗어나 토양 검사와 특정 작물 요구 사항을 기반으로 하는 타겟팅된 접근 방식을 채택하고 있습니다. 이러한 추세는 정밀 농업 기술의 채택 증가와 최적의 효율성과 비용 효율성에 대한 욕구에 의해 주도됩니다.&lt;/li&gt;&lt;li&gt;&lt;strong&gt;지속 가능성에 초점:&lt;/strong&gt; 환경적 우려로 인해 지속 가능한 미량 영양소 제형과 적용 방법에 초점이 맞춰지고 있습니다. 식물의 영양소 흡수를 높이고 환경적 영향을 최소화하는 지속 방출 비료가 인기를 얻고 있습니다. 또한 유기적 공급원에서 유래한 생물 기반 미량 영양소에 대한 연구가 유망한 것으로 나타났습니다.&lt;/li&gt;&lt;li&gt;&lt;strong&gt;나노 비료의 부상:&lt;/strong&gt; 나노 기술은 농업 미량 영양소 시장에서 큰 반향을 일으키고 있습니다. 미량 영양소가 가득한 미세한 운반체인 나노 비료는 표적 전달, 영양소 흡수 향상, 환경적 영향 감소 등 여러 가지 이점을 제공합니다.&lt;/li&gt;&lt;li&gt;&lt;strong&gt;유기 미량 영양소에 대한 수요 증가:&lt;/strong&gt; 유기농 식품 시장이 붐을 일으키면서 유기농 규격 미량 영양소 공급원에 대한 수요가 증가하고 있습니다. 제조업체는 이 세그먼트에 맞춰 퇴비나 해초 추출물과 같은 유기 재료를 사용하여 제형을 개발하고 있습니다.&lt;/li&gt;&lt;li&gt;&lt;strong&gt;지역적 요구 사항에 집중:&lt;/strong&gt; 미량 영양소 제조업체는 지역별 제형 개발에 점점 더 집중하고 있습니다. 이는 토양 상태와 작물 요구 사항이 지역마다 크게 다르기 때문입니다. 특정 지역적 결핍을 해결하기 위해 미량 영양소 솔루션을 맞춤화하는 것이 주요 추세가 되고 있습니다.&lt;/li&gt;&lt;li&gt;&lt;strong&gt;전자상거래 및 디지털화:&lt;/strong&gt; 전자상거래 플랫폼의 부상으로 농부, 특히 외딴 지역의 농부가 미량 영양소에 더 쉽게 접근할 수 있게 되었습니다. 또한 모바일 앱 및 온라인 토양 검사 서비스와 같은 디지털 도구는 농부의 미량 영양소 관리를 간소화하고 있습니다.&lt;/li&gt;&lt;li&gt;&lt;strong&gt;지식 공유에 대한 집중 증가:&lt;/strong&gt; 농부의 인식이 제한되어 있는 문제를 해결하기 위해 지식 공유 이니셔티브에 대한 강조가 커지고 있습니다. 여기에는 미량 영양소의 이점과 이를 적용하는 모범 사례에 대해 농부를 교육하는 교육 프로그램, 농부 교육 워크숍, 온라인 리소스가 포함됩니다.&lt;/li&gt;&lt;/ul&gt;&lt;section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mt-md-0"&gt;&lt;noscript&gt;&lt;/noscript&gt;&lt;/div&gt;&lt;/div&gt;&lt;/div&gt;&lt;/section&gt;&lt;h2&gt;글로벌 농업 미량 영양소 시장 지역 분석&lt;/h2&gt;&lt;p&gt;다음은 농업 미량 영양소 시장에 대한 보다 자세한 지역 분석입니다.&lt;/p&gt;&lt;h3&gt;아시아 태평양:&lt;/h3&gt;&lt;ul&gt;&lt;li&gt;아시아 태평양 지역은 예측 기간 동안 농업 미량 영양소 시장을 지배할 것으로 추정됩니다. 이 지역은 인구가 빠르게 증가하고 있어 식량 생산에 대한 수요가 급증하고 있습니다. 이는 최적의 작물 수확량과 식품의 영양적 품질을 보장하기 위해 미량 영양소에 대한 수요가 증가한다는 것을 의미합니다.&lt;/li&gt;&lt;li&gt;이 지역 전체에서 가처분 소득이 증가함에 따라 소비자는 점점 더 고품질의 영양가 있는 식품을 찾고 있습니다. 이는 미량 영양소가 풍부한 작물에 대한 수요를 촉진하여 미량 영양소 시장을 더욱 촉진합니다.&lt;/li&gt;&lt;li&gt;많은 아시아 국가가 식량 안보를 우선시하여 농업 생산성을 촉진하는 정부 이니셔티브가 생겨났습니다. 미량 영양소 비료는 토양 비옥도와 작물 수확량을 높여 이 목표를 달성하는 데 중요한 역할을 합니다.&lt;/li&gt;&lt;li&gt;쌀, 밀 및 기타 주요 작물은 아시아 농업의 주류를 이룹니다. 이러한 작물은 특정 미량 영양소 요구 사항이 있어 이러한 작물의 필요에 맞는 미량 영양소 비료에 대한 지속적인 수요가 발생합니다.&lt;/li&gt;&lt;li&gt;또한 과일, 채소 및 현금 작물과 같은 고가 작물의 재배가 이 지역에서 인기를 얻고 있습니다. 이러한 작물은 주요 작물보다 더 포괄적인 미량 영양소가 필요한 경우가 많아 미량 영양소 시장이 더욱 다양화됩니다.&lt;/li&gt;&lt;/ul&gt;&lt;h3&gt;북미:&lt;/h3&gt;&lt;ul&gt;&lt;li&gt;미량 영양소 비료는 이미 북미 농부들에게 널리 사용되고 있어 꾸준한 성장을 보이는 성숙한 시장이 형성되었습니다. 농부들은 미량 영양소의 이점에 대해 잘 알고 있으며 적용에 대한 관행을 확립했습니다.&lt;/li&gt;&lt;li&gt;북미 농부들은 비용 효율성을 우선시하고 투자 수익률을 극대화합니다. 이는 표적 전달과 개선된 영양소 흡수 효율을 갖춘 혁신적인 미량 영양소 제형에 대한 수요를 촉진합니다.&lt;/li&gt;&lt;li&gt;이 지역은 비료 사용과 환경 영향을 규제하는 강력한 규정을 가지고 있습니다. 이를 통해 미량 영양소 제품의 품질과 안전성이 보장되고 지속 가능한 관행이 장려됩니다.&lt;/li&gt;&lt;li&gt;또한 토양 검사 및 표적 영양소 관리와 같은 정밀 농업 기술의 지역 채택이 증가하고 있습니다. 이는 특정 작물 및 토양 결핍을 해결하는 맞춤형 미량 영양소 솔루션에 대한 수요로 이어집니다.&lt;/li&gt;&lt;/ul&gt;&lt;h2&gt;글로벌 농업 미량 영양소 시장: 세분화 분석&lt;/h2&gt;&lt;p&gt;농업 미량 영양소 시장은 유형, 형태, 응용 분야 및 지리에 따라 세분화됩니다.&lt;/p&gt;&lt;p&gt;&lt;/p&gt;&lt;h3&gt;유형별 농업 미량 영양소 시장&lt;/h3&gt;&lt;ul&gt;&lt;li&gt;망간&lt;/li&gt;&lt;li&gt;아연&lt;/li&gt;&lt;li&gt;붕소&lt;/li&gt;&lt;li&gt;구리&lt;/li&gt;&lt;li&gt;몰리브덴&lt;/li&gt;&lt;li&gt;기타&lt;/li&gt;&lt;/ul&gt;&lt;p&gt;유형에 따라 시장은 망간, 아연, 붕소, 구리, 몰리브덴 및 기타로 세분화됩니다. 아연 세그먼트는 효소 활성화, 단백질 합성 및 엽록소 생성에 영향을 미치는 식물 성장에 중요한 역할을 하기 때문에 예측 기간 동안 시장을 지배할 것으로 추정됩니다. 위치와 토양 유형에 걸친 광범위한 결핍으로 꾸준한 수요가 유지됩니다. 또한 곡물, 과일, 채소, 콩과 같은 광범위한 작물에 대한 아연의 적응성은 다양한 농업적 요구 사항을 효과적으로 충족시켜 상당한 시장 점유율에 기여합니다.&lt;/p&gt;&lt;h3&gt;형태별 농업 미량 영양소 시장&lt;/h3&gt;&lt;ul&gt;&lt;li&gt;킬레이트&lt;/li&gt;&lt;li&gt;비킬레이트&lt;/li&gt;&lt;/ul&gt;&lt;p&gt;형태에 따라 시장은 킬레이트와 비킬레이트로 세분화됩니다. 비킬레이트 세그먼트는 낮은 비용과 즉각적인 가용성으로 인해 예측 기간 동안 시장을 지배할 것으로 추정됩니다. 생산 비용이 낮기 때문에 특히 가격에 민감한 시장에서 더 광범위한 생산자에게 더 저렴합니다. 또한 적절한 토양 조건에서 식물 흡수에 쉽게 사용할 수 있어 킬레이트제가 필요 없고 적용이 더 쉽습니다.&lt;/p&gt;&lt;h3&gt;적용 분야별 농업 미량 영양소 시장&lt;/h3&gt;&lt;ul&gt;&lt;li&gt;토양 적용&lt;/li&gt;&lt;li&gt;시비&lt;/li&gt;&lt;li&gt;엽면 살포&lt;/li&gt;&lt;/ul&gt;&lt;p&gt;적용 분야별로 시장은 토양 적용, 시비, 엽면 살포로 세분화됩니다. 토양 적용 분야는 확립된 관행, 낮은 비용, 장기적인 이점으로 인해 예측 기간 동안 시장을 지배할 것으로 추산됩니다. 농부들은 미량 영양소를 대량으로 적용할 수 있어 노동 비용을 낮출 수 있기 때문에 익숙하고 비용 효율적이기 때문에 이 기존 관행을 선택합니다. 또한, 단일 처리로 영양소 가용성이 확장되어 작물이 재배 기간 내내 번성할 수 있습니다.&lt;/p&gt;&lt;h3&gt;지역별 농업 미량 영양소 시장&lt;/h3&gt;&lt;ul&gt;&lt;li&gt;북미&lt;/li&gt;&lt;li&gt;유럽&lt;/li&gt;&lt;li&gt;아시아 태평양&lt;/li&gt;&lt;li&gt;나머지 세계&lt;/li&gt;&lt;/ul&gt;&lt;p&gt;지역에 따라 시장은 북미, 유럽, 아시아 태평양 및 기타 세계로 나뉩니다. 인구 증가와 식량 안보에 대한 집중으로 인해 아시아 태평양이 예측 기간 동안 시장을 지배할 것으로 추정됩니다. 정부 이니셔티브와 미량 영양소에 대한 인식 증가는 이 지역의 잠재력을 촉진합니다.&lt;/p&gt;&lt;h3&gt;주요 참여자&lt;/h3&gt;&lt;p&gt;"농업 미량 영양소 시장" 연구 보고서는 글로벌 시장에 중점을 두고 귀중한 통찰력을 제공하며, 주요 참여자는 다음과 같습니다. &lt;strong&gt;&lt;em&gt;Yara International, Coromandel International, Akzo Nobel Nutrients, Haifa Group, Helena Chemical Company, Nufarm, Nutrien, Ltd, Sapec SA, BASF SE, FMC, Land O'lakes, The Mosaic Company, Haifa Chemicals, Lemagro, Helena Chemical Company.&lt;/em&gt;&lt;/strong&gt;&lt;/p&gt;&lt;p&gt;당사의 시장 분석은 주요 참여자에 대한 자세한 정보를 제공하며, 당사 분석가는 모든 주요 참여자의 재무 제표, 제품 포트폴리오, 제품 벤치마킹 및 SWOT 분석에 대한 통찰력을 제공합니다. 경쟁 환경 섹션에는 또한 위에 언급된 업체의 글로벌 시장 점유율 분석, 주요 개발 전략, 최근 개발 사항 및 시장 순위 분석이 포함됩니다.&lt;/p&gt;&lt;h3&gt;농업 미량 영양소 시장 최근 개발 사항&lt;/h3&gt;&lt;p&gt;&lt;/p&gt;&lt;ul&gt;&lt;li&gt;2022년 5월, Coromandel International은 전 세계적으로 작물 보호 범위를 지원하기 위해 제품 포트폴리오에 5개의 신제품을 출시했습니다.&lt;/li&gt;&lt;li&gt;2022년 2월, The Mosaic Company는 Ethos Institute와 협력하여 공급망 파트너가 모든 영향을 해결할 수 있도록 지원하겠다고 발표했습니다.&lt;/li&gt;&lt;li&gt;2021년 9월, Coromandel International Limited는 인도 농부를 대상으로 새로운 비료 브랜드인 GroShakti Plus를 출시했습니다.&lt;/li&gt;&lt;li&gt;2021년 8월, BASF는 새로운 미량 영양소 제품인 Basagran Zinc를 출시했습니다. 이 제품은 제초제 바사그란과 아연을 결합하여 작물의 적절한 성장과 발달에 도움이 됩니다.&lt;/li&gt;&lt;/ul&gt;&lt;h3&gt;보고서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프로필&lt;/td&gt;&lt;td&gt;&lt;p&gt;Yara International, Coromandel International, Akzo Nobel Nutrients, Haifa Group, Helena Chemical Company, Nufarm, Nutrien, Ltd, Sapec SA, BASF SE, FMC, Land O'lakes, The Mosaic Company, Haifa Chemicals, Lemagro, Helena Chemical Company.&lt;/p&gt;&lt;/td&gt;&lt;/tr&gt;&lt;tr&gt;&lt;td&gt;포함 세그먼트&lt;/td&gt;&lt;td&gt;&lt;p&gt;유형별, 양식별, 응용 프로그램별, 지역별.&lt;/p&gt;&lt;/td&gt;&lt;/tr&gt;&lt;tr&gt;&lt;td&gt;사용자 정의 범위&lt;/td&gt;&lt;td&gt;&lt;p&gt;무료 보고서 사용자 정의(최대 4명의 분석가 작업 일) 구매 시. 국가, 지역 및 추가 또는 변경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 회사 통찰력, 제품 벤치마킹으로 구성된 광범위한 회사 프로필 주요 시장 참여자에 대한 SWOT 분석 최근 개발 사항(성장 기회 및 동인, 신흥 및 선진 지역의 과제 및 제약 포함)과 관련된 산업의 현재 및 미래 시장 전망 포터의 5가지 힘 분석을 통한 다양한 관점의 시장에 대한 심층 분석 포함 가치 사슬 시장 역학 시나리오를 통해 시장에 대한 통찰력 제공과 향후 몇 년 동안 시장의 성장 기회 제공 판매 후 6개월 동안의 분석가 지원&lt;/p&gt;&lt;h4&gt;보고서 사용자 정의&lt;/h4&gt;&lt;p&gt;필요한 경우 영업 팀에 문의하세요. 영업 팀에서 요구 사항을 충족하는지 확인해 드립니다.&lt;/p&gt;&lt;div class="row"&gt;&lt;div class="col-12 col-md-12"&gt;&lt;h2 class="text-left -color-blue-dark"&gt;</t>
  </si>
  <si>
    <t>&lt;div class=""&gt;&lt;h2&gt;&lt;u&gt;수산사료 시장 평가 – 2024-2031&lt;/u&gt;&lt;/h2&gt;&lt;p&gt;지속 가능하고 영양가 있는 수산사료에 대한 강조가 시장을 앞서가게 하고 있습니다. 생산자들은 환경적 영향을 최소화하면서 효율적인 성장을 향상시키는 새로운 사료를 만들고 있습니다. 책임 있는 방법에 대한 이러한 강조는 윤리적으로 공급된 해산물에 대한 고객 수요 증가와 일맥상통합니다. 이러한 추세가 진행됨에 따라 수산사료 시장은 지속적인 성장을 위해 준비되어 있으며, 이 역동적인 시장의 변화하는 요구를 혁신하고 충족할 수 있는 기업에 흥미로운 잠재력을 제공합니다. 시장 조사 분석가에 따르면, 수산사료 시장은 예측 기간 동안 &lt;span style="color: #993300;"&gt;&lt;strong&gt;2031년까지 3,224억 7,000만 달러&lt;/strong&gt;&lt;/span&gt;의 가치에 도달할 것으로 추산되며, 2024년에는 약 1,537억 6,000만 달러에 이를 것으로 추산됩니다.&lt;/p&gt;&lt;p&gt;또한 양식업은 증가하는 해산물 수요를 충족하는 지속 가능한 대안을 제공합니다. 야생 어류 개체수가 감소함에 따라 어류 및 새우 양식업은 점점 더 중요해지고 있습니다. 이를 통해 시장은 &lt;span style="color: #993300;"&gt;&lt;strong&gt;2024년부터 2031년까지 연평균 성장률 9.7%로 성장할 수 있습니다.&lt;/strong&gt;&lt;/span&gt;&lt;/p&gt;&lt;p&gt;&lt;/p&gt;&lt;p style="text-align: center;"&gt; &lt;/p&gt;&lt;div class="btn-wrap text-center" id="bnthid"&gt;&lt;label style="padding-right:5px;margin-bottom: 10px;"&gt;&lt;b&gt;자세한 분석을 얻으려면: &lt;noscript&gt;&lt;/noscript&gt; &lt;/b&gt;&lt;/label&gt;&lt;/div&gt;&lt;p&gt;&lt;/p&gt;&lt;h3&gt;수산사료 시장: 정의/개요&lt;/h3&gt;&lt;p&gt;수산사료는 물고기, 새우 및 기타 해양 종과 같은 수생 생물을 위해 특별히 고안된 특수 식단으로 최대 성장, 건강 및 생산성을 촉진합니다. 단백질, 비타민, 미네랄 및 지질을 포함한 다양한 필수 영양소가 포함되어 있습니다. Aquafeed는 상업용 양식장 및 관상어 번식을 포함한 다양한 환경에서 지속 가능한 양식 관행을 촉진하고, 성장률을 높이고, 질병 저항성을 개선하고, 사람이 소비할 수 있는 해산물의 영양 품질을 보장하는 데 사용됩니다.&lt;/p&gt;&lt;section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mt-md-0"&gt;&lt;noscript&gt;&lt;/noscript&gt;&lt;/div&gt;&lt;/div&gt;&lt;/div&gt;&lt;/section&gt;&lt;h3&gt;수산사료 시장 성장을 주도하는 주요 추세는 무엇입니까?&lt;/h3&gt;&lt;p&gt;해산물에 대한 수요 증가는 시장을 주도하는 중요한 요소 중 하나입니다. 세계 인구가 증가하고 있으며, 이에 따라 사람들의 가처분 소득과 해산물 소비도 증가하고 있습니다. 수생 생물을 생산하는 과정인 양식업은 이러한 확대되는 수요를 충족하는 지속 가능한 옵션으로 홍보되고 있습니다. 이는 증가하는 양식 어류와 새우를 먹이기 위해 더 많은 수산사료 생산으로 이어집니다.&lt;/p&gt;&lt;p&gt;야생 어류 자원의 고갈은 확장의 또 다른 중요한 원동력입니다. 과도한 어획으로 인해 경제적으로 가치 있는 많은 어종의 개체 수가 크게 감소했습니다. 그 결과 양식업은 해산물 공급-수요 격차를 메우는 데 점점 더 중요한 역할을 하고 있습니다. 이는 양식 확장을 지원하고 양식 어류의 안정적인 공급을 유지하기 위해 고품질의 효율적인 수산사료에 대한 수요가 증가한다는 것을 의미합니다.&lt;/p&gt;&lt;p&gt;또한 지속 가능성은 수산사료 시장에서 중요한 원동력이기도 합니다. 소비자들은 특히 양식업에서 식품 생산의 환경적 영향에 대해 점점 더 우려하고 있습니다. 이로 인해 수산양식 가치 사슬 전반에 걸쳐 지속 가능한 관행에 대한 수요가 증가했습니다. 수산사료 회사는 환경적 발자국이 적은 사료를 만들어 대응하고 있습니다. 예를 들어 야생 어류 개체군에 의존하는 기존 어분 대신 식물성 단백질과 곤충 가루를 사용하는 것이 있습니다.&lt;/p&gt;&lt;h3&gt;글로벌 수산사료 시장에 영향을 미칠 수 있는 잠재적으로 파괴적인 기술은 무엇입니까?&lt;/h3&gt;&lt;p&gt;글로벌 수산사료 시장은 여러 파괴적 기술에 의해 크게 변화될 위기에 처해 있습니다. 그러한 기술 중 하나는 세포 농업으로, 통제된 환경에서 동물 세포를 배양하는 것을 포함합니다. 이를 통해 본질적으로 실험실 환경에서 육류나 해산물을 생산할 수 있습니다. 아직 초기 단계이기는 하지만 세포 농업은 수산 사료를 위한 단백질을 생산하는 지속 가능하고 잠재적으로 더 효율적인 방법으로 제공될 잠재력이 있습니다. 이를 통해 현재 야생 어류 개체군에 대한 압박을 가하고 시장 성장을 제한하는 어분과 같은 기존 재료에 대한 의존도를 크게 줄일 수 있습니다.&lt;/p&gt;&lt;p&gt;미생물 단백질 생산은 시장을 교란할 잠재력이 있는 또 다른 기술입니다. 박테리아, 균류, 효모와 같은 미생물을 배양하여 환경적 영향을 최소화하면서 고품질 단백질을 생산할 수 있습니다. 이 분야의 발전으로 수산 사료를 위한 비용 효율적이고 지속 가능한 단백질 공급원이 개발되었습니다. 이를 통해 재료 옵션이 더욱 다양화되고 양식업에 대한 보다 친환경적인 접근 방식이 촉진됩니다.&lt;/p&gt;&lt;p&gt;유전학의 세계도 수산 사료 산업에 영향을 미칠 준비가 되었습니다. 유기체의 DNA를 정확하게 수정할 수 있는 기술인 게놈 편집은 약속과 윤리적 우려를 모두 안고 있습니다. 이론적으로 게놈 편집은 성장 속도가 더 빠른 어류 품종, 질병 저항성 개선 또는 영양소 활용 향상을 위해 사용될 수 있습니다. 이는 잠재적으로 전체 사료 수요 감소로 이어져 보다 효율적이고 지속 가능한 양식 시스템을 구축할 수 있습니다.&lt;/p&gt;&lt;h2&gt;&lt;u&gt;범주별 통찰력&lt;/u&gt;&lt;/h2&gt;&lt;h3&gt;아미노산은 어떻게 수산사료 수요를 주도하는가?&lt;/h3&gt;&lt;p&gt;아미노산 부문은 예측 기간 동안 수산사료 시장을 지배할 것으로 추정됩니다. 아미노산은 근육 성장, 면역 기능 및 전반적인 어류 건강에 필요한 단백질의 구성 요소입니다. 표준 사료에 들어 있는 아미노산 외에 특정 아미노산을 보충하면 단백질 사용이 최적화되어 성장률이 빨라지고 사료 전환 효율이 높아집니다. 이는 양식 회사의 어류 생산과 수익 증가로 이어집니다.&lt;/p&gt;&lt;p&gt;어류는 혼잡, 수질 변동, 질병 발생과 같은 변수로 인해 양식 환경에서 스트레스를 받을 수 있습니다. 아미노산은 이러한 스트레스를 완화하는 데 도움이 됩니다. 특정 아미노산은 면역 체계를 강화하고 환경 스트레스에 대한 저항력을 높이며 전반적인 어류 건강을 개선할 수 있습니다.&lt;/p&gt;&lt;p&gt;또한 건강하고 맛있는 해산물에 대한 소비자의 욕구는 고품질 생선에 대한 수요를 증가시키고 있습니다. 특정 아미노산은 생선살의 풍미와 질감을 변화시킵니다. 전략적 보충제는 회사가 제품을 더 매력적으로 만들어서 제품의 시장 가치를 높이는 데 도움이 될 수 있습니다.&lt;/p&gt;&lt;h3&gt;수산사료 시장에서 생선 수요를 촉진하는 요인은 무엇입니까?&lt;/h3&gt;&lt;p&gt;예측 기간 동안 생선 세그먼트가 시장을 지배할 것으로 추정됩니다. 인구 증가, 가처분 소득 증가, 생선 단백질의 건강상의 이점으로 인해 전 세계 해산물 소비가 증가하고 있습니다. 이러한 확대되는 수요는 생선 생산량 증가를 필요로 하며, 이는 생선을 위해 특별히 설계된 수산사료에 대한 수요를 촉진합니다.&lt;/p&gt;&lt;p&gt;생선 세그먼트에는 틸라피아, 잉어, 연어, 새우(새우는 갑각류로 분류됨)와 같은 광범위한 상업적으로 양식된 어종이 포함됩니다. 이러한 다양성은 다양한 소비자 선호도와 식단 요구 사항을 충족시켜 연체동물이나 갑각류와 같은 다른 세그먼트보다 더 광범위한 수중 사료 제형이 필요합니다.&lt;/p&gt;&lt;p&gt;또한 현대 양식업은 연못이나 케이지에서 높은 방류 밀도를 사용합니다. 이 집약적 농업 방법은 물고기의 영양, 성장 및 건강을 보장하기 위해 준비된 수중 사료를 사용하는 것을 포함합니다. 자연적으로 방목하거나 식이 요구 사항이 적은 연체동물이나 갑각류와 비교했을 때, 집약적 양식어는 최적의 성능을 위해 준비된 수산사료에 크게 의존합니다.&lt;/p&gt;&lt;p&gt;&lt;span style="color: #993300;"&gt;&lt;strong&gt;수산사료 시장 보고서 방법론에 대한 액세스&lt;/strong&gt;&lt;/span&gt;&lt;/p&gt;&lt;p&gt;&lt;span style="text-decoration: underline;"&gt;&lt;/span&gt;&lt;/p&gt;&lt;h2&gt;&lt;u&gt;국가/지역별 통찰력&lt;/u&gt;&lt;/h2&gt;&lt;h3&gt;수산사료 생산자는 아시아 태평양 지역의 수요를 어떻게 주도합니까?&lt;/h3&gt;&lt;p&gt;아시아 태평양 지역은 예측 기간 동안 시장을 지배할 것으로 추정됩니다. 이 지역은 수산양식의 중심지이며, 중국, 베트남, 인도가 선두를 달리고 있습니다. 이들 국가의 인구 증가와 가처분 소득 증가로 인해 해양 단백질에 대한 수요가 증가합니다. 이는 번창하는 양식 시장을 위해 고품질 수산사료에 대한 지속적인 수요로 이어집니다.&lt;/p&gt;&lt;p&gt;여러 아시아 정부는 보조금, 인프라 프로젝트 및 연구 활동을 통해 수산사료 성장을 적극적으로 지원합니다. 또한 지속 가능한 해산물 생산에 대한 강조가 증가하고 있어 수산사료 제조업체가 수산사료 제형의 원료에 대해 환경 친화적인 절차와 책임감 있는 조달을 사용하게 되었습니다.&lt;/p&gt;&lt;p&gt;또한 아시아 태평양 지역에는 수많은 선도적인 수산사료 제조업체가 있습니다. 이러한 강력한 산업 입지는 혁신과 경쟁을 촉진하여 이 지역에서 생산되는 다양한 어류, 새우 및 기타 수생 종에 맞는 수산사료 옵션을 더 광범위하게 선택할 수 있게 되었습니다.&lt;/p&gt;&lt;h3&gt;지속 가능성 및 환경 영향과 관련된 규정은 유럽 시장을 어떻게 형성합니까?&lt;/h3&gt;&lt;p&gt;유럽 지역은 예측 기간 동안 상당한 성장을 보일 것으로 추정됩니다. 유럽 고객은 건강을 더 의식하고 생태 친화적인 행동을 강조하고 있습니다. 이는 지속 가능하게 획득하고 사육한 해산물에 대한 수요 증가와 상관 관계가 있습니다. 유럽의 수산사료 제조업체는 어분이나 곤충 가루와 같은 대체 성분으로 사료를 개발하여 전통적으로 수산사료에 사용되는 어분과 어유에 대한 의존도를 줄임으로써 대응하고 있습니다. 지속 가능성에 대한 이러한 강조는 소비자를 유혹하고 유럽 수산사료 시장을 미래 확장에 대비시킵니다.&lt;/p&gt;&lt;p&gt;또한 유럽 연합은 다른 지역보다 양식 기술에 대한 통제가 더 강력합니다. 이러한 규칙은 지속 가능한 관행과 수산사료에 대한 책임 있는 성분 조달을 자주 장려합니다. 더욱이 정부 정책에는 수산사료 기업에 대한 인센티브 또는 지원 프로그램이 포함될 수 있으며, 이를 통해 전체 수산사료 생산을 늘려 수산사료 시장에 이익을 줄 수 있습니다.&lt;/p&gt;&lt;h3&gt;경쟁 환경&lt;/h3&gt;&lt;p&gt;수산사료 시장은 기존 업체, 혁신적인 신생 기업, 특수 성분 공급업체로 가득한 역동적인 환경입니다. 이러한 다양한 업체는 지속 가능성과 효율성에 중점을 두고 수산사료 산업의 변화하는 요구에 부응합니다. 주요 기업은 여러 요인의 조합을 통해 차별화를 꾀하고 있습니다.&lt;/p&gt;&lt;p&gt;수산사료 시장에서 활동하는 몇몇 주요 기업은 다음과 같습니다.&lt;/p&gt;&lt;ul&gt;&lt;li&gt;Cargill&lt;/li&gt;&lt;li&gt;Purina Animal Nutrition&lt;/li&gt;&lt;li&gt;Archer Daniels Midland Company&lt;/li&gt;&lt;li&gt;Ridley Corporation Limited&lt;/li&gt;&lt;li&gt;Biomin&lt;/li&gt;&lt;li&gt;Nutreco&lt;/li&gt;&lt;li&gt;Alltech&lt;/li&gt;&lt;li&gt;Charoen Pokphand Foods PCL&lt;/li&gt;&lt;li&gt;Skretting&lt;/li&gt;&lt;li&gt;Purina Animal Nutrition LLC&lt;/li&gt;&lt;li&gt;Dibaq Aquaculture&lt;/li&gt;&lt;li&gt;INVE Aquaculture&lt;/li&gt;&lt;li&gt;Avanti Feeds Ltd.&lt;/li&gt;&lt;li&gt;Biostadt India Ltd.&lt;/li&gt;&lt;li&gt;The Waterbase Ltd.&lt;/li&gt;&lt;li&gt;BENEO&lt;/li&gt;&lt;/ul&gt;&lt;h3&gt;최신 개발&lt;/h3&gt;&lt;p&gt;&lt;/p&gt;&lt;ul&gt;&lt;li&gt;2023년 3월 Cargill과 CUBIQ FOODS가 제품 계약을 체결했습니다. 공동 개발 및 상업적 시장 출시 계약을 통해 CUBIQ FOODS의 혁신적인 지방 기술의 광범위한 상용화를 개발하고 가속화합니다.&lt;/li&gt;&lt;li&gt;2023년 1월, BASF와 Cargill은 기존 사료 효소 개발 및 유통 계약에 미국(US)을 추가하여 협력을 확대한다고 발표했습니다. 두 회사는 혁신적인 효소 기반 솔루션을 시장에 출시하여 동물 사료 고객에게 독특한 가치를 창출하는 데 전념합니다. BASF의 효소 연구 및 개발 강점과 Cargill의 응용 및 광범위한 시장 도달에 대한 노하우를 결합하여 파트너는 동물성 단백질 생산자를 위한 공동 혁신 파이프라인을 형성할 것입니다.&lt;/li&gt;&lt;li&gt;2022년 11월, 노르웨이 RAS 송어 양식업체 Hima Seafood는 Skretting Norway와 5년 계약을 체결하여 2023년 Telemark의 Rjukan에서 시작되는 송어 생산을 위한 주요 사료 공급업체가 되었습니다.&lt;/li&gt;&lt;li&gt;2022년 11월, Skretting은 베트남에 새로운 어류 사료 공장인 Lotus II를 열었습니다. 어류 사료 공장은 연간 생산 용량이 100,000톤인 두 개의 독립된 라인으로 구성되어 있습니다.&lt;/li&gt;&lt;/ul&gt;&lt;h3&gt;보고서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9.7%&lt;/p&gt;&lt;/td&gt;&lt;/tr&gt;&lt;tr&gt;&lt;td&gt;평가 기준 연도&lt;/td&gt;&lt;td&gt;&lt;p&gt;2024&lt;/p&gt;&lt;/td&gt;&lt;/tr&gt;&lt;tr&gt;&lt;td&gt;과거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세그먼트&lt;/td&gt;&lt;td&gt;&lt;ul&gt;&lt;li&gt;첨가제&lt;/li&gt;&lt;li&gt;최종 소비&lt;/li&gt;&lt;/ul&gt;&lt;/td&gt;&lt;/tr&gt;&lt;tr&gt;&lt;td&gt;포함된 지역&lt;/td&gt;&lt;td&gt;&lt;ul&gt;&lt;li&gt;북미&lt;/li&gt;&lt;li&gt;유럽&lt;/li&gt;&lt;li&gt;아시아 태평양&lt;/li&gt;&lt;li&gt;라틴어 아메리카&lt;/li&gt;&lt;li&gt;중동 및 아프리카&lt;/li&gt;&lt;/ul&gt;&lt;/td&gt;&lt;/tr&gt;&lt;tr&gt;&lt;td&gt;주요 업체&lt;/td&gt;&lt;td&gt;&lt;p&gt;Cargill, Purina Animal Nutrition, Archer Daniels Midland Company, Ridley Corporation Limited, Biomin, Nutreco, Alltech, Charoen Pokphand Foods PCL, Skretting, Purina Animal Nutrition LLC, Dibaq Aquaculture, INVE Aquaculture, Avanti Feeds Ltd., Biostadt India Ltd., The Waterbase Ltd., BENEO&lt;/p&gt;&lt;/td&gt;&lt;/tr&gt;&lt;tr&gt;&lt;td&gt;맞춤형&lt;/td&gt;&lt;td&gt;&lt;p&gt;요청 시 보고서 맞춤화 및 구매 가능&lt;/p&gt;&lt;/td&gt;&lt;/tr&gt;&lt;/tbody&gt;&lt;/table&gt;&lt;/div&gt;&lt;/div&gt;&lt;h2&gt;카테고리별 양식용 사료 시장&lt;/h2&gt;&lt;h3&gt;첨가제:&lt;/h3&gt;&lt;ul&gt;&lt;li&gt;비타민&lt;/li&gt;&lt;li&gt;산화방지제&lt;/li&gt;&lt;li&gt;아미노 산&lt;/li&gt;&lt;li&gt;효소&lt;/li&gt;&lt;li&gt;산성제&lt;/li&gt;&lt;li&gt;결합제&lt;/li&gt;&lt;/ul&gt;&lt;h3&gt;최종 소비:&lt;/h3&gt;&lt;ul&gt;&lt;li&gt;생선&lt;/li&gt;&lt;li&gt;연체동물&lt;/li&gt;&lt;li&gt;갑각류&lt;/li&gt;&lt;li&gt;기타&lt;/li&gt;&lt;/ul&gt;&lt;h3&gt;지리:&lt;/h3&gt;&lt;ul&gt;&lt;li&gt;북미&lt;/li&gt;&lt;li&gt;유럽&lt;/li&gt;&lt;li&gt;아시아 태평양&lt;/li&gt;&lt;li&gt;라틴 아메리카&lt;/li&gt;&lt;li&gt;중동 및 아프리카&lt;/li&gt;&lt;/ul&gt;&lt;h4&gt;시장 조사 연구 방법론:&lt;/h4&gt;&lt;h4&gt;&lt;/h4&gt;&lt;p&gt;연구 방법론 및 연구 연구의 다른 측면에 대해 자세히 알아보려면 .&lt;/p&gt;&lt;h4&gt;이 보고서를 구매해야 하는 이유&lt;/h4&gt;&lt;p&gt;경제적 요인과 비경제적 요인을 모두 포함하는 세분화를 기반으로 한 시장의 정성적 및 정량적 분석 각 세그먼트에 대한 시장 가치(10억 달러) 데이터 제공 하위 세그먼트 가장 빠른 성장을 목격하고 시장을 지배할 것으로 예상되는 지역 및 세그먼트를 나타냅니다.지역별 분석은 해당 지역의 제품/서비스 소비를 강조하고 각 지역 내 시장에 영향을 미치는 요소를 나타냅니다.주요 업체의 시장 순위와 함께 지난 5년 동안의 새로운 서비스/제품 출시, 파트너십, 사업 확장 및 인수를 통합한 경쟁 환경 주요 시장 업체에 대한 회사 개요, 회사 통찰력, 제품 벤치마킹 및 SWOT 분석으로 구성된 광범위한 회사 프로필 최근 개발과 관련하여 산업의 현재 및 미래 시장 전망은 신흥 및 선진 지역의 성장 기회 및 원동력, 과제 및 제약을 포함합니다.포터의 5가지 힘 분석을 통해 다양한 관점에서 시장에 대한 심층 분석을 포함합니다.가치 사슬 시장 역학 시나리오를 통해 시장에 대한 통찰력을 제공하고 향후 몇 년 동안 시장의 성장 기회를 제공합니다.6개월 판매 후 분석가 지원&lt;/p&gt;&lt;h4&gt;보고서 사용자 정의&lt;/h4&gt;&lt;p&gt; 다음의 경우 모든 요구 사항이 충족되는지 확인해 드리는 영업팀에 문의하세요.&lt;/p&gt;&lt;div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붕괴" id="collapseOne0" role="tabpanel"&gt;&lt;div class="panel-body"&gt; 이 분야를 선도하는 핵심 참여자 중 일부는 해당 시장에는 Cargill, Purina Animal Nutrition, Archer Daniels Midland Company, Ridley Corporation Limited, Biomin, Nutreco, Alltech, Charoen Pokphand Foods PCL, Skretting, Purina Animal Nutrition LLC, Dibaq Aquaculture, INVE Aquaculture, Avanti Feeds Ltd., Biostadt India Ltd., The Waterbase Ltd. 및 BENEO가 포함됩니다. &lt;/div&gt;&lt;/div&gt;&lt;/div&gt;&lt;div class="panel panel-default"&gt;&lt;div class="panel-heading bg-primary text-white" id="heading1" role="tab"&gt;&lt;h4 class="panel-title mb-2 mt-2"&gt;&lt;/h4&gt;&lt;/div&gt;&lt;div aria-labelledby="headingOne" class="panel-collapse 붕괴" id="collapseOne1" role="tabpanel"&gt;&lt;div class="panel-body"&gt; 글로벌 수산사료 시장은 두 가지 주요 요인에 의해 움직입니다. 단백질을 더 많이 요구하는 세계 인구의 증가로 해산물 소비가 증가하고, 지속 가능성에 대한 관심이 높아지고 있습니다. 이는 해산물 수요를 충족시키기 위해 더 많은 수산사료가 필요하지만, 환경 영향을 최소화하고 야생 어류 개체군에 대한 압력을 줄이기 위해 대체 성분에 중점을 두고 책임감 있게 생산해야 한다는 요구 사항도 있습니다. &lt;/div&gt;&lt;/div&gt;&lt;/div&gt;&lt;div class="panel panel-default"&gt;&lt;div class="panel-heading bg-primary text-white" id="heading2" role="tab"&gt;&lt;h4 class="panel-title mb-2 mt-2"&gt;&lt;/h4&gt;&lt;/div&gt;&lt;div aria-labelledby="headingOne" class="panel-collapse 붕괴" id="collapseOne2" role="tabpanel"&gt;&lt;div class="panel-body"&gt; 수산사료 시장은 예측 기간 동안 9.7%의 CAGR로 성장할 것으로 추산됩니다. &lt;/div&gt;&lt;/div&gt;&lt;/div&gt;&lt;div class="panel panel-default"&gt;&lt;div class="panel-heading bg-primary text-white" id="heading3" role="tab"&gt;&lt;h4 class="panel-title mb-2 mt-2"&gt;&lt;/h4&gt;&lt;/div&gt;&lt;div aria-labelledby="headingOne" class="panel-collapse 붕괴" id="collapseOne3" role="tabpanel"&gt;&lt;div class="panel-body"&gt; 수산사료 시장은 2024년에 약 1,537억 6,000만 달러로 평가되었습니다.&lt;/div&gt;&lt;/div&gt;&lt;/div&gt;&lt;div class="panel panel-default"&gt;&lt;div class="panel-heading bg-primary text-white" id="heading4" role="tab"&gt;&lt;h4 class="panel-title mb-2 mt-2"&gt;&lt;/h4&gt;&lt;/div&gt;&amp;lt;div aria-labelledby="headingOne" class="panel-colla&lt;/div&gt;&lt;/div&gt;&lt;/div&gt;&lt;/div&gt;&lt;/div&gt;</t>
  </si>
  <si>
    <t>&lt;div class=""&gt;&lt;h2&gt;유익한 곤충 시장 규모 및 예측&lt;/h2&gt;&lt;p&gt;유익한 곤충 시장 규모는 2024년에 5억 273만 달러로 평가되었으며, 2031년에는 &lt;span style="color: #993300;"&gt;&lt;strong&gt;10억 1,324만 달러에 도달할 것으로 예상되며, &lt;/strong&gt; &lt;/span&gt; CAGR은 &lt;span data-sheets-root="1"입니다. data-sheets-userformat='{"2":15297,"3":{"1":3,"2":"0.00%","3":1},"9":1,"10":2,"11":0,"12":0,"14":{"1":2,"2":0},"15":"\"Aptos Narrow\", sans-serif","16":11}' data-sheets-value='{"1":3,"3":0.101}'&gt;2024년부터 2031년까지 10.10% 증가할 것으로 예상됩니다.&lt;/strong&gt;&lt;/span&gt;&lt;/p&gt;&lt;p&gt;인구 증가에 따른 식량 안보 수요 증가, 유기농 식품 수요 개선, 유익한 곤충의 이점은 유익한 곤충 시장 성장을 견인하는 요인입니다. 글로벌 유익한 곤충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유익한 곤충 시장 정의&lt;/h3&gt;&lt;p&gt;유익한 곤충은 수분을 돕고 때로는 천연 살충제 역할을 하여 유기농 생산물과 지속 가능한 농업에 긍정적인 영향을 미칩니다. 농업, 원예 및 기타 환경은 유익한 곤충이 식물을 수분하고 해충 개체수를 줄이며 생태계의 건강을 개선함으로써 제공하는 서비스로부터 이익을 얻습니다. 대형 또는 거시적 크기의 유익한 곤충은 특별히 미생물이라고 합니다. 유익한 곤충은 식물과 작물을 해로운 곤충 해충으로부터 보호하고 전체 생태계 환경의 생태적 풍요로움을 확대합니다.&lt;/p&gt;&lt;p&gt;수분, 생태적 복원, 생물학적 해충 관리를 포함한 다양한 응용 프로그램을 위한 이러한 곤충의 생산, 거래 및 사용은 모두 유익한 곤충에 대한 글로벌 시장의 일부입니다. 여기에는 유익한 곤충의 재배 및 번식, 상업화 및 농부, 온실 운영자, 정원사와 같은 최종 사용자에게 배포하는 것이 포함됩니다. 유익한 곤충은 본성적으로 육식성이며 기생성이며 통합 해충 관리(IPM) 또는 유기 농업에서 해충 방제 방법으로 자주 활용됩니다.&lt;/p&gt;&lt;p&gt;이러한 곤충은 정원 서식지에 적극적으로 도입되거나 꽃가루와 꿀을 생산하는 주변 식물에 의해 자연스럽게 끌려올 수 있습니다. 이러한 식물의 예로는 민들레, 우유풀, 장미, 고수, 금잔화, 장미가 있습니다. 유익한 곤충은 번성하고 식물 해충을 통제하기 위해 적절한 보호를 받아야 합니다. 이러한 곤충 중에서 무당벌레, 풀잠자리, 암살자 벌레, 타키니드 파리가 가장 흔하고 도움이 됩니다. 유익한 곤충 시장에는 딱정벌레, 귀두리, 기생 말벌, 포식성 진드기, 호버플라이, 땅벌과 같은 다양한 유익한 곤충이 포함됩니다.&lt;/p&gt;&lt;p&gt;이러한 곤충은 작물 수확량을 늘리기 위한 수분 매개자로 활용되거나 화학 살충제의 유기적 대체물로 활용됩니다. 화학 살충제가 환경에 미치는 부정적인 영향, 유기농 농산물에 대한 수요 증가, 지속 가능한 농업에 대한 인식 증가는 유익한 곤충에 대한 글로벌 시장 확대를 촉진하는 요인 중 일부입니다. 곤충 사육 방법의 개선, 연구 개발 이니셔티브, 생물학적 방제제 사용을 지원하는 유리한 정부 정책은 산업의 성장에 기여합니다.&lt;/p&gt;&lt;section class="-world-sec"&gt;&lt;div class="-container"&gt;&lt;div class="row -world-row gy-4 mb-4"&gt;&lt;div class="col-12 col-md-8 mb-2"&gt;&lt;h2 class="mt-2 mb-4 heading-42"&gt;&lt;span class="span-1"&gt;산업 보고서에는 무엇이 들어 있습니까?&lt;/span&gt;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유익한 곤충 시장 개요&lt;/h3&gt;&lt;p&gt;글로벌 유익한 곤충 시장에서 미생물 또는 유익한 곤충은 농업, 원예 및 해충 관리에 유용한 서비스를 제공하는 곤충의 적절한 사용으로 정의할 수 있습니다. 이러한 곤충은 주로 토양 개량, 수분 및 생물학적 제어에 사용됩니다. 유익한 곤충을 포함한 다양한 해충 관리 방법의 사용을 강조하는 통합 해충 관리(IPM) 기술이 점점 더 보편화되고 있습니다. 해충 개발의 초기 단계에서 IPM 프로그램은 주로 해충 관리에 유익한 곤충을 사용하는 것을 목표로 하는 반면 살충제는 마지막 수단으로 사용됩니다.&lt;/p&gt;&lt;p&gt;해충 개체 수가 낮음에서 중간 사이일 때 유익한 곤충을 방출하면 효과가 여러 배 증가합니다. 유익한 곤충은 살충제나 살충제만큼 빠르게 작용하지 않기 때문에 해충을 방제하는 데 상당한 시간이 필요합니다. IPM 이니셔티브는 미생물과 같은 생물학적 방제 물질의 사용을 장려합니다. 통합 해충 관리(IPM) 채택의 증가는 시장 확장을 촉진할 것입니다. 세계 인구의 증가와 사람들의 인식 증가로 인해 지속 가능한 농업 관행에 대한 수요가 증가했습니다.&lt;/p&gt;&lt;p&gt;기존 농업 방법의 영향에 대한 생태학적 우려로 인해 지속 가능하고 환경 친화적인 관행에 대한 수요가 증가하고 있습니다. 유익한 곤충은 해충 방제를 위한 화학 살충제에 대한 안전하고 효과적인 대안을 제공합니다. 점차적으로 화학 살충제에 대한 의존도가 감소하고 있습니다. 소비자의 유기농 농산물에 대한 수요가 증가함에 따라 유기농 농업 산업은 전 세계적으로 번창하고 있습니다. 유익한 곤충이 합성 살충제를 사용하지 않고 해충을 방제함으로써 유기 농업 시스템에서 수행하는 중요한 역할은 미생물에 대한 필요성을 부추겼습니다.&lt;/p&gt;&lt;p&gt;유익한 곤충 시장 시장에서 점점 더 인기를 얻고 있는 중요한 추세는 대량 사육 및 유통, 제품 혁신의 기술적 발전입니다. 유익한 곤충은 이제 자동화된 대량 생산 시스템, 더 나은 포장, 유통 전략과 같은 사육 방법의 개선으로 인해 상업적 규모로 생산 및 유통될 수 있습니다. 결과적으로 시장은 접근성과 가용성 측면에서 성장했습니다. 더욱이 화학 살충제 사용은 사용에 대한 엄격한 제한과 무농약 농산물에 대한 소비자 선호도의 결과로 감소했습니다.&lt;/p&gt;&lt;p&gt;이로 인해 대체 해충 관리 기술에 대한 수요가 증가하여 유익한 곤충의 채택이 촉진되었습니다. 반면에 농부들의 인식 부족, 대량 생산의 어려움, 비용 고려 사항과 같은 특정 요인은 시장 성장을 방해할 수 있습니다. 어떤 상황에서는 유익한 곤충을 재배하고 사용하는 비용이 화학 살충제를 사용하는 비용보다 더 높습니다. 이 비용 요소는 특히 재정이 부족한 소규모 농부에게 문제가 될 수 있습니다. 사육 중 사망률이 높고, 환경 조건에 취약하며, 일정한 품질과 양을 유지하는 데 어려움이 있기 때문에 유익한 곤충의 생산을 확대하는 것은 어려울 수 있습니다.&lt;/p&gt;&lt;h3&gt;글로벌 유익한 곤충 시장 세분화 분석&lt;/h3&gt;&lt;p&gt;글로벌 유익한 곤충 시장은 유형, 응용 분야 및 지리적 위치에 따라 세분화됩니다.&lt;/p&gt;&lt;h3&gt;&lt;/h3&gt;&lt;h3&gt;유형별 유익한 곤충 시장&lt;/h3&gt;&lt;ul&gt;&lt;li&gt;기생충&lt;/li&gt;&lt;li&gt;수분매개자&lt;/li&gt;&lt;li&gt;병원체&lt;/li&gt;&lt;li&gt;포식자&lt;/li&gt;&lt;/ul&gt;&lt;p&gt;&lt;/p&gt;&lt;p&gt;유형에 따라 시장은 기생충, 수분매개자, 병원체 및 포식자로 세분화됩니다. 포식자 세그먼트는 포식자가 시장 리더이기 때문에 시장에서 많은 점유율을 차지합니다. 왜냐하면 포식자는 일생이나 진화 과정에서 많은 먹이(해충/곤충)를 파괴하고 먹이로 주기 때문입니다. 그들은 곤충과 진드기와 같은 다른 생물을 잡아먹습니다. 포식자에는 무당벌레, 카라빈, 레이스윙, 호버플라이, 진딧물(Aphidoletes) 및 꿀벌이 있습니다. 기생충은 다른 곤충을 기생하는 곤충입니다. 미성숙 단계는 숙주에서 또는 숙주 내부에서 발생하여 결국 숙주를 죽입니다. 기생충은 숙주의 모든 생활 단계에 영향을 미칠 수 있으며, 이는 유익한 곤충 시장의 시장 성장을 촉진하는 요인입니다.&lt;/p&gt;&lt;h3&gt;응용 분야별 유익한 곤충 시장&lt;/h3&gt;&lt;ul&gt;&lt;li&gt;작물 생산&lt;/li&gt;&lt;li&gt;작물 보호&lt;/li&gt;&lt;/ul&gt;&lt;p&gt;&lt;/p&gt;&lt;p&gt;응용 분야를 기준으로 시장은 작물 생산과 작물 보호로 세분화됩니다. 작물 보호 부문은 유기농 식품에 대한 수요 증가로 인해 시장에서 많은 점유율을 차지하고 있으며, 유익한 곤충은 해충, 질병 및 잡초를 예방하는 데 필수적인 역할을 합니다. 이러한 유익한 곤충은 식물 건강과 수확량에 부정적인 영향을 미칠 수 있는 다양한 작물을 파괴하는 해충으로부터 작물을 보호하는 생물학적 방제제로 널리 사용됩니다. 진딧물, 깍지벌레, 흰파리와 같은 해충은 수액을 빨고 잎을 먹어 식물을 공격하여 식물 성장에 영향을 미치고 생산성을 감소시킵니다. 무당벌레와 같은 포식자는 개체 수를 줄임으로써 이러한 연약한 해충 종을 생물학적으로 통제하는 효과적인 수단이며, 이는 유익한 곤충 시장의 시장 성장을 촉진하는 요인입니다.&lt;/p&gt;&lt;h3&gt;지리적 유익 곤충 시장&lt;/h3&gt;&lt;ul&gt;&lt;li&gt;북미&lt;/li&gt;&lt;li&gt;유럽&lt;/li&gt;&lt;li&gt;아시아 태평양&lt;/li&gt;&lt;li&gt;기타 세계&lt;/li&gt;&lt;/ul&gt;&lt;p&gt;지리적 기준에 따라 글로벌 유익한 곤충 시장은 북미, 유럽, 아시아 태평양 및 기타 세계로 분류됩니다. 북미 지역은 소비자 사이에서 유기농 제품의 이점에 대한 인식이 높아지고, IPM 관행이 도입되고, 농업 기술이 발전하고, 환경 문제가 증가함에 따라 시장에서 많은 점유율을 차지하고 있으며, 이로 인해 이 지역의 시장이 성장하고 있습니다. 동시에 아시아 태평양 지역은 여러 다국적 제조업체의 투자가 증가함에 따라 가장 빠르게 성장하는 지역입니다. 또한, 유익한 곤충의 새로운 품종과 효과적인 방제 방법에 대한 연구 개발 이니셔티브의 증가는 유익한 곤충 시장의 시장 성장을 증가시킨 요인입니다.&lt;/p&gt;&lt;h3&gt;주요 참여자&lt;/h3&gt;&lt;p&gt;"글로벌 유익한 곤충 시장" 연구 보고서는 글로벌 시장에 중점을 두고 귀중한 통찰력을 제공합니다. 시장의 주요 참여자는 &lt;em&gt;&lt;strong&gt;Tip Top Bio Control, Applied Bio-Nomics Ltd., Natural Insect Control, Biobest NV, Dudutech, BiolineAgrosciences Ltd., Biological Services, Fargro Ltd., Biobee Biological Systems Ltd., Arbico Organics입니다.&lt;/strong&gt;&lt;/em&gt;&lt;/p&gt;&lt;p&gt;또한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업체의 주요 개발 전략, 시장 점유율 및 시장 순위 분석이 포함됩니다.&lt;/p&gt;&lt;h3&gt;&lt;strong&gt;주요 개발&lt;/strong&gt;&lt;/h3&gt;&lt;p&gt;&lt;/p&gt;&lt;ul&gt;&lt;li&gt;2023년 5월, 생물학적 방제 및 수분 분야의 글로벌 리더인 Biobest는 뉴욕에 본사를 둔 업계 최고의 생물 살충제 제조업체이자 마케팅업체인 BioWorks, Inc.를 인수하기 위한 구속력 없는 의향서에 서명하여 발표했습니다. BioWorks의 질병 및 곤충 방제를 위한 최첨단 생물 살충제 포트폴리오와 제품 개발, 마케팅 및 물류 분야의 역량을 바탕으로 이 인수는 Biobest Group의 생물 살충제 분야 확장을 가속화할 것입니다.&lt;/li&gt;&lt;li&gt;2021년 2월, 글로벌 생물 방제 회사인 Bioline Agrosciences는 영국 회사이자 원예 농업 사업 분야의 글로벌 리더인 Flamingo Group International로부터 아프리카 생물 방제 회사인 Dudutech를 인수한다고 발표했습니다. Bioline Agrosciences는 생물학적 제어 제품의 개발 및 상용화에서 주요 참여자로 자리 매김하고 있으며, Dudutech의 인수는 중요한 움직임입니다.&lt;/li&gt;&lt;/ul&gt;&lt;h3&gt;보고서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data-sheets-userformat='{"2":577,"3":{"1":0},"9":2,"12":0}'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data-sheets-value='{"1":2,"2":"2021-2023"}'&gt;2021-2023&lt;/span&gt;&lt;/p&gt;&lt;/td&gt;&lt;/tr&gt;&lt;tr&gt;&lt;td&gt;단위&lt;/td&gt;&lt;td&gt;&lt;p&gt;가치(백만 달러)&lt;/p&gt;&lt;/td&gt;&lt;/tr&gt;&lt;tr&gt;&lt;td&gt;주요 회사 프로필&lt;/td&gt;&lt;td&gt;&lt;p&gt;Tip Top Bio Control, Applied Bio-Nomics Ltd., Natural Insect Control, Biobest NV, Dudutech, BiolineAgrosciences Ltd., Biological Services.&lt;/p&gt;&lt;/td&gt;&lt;/tr&gt;&lt;tr&gt;&lt;td&gt;포함 세그먼트&lt;/td&gt;&lt;td&gt;&lt;ul&gt;&lt;li&gt;유형별&lt;/li&gt;&lt;li&gt;응용 프로그램별&lt;/li&gt;&lt;li&gt; 지리&lt;/li&gt;&lt;/ul&gt;&lt;/td&gt;&lt;/tr&gt;&lt;tr&gt;&lt;td&gt;사용자 정의 범위&lt;/td&gt;&lt;td&gt;&lt;p&gt;구매 시 무료 보고서 사용자 정의(최대 4명의 분석가 근무일 기준)가 제공됩니다. 국가, 지역 및 세그먼트 범위 추가 또는 변경.&lt;/p&gt;&lt;/td&gt;&lt;/tr&gt;&lt;/tbody&gt;&lt;/table&gt;&lt;/div&gt;&lt;/div&gt;&lt;h4&gt;시장 조사의 조사 방법론:&lt;/h4&gt;&lt;p&gt;&lt;/p&gt;&lt;p&gt;조사 방법론 및 조사 연구의 다른 측면에 대해 자세히 알아보려면&lt;/p&gt;&lt;/div&gt;</t>
  </si>
  <si>
    <t>&lt;div class=""&gt;&lt;h2&gt;생물 제초제 시장 규모 및 예측&lt;/h2&gt;&lt;p&gt;생물 제초제 시장 규모는 2023년에 27억 달러로 평가되었으며, 2030년까지 &lt;span style="color: #993300;"&gt;&lt;strong&gt;43억 달러&lt;/strong&gt;&lt;/span&gt;에 도달할 것으로 예상되며, 2024-2030년 예측 기간 동안 &lt;span style="color: #993300;"&gt;&lt;strong&gt;CAGR 13.4%&lt;/strong&gt;&lt;/span&gt;로 성장할 것입니다.&lt;/p&gt;&lt;p&gt;생물 제초제 시장은 미생물, 식물 추출물, 생화학 물질과 같은 천연 자원에서 유래한 제초제의 생산, 유통 및 활용을 포함합니다. 이러한 제품은 환경, 인간 건강 및 비대상 생물에 대한 부작용을 최소화하면서 원치 않는 식물 성장을 제어하거나 억제하도록 설계되었습니다. 생물 제초제는 합성 제초제에 대한 지속 가능한 대안을 제공하며, 친환경 농업 관행에 대한 증가하는 수요를 충족합니다.&lt;/p&gt;&lt;p&gt;&lt;/p&gt;&lt;p style="text-align: center;"&gt; &lt;/p&gt;&lt;div class="btn-wrap text-center" id="bnthid"&gt;&lt;label style="padding-right:5px;margin-bottom: 10px;"&gt;&lt;b&gt;자세한 분석을 얻으려면: &lt;noscript&gt;&lt;/noscript&gt; &lt;/b&gt;&lt;/label&gt;&lt;/div&gt;&lt;p&gt;&lt;/p&gt;&lt;h3&gt;글로벌 생물 제초제 시장 동인&lt;/h3&gt;&lt;p&gt;생물 제초제 시장의 시장 동인은 다양한 요인에 의해 영향을 받을 수 있습니다. 여기에는 다음이 포함될 수 있습니다.&lt;/p&gt;&lt;ul&gt;&lt;li&gt;&lt;strong&gt;합성 화학 물질의 건강과 환경에 대한 위험한 영향에 대한 소비자 인식 증가:&lt;/strong&gt; 시장에서는 유기농 제품에 대한 수요가 증가하고 있습니다. 생물 제초제는 천연 자원에서 나오기 때문에 유기 및 생태 농업 방법에 대한 증가하는 추세를 보완합니다.&lt;/li&gt;&lt;li&gt;&lt;strong&gt;화학 제초제 사용에 대한 더 엄격한 법률:&lt;/strong&gt; 화학 제초제는 환경과 인간 건강에 부정적인 영향을 미치기 때문에 전 세계 정부와 규제 기관은 사용에 대한 더 강력한 제한을 시행하고 있습니다. 그 결과 사람들은 더 안전하고 친환경적인 옵션으로 생물 제초제에 더 관심을 갖게 되었습니다.&lt;/li&gt;&lt;li&gt;&lt;strong&gt;종합 해충 관리(IPM) 채택 증가:&lt;/strong&gt; 잡초와 해충을 관리하기 위한 포괄적이고 장기적인 전략을 강조하는 IPM은 점점 더 인기를 얻고 있습니다. 생물 제초제는 인공 화학 물질만 사용하지 않고도 효율적인 잡초 관리를 제공하기 때문에 통합 해충 관리(IPM)에 필수적입니다.&lt;/li&gt;&lt;li&gt;&lt;strong&gt;제초제 내성에 대한 두려움 증가:&lt;/strong&gt; 화학 제초제 남용으로 인해 제초제 내성 잡초가 나타났으며, 이는 기존 잡초 관리 기술에 심각한 장애물이 됩니다. 저항성 문제를 해결하기 위해 생물 제초제는 선택 사항을 제공하며 다른 잡초 관리 기술과 함께 사용할 수 있습니다.&lt;/li&gt;&lt;li&gt;&lt;strong&gt;생명공학의 발전:&lt;/strong&gt; 생명공학의 지속적인 발전과 새로운 생물학적 활성 물질의 식별로 인해 점점 더 강력하고 정확하게 타겟팅된 생물 제초제가 탄생하고 있습니다. 생물 제초제가 포함된 제품은 이러한 지속적인 혁신의 결과로 전반적으로 더 효과적입니다.&lt;/li&gt;&lt;li&gt;&lt;strong&gt;성장하는 농업 부문:&lt;/strong&gt; 효율적이고 지속 가능한 농업 방법에 대한 필요성은 세계 인구 증가와 식량 생산 증가에 대한 필요성으로 인해 촉진됩니다. 생물 제초제는 지속 가능한 농업의 목표를 보완하는 잡초 관리 접근 방식을 제공합니다.&lt;/li&gt;&lt;li&gt;&lt;strong&gt;환경적 지속 가능성에 대한 우려 증가:&lt;/strong&gt; 생물 제초제와 같은 친환경적 대안의 채택은 농부, 소비자 및 농업 공급망의 다른 이해 관계자 사이에서 환경적 지속 가능성에 대한 의식이 커짐에 따라 촉진되었습니다.&lt;/li&gt;&lt;li&gt;&lt;strong&gt;연구 개발 투자:&lt;/strong&gt; 공공 및 민간 부문은 연구 개발에 계속 투자하고 있으며, 이는 더 효율적이고 수익성 있는 생물 제초제의 새로운 제형 및 기술을 발견하는 데 도움이 됩니다.&lt;/li&gt;&lt;/ul&gt;&lt;h3&gt;글로벌 생물 제초제 시장 제약&lt;/h3&gt;&lt;p&gt;여러 요인이 생물 제초제 시장에 제약이나 과제로 작용할 수 있습니다. 여기에는 다음이 포함될 수 있습니다.&lt;/p&gt;&lt;ul&gt;&lt;li&gt;&lt;strong&gt;제한된 선택성 및 효능:&lt;/strong&gt; 다양한 잡초 종에 대한 생물 제초제의 효능은 다를 수 있습니다. 화학 제초제에 비해 특정 생물 제초제의 효능이나 선택성이 부족하여 특정 농업 환경에서 사용이 제한될 수 있습니다.&lt;/li&gt;&lt;li&gt;&lt;strong&gt;비용:&lt;/strong&gt; 합성 화학 제초제에 비해 생물 제초제는 생산 비용이 더 많이 들 수 있어 접근성과 광범위한 사용이 제한될 수 있으며, 특히 농업 관행이 비용에 민감한 지역에서 그렇습니다.&lt;/li&gt;&lt;li&gt;&lt;strong&gt;규제 어려움:&lt;/strong&gt; 생물 살충제, 특히 생물 제초제를 규제하는 엄격한 법률과 규제 절차로 인해 시장 진입이 방해받을 수 있습니다. 생산자의 경우 규제 규정을 준수하는 데 비용이 많이 들고 시간이 많이 걸릴 수 있습니다.&lt;/li&gt;&lt;li&gt;&lt;strong&gt;제한된 제품 가용성:&lt;/strong&gt; 역사가 길고 시장 입지가 더 큰 합성 제초제에 비해 생물 제초제 시장은 상품의 다양성과 가용성이 떨어질 수 있습니다.&lt;/li&gt;&lt;li&gt;&lt;strong&gt;날씨에 따른 효능:&lt;/strong&gt; 습도와 온도와 같은 환경적 요소는 생물 제초제의 효과에 영향을 미칠 수 있습니다. 광범위한 채택에 대한 잠재적 장벽은 다양한 기상 상황에서 일관되지 않은 성능을 보인다는 점일 수 있습니다.&lt;/li&gt;&lt;li&gt;&lt;strong&gt;의견 및 인지:&lt;/strong&gt; 농부들이 생물 제초제가 기존 화학 솔루션보다 우수하다는 사실을 모르거나 의심하기 때문에 시장 확대가 방해받을 수 있습니다.&lt;/li&gt;&lt;li&gt;&lt;strong&gt;연구 개발 과제:&lt;/strong&gt; 생물 제초제의 효능, 안정성 및 확장성을 높이기 위해서는 더 많은 연구 개발이 필요합니다. 연구 및 개발에 너무 적게 투자하면 해당 분야의 발전이 방해받을 수 있습니다.&lt;/li&gt;&lt;li&gt;&lt;strong&gt;인프라 제한:&lt;/strong&gt; 일부 지역, 특히 개발도상국에서는 생물제초제의 생산, 유통 및 사용에 적합한 인프라가 부족하여 산업이 확장되지 않을 수 있습니다.&lt;/li&gt;&lt;/ul&gt;&lt;h3&gt;글로벌 생물제초제 시장 세분화 분석&lt;/h3&gt;&lt;p&gt;글로벌 생물제초제 시장은 출처, 작용 방식, 적용 방법 및 지리적 위치를 기준으로 세분화됩니다.&lt;/p&gt;&lt;p&gt;&lt;/p&gt;&lt;h3&gt;생물제초제 시장, 출처별&lt;/h3&gt;&lt;ul&gt;&lt;li&gt;&lt;strong&gt;미생물 생물제초제:&lt;/strong&gt; 박테리아, 균류 및 바이러스와 같은 미생물에서 유래한 생물제초제입니다.&lt;/li&gt;&lt;li&gt;&lt;strong&gt;생화학적 생물제초제:&lt;/strong&gt; 식물이나 다른 유기체에서 생성되는 천연 화합물에서 유래한 생물제초제입니다.&lt;/li&gt;&lt;/ul&gt;&lt;h3&gt;생물제초제 시장, 작용 방식별 작용&lt;/h3&gt;&lt;ul&gt;&lt;li&gt;&lt;strong&gt;접촉 생물 제초제:&lt;/strong&gt; 표적 잡초와 접촉하여 작용하는 생물 제초제로, 일반적으로 잎에 영향을 미칩니다.&lt;/li&gt;&lt;li&gt;&lt;strong&gt;전신 생물 제초제:&lt;/strong&gt; 표적 잡초에 흡수되어 식물 내에서 이동하여 다양한 생리적 과정에 영향을 미치는 생물 제초제입니다.&lt;/li&gt;&lt;/ul&gt;&lt;h3&gt;생물 제초제 시장, 적용 방법별&lt;/h3&gt;&lt;ul&gt;&lt;li&gt;&lt;strong&gt;엽면 살포:&lt;/strong&gt; 표적 잡초의 잎에 생물 제초제를 직접 적용합니다.&lt;/li&gt;&lt;li&gt;&lt;strong&gt;토양 적용:&lt;/strong&gt; 잡초 씨앗이나 뿌리를 표적으로 삼아 토양에 생물 제초제를 적용합니다.&lt;/li&gt;&lt;li&gt;&lt;strong&gt;종자 처리:&lt;/strong&gt; 발아 중 잡초 성장을 제어하기 위해 심기 전에 생물 제초제로 종자를 처리합니다.&lt;/li&gt;&lt;li&gt;&lt;strong&gt;발아 후 적용:&lt;/strong&gt; 잡초가 나온 후에 적용합니다.&lt;/li&gt;&lt;/ul&gt;&lt;h3&gt;생물 제초제 시장, 적용 방법별 지리&lt;/h3&gt;&lt;ul&gt;&lt;li&gt;&lt;strong&gt;북미:&lt;/strong&gt; 미국, 캐나다, 멕시코의 시장 상황 및 수요.&lt;/li&gt;&lt;li&gt;&lt;strong&gt;유럽:&lt;/strong&gt; 유럽 국가의 생물 제초제 시장 분석.&lt;/li&gt;&lt;li&gt;&lt;strong&gt;아시아 태평양:&lt;/strong&gt; 중국, 인도, 일본, 한국 등의 국가에 초점을 맞춥니다.&lt;/li&gt;&lt;li&gt;&lt;strong&gt;중동 및 아프리카:&lt;/strong&gt; 중동 및 아프리카 지역의 시장 역학을 조사합니다.&lt;/li&gt;&lt;li&gt;&lt;strong&gt;라틴 아메리카:&lt;/strong&gt; 라틴 아메리카 전역의 국가의 시장 동향 및 개발 사항을 다룹니다.&lt;/li&gt;&lt;/ul&gt;&lt;h3&gt;주요 참여자&lt;/h3&gt;&lt;p&gt;생물 제초제 시장의 주요 참여자는 다음과 같습니다.&lt;/p&gt;&lt;ul&gt;&lt;li&gt;BASF SE&lt;/li&gt;&lt;li&gt;Bayer AG&lt;/li&gt;&lt;li&gt;Syngenta&lt;/li&gt;&lt;li&gt;FMC Corporation&lt;/li&gt;&lt;li&gt;Novozymes&lt;/li&gt;&lt;li&gt;Valent BioSciences LLC&lt;/li&gt;&lt;li&gt;IsAgro SpA&lt;/li&gt;&lt;li&gt;Koppert Biological Systems&lt;/li&gt;&lt;li&gt;Agrauxine SA&lt;/li&gt;&lt;li&gt;AgraQuest Inc&lt;/li&gt;&lt;li&gt;Certis&lt;/li&gt;&lt;li&gt;De Sangosse&lt;/li&gt;&lt;li&gt;Marrone Bio Innovations Inc&lt;/li&gt;&lt;li&gt;Emery Oleochemicals Sdn Bhd&lt;/li&gt;&lt;li&gt;Ecopesticides International, Inc&lt;/li&gt;&lt;li&gt;Bioherbicides Australia Pty Ltd&lt;/li&gt;&lt;li&gt;De er Creek Holdings&lt;/li&gt;&lt;li&gt;Verdesian Life Sciences, LLC&lt;/li&gt;&lt;li&gt;Certified Organics Australia Pty Ltd&lt;/li&gt;&lt;li&gt;Hindustan Bio-tech&lt;/li&gt;&lt;li&gt;Special Biochem Pvt. Ltd.&lt;/li&gt;&lt;/ul&gt;&lt;h3&gt;보고서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프로필&lt;/td&gt;&lt;td&gt;&lt;p&gt;BASF SE, Bayer AG, Syngenta, FMC Corporation, Novozymes, Valent BioSciences LLC, IsAgro SpA, Koppert Biological Systems.&lt;/p&gt;&lt;/td&gt;&lt;/tr&gt;&lt;tr&gt;&lt;td&gt;포함된 세그먼트&lt;/td&gt;&lt;td&gt;&lt;p&gt;출처별, 작용 모드별, 적용 방법별, 지역별.&lt;/p&gt;&lt;/td&gt;&lt;/tr&gt;&lt;tr&gt;&lt;td&gt;사용자 정의 범위&lt;/td&gt;&lt;td&gt;&lt;p&gt;구매 시 무료 보고서 사용자 정의(최대 4일의 분석가 근무일). 국가, 지역 및 세그먼트 범위 추가 또는 변경&lt;/p&gt;&lt;/td&gt;&lt;/tr&gt;&lt;/tbody&gt;&lt;/table&gt;&lt;/div&gt;&lt;/div&gt;&lt;h3&gt;결론:&lt;/h3&gt;&lt;p&gt;결론적으로, 생물 제초제 시장은 환경 문제 증가, 화학 제초제에 대한 엄격한 규제, 농부들의 지속 가능한 농업 관행에 대한 인식 증가로 인해 강력한 성장을 경험하고 있습니다. 농부들이 보다 안전하고 효과적인 잡초 관리 솔루션을 모색함에 따라 곡물, 유지종자, 과일, 채소를 포함한 다양한 작물 유형 전반에 걸쳐 생물 제초제 채택이 크게 확대될 것으로 예상됩니다. 또한 생물제초제의 효능과 비용 효율성을 향상시키는 것을 목표로 하는 진행 중인 연구 개발 활동이 향후 몇 년 동안 시장 성장을 더욱 촉진할 것으로 예상됩니다.&lt;/p&gt;&lt;h4&gt;시장 조사의 조사 방법론:&lt;/h4&gt;&lt;p&gt;&lt;/p&gt;&lt;p&gt;조사 방법론 및 연구 연구의 다른 측면에 대해 자세히 알아보려면 당사에 문의해 주십시오.&lt;/p&gt;&lt;h4&gt;이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 사업 확장 및 과거 인수를 통합하는 경쟁 환경 5년간의 회사 프로필• 회사 개요, 회사 통찰력, 제품 벤치마킹, 주요 시장 참여자에 대한 SWOT 분석으로 구성된 광범위한 회사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동안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</si>
  <si>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class=""&gt;&lt;h2&gt;생물 살충제 시장 규모 및 예측&lt;/h2&gt;&lt;p&gt;생물 살충제 시장 규모는 2024년에 35억 2천만 달러로 평가되었으며, 2031년까지 102억 2천만 달러에 도달할 것으로 예상되며, 2024년부터 2031년까지 &lt;strong&gt;CAGR 15.69%로 성장할 것입니다.&lt;/strong&gt;&lt;/span&gt;&lt;/p&gt;&lt;ul&gt;&lt;li&gt;생물 살충제는 박테리아, 균류, 식물 또는 미네랄로 만든 천연 살충제입니다. 이들은 유익한 곤충, 인간 또는 환경에 영향을 미치지 않으면서 특정 해충을 표적으로 삼아 화학 살충제에 대한 환경적으로 무해한 대안을 제공합니다.&lt;/li&gt;&lt;li&gt;생물 살충제는 천연 유기체 또는 그 파생물을 사용하여 해충을 관리하여 기존 살충제에 대한 환경적으로 무해한 대안을 제공합니다. 이들은 특정 해충을 표적으로 삼고, 화학 잔류물을 덜 남기고 자연적으로 분해되어 환경 영향을 줄이고 지속 가능한 농업을 장려합니다.&lt;/li&gt;&lt;li&gt;생물 살충제는 환경적 안전성과 효과성 때문에 더 널리 사용될 것으로 예상됩니다. 이들은 농업에서 표적 해충 관리를 제공하고, 합성 화학 물질에 대한 의존도를 최소화하며, 지속 가능한 농업 관행을 장려하여 보다 건강한 생태계와 식품 안전에 기여합니다.&lt;/li&gt;&lt;/ul&gt;&lt;p&gt;&lt;/p&gt;&lt;p style="text-align: center;"&gt; &lt;/p&gt;&lt;div class="btn-wrap text-center" id="bnthid"&gt;&lt;label style="padding-right:5px;margin-bottom: 10px;"&gt;&lt;b&gt;자세한 분석을 얻으려면: &lt;noscript&gt;&lt;/noscript&gt; &lt;/b&gt;&lt;/label&gt;&lt;/div&gt;&lt;p&gt;&lt;/p&gt;&lt;h2&gt;글로벌 생물 살충제 시장 역학&lt;/h2&gt;&lt;p&gt;글로벌 생물 살충제 시장을 형성하는 주요 시장 역학은 다음과 같습니다.&lt;/p&gt;&lt;h3&gt;주요 시장 동인:&lt;/h3&gt;&lt;ul&gt;&lt;li&gt;&lt;strong&gt;유기농 농업에 대한 수요 증가:&lt;/strong&gt; 생물 살충제 시장은 유기농 표준을 준수하고 합성 화학 물질을 피하며 지속 가능한 농업을 장려하는 친환경 해충 관리 솔루션을 찾는 농부들에 의해 주도되고 있습니다.&lt;/li&gt;&lt;li&gt;&lt;strong&gt;환경적 우려 사항:&lt;/strong&gt; 합성 살충제의 환경 및 건강 결과에 대한 인식이 커지면서 생물 살충제에 대한 수요가 증가하고 있습니다. 이러한 솔루션은 글로벌 지속 가능성 목표에 따라 화학적 유출을 줄이고 생물 다양성을 보호하는 보다 안전한 대안을 제공합니다.&lt;/li&gt;&lt;li&gt;&lt;strong&gt;생명공학 발전:&lt;/strong&gt; 생명공학 혁신은 효과적인 생물 살충제를 개발하는 데 도움이 됩니다. 개선된 제형 및 생산 공정은 효능과 비용 효율성을 높여 농부에게 더 매력적으로 만들고 시장 확장을 촉진합니다.&lt;/li&gt;&lt;/ul&gt;&lt;h3&gt;주요 과제:&lt;/h3&gt;&lt;ul&gt;&lt;li&gt;&lt;strong&gt;높은 생산 비용:&lt;/strong&gt; USDA에 따르면 생물 살충제는 기존 살충제보다 제조 비용이 훨씬 더 많이 들고 특정 제조 기술과 재료로 인해 비용이 10~25배 더 많이 듭니다. 이는 대량 도입에 대한 경제적 실행 가능성에 영향을 미칩니다.&lt;/li&gt;&lt;li&gt;&lt;strong&gt;제한된 유통기한:&lt;/strong&gt; EPA에 따르면 생물 살충제의 유통기한은 6~24개월로 제한되어 있지만 합성 살충제는 2~5년 동안 지속됩니다. 유통기한이 짧으면 보관과 취급이 복잡해져 제품 사용성과 유통이 제한됩니다.&lt;/li&gt;&lt;li&gt;&lt;strong&gt;낮은 효능:&lt;/strong&gt; USDA 연구에 따르면 생물 살충제는 일반적으로 동일한 해충 방제를 달성하기 위해 기존 살충제보다 2~3회 더 적용해야 합니다. 이는 농부의 노동력과 지출이 더 많아질 수 있습니다.&lt;/li&gt;&lt;li&gt;&lt;strong&gt;규제 장애물:&lt;/strong&gt; EPA에 생물 살충제를 등록하는 평균 기간은 17개월인 반면 기존 살충제의 경우 3년입니다. 그러나 이 과정은 복잡하고 비용이 많이 들며, 소규모 기업이 규제 요건을 충족하는 데 어려움을 겪고 있습니다.&lt;/li&gt;&lt;/ul&gt;&lt;h3&gt;주요 추세:&lt;/h3&gt;&lt;ul&gt;&lt;li&gt;&lt;strong&gt;유기농 농업의 성장:&lt;/strong&gt;유기농 농업의 확장으로 생물 살충제가 자연적인 해충 관리 이점으로 인해 점점 더 인기를 얻고 있습니다. 이러한 전환은 화학 물질이 없는 농산물에 대한 고객 수요에 부합하며, 이는 시장 확장과 유기 농업 관행의 도입을 촉진합니다.&lt;/li&gt;&lt;li&gt;&lt;strong&gt;생명공학 발전:&lt;/strong&gt;생명공학 혁신은 생물학적 살충제의 효능과 적용성을 개선하고 있습니다. 유전공학 및 미생물 기술은 제형을 개선하여 더욱 효과적이고 표적화된 생물 살충제를 만들어내 합성 대안에 대한 경쟁력을 높이고 있습니다.&lt;/li&gt;&lt;li&gt;&lt;strong&gt;환경 규정 증가:&lt;/strong&gt;환경 제한이 더욱 엄격해지면서 해충 방제 회사는 더욱 지속 가능한 솔루션을 찾아야 하는 압박을 받고 있습니다. 환경 친화적이고 비대상 종에 대한 피해가 적은 생물 살충제는 규제 기관과 소비자가 기존 화학 살충제에 대한 보다 친환경적인 대안을 찾으면서 인기를 얻고 있습니다.&lt;/li&gt;&lt;li&gt;&lt;strong&gt;해충 저항성 증가: &lt;/strong&gt;해충이 기존 살충제에 대한 저항성을 가지면서 생물 살충제 사용이 늘어나고 있습니다. 이러한 생물학적 솔루션은 다양한 작용 모드를 제공하여 다양한 농업 환경에서 저항 문제를 관리하고 효과적인 해충 관리를 유지하는 데 도움이 됩니다.&lt;/li&gt;&lt;/ul&gt;&lt;p&gt;&lt;span data-sheets-root="1"&gt; &lt;/span&gt;&lt;/p&gt;&lt;section class="-world-sec"&gt;&lt;div class="-container"&gt;&lt;div class="row -world-row gy-4 mb-4"&gt;&lt;div class="col-12 col-md-8 mb-2"&gt;&lt;h2 class="mt-2 mb-4 heading-42"&gt;&lt;span class="span-1"&gt;산업 보고서의 내용은 무엇입니까?&lt;/span&gt; &lt;br/&gt;?&lt;/h2&gt;&lt;p class="mb-4 text-18"&gt;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mt-md-0"&gt;&lt;noscript&gt;&lt;/noscript&gt;&lt;/div&gt;&lt;/div&gt;&lt;/div&gt;&lt;/section&gt;&lt;p&gt;&lt;/p&gt;&lt;h2&gt;글로벌 생물 살충제 시장 지역 분석&lt;/h2&gt;&lt;p&gt;글로벌 생물 살충제 시장에 대한 보다 자세한 지역 분석은 다음과 같습니다.&lt;/p&gt;&lt;h3&gt;북미:&lt;/h3&gt;&lt;ul&gt;&lt;li&gt;시장 조사에 따르면 북미가 글로벌 생물 살충제 시장을 지배할 것으로 예상됩니다.&lt;/li&gt;&lt;li&gt;북미는 정교한 농업 관행, 지속 가능한 농업 방법의 광범위한 채택 및 유리한 규제 환경으로 인해 전 세계 생물 살충제 시장을 지배할 가능성이 높습니다.&lt;/li&gt;&lt;li&gt;환경 규칙과 유기 농업에 대한 강력한 강조와 결합된 이 지역의 막대한 R&amp;D 투자는 선두 자리를 유지하는 데 도움이 됩니다.&lt;/li&gt;&lt;li&gt;또한 북미 농부들의 친환경 해충 관리 방법에 대한 욕구가 커지고 대형 생물 살충제 제조업체가 존재하기 때문에 지역의 지배적 위치. 이러한 특성이 결합되어 북미는 글로벌 생물 살충제 시장의 미래에 영향을 미치는 중요한 역할을 합니다.&lt;/li&gt;&lt;/ul&gt;&lt;h3&gt;아시아 태평양:&lt;/h3&gt;&lt;ul&gt;&lt;li&gt;시장 조사에 따르면 아시아 태평양은 글로벌 생물 살충제 시장에서 가장 빠르게 성장하는 지역입니다.&lt;/li&gt;&lt;li&gt;아시아 태평양은 세계에서 가장 빠르게 성장하는 생물 살충제 시장입니다. 이러한 급속한 확장은 농업 활동 증가, 기존 살충제에 대한 곤충 저항성 개발 및 환경적 지속 가능성에 대한 인식 증가에 의해 주도되고 있습니다.&lt;/li&gt;&lt;li&gt;이 지역의 다양한 작물과 대규모 농장 운영은 효과적이고 환경 친화적인 해충 관리 솔루션에 대한 요구 사항을 만들어냅니다. 또한 정부 규제를 지원하고 농업 생명공학에 대한 투자를 늘리면 시장 성장을 촉진하는 데 도움이 됩니다.&lt;/li&gt;&lt;li&gt;유기농 농업으로의 전환과 보다 안전한 해충 관리 솔루션에 대한 필요성으로 인해 아시아 태평양 지역에서 생물 살충제 사용이 가속화되어 글로벌 시장에서 핵심 성장 부문이 되었습니다.&lt;/li&gt;&lt;/ul&gt;&lt;h2&gt;글로벌 생물 살충제 시장: 세분화 분석&lt;/h2&gt;&lt;p&gt;글로벌 생물 살충제 시장은 출처, 작물 유형, 응용 분야 및 지리에 따라 세분화됩니다.&lt;/p&gt;&lt;p&gt;&lt;/p&gt;&lt;h3&gt;생물 살충제 시장, 출처별&lt;/h3&gt;&lt;ul&gt;&lt;li&gt;미생물&lt;/li&gt;&lt;li&gt;식물&lt;/li&gt;&lt;/ul&gt;&lt;p&gt;출처에 따라 글로벌 생물 살충제 시장은 미생물과 식물로 구분됩니다. 북미는 첨단 농업 산업과 규제 지원으로 인해 전 세계 생물 살충제 시장을 선도하고 있습니다. 그러나 아시아 태평양 지역은 농업 활동 증가, 해충 저항성 증가, 친환경 해충 관리 기술 수용 증가로 인해 가장 빠르게 성장하는 지역이며, 이 모든 것이 상당한 시장 확장에 기여하고 있습니다.&lt;/p&gt;&lt;h3&gt;생물 살충제 시장, 용도별&lt;/h3&gt;&lt;ul&gt;&lt;li&gt;엽면 살포&lt;/li&gt;&lt;li&gt;토양 처리&lt;/li&gt;&lt;li&gt;종자 처리&lt;/li&gt;&lt;/ul&gt;&lt;p&gt;용도에 따라 글로벌 생물 살충제 시장은 엽면 살포, 토양 처리, 종자 처리로 구분됩니다. 글로벌 생물 살충제 시장에서 엽면 살포가 가장 인기 있는 용도입니다. 이 접근 방식은 식물 표면에서 해충을 직접 표적으로 삼고 신속하게 대응하기 때문에 선택됩니다. 광범위한 해충을 성공적으로 방제하고 다양한 작물에 널리 사용되어 시장 리더십에 기여합니다.&lt;/p&gt;&lt;h3&gt;생물 살충제 시장, 작물 유형별&lt;/h3&gt;&lt;ul&gt;&lt;li&gt;곡물 및 유지 종자&lt;/li&gt;&lt;li&gt;유지 종자 및 콩류&lt;/li&gt;&lt;li&gt;과일 및 채소&lt;/li&gt;&lt;/ul&gt;&lt;p&gt;작물 유형에 따라 글로벌 생물 살충제 시장은 곡물 및 곡물, 유지종자 및 콩류, 과일 및 채소로 구분됩니다. 과일 및 채소 범주는 작물의 높은 가치와 해충 취약성으로 인해 글로벌 생물 살충제 시장을 지배합니다. 이 부문의 엄청난 경제적 영향으로 효과적이고 생태적으로 친화적인 해충 방제 솔루션에 대한 수요가 증가하여 곡물, 곡물, 유지종자 및 콩류와 같은 다른 응용 분야를 앞지릅니다.&lt;/p&gt;&lt;h3&gt;생물 살충제 시장, 지역별&lt;/h3&gt;&lt;ul&gt;&lt;li&gt;북미&lt;/li&gt;&lt;li&gt;유럽&lt;/li&gt;&lt;li&gt;아시아 태평양&lt;/li&gt;&lt;li&gt;기타 지역&lt;/li&gt;&lt;/ul&gt;&lt;p&gt;지리에 따라 글로벌 생물 살충제 시장은 북미, 유럽, 아시아 태평양 및 기타 지역으로 구분됩니다. 북미는 선진 농업 산업과 규제 지원으로 인해 전 세계 생물 살충제 시장을 선도합니다. 그러나 아시아 태평양 지역은 농업 활동 증가, 해충 저항성 증가, 친환경 해충 관리 기술 수용 증가로 인해 가장 빠르게 성장하는 지역이며, 이 모든 것이 상당한 시장 확장에 기여합니다.&lt;/p&gt;&lt;h3&gt;주요 참여자&lt;/h3&gt;&lt;p&gt;글로벌 생물 살충제 시장 연구 보고서는 글로벌 시장에 중점을 두고 귀중한 통찰력을 제공합니다. 시장의 주요 참여자는 &lt;strong&gt;&lt;em&gt;Valent Biosciences Corporation, Koppert Biological Systems, Certis USA LLC, Bayer CropScience AG, BASF SE, Syngenta AG, Marrone Bio Innovations, Novozymes, Nufarm입니다.&lt;/em&gt;&lt;/strong&gt;&lt;/p&gt;&lt;p&gt;또한 당사의 시장 분석에는 이러한 주요 참여자에게만 전념하는 섹션이 포함되어 있으며, 당사 분석가는 모든 주요 참여자의 재무 제표에 대한 통찰력과 제품 벤치마킹 및 SWOT 분석을 제공합니다. 경쟁 환경 섹션에는 또한 위에 언급된 글로벌 플레이어의 주요 개발 전략, 시장 점유율 및 시장 순위 분석이 포함됩니다.&lt;/p&gt;&lt;h3&gt;글로벌 생물 살충제 시장 최근 개발&lt;/h3&gt;&lt;p&gt;&lt;/p&gt;&lt;ul&gt;&lt;li&gt;펩타이드 기반 생물 살충제의 선도적 공급업체인 Vestaron은 2023년 2월 Spear 제품군의 최신 제품으로 Spear RC를 출시했습니다. 이 새로운 화학 물질은 군대벌레, 콩나물응애, 면화 볼웜과 같은 나비목 해충을 효과적으로 퇴치할 수 있습니다. 벼, 콩, 면화와 같은 광범위한 작물에 사용하도록 의도되었습니다.&lt;/li&gt;&lt;li&gt;2022년 1월 Syngenta Crop은 Bionema Limited의 차세대 생물 살충제인 Protection AG인 NemaTrident와 UniSpore를 인수했습니다. 고객은 우수한 해충 방제 및 저항성을 위한 새로운 스펙트럼에서 추가적이고 보완적인 기술을 얻을 수 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기간&lt;/td&gt;&lt;td&gt;&lt;p&gt;2021-2023&lt;/p&gt;&lt;/td&gt;&lt;/tr&gt;&lt;tr&gt;&lt;td&gt;단위&lt;/td&gt;&lt;td&gt;&lt;p&gt;값(USD 10억)&lt;/p&gt;&lt;/td&gt;&lt;/tr&gt;&lt;tr&gt;&lt;td&gt;주요 기업 프로필&lt;/td&gt;&lt;td&gt;&lt;p&gt;Valent Biosciences Corporation, Koppert Biological Systems, Certis USA LLC, Bayer CropScience AG, BASF SE, Marrone Bio Innovations, Novozymes, Nufarm.&lt;/p&gt;&lt;/td&gt;&lt;/tr&gt;&lt;tr&gt;&lt;td&gt;포함된 세그먼트&lt;/td&gt;&lt;td&gt;&lt;p&gt;제품 유형별, 적용 방법별, 작물 유형별, 지역별.&lt;/p&gt;&lt;/td&gt;&lt;/tr&gt;&lt;tr&gt;&lt;td&gt;사용자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벤치마킹으로 구성된 광범위한 회사 프로필 주요 시장 참여자에 대한 SWOT 분석 최근 개발 사항(성장 기회 및 원동력, 신흥 및 선진 지역 모두의 과제 및 제약 사항 포함)과 관련된 산업의 현재 및 미래 시장 전망 포터의 5가지 힘 분석을 통해 다양한 관점에서 시장에 대한 심층 분석 포함 가치 사슬 시장 역학 시나리오를 통해 시장에 대한 통찰력 제공 및 향후 몇 년 동안 시장의 성장 기회 제공 6개월 판매 후 분석가 지원&lt;/p&gt;&lt;h4&gt;보고서 사용자 정의&lt;/h4&gt;&lt;p&gt;필요한 경우 당사 영업팀에 문의하세요. 영업팀에서 귀하의 요구 사항이 충족되는지 확인해 드립니다.&lt;/p&gt;&lt;div class="row"&gt;&lt;div class="col-12 col-md-12"&gt;&lt;h2 class="text-left -color-blue-dark"&gt;</t>
  </si>
  <si>
    <t>&lt;div class=""&gt;&lt;h2&gt;생체선충제 시장 규모 및 예측&lt;/h2&gt;&lt;p&gt;생체선충제 시장 규모는 2021년에 2억 8,130만 달러로 평가되었으며, 2030년까지 &lt;span style="color: #993300;"&gt;&lt;strong&gt;4억 5,172만 달러&lt;/strong&gt;에 도달할 것으로 예상되며, 2022년부터 2030년까지 C&lt;span style="color: #993300;"&gt;&lt;strong&gt;AGR 5.41%로 성장할 것입니다.&lt;/strong&gt;&lt;/span&gt;&lt;/p&gt;&lt;p&gt;&lt;span data-sheets-userformat='{"2":12865,"3":{"1":0},"9":0,"12":0,"15":"Calibri","16":12}' data-sheets-value='{"1":2,"2":"글로벌 응고-지혈 분석기 시장 규모 및 예측\r\n혈류 및 심혈관 기능과 관련된 질병의 증가는 응고-지혈 분석기 시장 수익의 증가와 POC 응고 검사 방법의 효율성의 중요한 측면이며 시장 성장을 촉진할 것입니다.\r\n글로벌 응고-지혈 분석기 시장 정의\r\n혈액 응고 검사는 지혈 시스템의 진단에 사용됩니다. 응고계는 지혈 시스템을 검사하는 데 사용되는 의학적 실험실 평가자입니다. 새로운 응고계는 혈장 또는 혈액 내 혈전의 확장을 위해 다양한 시작 및 관찰 방법을 사용합니다. 실험실 연구에 사용되는 거의 모든 응고계는 50년 전에 형성된 지혈 시스템을 테스트하는 방법을 지원했습니다. 이러한 프로세스의 대부분은 다른 가능한 단점을 진단하지 않고 지혈 요소 중 하나의 단점을 식별하는 데 적합합니다. 명확한 지혈 시스템 평가자의 또 다른 단점은 혈전 계산, 즉 환자의 전혈전 상태에 대한 연민입니다.\r\n글로벌 응고-지혈 분석기 시장 개요\t\r\n응고 분석기에 대한 수요 증가는 생활 수준과 라이프스타일 관련 증후군, 지속적인 혈액 장애로 인해 고통받는 인구 기반이 증가함에 따라 예상됩니다. 또한 이러한 상태에 대한 주의가 증가함에 따라 진단 속도와 예방적 관리 감독이 개발될 것으로 예상되며, 이는 테스트 볼륨을 상당히 증가시킬 것으로 계산됩니다. 연구 및 조사 중인 신흥 국가는 현재 모범적인 전환을 겪고 있으며 정부 기금을 많이 투자하여 이러한 의료 장비를 지역 의료 시설에 취득하고 설치하고 있습니다. 미래에는 노인 인구 기반의 증가, 만성 질환의 증가, 외국 투자의 빠른 발전이 중동 및 아시아 태평양과 같은 개발도상국에서 목격될 것으로 예상됩니다.\r\n테스트별 글로벌 응고-지혈 분석기 시장\r\n \t프로트롬빈 시간 테스트\r\n \t피브리노겐 테스트\r\n \t활성 응고 시간 테스트\r\n \t기타\r\n테스트를 기준으로 시장은 프로트롬빈 시간 테스트, 피브리노겐 테스트, 활성화 응고 시간 테스트 및 기타로 나뉩니다. 프로트롬빈 시간 테스트 세그먼트는 응고 분석기 시장에서 가장 중요한 점유율을 차지했습니다. 이 시장 세그먼트의 성장은 종종 혈액이 응고되는 데 걸리는 시간을 측정하는 데 프로트롬빈 시간 테스트가 많이 사용되기 때문이라고 합니다. 이러한 검사는 기계적 심장 판막, 심실 보조 장치, 만성 세동, 하지 심부 혈관의 정맥 색전증 및 혈전증, 심부 정맥 혈전증 및 폐색전증이 있는 환자를 모니터링하는 데 사용됩니다.\r\n제품별 글로벌 응고-지혈 분석기 시장\r\n \t임상 검사 분석기\r\n \t소모품\r\n \t시약\r\n \t기타\r\n제품을 기준으로 시장은 임상 검사 분석기, 소모품, 시약 및 기타로 구분됩니다. 의료 실험실 부문은 향후 몇 년 내에 전 세계 응고 분석기 시장에서 가장 중요한 시장 점유율을 차지할 것으로 예상됩니다.\r\n환자 치료 환경별 글로벌 응고-지혈 분석기 시장\r\n \t임상 실험실\r\n \t진료 시점 검사\r\n \t기타\r\n환자 치료 환경을 기준으로 시장은 임상 실험실, 진료 시점 검사 및 기타로 나뉩니다. 임상 실험실 부문은 응고 분석기 시장에서 가장 중요한 점유율을 차지했습니다. 이는 이러한 시설에서 수행되는 응고 테스트의 양이 많기 때문일 수 있습니다.\r\n기술별 글로벌 응고-지혈 분석기 시장\r\n \t광학 기술\r\n \t기계 기술\r\n \t전기화학 기술\r\n \t기타\r\n기술에 따라 시장은 광학 기술, 기계 기술, 전기화학 기술 및 기타로 나뉩니다. 광학 기술은 예측 기간 동안 가장 높은 점유율을 차지할 것으로 예상됩니다. 이러한 성장은 면역학적, 발색성 기술과 광광학 기술의 결합이 증가함에 따라 고성능, 다목적 광학 지혈 분석기가 등장했기 때문일 것으로 예상됩니다.\r\n지리적 지역별 글로벌 응고-지혈 분석기 시장\r\n지역 분석을 기준으로 글로벌 응고-지혈 분석기 시장은 북미, 유럽, 아시아 태평양 및 기타 세계로 분류됩니다. 북미 지역의 개발은 주로 노령 인구의 증가와 CVD의 증가에 의해 주도됩니다. 응고 분석기 시장 확장에 기여하는 가장 중요한 요인은 CVD의 높은 발생률 증가, 혈액 관련 질환의 증가, 노령 인구의 증가를 포함합니다. 게다가, 신흥 경제권에서 고도로 발달된 지혈 장비의 수용이 느리고, 완전 기계화된 지혈 분석기의 가격이 높은 것이 이 시장의 발전을 제한하는 가장 중요한 특징입니다.\r"}'&gt;비옥한 농경지를 잃은 급속한 산업화는 지난 10년 동안 바이오네마틱제 시장 성장에 중요한 요인이었습니다. 또한 작물에 선충이 많이 침입하고 기존 방법에 대한 저항성이 증가하면서 산업 성장이 촉진될 것입니다. 화학적 선충제와 수확량 손실에 대한 환경 규제는 앞으로 몇 년 동안 바이오네마틱제 수요를 증가시켜 공급-수요 격차를 메우는 데 도움이 될 가능성이 높습니다. 글로벌 바이오네마틱제 시장 보고서는 시장에 대한 전체적인 평가를 제공합니다. 이 보고서는 시장에서 상당한 역할을 하는 주요 세그먼트, 추세, 추진력, 제약, 경쟁 환경 및 요소에 대한 포괄적인 분석을 제공합니다.&lt;/span&gt;&lt;/p&gt;&lt;p&gt;&lt;/p&gt;&lt;p style="text-align: center;"&gt; &lt;/p&gt;&lt;div class="btn-wrap text-center" id="bnthid"&gt;&lt;label style="padding-right:5px;margin-bottom: 10px;"&gt;&lt;b&gt;자세한 분석을 얻으려면: &lt;noscript&gt;&lt;/noscript&gt; &lt;/b&gt;&lt;/label&gt;&lt;/div&gt;&lt;p&gt;&lt;/p&gt;&lt;h3&gt;글로벌 바이오네마틱제 시장 정의&lt;/h3&gt;&lt;p&gt;바이오네마틱제는 식물을 선충 감염으로부터 보호하는 데 사용되는 생물 살충제입니다. 이러한 바이오네마틱제는 환경 친화적이며 토양 비옥도나 다양한 작물의 품질에 해를 끼치지 않습니다. 바이오네마틱제는 농업에서 가능한 가장 높은 작물 품질을 보장하기 위해 널리 사용됩니다. 곰팡이, 박테리아 및 기타 불활성 물질과 같은 다양한 미생물이 바이오네마틱제를 생성합니다. 바이오네마틱제는 건조 및 액체 형태로 제공되며 모든 식물의 생명 주기 단계에서 사용할 수 있습니다. 바이오네마틱제는 심기 전에 사용하면 가장 효과적입니다.&lt;/p&gt;&lt;p&gt;바이오네마틱제는 화학 비료보다 작물 보호에 더 나은 옵션으로 여겨지는 환경 친화적 비료입니다. 생물선충제는 화학 비료와 달리 유기 영양소를 제공하고 토양을 오염시키지 않습니다. 생물선충제는 토양 비옥도를 높이는 동시에 더 많은 유기 영양소를 생산하는 미생물을 포함합니다. 생물선충제는 유기 및 고품질 작물 생산이 증가함에 따라 더 자주 사용되고 있습니다.&lt;/p&gt;&lt;h3&gt;글로벌 생물선충제 시장 개요&lt;/h3&gt;&lt;p&gt;선충에 의한 작물 침입 수준이 높고, 생물학적 방제 종자 처리 솔루션이 빠르게 성장하고, 비옥한 농업의 가용성이 감소하고, 지속 가능성 이니셔티브가 증가하고, 농업 생물학적 제품 및 통합 해충 관리 기술이 채택되고 있습니다. 산업화가 증가함에 따라 농업에 영향을 미쳐 토양 비옥도와 작물 품질이 저하되고 있습니다. 그 결과 작물을 보호하기 위한 생물선충제의 사용이 증가하고 있으며, 이는 생물선충제 시장의 잠재적 성장을 의미합니다. 또한 작물에서 미생물 사용을 늘리면 작물에 유기 영양소가 공급되고 작물 품질이 개선되어 바이오네마틱제 시장의 성장이 촉진됩니다.&lt;/p&gt;&lt;p&gt;바이오네마틱제는 소비자가 무화학 제품을 선호하고 더 많은 유기농 및 천연 제품을 요구함에 따라 신선하고 유기농 채소에 대한 수요를 충족하기 위해 작물에 사용될 수 있습니다. 시장 성장의 제약은 대상 해충에 대한 작용 속도가 느리고 유통기한이 짧으며 바이오네마틱제 채택에 대한 장벽이 있다는 것입니다. 기회는 화학/전통적 선충제에 대한 엄격한 환경 규정, 끊임없는 R&amp;D 활동, 제품 출시, 유기 농업 및 원예에서 식물성 선충제의 개발 및 사용입니다.&lt;/p&gt;&lt;h3&gt;글로벌 바이오네마틱제 시장 세분화 분석&lt;/h3&gt;&lt;p&gt;글로벌 바이오네마틱제 시장은 유형, 응용 분야, 작물 유형 및 지리적 위치에 따라 세분화됩니다.&lt;/p&gt;&lt;h3&gt;&lt;/h3&gt;&lt;h3&gt;유형별 바이오네마틱제 시장&lt;/h3&gt;&lt;p&gt;미생물 생화학&lt;/p&gt;&lt;p&gt;유형에 따라 시장은 미생물과 생화학으로 나뉩니다. 생화학적 신호에는 신체의 다양한 화학 작용제 농도 변화에 대한 정보가 포함됩니다. 세포 내 칼슘과 칼륨과 같은 다양한 이온의 농도를 측정하여 기록할 수 있습니다.&lt;/p&gt;&lt;h3&gt;생물 살충제 시장, 용도별&lt;/h3&gt;&lt;p&gt; 잎 분무 토양 처리 종자 처리 기타&lt;/p&gt;&lt;p&gt;&lt;/p&gt;&lt;p&gt;용도에 따라 시장은 잎 분무, 토양 처리, 종자 처리 및 기타로 세분화됩니다. 생물 살충제의 적용 모드는 토양 처리로, 시장 점유율이 가장 높았습니다. 토양 처리 적용 성장을 견인하는 요인 중 하나는 종자 발아를 촉진하고 식물 성장을 빠르게 하며 수분과 영양소를 더 잘 활용하여 작물 수확량을 높인다는 것입니다.&lt;/p&gt;&lt;h3&gt;생물 살충제 시장, 작물 유형별&lt;/h3&gt;&lt;p&gt; 면화 옥수수 과일 및 채소 대두 기타&lt;/p&gt;&lt;p&gt;&lt;/p&gt;&lt;p&gt;작물 유형에 따라 시장은 면화, 옥수수, 과일 및 채소, 대두 및 기타로 나뉩니다. 과일 및 채소는 생물 살충제 시장에서 가장 큰 시장 점유율을 차지했습니다. 유기농 과일 및 채소에 대한 글로벌 수요가 증가하고 있으며, 이로 인해 생물 살충제에 대한 수요가 증가하여 생물 살충제에 대한 긍정적인 시장 전망이 나타났습니다.&lt;/p&gt;&lt;h3&gt;생물 살충제 시장, 지역별&lt;/h3&gt;&lt;p&gt; 북미 유럽 아시아 태평양 기타 세계&lt;/p&gt;&lt;p&gt;지역 분석을 기준으로 글로벌 생물 살충제 시장은 북미, 유럽, 아시아 태평양 및 기타 세계로 분류됩니다. 북미는 가장 높은 시장 점유율로 시장을 이끌었습니다. 생물 살충제 수요를 기준으로 이 지역은 향후 몇 년 동안 지배력을 유지할 것이며, 그 뒤를 유럽과 아시아 태평양이 따릅니다. 아시아 태평양 지역은 중국과 인도의 개발 도상국에서 유기 농업과 생물 살충제의 채택이 증가함에 따라 가장 빠른 속도로 성장할 것으로 예상됩니다. 반면, 중동과 아프리카는 예측 기간 동안 느리게 확장될 것으로 예상됩니다.&lt;/p&gt;&lt;h3&gt;주요 참여자&lt;/h3&gt;&lt;p&gt;&lt;span data-sheets-userformat='{"2":12865,"3":{"1":0},"9":0,"12":0,"15":"Calibri","16":12}' data-sheets-value='{"1":2,"2":"글로벌 생물 살충제 분석\r\n시장 조사에 따르면, 글로벌 생물 살충제 시장은 지난 몇 년 동안 상당한 성장률로 더 빠른 속도로 성장하고 있으며, 예측 기간인 2020년에서 2027년 사이에 시장이 상당히 성장할 것으로 예상됩니다.\r\n글로벌 생물 살충제 정의\r\n생물 살충제는 작물의 선충 감염을 치료하는 데 사용되는 생물 살충제입니다. 선충은 모든 종류의 채소와 과일을 포함한 작물. 생물학적 선충제는 모든 수명 주기 단계에서 선충을 근절하는 데 사용되지만 작물의 심기 전 단계에서 적용하는 것이 가장 생산적인 것으로 나타났습니다. 생물학적 선충제는 분말과 액체 형태로 모두 사용됩니다. 생물학적 선충제에 사용되는 주요 균주는 Paecilomyces lilacinus와 Bacillus Firmus이며 토양 적용 및 점적 시스템을 통해 적용할 수 있습니다. \r\n생물학적 선충제는 다른 화학 비료보다 작물을 보호하는 데 더 나은 옵션으로 여겨지는 친환경 비료입니다. 화학 비료와 달리 비료 생물학적 선충제는 유기 영양소를 제공하고 토양을 오염시키지 않습니다. 생물학적 선충제에는 더 많은 유기 영양소를 생산하고 토양 비옥도를 높이는 미생물이 포함되어 있습니다. 유기 및 고품질 작물 생산이 증가함에 따라 생물 선충제 사용이 증가하고 있습니다.\r\n글로벌 생물 선충제 개요\r\n농업 부문은 산업화 증가로 큰 영향을 받고 있으며, 이는 토양의 비옥도와 작물의 품질에 더욱 영향을 미치고 있으며, 이로 인해 작물을 보호하기 위해 생물 선충제 사용이 증가하고 있으며 생물 선충제 시장의 잠재적 성장이 암시됩니다. 게다가 작물에서 미생물 사용이 증가함에 따라 작물에 유기 영양소가 공급되고 작물의 품질이 향상되어 생물 선충제 시장 성장이 더욱 촉진되고 있습니다. 소비자들이 무화학 제품을 선호하고 보다 유기적이고 천연적인 제품을 요구함에 따라 작물에서 생물 선충제를 사용하면 신선하고 유기적인 채소에 대한 수요를 충족할 수 있습니다.\r\n생물 선충제는 인식 부족과 저효율 문제에 직면해 있으며, 이는 글로벌 생물 선충제 시장의 제약 요인 중 하나입니다. 또한, 생물 선충제는 토양과 작물에 환경 친화적인 솔루션을 제공하는 수많은 화학 비료와 치열한 경쟁을 겪고 있으며, 이는 극복해야 할 생물 선충제 시장의 주요 과제 중 하나입니다.\r\n\r\n글로벌 생물 선충제: 세분화 분석\r\n글로벌 생물 선충제는 재료, 공정, 최종 사용자 및 지리를 기준으로 세분화됩니다.\r\n유형별 글로벌 생물 선충제\r\n유형을 기준으로 시장은 생화학 및 미생물로 나뉩니다. 생화학적 신호에는 신체의 다양한 화학 작용제 농도 변화에 대한 정보가 포함됩니다. 세포에서 칼슘 및 칼륨과 같은 다양한 이온의 농도를 측정하여 기록할 수 있습니다.\r\n\r\n용도별 글로벌 생물 선충제\r\n용도를 기준으로 시장은 엽면 살포, 토양 처리, 종자 처리 및 기타로 세분화됩니다. 토양 처리 적용 모드가 생물 선충제 시장에서 가장 큰 점유율을 차지했습니다. 토양 처리 적용 모드는 종자 발아를 촉진하고, 식물 성장을 빠르게 하며, 수분과 영양소를 보다 효율적으로 사용하여 작물 수확량을 개선하는데, 이는 토양 처리 적용 성장을 견인하는 요인 중 하나입니다.\r\n\r\n작물 유형별 글로벌 생물선충제\r\n작물 유형에 따라 시장은 면화, 옥수수, 과일 및 채소, 대두 및 기타로 나뉩니다. 과일 및 채소는 생물선충제 시장에서 가장 큰 시장을 차지했습니다. 유기농 과일 및 채소에 대한 수요가 전 세계적으로 증가하고 있으며, 이는 생물 살충제에 대한 수요로 이어졌고, 생물 살충제에 대한 긍정적인 시장 전망을 가지고 있습니다.\r\n\r\n지리적 분포에 따른 글로벌 생물 살충제\r\n지역 분석에 따르면 글로벌 생물 살충제는 북미, 유럽, 아시아 태평양 및 기타 지역으로 분류됩니다. 이 중 북미는 시장을 선도하여 30% 이상의 점유율을 차지했습니다. 이 지역은 생물 살충제 수요에 따라 앞으로도 우위를 유지할 것이며, 유럽과 아시아 태평양이 뒤를 따를 것입니다. 아시아 태평양은 중국과 인도의 개발도상국에서 유기 농업과 생물 살충제 채택이 증가함에 따라 가장 빠르게 발전하는 지역이 될 것으로 예상됩니다. 반면, 중동과 아프리카는 예측 기간 동안 느린 속도로 성장할 것으로 예상됩니다.\r\n글로벌 바이오네마틱사이드 경쟁 환경\r\n"글로벌 바이오네마틱사이드" 연구 보고서는 글로벌 시장에 중점을 두고 귀중한 통찰력을 제공합니다. 시장의 주요 기업은 Syngenta AG, Horizon Agritech, Bayer Cropscience AG, The Real IPM Company, Marrone Bio Innovations Inc., Bio HumaNetics Inc., T. Stanes and Company Limited, Agri Life, Certis USA LLC, Valent Biosciences Corporation입니다. 경쟁 환경 섹션에는 또한 위에 언급된 글로벌 플레이어의 주요 개발 전략, 시장 점유율 및 시장 순위 분석이 포함됩니다.\r"}'&gt;"글로벌 바이오네마틱사이드 시장" 연구 보고서는 글로벌 시장에 중점을 두고 귀중한 통찰력을 제공합니다. 주요 플레이어는 &lt;em&gt;&lt;strong&gt;Syngenta AG, Horizon Agritech, Bayer Cropscience AG, The Real IPM Company, Marrone Bio Innovations Inc., Bio HumaNetics Inc., T. Stanes and Company Limited, Agri Life, Certis USA LLC, Valent Biosciences Corporation&lt;/strong&gt;&lt;/em&gt;입니다. &lt;/span&gt;&amp;lt;span data-sheets-userformat='{"2":12865,"3":{"1":0},"9":0,"12":0,"15":"Calibri","16":12}' data-sheets-value='{"1":2,"2":"글로벌 바이오네마틱사이드 분석\r\n시장 조사에 따르면, 글로벌 생물 살충제 시장은 지난 몇 년 동안 상당한 성장률로 더 빠른 속도로 성장하고 있으며, 예측 기간인 2020년에서 2027년까지 시장이 상당히 성장할 것으로 추산됩니다.\r\n글로벌 생물 살충제 정의\r\n생물 살충제는 작물의 선충 감염을 치료하는 데 사용되는 생물 살충제입니다. 선충은 야채와 과일을 포함한 모든 종류의 작물을 감염시키는 것으로 알려진 해충입니다. 생물 살충제는 작물의 전 심기 단계에서 적용하는 것이 가장 생산적인 것으로 밝혀졌지만, 모든 수명 주기 단계에서 선충을 근절하는 데 사용됩니다. 생물 살충제는 분말과 액체 형태로 모두 사용됩니다. 생물 살충제에 사용되는 주요 균주는 Paecilomyces lilacinus와 Bacillus Firmus이며 토양 적용 및 점적 시스템을 통해 적용할 수 있습니다. \r\n생물 선충제는 다른 화학 비료보다 작물을 보호하는 데 더 나은 옵션으로 여겨지는 친환경 비료입니다. 화학 비료와 달리 비료 생물 선충제는 유기 영양소를 제공하고 토양을 오염시키지 않습니다. 생물 선충제는 더 많은 유기 영양소를 생산하고 토양 비옥도를 높이는 미생물을 포함합니다. 유기 및 고품질 작물 생산이 증가함에 따라 생물 선충제 사용이 증가하고 있습니다.\r\n글로벌 생물 선충제 개요\r\n농업 부문은 산업화 증가로 인해 큰 영향을 받고 있으며, 이는 토양 비옥도와 작물 품질에 더욱 영향을 미치고 있으며, 이로 인해 작물을 보호하기 위해 생물 선충제 사용이 증가하고 있으며 생물 선충제 시장의 잠재적 성장이 예상됩니다. 게다가 작물에서 미생물 사용이 증가함에 따라 작물에 유기 영양소가 공급되고 작물 품질이 향상되어 생물 선충제 시장 성장이 더욱 촉진되고 있습니다. 소비자들이 무화학 제품을 선호하고 보다 유기적이고 천연적인 제품을 요구함에 따라 작물에 생물 선충제를 사용하면 신선하고 유기적인 채소에 대한 수요를 충족할 수 있습니다.\r\n생물 선충제는 인식 부족과 저효율성 문제에 직면해 있으며, 이는 글로벌 생물 선충제 시장의 제약 요인 중 하나입니다. 또한 생물 선충제는 토양과 작물에 환경 친화적인 솔루션을 제공하면서도 수많은 화학 비료와 치열한 경쟁을 겪고 있으며, 이는 극복해야 할 생물 선충제 시장의 주요 과제 중 하나입니다.\r\n\r\n글로벌 생물 선충제: 세분화 분석\r\n글로벌 생물 선충제는 재료, 공정, 최종 사용자 및 지리를 기준으로 세분화됩니다.\r\n유형별 글로벌 생물 선충제\r\n유형을 기준으로 시장은 생화학 및 미생물로 나뉩니다. 생화학적 신호에는 신체의 다양한 화학 작용제 농도 변화에 대한 정보가 포함됩니다. 세포 내 칼슘 및 칼륨과 같은 다양한 이온의 농도를 측정하여 기록할 수 있습니다.\r\n\r\n응용 분야별 글로벌 생물선충제\r\n응용 분야별로 시장은 엽면 살포, 토양 처리, 종자 처리 및 기타로 세분화됩니다. 토양 처리 적용 모드는 생물선충제 시장에서 가장 큰 점유율을 차지했습니다. 토양 처리 적용 모드는 종자 발아를 촉진하고 식물 성장을 빠르게 하며 수분과 영양소를 보다 효율적으로 사용하여 작물 수확량을 개선하는데, 이는 토양 처리 적용 성장을 촉진하는 요인 중 하나입니다.\r\n\r\n작물 유형별 글로벌 생물선충제\r\n작물 유형에 따라 시장은 면화, 옥수수, 과일 및 채소, 대두 및 기타로 나뉩니다. 과일 및 채소는 생물선충제 시장에서 가장 큰 시장을 차지했습니다. 유기농 과일 및 채소에 대한 수요는 야채는 전 세계적으로 증가하고 있으며, 이로 인해 생물 살충제에 대한 수요가 생겨 생물 선충제에 대한 긍정적인 시장 전망이 있습니다.\r\n\r\n지리적 분포에 따른 글로벌 생물 선충제\r\n지역별 분석에 따르면 글로벌 생물 선충제는 북미, 유럽, 아시아 태평양 및 기타 지역으로 분류됩니다. 이 중 북미가 시장을 주도하여 30% 이상의 점유율을 차지했습니다. 이 지역은 앞으로도 생물 선충제 수요에 따라 유럽과 아시아 태평양이 뒤를 이어 우위를 유지할 것입니다. 아시아 태평양은 가장 빠르게 발전하는 지역으로 예측됩니다.&lt;/p&gt;&lt;/div&gt;</t>
  </si>
  <si>
    <t>&lt;div class=""&gt;&lt;h2&gt;생체자극제 시장 평가 – 2024-2031&lt;/h2&gt;&lt;p&gt;여러 요인이 생체자극제 시장 수요를 주도하고 있습니다. 세계 인구가 확대되고 경작지가 감소함에 따라 농업 생산성 향상이 필요합니다. 영양소 흡수, 식물 성장 및 스트레스 내성을 개선하는 생체자극제는 농경지를 확대하지 않고도 작물 수확량을 늘리는 지속 가능한 접근 방식을 제공합니다. 화학 비료와 살충제에 대한 엄격한 제한으로 인해 농부들은 환경 친화적이고 지속 가능한 농업 관행을 채택하게 되었습니다. 유기농이고 환경 친화적인 생물 자극제는 매력적인 옵션으로 부상하여 2023년 기준 37억 1,000만 달러의 매출을 돌파하고 2031년까지 약 &lt;span style="color: #993300;"&gt;&lt;strong&gt;75억 4,000만 달러의 가치를 달성함으로써 산업 확장을 가속화했습니다.&lt;/strong&gt;&lt;/span&gt;&lt;/p&gt;&lt;p&gt;또한 소비자들이 식품의 화학 잔류물이 해로운 영향을 미친다는 사실을 인식하면서 유기농 농산물에 대한 수요가 증가했습니다. 생물 자극제는 화학 비료 사용을 줄이는 동시에 작물 품질과 생산량을 높이는 데 도움이 되며, 이는 유기농 식품에 대한 소비자의 욕구가 커지는 것과 잘 맞습니다. 나아가 혁신적이고 효율적인 생물 자극제 제품을 개발하기 위한 R&amp;D 투자가 증가하면서 향후 몇 년 동안 시장 성장이 촉진될 것으로 예상됩니다. 전반적으로, 생물 자극제 시장은 농업이 보다 지속 가능하고 생태 친화적인 기술을 채택함에 따라 상당한 성장이 예상되며, 2024년부터 2031년까지 시장이 &lt;span style="color: #993300;"&gt;&lt;strong&gt;CAGR 10.20%로 성장할 수 있게 되었습니다.&lt;/strong&gt;&lt;/span&gt;&lt;/p&gt;&lt;p&gt;&lt;/p&gt;&lt;p style="text-align: center;"&gt; &lt;/p&gt;&lt;div class="btn-wrap text-center" id="bnthid"&gt;&lt;label style="padding-right:5px;margin-bottom: 10px;"&gt;&lt;b&gt;자세한 분석을 받으려면: &lt;noscript&gt;&lt;/noscript&gt; &lt;/b&gt;&lt;/label&gt;&lt;/div&gt;&lt;p&gt;&lt;/p&gt;&lt;h3&gt;생물 자극제 시장: 정의/개요&lt;/h3&gt;&lt;p&gt;생물 자극제는 식물이나 토양에 투여되면 광범위한 화학 물질과 미생물을 포함하며, 영양소 흡수, 영양소 사용 효율성, 불리한 환경 조건을 견뎌내는 능력, 작물의 품질을 개선하는 고유한 메커니즘을 활성화합니다. 생물 자극제는 식물의 고유한 과정을 향상시켜 식물에 중요한 영양소를 직접 공급하는 비료와 달리 기존 토양 영양소를 보다 효과적으로 활용할 수 있도록 합니다. 이 화합물은 해초 추출물, 아미노산, 부식산 및 풀빅산과 균근균 및 근권세균을 포함한 유익한 미생물로 구성될 수 있습니다.&lt;/p&gt;&lt;p&gt;생물 자극제는 유기 및 재래식 농업, 원예 및 잔디 관리와 같은 많은 농업 분야에서 광범위하게 사용됩니다. 이러한 물질은 종종 잎 분무, 토양 관개, 종자 코팅 및 관개 시스템을 사용하여 투여됩니다. 생물 자극제는 종자 발아를 향상시키고, 뿌리 성장을 촉진하고, 개화를 촉진하며, 과일과 채소의 품질을 개선합니다. 또한 물 부족, 높은 염분 수치 및 혹독한 기온과 같은 환경적 압력을 견뎌낼 수 있는 식물의 능력을 향상시킵니다. 또한, 생물자극제는 화학 비료와 살충제의 필요성을 줄여 더 지속 가능한 농업 방법의 채택을 장려할 수 있습니다.&lt;/p&gt;&lt;p&gt;생물자극제의 미래 활용은 식량 안보, 환경적 지속 가능성 및 농업 생산을 개선해야 할 필요성에 대한 우려가 커지면서 큰 잠재력을 가지고 있습니다. 세계 인구가 계속 증가함에 따라 식량 생산에 대한 필요성이 커지고 있으며, 이는 이미 제한된 경작지에 부담을 주고 있습니다. 생물자극제는 농경지를 확장할 필요 없이 작물 생산성을 높이는 실행 가능하고 환경 친화적인 접근 방식을 제공합니다. 또한 소비자가 농업에서 화학 물질 투입의 환경 및 건강적 결과를 점점 더 인식함에 따라 유기농 및 지속 가능하게 생산된 식품에 대한 수요가 증가하고 있습니다. 생물자극제는 유기적 특성과 환경 친화성으로 인해 이러한 증가하는 요구를 충족시킬 수 있는 이상적인 위치에 있으며 농업의 미래에 상당한 영향을 미칩니다.&lt;/p&gt;&lt;section class="-world-sec"&gt;&lt;div class="-container"&gt;&lt;div class="row -world-row gy-4 mb-4"&gt;&lt;div class="col-12 col-md-8 mb-2"&gt;&lt;h2 class="mt-2 mb-4 heading-42"&gt;&lt;span class="span-1"&gt;산업 보고서의 내용은 무엇입니까?&lt;/span&gt; &lt;br/&gt;?&lt;/h2&gt;&lt;p class="mb-4 text-18"&gt; 보고서에는 투자 제안을 구성하고, 사업 계획을 수립하고, 프레젠테이션을 작성하고, 제안서를 작성하는 데 도움이 되는 실행 가능한 데이터와 미래 지향적 분석이 포함되어 있습니다. &lt;/p&gt;&lt;/div&gt;&lt;div class="col-12 col-md-4 mt-4 mt-md-0"&gt;&lt;noscript&gt;&lt;/noscript&gt;&lt;/div&gt;&lt;/div&gt;&lt;/div&gt;&lt;/section&gt;&lt;h3&gt;지속 가능한 농업 관행에 대한 수요 증가가 생물 자극제 시장을 어떻게 주도할 것인가?&lt;/h3&gt;&lt;p&gt;친환경 농업 방법에 대한 필요성이 높아지면서 생물 자극제 산업이 확장되는 주요 요인이 되었습니다. 환경 문제에 대한 인식이 높아짐에 따라 사람들은 특히 지속 가능한 농업 관행을 사용하여 만든 친환경 제품을 점점 더 많이 찾고 있습니다. 이 문제에 대한 관심이 높아지는 것은 인공 비료와 살충제의 과도한 사용, 토양 악화 및 수질 오염을 포함한 기존 농업 방법의 생태학적 결과에 대한 우려에서 비롯됩니다.&lt;/p&gt;&lt;p&gt;생물 자극제는 지속 가능한 농업의 요구 사항을 해결하는 데 있어 뚜렷한 이점이 있습니다. 주변 환경에 해로운 잔여물을 남기지 않고 영양소 흡수, 스트레스 및 뿌리 성장과 같은 식물의 고유한 메커니즘을 증강하여 기능합니다. 생물 자극제는 토양 건강을 증진하고 식물이 스트레스를 견뎌낼 수 있는 능력을 높여 합성 비료와 살충제에 대한 의존도를 낮춥니다. 이는 차례로 이러한 화학 물질이 환경에 미치는 해로운 영향을 줄입니다. 결과적으로 농부들은 통합 해충 관리 및 지속 가능한 농업 접근 방식의 구성 요소로 생물 자극제를 점진적으로 사용하고 있으며, 이는 생물 자극제 시장 확장을 촉진하고 있습니다.&lt;/p&gt;&lt;p&gt;전통적인 농업 방법의 환경 및 건강 결과에 대한 인식이 높아짐에 따라 지속 가능한 방식으로 생산된 식품에 대한 필요성이 커지고 있습니다. 생물 자극제는 농부에게 작물 수확량을 늘리고 투입 비용을 낮춰 수익성을 높이는 동시에 이러한 필요성을 해결할 수 있는 솔루션을 제공합니다. 따라서 환경 친화적인 농업 방법에 대한 필요성이 커지면서 가까운 미래에 생물 자극제 산업의 확장이 지속될 것으로 예상됩니다.&lt;/p&gt;&lt;h3&gt;규제 부족이 생물 자극제 시장을 어떻게 방해할까요?&lt;/h3&gt;&lt;p&gt;균일한 표준과 정의가 없으면 여러 측면에서 생물 자극제 부문에 상당한 장애물이 됩니다. 잘 정의되고 일관된 규제 프레임워크가 없으면 생산자는 제품 등록, 라벨링 및 사용 지침 절차를 탐색하는 데 어려움을 겪습니다. 명확한 규정이 없으면 규정 준수 비용이 높아질 뿐만 아니라 승인 절차가 방해되어 새로운 생물 자극제 제품을 시장에 출시하는 데 지연이 발생합니다. 결과적으로 제조업체는 연구 개발에 리소스를 할당하는 것을 꺼려 혁신을 제약하고 시장 확장을 방해할 수 있습니다.&lt;/p&gt;&lt;p&gt;또한 생물 자극제에 대한 보편적으로 수용되는 표준이 부족하면 농부, 소매업체 및 소비자 사이에 이러한 제품의 효과와 적절한 사용에 대한 불확실성이 발생할 수 있습니다. 구성과 작용 모드가 다른 다양한 생물 자극제 제품이 있기 때문에 농부는 특정 요구 사항에 맞는 가장 적합한 제품을 선택하는 데 어려움을 겪을 수 있습니다. 이러한 모호성의 존재는 생물 자극제 기술에 대한 소비자의 신뢰를 침식하고, 특히 입증되고 신뢰할 수 있는 솔루션을 중시하는 위험 회피적 농부들 사이에서 생물 자극제 기술 도입을 저해할 가능성이 있습니다.&lt;/p&gt;&lt;p&gt;명확한 규정의 부족과 모호성의 존재는 신규 진입자가 생물 자극제 산업에 진입하는 것을 방해할 수 있습니다. 명확한 지침과 기준이 없으면 신생 기업과 소규모 회사가 규제 프레임워크를 통과하는 데 어려움을 겪을 수 있으며, 이는 준수와 관련된 지연과 비용 증가로 이어질 수 있습니다. 결과적으로 이는 시장에서의 경쟁을 제한하고, 혁신을 약화시키고, 잠재적으로 생물 자극제 상품의 가격을 인상할 수 있습니다. 성장을 촉진하고, 혁신을 장려하고, 지속 가능한 농업 방법의 지속 가능한 실행 가능성을 보장하기 위해 생물 자극제 산업에서 규정과 정의를 수립하는 것을 우선시하는 것이 필수적입니다.&lt;/p&gt;&lt;h2&gt;범주별 통찰력&lt;/h2&gt;&lt;h3&gt;식물 성장과 발달을 향상시키는 효과가 활성 성분 세그먼트를 어떻게 주도할까요?&lt;/h3&gt;&lt;p&gt;아미노산 기반 활성 성분은 식물 성장과 발달을 촉진하는 효율성으로 인해 생물 자극제 시장에서 가장 높은 시장 점유율을 차지합니다. 아미노산은 식물 대사 시스템을 활성화하고 종자 발아를 촉진하는 데 중요한 기능을 합니다. 식물 호르몬의 주요 공급원인 아미노산은 과일 맺기, 개화, 수분 및 과일 발달을 포함한 식물의 다양한 생리적 과정을 자극합니다. 식물 성장의 여러 단계에 영향을 줄 수 있는 능력 때문에 작물 수확량과 품질을 높이려는 농부들에게 아미노산 기반 생물 자극제에 대한 수요가 높습니다.&lt;/p&gt;&lt;p&gt;아미노산 기반 생물 자극제는 식물에 쉽게 흡수되며 대사 과정을 자극하여 빠른 성장과 발달을 가져올 수 있습니다. 또한 아미노산은 스트레스 내성 경로를 개선하여 가뭄, 염분 및 고온을 포함한 환경적 문제를 식물이 견뎌낼 수 있도록 도울 수 있습니다. 이는 작물 생산량을 유지하기 어려울 수 있는 악천후 또는 토양 악화가 발생하기 쉬운 지역에서 특히 유용합니다.&lt;/p&gt;&lt;p&gt;또한 유기 및 지속 가능한 농업 기술에 대한 수요 증가로 아미노산 기반 생물 자극제 시장이 성장하고 있습니다. 소비자들이 농업 화학 물질 투입의 환경 및 건강 결과에 대해 더욱 우려함에 따라 유기 및 지속 가능하게 재배된 식품에 대한 선호도가 높아지고 있습니다. 유기적이고 생태적으로 무해한 아미노산 기반 생물 자극제는 작물 생산성과 품질을 향상시키면서 소비자 수요를 충족하려는 농부에게 적합합니다. 아미노산 기반 활성 성분의 시장 점유율은 주로 효과성, 적응성 및 지속 가능한 농업 관행과의 일치성에 의해 결정됩니다.&lt;/p&gt;&lt;h3&gt;비용 효율성이 적용 방법 세그먼트를 주도할까요?&lt;/h3&gt;&lt;p&gt;종자 처리의 비용 효율성은 생물 자극제 시장에서 종자 처리 적용 방법 확장을 위한 중요한 원동력이 될 것으로 예상됩니다. 종자 처리에는 기존 분무 절차에 비해 다양한 이점이 있어 많은 농부가 선호하는 선택입니다. 첫째, 종자 처리가 생물 자극제를 전달하는 가장 비용 효율적인 수단 중 하나인데, 잎 분무에 비해 필요한 물질의 양이 적기 때문입니다. 이를 통해 농부의 전체 투입 비용을 최소화할 뿐만 아니라 생물 자극제 제품의 효율적인 활용도 보장할 수 있습니다. 또한 종자 처리가 다른 적용 방법에 비해 노동 집약도가 낮아 농부의 비용 절감에 기여합니다.&lt;/p&gt;&lt;p&gt;또한 종자 처리의 성능과 효과는 작물 수확량을 늘리려는 농부에게 매력적인 옵션입니다. 생물 자극제로 종자를 직접 처리함으로써 농부는 식물이 성장 초기부터 화학 물질을 흡수하여 건강한 뿌리 발달을 촉진하고 전반적인 식물 활력을 개선할 수 있습니다. 이러한 조기 적용은 영양소와 물의 활용도를 높여 작물 수확량과 품질을 높일 수 있습니다. 전반적으로 종자 처리의 비용 효율성과 성능 효율성은 작물 수확량을 최적화하는 동시에 투입 지출을 최적화하려는 농부에게 선호되는 선택이 됩니다.&lt;/p&gt;&lt;p&gt;종자 처리 외에도 생물 자극제의 잎 분무도 업계에서 인기를 얻고 있습니다. 생물 자극제를 잎에 직접 분무하면 식물이 영양소를 쉽게 흡수하여 영양소 섭취를 개선하고 세포 활동을 촉진할 수 있습니다. 잎 처리에는 종자 처리에 비해 더 많은 양의 화학 물질이 필요할 수 있지만 영양소 흡수가 빠르다는 장점이 있으며 중요한 성장 단계에서 영양소 결핍을 치료하는 데 특히 성공적일 수 있습니다. 따라서 종자 처리와 잎 처리 모두 농부의 다양한 요구와 선호도에 부응하여 생물 자극제 시장에서 성장을 촉진할 것으로 예상됩니다.&lt;/p&gt;&lt;p&gt;&lt;span style="color: #993300;"&gt;&lt;strong&gt;생물 자극제 시장 보고서 방법론에 대한 접근&lt;/strong&gt;&lt;/span&gt;&lt;/p&gt;&lt;p&gt;&lt;span style="text-decoration: underline;"&gt;&lt;/span&gt;&lt;/p&gt;&lt;h2&gt;국가/지역별 통찰력&lt;/h2&gt;&lt;h3&gt;지속 가능한 농업 관행이 유럽 시장을 어떻게 주도할 것인가?&lt;/h3&gt;&lt;p&gt;유럽 농부와 정부는 환경 문제, 화학 물질 투입 감소 필요성, 식량 안보 개선 목표로 인해 지속 가능한 농업 기술을 점점 더 우선시하고 있습니다. 생물 자극제는 토양 건강 개선, 작물 회복력 증가, 수확량 지속 가능성 보장을 위한 솔루션을 제공함으로써 이러한 목표를 달성하는 데 중요한 역할을 합니다. 유럽이 보다 지속 가능한 농업을 위해 노력함에 따라 생물 자극제는 기존 화학 물질 투입에 대한 환경 친화적인 대안으로 인기를 얻고 있습니다. 이러한 제품은 농부들이 합성 비료와 살충제에 대한 의존도를 줄이고 환경에 미치는 영향을 낮추며 장기적인 토양 건강을 증진하는 데 도움이 됩니다.&lt;/p&gt;&lt;p&gt;또한 유럽 소비자들은 생태적으로 친화적이고 지속 가능하게 생산된 식품에 대한 수요가 증가함에 따라 바이오자극제 처리 작물에 대한 시장 수요가 증가했습니다. 소비자들은 전통적인 농업 관행의 환경 및 건강 결과에 대해 더욱 우려하고 있으며, 이로 인해 유기농 및 지속 가능하게 생산된 제품에 대한 수요가 증가하고 있습니다. 바이오자극제는 농부들이 천연 및 유기농 투입물로 더 건강하고 회복성이 더 강한 작물을 재배할 수 있도록 하여 이러한 수요에 기여합니다. 결과적으로 농부들은 작물 생산성과 품질을 높이는 동시에 시장 수요를 충족하기 위해 바이오자극제를 농업 기술에 점점 더 많이 통합하고 있습니다.&lt;/p&gt;&lt;p&gt;유럽에서 지속 가능한 농업 기술에 대한 강조는 이 지역의 바이오자극제 사업을 촉진할 가능성이 높습니다. 정책 입안자들은 바이오자극제 채택을 촉진하는 지속 가능한 농업 방법을 장려하기 위한 법률과 인센티브를 제정하고 있습니다. 더욱이 바이오자극제 기술에 대한 지속적인 연구와 혁신으로 인해 시장 확장을 가속화하는 보다 효과적이고 환경 친화적인 솔루션이 창출되고 있습니다. 전반적으로 지속 가능한 농업 목표와 생물 자극제의 일치와 지속 가능하게 생산된 식품에 대한 소비자 수요 증가는 향후 몇 년 동안 유럽에서 생물 자극제에 대한 상당한 시장 성장을 촉진할 가능성이 높습니다.&lt;/p&gt;&lt;h3&gt;양질 농산물 채택 증가가 아시아 태평양 지역을 활성화할까요?&lt;/h3&gt;&lt;p&gt;고품질 농산물에 대한 수요 증가는 아시아 태평양의 생물 자극제 시장을 크게 견인할 것으로 예상됩니다. 인도와 중국과 같은 아시아 국가들이 계속해서 급속한 속도로 도시화와 산업화를 진행함에 따라 증가하는 인구의 수요에 맞는 고품질 농산물에 대한 수요가 증가하고 있습니다. 이러한 국가의 농부들은 국내 및 국제 시장에서 경쟁력을 유지하기 위해 농업 생산량과 품질을 높이는 것의 중요성을 점점 더 인식하고 있습니다.&lt;/p&gt;&lt;p&gt;또한 아시아 농부들은 지속 가능한 농업 관행의 이점을 점점 더 인식하고 있으며, 이는 고품질 농산물에 대한 수용 증가를 촉진하고 있습니다. 환경 악화, 토양 건강 및 식품 안전에 대한 우려가 증가하면서 유기농 및 생태 친화적 농업 솔루션에 대한 수요가 증가하고 있습니다. 토양 건강을 개선하고, 영양소 흡수를 증가시키고, 작물 회복력을 높이는 능력이 있는 생물 자극제는 표준 화학 투입물에 대한 지속 가능한 대안으로 아시아 농부들 사이에서 인기를 얻고 있습니다. 그 결과, 미래에 아시아 태평양 지역 전체에서 생물 자극제에 대한 수요가 상당히 증가할 가능성이 높습니다.&lt;/p&gt;&lt;p&gt;또한 지속 가능한 농업을 장려하고 식량 안보를 개선하기 위한 유리한 정부 정책과 이니셔티브는 아시아 태평양 지역에서 생물 자극제를 포함한 고품질 농산물의 채택을 가속화할 것으로 예상됩니다. 인도와 중국과 같은 국가의 정부는 농부들에게 현대 농업 관행의 이점에 대해 교육하기 위해 농업 연구 및 확장 서비스에 대한 투자를 늘리고 있습니다. 나아가 농부들이 지속 가능한 농업 관행을 채택하도록 하는 보조금과 인센티브는 이 지역의 생물 자극제 시장을 활성화할 가능성이 높습니다. 아시아 태평양 지역의 바이오자극제 시장은 지속 가능한 개발과 향상된 생산성으로 이어지는 고품질 농산물에 대한 수용 증가로 인해 성장할 것으로 예상됩니다.&lt;/p&gt;&lt;h3&gt;경쟁 환경&lt;/h3&gt;&lt;p&gt;바이오자극제 시장은 시장 점유율을 놓고 경쟁하는 다양한 플레이어가 특징인 역동적이고 경쟁적인 공간입니다. 이러한 플레이어는 협업, 합병, 인수 및 정치적 지원과 같은 전략적 계획을 채택하여 입지를 굳건히 하기 위해 도주 중입니다. 조직은 다양한 지역의 방대한 인구에게 서비스를 제공하기 위해 제품 라인을 혁신하는 데 중점을 둡니다.&lt;/p&gt;&lt;p&gt;생물 자극제 시장에서 운영되는 몇몇 저명한 기업은 다음과 같습니다.&lt;/p&gt;&lt;p&gt;&lt;em&gt;&lt;strong&gt;BASF, Biolchim, Isagro, Arysta Lifescience, Valagro, Koppert, Italpolina, Ilsa, Syngenta, Adama Agricultural Solution.&lt;/strong&gt;&lt;/em&gt;&lt;/p&gt;&lt;h3&gt;최신 개발&lt;/h3&gt;&lt;p&gt;&lt;/p&gt;&lt;ul&gt;&lt;li&gt;2023년 3월, Sumitomo Chemical India Ltd.(인도)는 히마찰프라데시 주 심라에서 많은 기대를 모은 생물 합리적 제품인 Promalin을 출시했습니다. 이 제품에는 두 가지 중요한 구성 요소가 있습니다. 이 블렌드에는 지베렐린 4와 7, 그리고 자연적으로 발생하는 사이토키닌 분자인 6-벤질아데닌이 포함되어 있습니다. Sumitomo Chemical Co., Ltd.(일본)의 자회사인 Valent Biosciences는 이 제품을 개발하기 위해 상당한 연구를 수행했습니다. Promalin은 혁신적인 생물학적 합리적 솔루션으로 잘 알려져 있습니다.&lt;/li&gt;&lt;li&gt;2020년 3월, SICIT 그룹과 Syngenta는 더욱 지속 가능한 농업을 달성하기 위해 협력 관계를 강화했습니다. 이 계약에는 ISABION 및 HICURE 생체 자극제에 대한 15년 독점 공급 계약과 콜라겐 기반 생체 자극제의 지속적인 개발이 포함됩니다.&lt;/li&gt;&lt;/ul&gt;&lt;h3&gt;보고서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~10.20%&lt;/p&gt;&lt;/td&gt;&lt;/tr&gt;&lt;tr&gt;&lt;td&gt;평가 기준 연도&lt;/td&gt;&lt;td&gt;&lt;p&gt;2023&lt;/p&gt;&lt;/td&gt;&lt;/tr&gt;&lt;tr&gt;&lt;td&gt;과거 기간&lt;/td&gt;&lt;td&gt;&lt;p&gt;2018-2022&lt;/p&gt;&lt;/td&gt;&lt;/tr&gt;&lt;tr&gt;&lt;td&gt;예측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세그먼트&lt;/td&gt;&lt;td&gt;&lt;ul&gt;&lt;li&gt;활성 성분별&lt;/li&gt;&lt;li&gt;적용 방법별&lt;/li&gt;&lt;li&gt;작물 유형별&lt;/li&gt;&lt;li&gt;양식별&lt;/li&gt;&lt;/ul&gt;&lt;/td&gt;&lt;/tr&gt;&lt;tr&gt;&lt;td&gt;포함된 지역&lt;/td&gt;&lt;td&gt;&lt;ul&gt;&lt;li&gt;북부 아메리카&lt;/li&gt;&lt;li&gt;유럽&lt;/li&gt;&lt;li&gt;아시아 태평양&lt;/li&gt;&lt;li&gt;라틴 아메리카&lt;/li&gt;&lt;li&gt;중동 및 아프리카&lt;/li&gt;&lt;/ul&gt;&lt;/td&gt;&lt;/tr&gt;&lt;tr&gt;&lt;td&gt;주요 참여자&lt;/td&gt;&lt;td&gt;&lt;ul&gt;&lt;li&gt;BASF&lt;/li&gt;&lt;li&gt;Biolchim&lt;/li&gt;&lt;li&gt;Isagro&lt;/li&gt;&lt;li&gt;Arysta Lifescience&lt;/li&gt;&lt;li&gt;Valagro&lt;/li&gt;&lt;li&gt;Koppert&lt;/li&gt;&lt;li&gt;Italpolina&lt;/li&gt;&lt;li&gt;Ilsa&lt;/li&gt;&lt;li&gt;Syngenta&lt;/li&gt;&lt;li&gt;Adama 농업 솔루션&lt;/li&gt;&lt;/ul&gt;&lt;/td&gt;&lt;/tr&gt;&lt;tr&gt;&lt;td&gt;맞춤형&lt;/td&gt;&lt;td&gt;&lt;p&gt;요청 시 보고서 맞춤화 및 구매 가능&lt;/p&gt;&lt;/td&gt;&lt;/tr&gt;&lt;/tbody&gt;&lt;/table&gt;&lt;/div&gt;&lt;/div&gt;&lt;h2&gt;범주별 생물 자극제 시장&lt;/h2&gt;&lt;h3&gt;활성 성분:&lt;/h3&gt;&lt;ul&gt;&lt;li&gt;부식질 물질&lt;/li&gt;&lt;li&gt;미생물 개량제&lt;/li&gt;&lt;li&gt;해초 추출물&lt;/li&gt;&lt;li&gt;아미노산 및 비타민&lt;/li&gt;&lt;li&gt;미량 무기질&lt;/li&gt;&lt;/ul&gt;&lt;h3&gt;적용 방법:&lt;/h3&gt;&lt;ul&gt;&lt;li&gt;종자 처리&lt;/li&gt;&lt;li&gt;토양 처리&lt;/li&gt;&lt;li&gt;엽면 처리&lt;/li&gt;&lt;/ul&gt;&lt;h3&gt;작물 유형:&lt;/h3&gt;&lt;ul&gt;&lt;li&gt;잔디 및 관상용 식물&lt;/li&gt;&lt;li&gt;과일 및 채소&lt;/li&gt;&lt;li&gt;줄작물&lt;/li&gt;&lt;/ul&gt;&lt;h3&gt;형태:&lt;/h3&gt;&lt;ul&gt;&lt;li&gt;액상&lt;/li&gt;&lt;li&gt;건조&lt;/li&gt;&lt;/ul&gt;&lt;h3&gt;지역:&lt;/h3&gt;&lt;ul&gt;&lt;li&gt;북아메리카&lt;/li&gt;&lt;li&gt;유럽&lt;/li&gt;&lt;li&gt;아시아 태평양&lt;/li&gt;&lt;li&gt;남아메리카&lt;/li&gt;&lt;li&gt;중동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지리적 분석&lt;/p&gt;&lt;/div&gt;</t>
  </si>
  <si>
    <t>&lt;div class=""&gt;&lt;h2&gt;가축 사료 및 사료첨가제 시장 규모 및 예측&lt;/h2&gt;&lt;p&gt;가축 사료 및 사료첨가제 시장 규모는 2019년에 702억 6천만 달러로 평가되었으며, 2027년까지 &lt;strong&gt;&lt;span style="color: #993300;"&gt;844억 달러&lt;/span&gt;&lt;span style="color: #993300;"&gt;에 도달할 것으로 예상되며, 2020년부터 2027년까지 &lt;strong&gt;&lt;span style="color: #993300;"&gt;연평균 성장률은 2.79%입니다.&lt;/span&gt;&lt;/strong&gt;&lt;/p&gt;&lt;p&gt;동물성 제품 소비 증가, 사료 생산 증가, 질병 발생으로 인한 육류 제품 표준화, 육류 품질 향상을 위한 혁신적인 축산 관행 실행으로 인해 사료첨가제 소비가 증가했습니다. 가축 기반 제품에 대한 이러한 증가하는 수요와 소비는 가축 사료 및 사료 첨가제 시장의 시장 성장을 주도하는 요인입니다. 글로벌 가축 사료 및 사료 첨가제 시장 보고서는 시장에 대한 전체적인 평가를 제공합니다. 이 보고서는 시장에서 상당한 역할을 하는 주요 세그먼트, 추세, 추진 요인, 제약, 경쟁 환경 및 요인에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가축 사료 및 사료 첨가제 시장 정의&lt;/h3&gt;&lt;p&gt;사료 첨가제는 사료 및 동물 유래 식품의 품질을 개선하거나 사료 재료를 더 소화하기 쉽게 만들어 동물의 성과와 건강을 개선하기 위해 동물 영양에 사용되는 제품입니다. 사료 첨가제는 인간이나 동물의 건강이나 환경에 해로운 영향을 미치지 않는다는 과학적 평가를 거친 후 승인되지 않는 한 시장에 출시될 수 없습니다. 사료 첨가제는 비영양적 목적으로 육우에게 먹이는 혼합물입니다. 이러한 화합물은 육우의 비율을 높이고, 효율성을 높이고, 생산 비용을 낮추고, 육우 농장의 잠재적 이익을 증가시킵니다.&lt;/p&gt;&lt;p&gt;이러한 제품은 반추위 내의 박테리아 개체군을 표적으로 삼아 반추위의 미생물 생태를 변화시키고, 생성된 휘발성 지방산을 더 많은 프로피온산으로 전환하여 결과적으로 아세트산과 부티르산을 감소시킵니다. 이온포어는 가축 사료 효율성을 개선했으며 이러한 화합물을 비육 농장에 필수적인 도구로 만들었습니다. 이온포어를 먹이면 식단에 따라 사료 효율성이 3%~10% 증가합니다. 원래 연구에서는 사료 전환율이 10% 향상되었고, 최근 연구에서는 3%~4% 향상되었습니다. 이온포어는 산증과 팽창 위험을 감소시킵니다. 이오노포어는 좋은 투자입니다. 사료 비용이 하루에 두 마리당 몇 센트에 불과하기 때문입니다. 베타 작용제는 마무리 소의 수익성에 영향을 미치는 새로운 기술과 관련이 있습니다.&lt;/p&gt;&lt;p&gt;이러한 화합물은 지방 축적에서 근육 성장으로 영양소를 전환하는 "재분배 작용제"입니다. 가축 사료 공급업체에서 사용할 수 있는 베타 작용제는 락토파민 염산염과 질파테롤 염산염의 두 가지가 있습니다. Optaflexx는 비육 마지막 28~42일 동안 사료 공급이 승인되었습니다. 권장 복용량으로 사료를 공급하면 데이터에 따르면 체중과 도체 중량이 증가하고 사료 섭취량을 늘리지 않고도 사료 효율이 향상됩니다. Optaflexx에는 취소 기간이 없습니다. Zilmax는 지난 20~40일 동안 육우에게 공급되었습니다. Zilmax의 이점에는 생체 중량 증가, 평균 일일 수확량 증가, 도체 중량 증가, 사료 효율 개선이 포함됩니다. 현재, 대부분의 주요 패커는 Zilmax를 먹인 소를 수확하지 않을 것입니다.&lt;/p&gt;&lt;h3&gt;세계 가축 사료 및 사료 첨가제 시장 개요&lt;/h3&gt;&lt;p&gt;시장 성장을 주도하는 주요 요인은 동물성 제품의 소비 증가, 사료 생산 증가, 질병 발생으로 인한 육류 제품의 표준화, 육류 품질을 향상시키기 위한 혁신적인 축산 관행 실행으로 사료 첨가제 소비가 증가했으며, 이는 가축 기반 제품에 대한 수요와 소비가 증가하고 있음을 의미합니다. 대량 육류 생산을 위한 시설의 수가 증가함에 따라 가축 사료 첨가제에 대한 필요성이 증가했습니다. 우수한 품질의 동물성 제품을 제공하기 위해 가축 사육자는 가축의 식이 요구 사항을 충족시키는 보충제로 사료 첨가제를 사용합니다.&lt;/p&gt;&lt;p&gt;동물 영양의 변화로 인해 육류 생산을 개선하고 동물성 폐기물로 인한 인산염 수준과 암모니아 오염을 줄이기 위해 비타민, 미네랄, 아미노산, 항생제 등과 같은 사료 첨가제에 대한 수요가 증가했습니다. 사료 첨가제의 경제적 중요성은 단백질 사료 공급을 줄이는 데 도움이 되었습니다. 위험하고 오염된 사료 성분은 농장 동물의 면역력을 무력화시켜 농부의 생산성을 떨어뜨립니다.&lt;/p&gt;&lt;p&gt;대부분의 질병 공격은 가축 농부가 고품질 사료 프리믹스를 구매하도록 자극했으며, 이는 고객에게 제품의 안전성과 품질에 대한 보장이 적절하게 우선시되었습니다. 질병은 유제품, 육류 및 부산물과 같은 가축 제품에도 영향을 미칠 수 있습니다. 질병에 걸린 지역은 완전히 격리되고 통제될 때까지 장기간 이러한 제품을 수출하는 것이 금지됩니다. 최종 농산물과 가격 관계가 좋지 않을 가능성은 가축 사료 및 사료 첨가제 시장의 시장 성장을 방해하는 요인입니다.&lt;/p&gt;&lt;h3&gt;글로벌 가축 사료 및 사료 첨가제 시장: 세분화 분석&lt;/h3&gt;&lt;p&gt;글로벌 가축 사료 및 사료 첨가제 시장은 성분 유형, 응용 분야 및 지리적 위치를 기준으로 세분화됩니다.&lt;/p&gt;&lt;h3&gt;&lt;/h3&gt;&lt;h3&gt;성분 유형별 가축 사료 및 사료 첨가제 시장&lt;/h3&gt;&lt;p&gt;• 밀• 대두• 옥수수• 유지종자 및 곡물• 기타&lt;/p&gt;&lt;p&gt;성분 유형을 기준으로 시장은 밀, 대두, 옥수수, 유지종자 및 곡물, 기타로 세분화됩니다. 옥수수 세그먼트는 옥수수가 배경화 및 마무리 사료에서 유일한 곡물 공급원 역할을 하기 때문에 시장에서 큰 점유율을 차지합니다. 그것은 식사로 준비되거나 가용성 DDGS, 옥수수 글루텐 식사, 옥수수 배아 식사 또는 옥수수 글루텐 사료와 함께 증류기 건조 곡물로 제공되는데, 이는 가축 사료 및 사료 첨가제 시장의 시장 성장을 증가시키는 요인입니다.&lt;/p&gt;&lt;h3&gt;용도별 가축 사료 및 사료 첨가제 시장&lt;/h3&gt;&lt;p&gt;• 육우• 송아지• 젖소• 기타&lt;/p&gt;&lt;p&gt;용도에 따라 시장은 육우, 송아지, 젖소 및 기타로 세분화됩니다. 육우는 1년 후에 사육장이나 배경화 작업에 배치됩니다. 사육장으로 보내기 전에 배경화 과정은 1~2세 사이에 이루어집니다. 최대 3세까지 수컷 육우는 수소로 알려져 있고 암컷 육우는 암소 또는 육우 암송아지라고 합니다. 300파운드의 수소나 암송아지가 평균 2파운드의 일일 증가를 유지하려면 누군가가 하루에 약 8.2파운드의 건물중을 섭취해야 하며, 식단 구성은 조단백질 22.2%, 칼슘 1.17%, 인 0.51%입니다.&lt;/p&gt;&lt;p&gt;이것은 육우가 성장 단계에서 체중 1,100파운드에 도달하는 데 도움이 될 것입니다. 송아지는 신생아와 이유한 젖소를 위한 사료가 필요했습니다. 송아지 낳는 기간을 마치면, 유제품 목적으로 선발하기에 적합한 개체가 되고, 다른 개체는 사료 공급 시스템으로 보내집니다. 유제품 가축의 식단은 수유기와 건조기의 두 부분으로 나뉩니다. 각 단계는 6개월로 구성되며, 수유기는 출산 후 처음 6개월이고, 건조기는 우유 생산량이 최고조에 도달한 후의 6개월입니다. 소는 다음 송아지 낳기 주기를 위해 건조 단계에서 정자를 함침시킵니다.&lt;/p&gt;&lt;h3&gt;지역별 가축 사료 및 사료 첨가제 시장&lt;/h3&gt;&lt;p&gt;• 북미• 유럽• 아시아 태평양• 기타 세계&lt;/p&gt;&lt;p&gt;지역을 기준으로 글로벌 가축 사료 및 사료 첨가제 시장은 북미, 유럽, 아시아 태평양 및 기타 세계로 분류됩니다. 북미 지역은 인구 증가, 1인당 소득 증가, 기술 전환, 요소와 같은 새로운 관행의 가용성, 소의 소화율을 높이기 위한 조사료 첨가, 다양한 맛으로 인해 시장에서 많은 점유율을 차지하고 있으며, 이로 인해 가축 사료 및 사료 첨가제 시장의 시장 성장에 대한 수요가 증가합니다.&lt;/p&gt;&lt;h3&gt;주요 참여자&lt;/h3&gt;&lt;p&gt;"글로벌 가축 사료 및 사료 첨가제 시장" 연구 보고서는 글로벌 시장에 중점을 두고 귀중한 통찰력을 제공합니다. 시장의 주요 기업은 &lt;em&gt;&lt;strong&gt;Alltech Inc., Archer Daniels Midland, New Hope Group, BASF SE, Country Bird Holdings, Cargill, Land O' Lakes Inc., Royal DSM NV, Charoen Pokphand Group, Nutreco NV&lt;/strong&gt;입니다.&lt;/em&gt;&lt;/p&gt;&lt;p&gt;저희 시장 분석에는 이러한 주요 기업에 전념한 섹션도 포함되어 있으며, 여기에서 저희 분석가는 모든 주요 기업의 재무제표와 제품 벤치마킹,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기간&lt;/td&gt;&lt;td&gt;&lt;p&gt;2015-2027&lt;/p&gt;&lt;/td&gt;&lt;/tr&gt;&lt;tr&gt;&lt;td&gt;기준 연도&lt;/td&gt;&lt;td&gt;&lt;p&gt;2018&lt;/p&gt;&lt;/td&gt;&lt;/tr&gt;&lt;tr&gt;&lt;td&gt;예측 기간&lt;/td&gt;&lt;td&gt;&lt;p&gt;2020-2027&lt;/p&gt;&lt;/td&gt;&lt;/tr&gt;&lt;tr&gt;&lt;td&gt;과거 기간&lt;/td&gt;&lt;td&gt;&lt;p&gt;2015-2017&lt;/p&gt;&lt;/td&gt;&lt;/tr&gt;&lt;tr&gt;&lt;td&gt;단위&lt;/td&gt;&lt;td&gt;&lt;p&gt;가치(10억 달러)&lt;/p&gt;&lt;/td&gt;&lt;/tr&gt;&lt;tr&gt;&lt;td&gt;주요 회사 프로필&lt;/td&gt;&lt;td&gt;&lt;p&gt;Alltech Inc., Archer Daniels Midland, New Hope Group, BASF SE, Country Bird Holdings, Cargill, Land O' Lakes Inc.&lt;/p&gt;&lt;/td&gt;&lt;/tr&gt;&lt;tr&gt;&lt;td&gt;포함 세그먼트&lt;/td&gt;&lt;td&gt;&lt;p&gt;• 성분 유형별&lt;br/&gt;• 응용 분야별&lt;br/&gt;• 지역별&lt;/p&gt;&lt;/td&gt;&lt;/tr&gt;&lt;tr&gt;&lt;td&gt;사용자 정의 범위&lt;/td&gt;&lt;td&gt;&lt;p&gt;구매 시 무료 보고서 사용자 정의(최대 4일의 분석가 근무일과 동일). 국가, 지역 및 세그먼트 범위&lt;/p&gt;&lt;/td&gt;&lt;/tr&gt;&lt;/tbody&gt;&lt;/table&gt;&lt;/div&gt;&lt;/div&gt;&lt;h4&gt;인기 트렌드 보고서&lt;/h4&gt;&lt;p&gt;&lt;strong&gt;&lt;/strong&gt;&lt;/p&gt;&lt;p&gt;&lt;strong&gt;&lt;/strong&gt;&lt;/p&gt;&lt;h4&gt;시장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파트너십을 통합하는 경쟁 환경 사업 확장 및 지난 5년 동안의 회사 인수 프로파일• 회사 개요, 회사 통찰력, 제품 벤치마킹 및 주요 시장 참여자에 대한 SWOT 분석으로 구성된 광범위한 회사 프로필•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 필요한 경우&lt;strong&gt; &lt;/strong&gt; 영업 팀에 문의하세요. 영업 팀에서 요구 사항을 충족하는지 확인합니다.&lt;/p&gt;&lt;div class="row"&gt;&lt;div class="col-12 col-md-12"&gt;&lt;h2 class="text-left -color-blue-dark"&gt;</t>
  </si>
  <si>
    <t>&lt;div class=""&gt;&lt;h2&gt;복합 비료 시장 규모 및 예측&lt;/h2&gt;&lt;p&gt;복합 비료 시장 규모는 2023년에 556억 달러로 평가되었으며, 2031년에는 &lt;strong&gt;&lt;span style="color: #993300;"&gt;853억 3천만 달러&lt;/span&gt;&lt;/strong&gt;에 도달할 것으로 예상되며, 2024년부터 2031년까지 &lt;span style="color: #993300;"&gt;&lt;strong&gt;5.5%의 CAGR&lt;/strong&gt;&lt;/span&gt;&lt;/p&gt;&lt;ul&gt;&lt;li&gt;복합 비료는 현대 농업에서 작물 영양 수요를 보다 효율적이고 효과적으로 충족시키는 복합적인 접근 방식을 제공하는 중요한 발명품입니다. 일반적으로 단일 영양소를 포함하는 단순 비료와 달리 복합 비료는 질소(N), 인(P), 칼륨(K)과 같은 주요 거대 영양소를 조합하여 제공하는 다중 영양소 제형으로, 때로는 NPK 비료라고도 합니다. 이러한 비료는 식물에 최적의 성장, 발달 및 수확량에 필요한 영양소를 균형 있게 공급하기 위한 것입니다.&lt;/li&gt;&lt;li&gt;복합 비료는 주로 밀, 쌀, 옥수수, 보리와 같은 곡물 작물을 재배하는 데 사용됩니다. 이러한 기본 작물은 세계 식량 안보에 매우 중요하며 생산성은 적절한 영양소 가용성에 크게 좌우됩니다. 복합 곡물 비료는 종종 균형 잡힌 N, P, K 비율과 아연과 같은 미량 영양소를 포함하는데, 이는 곡물 품질과 생산을 높이는 데 필수적입니다. 복합 비료는 뿌리 발달을 개선하고, 활발한 식물 성장을 자극하며, 질병과 환경 문제에 대한 회복력을 높여 농업 수확량을 늘리고 식량 안보를 강화합니다.&lt;/li&gt;&lt;li&gt;복합 비료가 영양소 활용 효율성을 개선할 수 있는 능력은 복합 비료의 미래 사용에 대한 주요 원동력 중 하나입니다. 기존의 단일 영양소 비료는 종종 영양 불균형과 비효율성을 초래하여 과도한 영양소가 수역으로 침출되어 오염과 부영양화를 일으킵니다. 반면 복합 비료는 다양한 작물과 토양의 고유한 요구 사항에 맞춰 조정된 균형 잡힌 영양소 공급을 제공하도록 고안되었습니다. 이 균형 잡힌 전략은 질소 유출과 침출을 줄여 비료 적용의 환경적 영향을 낮춥니다.&lt;/li&gt;&lt;/ul&gt;&lt;p&gt;&lt;/p&gt;&lt;p style="text-align: center;"&gt; &lt;/p&gt;&lt;div class="btn-wrap text-center" id="bnthid"&gt;&lt;label style="padding-right:5px;margin-bottom: 10px;"&gt;&lt;b&gt;자세한 분석을 얻으려면: &lt;noscript&gt;&lt;/noscript&gt; &lt;/b&gt;&lt;/label&gt;&lt;/div&gt;&lt;p&gt;&lt;/p&gt;&lt;h2&gt;글로벌 복합 비료 시장 역학&lt;/h2&gt;&lt;p&gt;글로벌 복합 비료 시장을 형성하는 주요 시장 역학은 다음과 같습니다.&lt;/p&gt;&lt;h3&gt;주요 시장 동인:&lt;/h3&gt;&lt;ul&gt;&lt;li&gt;&lt;strong&gt;향상된 작물 수확량에 대한 수요 증가:&lt;/strong&gt; 증가하는 세계 인구와 증가하는 식량 수요는 복합 비료를 필요로 합니다. 이러한 비료는 균형 잡힌 식물 영양을 제공하여 작물 수확량과 품질을 개선합니다.&lt;/li&gt;&lt;li&gt;&lt;strong&gt;제조업의 기술적 진보:&lt;/strong&gt; 제조 공정의 지속적인 발전으로 복잡한 비료 생산의 효율성이 향상될 것으로 예상됩니다. 이는 농업 투입물에 대한 증가하는 수요를 충족하는 비용 효율적인 솔루션으로 이어집니다.&lt;/li&gt;&lt;li&gt;&lt;strong&gt;정밀 농업 관행 채택:&lt;/strong&gt; 토양 검사 및 가변 비율 적용과 같은 정밀 농업 기술의 채택으로 복잡한 비료에 대한 수요가 증가하고 있습니다. 이러한 비료는 특정 토양 및 작물 요구 사항에 맞게 조정하여 영양소 활용을 최적화하고 환경 영향을 최소화할 수 있습니다.&lt;/li&gt;&lt;li&gt;&lt;strong&gt;지속 가능한 농업을 촉진하는 정부 이니셔티브:&lt;/strong&gt;균형 잡힌 비료 사용을 포함한 지속 가능한 농업 관행을 촉진하기 위한 정부 이니셔티브는 시장 성장을 촉진할 것으로 예상됩니다. 이러한 이니셔티브는 농부들에게 영양 효율적이고 환경 친화적인 비료 전략을 채택하도록 인센티브를 제공합니다.&lt;/li&gt;&lt;li&gt;&lt;strong&gt;토양 건강에 대한 인식 증가:&lt;/strong&gt; 토양 건강의 중요성과 영양소 수준과 토양 비옥도를 최적화하는 데 있어 균형 잡힌 비료의 역할에 대한 농부들의 인식이 커지면서 복합 비료에 대한 수요가 증가하고 있습니다. 이러한 비료는 현대 농업의 필수 구성 요소로 점점 더 인식되고 있습니다.&lt;/li&gt;&lt;/ul&gt;&lt;h3&gt;주요 과제:&lt;/h3&gt;&lt;ul&gt;&lt;li&gt;&lt;strong&gt;원자재 가격 변동성:&lt;/strong&gt; 질소, 인, 칼륨과 같은 원자재 가격의 변동은 복합 비료 제조업체에 과제를 안겨줍니다. 이러한 변동은 생산 비용과 가격 책정 전략에 영향을 미칠 수 있습니다.&lt;/li&gt;&lt;li&gt;&lt;strong&gt;환경적 우려와 규정:&lt;/strong&gt; 영양소 유출 및 수질 오염과 관련된 엄격한 환경 규정으로 인해 복합 비료 생산자는 지속 가능한 제조 공정에 투자하고 친환경 제형을 개발해야 합니다. 이는 생산에 복잡성과 비용을 추가할 수 있습니다.&lt;/li&gt;&lt;li&gt;&lt;strong&gt;유기 비료와의 경쟁:&lt;/strong&gt; 유기 농업 관행의 인기 증가는 복합 비료 시장에 과제를 제시합니다. 일부 농부는 환경 및 건강 문제로 인해 합성 대체품 대신 유기 비료를 선택합니다.&lt;/li&gt;&lt;li&gt;&lt;strong&gt;기술 및 인프라에 대한 제한된 접근성:&lt;/strong&gt; 특정 지역의 첨단 농업 기술에 대한 제한된 접근성과 부적절한 인프라는 복합 비료 도입을 방해하고 개발 도상국의 시장 성장을 제한합니다.&lt;/li&gt;&lt;li&gt;&lt;strong&gt;무역 장벽 및 관세:&lt;/strong&gt; 정부가 비료 수입 및 수출에 부과하는 무역 장벽 및 관세는 공급망을 혼란에 빠뜨리고 시장 역학에 영향을 미쳐 글로벌 복합 비료 무역에 불확실성과 과제를 초래할 수 있습니다.&lt;/li&gt;&lt;/ul&gt;&lt;h3&gt;주요 추세:&lt;/h3&gt;&lt;ul&gt;&lt;li&gt;&lt;strong&gt;맞춤형 제형으로의 전환:&lt;/strong&gt; 특정 토양 유형, 작물 품종 및 기후 조건에 맞게 조정된 맞춤형 복합 비료 제형에 대한 추세가 증가하고 있습니다. 이를 통해 농부는 영양소 관리를 최적화하고 작물 생산성을 개선할 수 있습니다.&lt;/li&gt;&lt;li&gt;&lt;strong&gt;영양소 안정제 통합:&lt;/strong&gt; 제조업체는 점점 더 복합 비료 제형에 영양소 안정제를 통합하고 있습니다. 이는 침출 및 휘발을 통해 영양소 손실을 최소화하고 영양소 효율성을 개선하며 환경 영향을 줄이기 위해 수행됩니다.&lt;/li&gt;&lt;li&gt;&lt;strong&gt;지속 방출 기술 채택:&lt;/strong&gt; 코팅 및 캡슐화 비료와 같은 지연 방출 비료 기술의 채택이 인기를 얻고 있습니다. 이러한 기술은 장기간에 걸쳐 영양소 방출을 제어하여 비료 적용 빈도를 줄이고 영양소 손실을 최소화합니다.&lt;/li&gt;&lt;li&gt;&lt;strong&gt;유기-무기 혼합물의 확대:&lt;/strong&gt; 시장에서는 하이브리드 유기-무기 복합 비료가 개발되고 있습니다. 이러한 비료는 유기물의 이점과 합성 비료의 편의성 및 효율성을 결합하여 지속 가능하고 환경 친화적인 비료 솔루션에 대한 증가하는 수요를 충족합니다.&lt;/li&gt;&lt;li&gt;&lt;strong&gt;영양소 관리 솔루션에 대한 강조:&lt;/strong&gt; 포괄적인 영양소 관리 솔루션에 대한 강조가 증가하고 있습니다. 이러한 솔루션은 토양 테스트, 비료 권장 사항 및 정밀 적용 기술을 통합하여 영양소 사용 효율성을 최적화하고 지속 가능한 농업 관행을 촉진합니다.&lt;/li&gt;&lt;/ul&gt;&lt;section class="-world-sec"&gt;&lt;div class="-container"&gt;&lt;div class="row -world-row gy-4 mb-4"&gt;&lt;div class="col-12 col-md-8 mb-2"&gt;&lt;h2 class="mt-2 mb-4 heading-42"&gt;&lt;span class="span-1"&gt;산업 보고서에는 무엇이 들어 있습니까?&lt;/span&gt;?&lt;br/&gt;&lt;/h2&gt;&lt;p class="mb-4 text-18"&gt;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mt-md-0"&gt;&lt;noscript&gt;&lt;/noscript&gt;&lt;/div&gt;&lt;/div&gt;&lt;/div&gt;&lt;/section&gt;&lt;h2&gt;글로벌 복합 비료 시장 지역 분석&lt;/h2&gt;&lt;p&gt;글로벌 복합 비료 시장에 대한 보다 자세한 지역 분석은 다음과 같습니다.&lt;/p&gt;&lt;h3&gt;북미:&lt;/h3&gt;&lt;ul&gt;&lt;li&gt;북미 지역은 예측 기간 동안 시장을 지배할 것으로 추정되며, 복합 비료 시장은 정밀 농업 기술의 적용이 증가함에 따라 꾸준한 성장을 보이고 있습니다. 이러한 기술은 특정 토양 및 작물 요구 사항에 맞게 조정된 균형 잡힌 영양소 제형을 사용해야 합니다. 북미의 정부 이니셔티브는 농부들에게 복합 비료를 사용하도록 인센티브를 제공하여 시장 성장을 더욱 자극하는 지속 가능한 농업 관행을 촉진하고 있습니다. 이를 통해 토양 비옥도가 향상되고 환경 영향이 최소화됩니다.&lt;/li&gt;&lt;li&gt;제조 공정의 기술적 발전으로 북미에서 혁신적인 복합 비료 제형의 개발이 촉진되고 있습니다. 이러한 발전은 향상된 영양소 효율성과 작물 생산성을 제공합니다. 잘 정립된 농업 인프라와 광범위한 연구 및 개발 활동이 이 지역의 복합 비료 시장 성장에 기여하여 고급 비료 전략 채택을 용이하게 합니다.&lt;/li&gt;&lt;/ul&gt;&lt;h3&gt;아시아 태평양:&lt;/h3&gt;&lt;ul&gt;&lt;li&gt;아시아 태평양 지역은 농경지 확장과 식품에 대한 포괄적 수요에 기인하여 예측 기간 동안 시장 내에서 가장 높은 성장을 보일 것으로 추정됩니다. 이는 가중 영양소 관리로 지원되는 고수확 작물 생산에 대한 바늘을 구동합니다. 아시아 태평양 지역의 정부 이니셔티브, 현대 농업 관행의 촉진 및 인프라 개발에 대한 투자는 시장 성장에 기여합니다. 이러한 이니셔티브는 고급 복합 비료 제형의 채택을 용이하게 합니다.&lt;/li&gt;&lt;li&gt;원격 감지 및 GPS 유도 장비와 같은 정밀 농업 기술의 채택은 아시아 태평양 국가에서 복합 비료의 채택을 가속화하고 있습니다. 이를 통해 농부는 영양소 적용을 최적화하고 작물 생산성을 높일 수 있습니다. 아시아 태평양 지역 농부들 사이에서 균형 잡힌 비료 공급과 토양 건강 관리의 이점에 대한 인식이 높아지면서 복합 비료에 대한 수요가 늘어나고 있습니다. 이는 다양한 농업 부문에서 시장 침투와 적응을 증가시킵니다.&lt;/li&gt;&lt;/ul&gt;&lt;h2&gt;글로벌 복합 비료 시장: 세분화 분석&lt;/h2&gt;&lt;p&gt;글로벌 복합 비료 시장은 비료 유형, 작물 유형, 영양소 함량 및 지리적 위치를 기준으로 세분화됩니다.&lt;/p&gt;&lt;p&gt;&lt;/p&gt;&lt;h3&gt;비료 유형별 복합 비료 시장&lt;/h3&gt;&lt;ul&gt;&lt;li&gt;질소-인-칼륨(NPK) 비료&lt;/li&gt;&lt;li&gt;NPK 블렌드&lt;/li&gt;&lt;li&gt;복합 비료&lt;/li&gt;&lt;/ul&gt;&lt;p&gt;비료 유형을 기준으로 시장은 질소-인-칼륨(NPK) 비료, NPK 블렌드 및 복합 비료로 세분화됩니다. 복합 비료 시장에서는 질소-인-칼륨(NPK) 비료가 지배적입니다. 이러한 지배력은 식물 성장에 필수적인 세 가지 주요 영양소인 질소, 인, 칼륨의 균형 잡힌 조합에 기인합니다. NPK 비료는 광범위한 작물과 토양 유형에 적합하여 매우 다재다능하고 광범위하게 적용할 수 있습니다. 균형 잡힌 영양소 구성 덕분에 식물이 최적의 성장, 수확량 증가, 질병에 대한 더 나은 저항력에 필요한 요소를 받을 수 있습니다.&lt;/p&gt;&lt;h3&gt;작물 유형별 복합 비료 시장&lt;/h3&gt;&lt;ul&gt;&lt;li&gt;곡물 및 곡물&lt;/li&gt;&lt;li&gt;과일 및 채소&lt;/li&gt;&lt;li&gt;유지 종자 및 콩류&lt;/li&gt;&lt;/ul&gt;&lt;p&gt;작물 유형에 따라 시장은 곡물 및 곡물, 과일 및 채소, 유지 종자 및 콩류로 나뉩니다. 곡물 및 곡물 세그먼트는 복합 비료 시장에서 주로 광범위한 글로벌 재배와 밀, 쌀, 옥수수, 보리와 같은 주요 식품에 대한 높은 수요로 인해 지배적입니다. 이러한 작물은 식량 안보에 기본이 되며 전 세계 인간 식단의 상당 부분을 차지하여 효율적이고 고수확량 비료 솔루션에 대한 필요성을 촉진합니다. 증가하는 인구의 식량 수요를 충족하기 위한 대규모 생산과 작물 개량에 대한 지속적인 필요성은 이 세그먼트에서 복합 비료의 소비를 더욱 증폭시킵니다.&lt;/p&gt;&lt;h3&gt;영양소 함량별 복합 비료 시장&lt;/h3&gt;&lt;ul&gt;&lt;li&gt;거대 영양소&lt;/li&gt;&lt;li&gt;미량 영양소&lt;/li&gt;&lt;/ul&gt;&lt;p&gt;영양소 함량을 기준으로 시장은 거대 영양소와 미량 영양소로 나뉩니다. 복합 비료 시장에서 거대 영양소는 주로 질소, 인, 칼륨(NPK)이 기본적인 식물 성장 과정에 필수적이며 대량으로 필요하기 때문에 지배적입니다. 이러한 영양소는 잎의 성장과 광합성에 필수적인 질소, 뿌리의 발달과 에너지 전달을 촉진하는 인, 전반적인 식물 건강과 질병 저항성을 강화하는 칼륨과 같은 중요한 기능을 지원합니다. 결과적으로 이러한 거대 영양소를 제공하는 비료는 작물 수확량과 농업 생산성에 미치는 상당한 영향으로 인해 수요가 더 높습니다. 아연, 철, 망간과 같은 미량 영양소는 식물 발달에 필수적이지만, 훨씬 적은 양으로 필요하기 때문에 거대 영양소 비료에 비해 시장 점유율이 상대적으로 낮습니다.&lt;/p&gt;&lt;h3&gt;주요 참여자&lt;/h3&gt;&lt;p&gt;글로벌 복합 비료 시장 연구 보고서는 &lt;em&gt;&lt;strong&gt;The Mosaic Company, CF Industries Holdings Inc., PhosAgro, Israel Chemicals Limited, Agrium Inc., Yara International ASA, Haifa Chemicals Ltd., EuroChem Group AG, Potash Corporation, Sociedad Quimica y Minera de Chile, Helena Chemical Company&lt;/strong&gt;와 같은 주요 참여자를 포함한 글로벌 시장에 중점을 두고 귀중한 통찰력을 제공합니다.&lt;/em&gt;&lt;/p&gt;&lt;p&gt;또한 당사의 시장 분석에는 이러한 주요 참여자에게만 전념하는 섹션이 포함되어 있으며, 당사의 분석가는 모든 주요 참여자의 재무 제표에 대한 통찰력과 함께 제품 벤치마킹 및 SWOT 분석을 제공합니다. 경쟁 환경 섹션에는 또한 위에 언급된 글로벌 플레이어의 주요 개발 전략, 시장 점유율 및 시장 순위 분석이 포함됩니다.&lt;/p&gt;&lt;h3&gt;복합 비료 시장 최근 개발&lt;/h3&gt;&lt;p&gt;&lt;/p&gt;&lt;ul&gt;&lt;li&gt;2024년 4월, 주요 농업 장비 제조업체에 새로운 정밀 플랜터 시스템에 대한 규제 승인이 부여되었습니다. 이 시스템은 복잡한 비료 적용과 원활하게 통합되도록 설계되어 농부의 적용 정확도와 영양소 사용 효율성을 향상시킬 수 있습니다.&lt;/li&gt;&lt;li&gt;2024년 2월, 주요 비료 생산자 컨소시엄에서 복잡한 비료를 위한 새로운 생물 기반 코팅 개발에 중점을 둔 협력 연구 이니셔티브가 발표되었습니다. 이러한 코팅은 침출을 줄임으로써 영양소 유지를 강화하고 환경 영향을 최소화할 것으로 기대됩니다.&lt;/li&gt;&lt;li&gt;2023년 12월, 저명한 환경 단체가 복합 비료를 사용한 균형 잡힌 비료 시비 관행의 이점을 강조하기 위한 대중 인식 캠페인을 시작했습니다. 이 캠페인은 농부들에게 이러한 비료를 책임감 있게 사용함으로써 토양 건강을 개선하고 작물 수확량을 늘리고 환경 오염을 줄일 수 있는 잠재력에 대해 교육하는 것을 목표로 합니다.&lt;/li&gt;&lt;li&gt;2023년 10월, 명문 대학의 연구진이 작물의 영양소 가용성을 확장하는 데 있어 새로운 서방출 복합 비료 제형의 효과를 입증하는 연구를 발표했습니다. 이 개발은 비료 사용 빈도를 줄임으로써 농부의 영양소 사용을 최적화할 수 있는 잠재력을 가지고 있습니다.&lt;/li&gt;&lt;/ul&gt;&lt;h3&gt;보고서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기간&lt;/td&gt;&lt;td&gt;&lt;p&gt;2020-2022&lt;/p&gt;&lt;/td&gt;&lt;/tr&gt;&lt;tr&gt;&lt;td&gt;단위&lt;/td&gt;&lt;td&gt;&lt;p&gt;값(USD 영어: Billion)&lt;/p&gt;&lt;/td&gt;&lt;/tr&gt;&lt;tr&gt;&lt;td&gt;주요 회사 프로필&lt;/td&gt;&lt;td&gt;&lt;p&gt;Mosaic Company, CF Industries Holdings Inc., PhosAgro, Israel Chemicals Limited, Agrium Inc., Yara International ASA, Haifa Chemicals Ltd.&lt;/p&gt;&lt;/td&gt;&lt;/tr&gt;&lt;tr&gt;&lt;td&gt;포함되는 세그먼트&lt;/td&gt;&lt;td&gt;&lt;p&gt;비료 유형별, 작물 유형별, 영양소 함량별, 지역별&lt;/p&gt;&lt;/td&gt;&lt;/tr&gt;&lt;tr&gt;&lt;td&gt;사용자 정의 범위&lt;/td&gt;&lt;td&gt;&lt;p&gt;구매 시 무료 보고서 사용자 정의(최대 4일의 분석가 근무일과 동일).국가, 지역 및 세그먼트 범위.&lt;/p&gt;&lt;/td&gt;&lt;/tr&gt;&lt;/tbody&gt;&lt;/table&gt;&lt;/div&gt;&lt;/div&gt;&lt;h4&gt;시장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 회사로 구성된 광범위한 회사 프로필 주요 시장 참여자를 위한 통찰력, 제품 벤치마킹 및 SWOT 분석 산업의 현재 및 미래 시장 전망은 최근 개발 사항(성장 기회 및 동인과 신흥 및 선진 지역 모두의 과제 및 제약 포함)과 관련이 있습니다.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분석가 지원&lt;/p&gt;&lt;h4&gt;보고서 사용자 정의&lt;/h4&gt;&lt;p&gt;필요한 경우 영업 팀에 문의하세요. 영업 팀에서 요구 사항을 충족하는지 확인합니다.&lt;/p&gt;&lt;div class="row"&gt;&lt;div class="col-12 col-md-12"&gt;&lt;h2 class="text-left -color-blue-dark"&gt;</t>
  </si>
  <si>
    <t>&lt;div class=""&gt;&lt;h2&gt;건식 분쇄 시장 규모 및 예측&lt;/h2&gt;&lt;p&gt;건식 분쇄 시장 규모는 2019년에 748억 7천만 달러로 평가되었으며, 2027년까지 &lt;strong&gt;&lt;span style="color: #993300;"&gt;1,099억 1천만 달러&lt;/span&gt;&lt;/strong&gt;에 도달할 것으로 예상되며, 2020년부터 2027년까지 &lt;strong&gt;&lt;span style="color: #993300;"&gt;CAGR 5.3%로 성장할 것입니다.&lt;/span&gt;&lt;/strong&gt;&lt;/p&gt;&lt;p&gt;건식 분쇄에서 얻은 여러 제품의 채택 추세가 시장 수요를 촉진하고 있습니다. 동물 사료 제조 및 바이오에탄올 제조에 이러한 제품을 사용하면 예측 기간 동안 시장 수요가 증가할 것으로 예상됩니다. 글로벌 건식 분쇄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건식 분쇄 시장 정의&lt;/h3&gt;&lt;p&gt;건식 분쇄는 인간이 소비하는 옥수수 제품을 생산하는 가장 간단한 방법입니다. 분쇄된 제품을 가공 직후 소비해야 할 때 전 세계적으로 사용되는 간단한 방법입니다. 이러한 제품의 보관성은 밀가루 및/또는 분쇄된 배아에 분쇄된 배아가 존재하기 때문에 제한적입니다. 깨진 배아 세포의 오일은 쉽게 산화되어 산패한 냄새와 풍미를 생성합니다. 통밀 옥수수는 음료 또는 연료 에탄올 생산을 위한 기질로도 사용할 수 있습니다. 건식 제분에서 나오는 주요 제품으로는 플레이킹 그릿, 양조용 그릿, 콘밀, 콘 콘, 밀가루가 있습니다.&lt;/p&gt;&lt;h3&gt;글로벌 건식 제분 시장 개요&lt;/h3&gt;&lt;p&gt;옥수수의 건식 제분은 에탄올, 콘밀, 콘플라워 등과 같은 최종 사용 제품의 인기와 채택 증가로 인해 매우 중요해지고 있습니다. 건식 제분에서 얻은 제품의 다양한 용도가 시장 수요를 증가시키고 있습니다. 강화 가축 사료 제조 및 바이오에탄올 제조에 이러한 제품을 사용하면 예측 기간 동안 시장 수요가 증가할 것으로 예상됩니다.&lt;/p&gt;&lt;p&gt;바이오에탄올의 사용은 미국과 캐나다 정부에서 의무화하고 있으며, 이는 간접적으로 건식 제분 시장 수요를 촉진할 것입니다. 전 세계적으로 가공 스낵과 제빵 제품에서 옥수수 가루 사용의 증가는 수요를 증가시킬 것으로 예상되는 또 다른 주요 요인입니다.&lt;/p&gt;&lt;h3&gt;글로벌 건식 분쇄 시장 세분화 분석&lt;/h3&gt;&lt;p&gt;글로벌 건식 분쇄 시장은 최종 제품, 응용 분야, 출처 및 지역에 따라 세분화됩니다.&lt;/p&gt;&lt;h3&gt;최종 제품별 건식 분쇄 시장&lt;/h3&gt;&lt;ul&gt;&lt;li&gt;에탄올&lt;/li&gt;&lt;li&gt;DDGS&lt;/li&gt;&lt;li&gt;옥수수 가루&lt;/li&gt;&lt;li&gt;옥수수 가루&lt;/li&gt;&lt;li&gt;기타&lt;/li&gt;&lt;/ul&gt;&lt;p&gt;최종 제품을 기준으로 시장은 에탄올, DDGS, 옥수수 가루, 옥수수 가루, 옥수수 가루, 기타로 나뉩니다. 에탄올 세그먼트는 차량에서 연료로 사용되기 때문에 시장에서 상당한 점유율을 차지합니다. 옥수수가루 부문은 가공된 간식과 제빵류에 사용되기 때문에 예측 기간 동안 가장 빠르게 성장하는 부문이 될 것으로 예상됩니다.&lt;/p&gt;&lt;h3&gt;건식 분쇄 시장, 용도별&lt;/h3&gt;&lt;ul&gt;&lt;li&gt;연료&lt;/li&gt;&lt;li&gt;사료&lt;/li&gt;&lt;li&gt;식품&lt;/li&gt;&lt;/ul&gt;&lt;p&gt;&lt;/p&gt;&lt;p&gt;용도에 따라 시장은 연료, 사료 및 식품으로 나뉩니다. 연료 응용 분야 부문은 지난 몇 년 동안 시장을 지배해 왔습니다. 서방 선진국에서 바이오연료와 가축 사료 제품에 대한 수요가 높아 에탄올과 증류 곡물과 같은 옥수수 제품의 소비가 증가했습니다.&lt;/p&gt;&lt;h3&gt;건식 분쇄 시장, 출처별&lt;/h3&gt;&lt;ul&gt;&lt;li&gt;노란 옥수수&lt;/li&gt;&lt;li&gt;흰 옥수수&lt;/li&gt;&lt;/ul&gt;&lt;p&gt;&lt;/p&gt;&lt;p&gt;출처에 따라 시장은 노란 옥수수, 흰 옥수수로 나뉩니다. 흰 옥수수 부문 시장은 예측 기간 동안 가장 빠르게 성장할 것으로 예상됩니다. 다양한 종류의 노란 옥수수는 전분 함량이 높아 에탄올과 가축 사료를 생산하는 데 건식 분쇄에 사용됩니다. 노란 옥수수 세그먼트는 예측 기간 동안 상당한 CAGR로 성장하도록 확대됩니다.&lt;/p&gt;&lt;h3&gt;건식 분쇄 시장, 지역별&lt;/h3&gt;&lt;ul&gt;&lt;li&gt;북미&lt;/li&gt;&lt;li&gt;유럽&lt;/li&gt;&lt;li&gt;아시아 태평양&lt;/li&gt;&lt;li&gt;나머지 세계&lt;/li&gt;&lt;/ul&gt;&lt;p&gt;지역 분석에 따르면 글로벌 건식 분쇄 시장은 북미, 유럽, 아시아 태평양 및 기타 세계로 분류됩니다. 아시아 태평양은 재생 가능한 바이오연료에 대한 소비자 인식이 높아지고 환경 문제가 커지면서 가장 빠르게 성장하는 지역으로 간주됩니다. 또한 식품용 건식 분쇄 옥수수 제품에 대한 수요를 충족하기 위해 가축 사료를 공급해야 할 필요성도 있습니다. 이것들은 아시아 태평양 지역의 옥수수 건식 분쇄 시장을 이끄는 몇 가지 원동력입니다.&lt;/p&gt;&lt;h3&gt;주요 참여자&lt;/h3&gt;&lt;p&gt;"글로벌 건식 분쇄 시장" 연구 보고서는 &lt;em&gt;&lt;strong&gt;Valero Energy Corporation, Cargill, CH Guenther &amp; Son Incorporated, ADM, Flint Hills Resources LP, Bunge Limited, Pacific Ethanol Inc., Sunopta Inc., Lifeline Foods LLC, Didion Milling, Lifeline Foods, Semo Milling&lt;/strong&gt;과 같은 주요 참여자를 포함한 글로벌 시장에 중점을 두고 귀중한 통찰력을 제공합니다.&lt;/em&gt;&lt;/p&gt;&lt;p&gt;또한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기간&lt;/td&gt;&lt;td&gt;&lt;p&gt;2016-2027&lt;/p&gt;&lt;/td&gt;&lt;/tr&gt;&lt;tr&gt;&lt;td&gt;기준 연도&lt;/td&gt;&lt;td&gt;&lt;p&gt;2019&lt;/p&gt;&lt;/td&gt;&lt;/tr&gt;&lt;tr&gt;&lt;td&gt;예측 기간&lt;/td&gt;&lt;td&gt;&lt;p&gt;2020-2027&lt;/p&gt;&lt;/td&gt;&lt;/tr&gt;&lt;tr&gt;&lt;td&gt;과거 기간&lt;/td&gt;&lt;td&gt;&lt;p&gt;2016-2018&lt;/p&gt;&lt;/td&gt;&lt;/tr&gt;&lt;tr&gt;&lt;td&gt;단위&lt;/td&gt;&lt;td&gt;&lt;p&gt;가치(USD Billion)&lt;/p&gt;&lt;/td&gt;&lt;/tr&gt;&lt;tr&gt;&lt;td&gt;주요 회사 프로필&lt;/td&gt;&lt;td&gt;&lt;p&gt;Valero Energy Corporation, Cargill, CH Guenther &amp;amp; Son Incorporated, ADM, Flint Hills Resources LP, Bunge Limited, Pacific Ethanol Inc., Sunopta Inc., Lifeline Foods LLC, Didion Milling, Lifeline Foods, Semo Milling&lt;/p&gt;&lt;/td&gt;&lt;/tr&gt;&lt;tr&gt;&lt;td&gt;포함되는 세그먼트&lt;/td&gt;&lt;td&gt;&lt;p&gt;최종 제품별, 응용 프로그램별, 출처별, 지역별&lt;/p&gt;&lt;/td&gt;&lt;/tr&gt;&lt;tr&gt;&lt;td&gt;사용자 정의 범위&lt;/td&gt;&lt;td&gt;&lt;p&gt;구매 시 무료 보고서 사용자 정의(최대 4명의 분석가 근무일) 제공. 국가, 지역 및 세그먼트 범위&lt;/p&gt;&lt;/td&gt;&lt;/tr&gt;&lt;/tbody&gt;&lt;/table&gt;&lt;/div&gt;&lt;/div&gt;&lt;h4 style="display: none;"&gt;인기 트렌드 보고서:&lt;/h4&gt;&lt;p class="-report-title" style="display: none;"&gt;&lt;strong&gt;&lt;/strong&gt;&lt;/p&gt;&lt;p class="-report-title" style="display: none;"&gt;&lt;strong&gt;&lt;/strong&gt;&lt;/p&gt;&lt;h4&gt;시장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요인 표시를 통한 지역별 분석 각 지역 내 시장에 영향을 미치는 • 주요 기업의 시장 순위와 함께 새로운 서비스/제품 출시, 파트너십, 사업 확장 및 지난 5년 동안의 회사 인수를 통합한 경쟁 환경 • 주요 시장 기업에 대한 회사 개요, 회사 통찰력, 제품 벤치마킹 및 SWOT 분석으로 구성된 광범위한 회사 프로필 • 최근 개발 사항(성장 기회 및 동인, 신흥 및 선진 지역 모두의 과제 및 제약 포함)과 관련된 산업의 현재 및 미래 시장 전망 • 포터의 5가지 힘 분석을 통해 다양한 관점의 시장에 대한 심층 분석 포함 • 가치 사슬을 통해 시장에 대한 통찰력 제공 • 시장 역학 시나리오와 향후 몇 년 동안 시장의 성장 기회 • 판매 후 6개월 분석가 지원&lt;/p&gt;&lt;h4&gt;보고서 사용자 정의&lt;/h4&gt;&lt;p&gt;• 필요한 경우 &lt;strong&gt; &lt;/strong&gt;영업 팀에 문의하세요. 영업 팀에서 요구 사항을 충족하는지 확인해 드립니다.&lt;/p&gt;&lt;div class="row"&gt;&lt;div class="col-12 col-md-12"&gt;&lt;h2 class="text-left -color-blue-dark"&gt;</t>
  </si>
  <si>
    <t>&lt;div class=""&gt;&lt;h2&gt;사료 산성화제 시장 규모 및 예측&lt;/h2&gt;&lt;p&gt;사료 산성화제 시장 규모는 2024년에 25억 8천만 달러로 평가되었으며, 2031년까지 &lt;span style="color: #993300;"&gt;&lt;strong&gt;33억 9천만 달러에 도달할 것으로 예상되며, 2024-2031년 예측 기간 동안 &lt;strong&gt;&lt;span style="color: #993300;"&gt;CAGR 5.1%&lt;/span&gt;&lt;/strong&gt;로 성장할 것으로 예상됩니다.&lt;/p&gt;&lt;p&gt;사료의 산성화제는 pH를 변경하여 유해 박테리아의 발생을 방지하고 숙주 자원에 대한 미생물 경쟁을 줄입니다. 글로벌 시장은 동물 건강과 사료 품질에 대한 인식 증가, 가축 제품에 대한 수요 증가, 육류 산업 확장, 사료 내 항생제에 대한 유럽 연합의 금지에 의해 주도되고 있습니다. 글로벌 사료 산성화제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사료 산성화제 시장 정의&lt;/h3&gt;&lt;p style="background: white; vertical-align: baseline; margin: 0cm 0cm 11.25pt 0cm;"&gt;산성화제는 영양소 소화를 증가시키는 효과적인 방법입니다. 유기산은 카임의 pH를 낮추고 단백질 소화를 촉진하는 데 필요합니다. 육계 사료에 산성화제 조합을 추가하면 전반적인 소화율을 개선하는 데 도움이 됩니다. 유기산 또는 카르복실기(-COOH)가 있는 유기 물질은 영양 또는 보존 목적으로 사료에 사용되는 유기산입니다. 사료 완충 용량을 제한하고, 병원성 박테리아를 억제하고, 혼잡을 증가시키고 미생물 발달을 제어하는 동시에 영양소 소화율을 높입니다.&lt;/p&gt;&lt;p style="background: white; vertical-align: baseline; margin: 0cm 0cm 11.25pt 0cm;"&gt;산성화제는 동물의 신체에서 산을 생성하거나 산성이 되는 무기 물질입니다. 이러한 산성화제는 위산도를 높이고 소화를 개선하며 위 pH를 변경하고 사료 섭취를 자극하며 소의 신진대사를 개선하는 데 도움이 됩니다. 사료 산성화제는 동물의 건강을 개선하고 동물의 병원성 박테리아 발달을 낮추어 조류 독감, 돼지 독감, 소해면상뇌증 등의 질병 확산을 예방합니다. 산성화제는 또한 항생제의 효과를 상쇄하는 데 사용됩니다. 복합사료 제조업체, 농장주, 가정용 사료 제조업체, 동물 및 양식업체는 모두 사료 산성화제의 최종 소비자입니다.&lt;/p&gt;&lt;section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및 제안서 작성에 도움이 되는 실행 가능한 데이터와 미래 예측 분석이 포함되어 있습니다. &lt;/p&gt;&lt;/div&gt;&lt;div class="col-12 col-md-4 mt-4 mt-md-0"&gt;&lt;noscript&gt;&lt;/noscript&gt;&lt;/div&gt;&lt;/div&gt;&lt;/div&gt;&lt;/section&gt;&lt;h3 style="background: white; vertical-align: baseline; margin: 0cm 0cm 11.25pt 0cm;"&gt;&lt;span data-sheets-userformat='{"2":12865,"3":{"1":0},"9":0,"12":0,"15":"Calibri","16":12}' data-sheets-value="{&amp;quot;1&amp;quot;:2,&amp;quot;2&amp;quot;:&amp;quot;세계 사료 산성화제 시장 규모 및 예측\r\n유럽 연합의 항생제 금지는 예측 기간 동안 세계 사료 산성화제 시장 성장에 긍정적인 영향을 미칠 것으로 예상됩니다. \r\n&amp;gt;&amp;gt;&amp;gt; 샘플 보고서 다운로드 @ - _ _ _ _ _ _ _ _ _ _ _ _ _ _ _ _\r\n유럽에서 사료 내 항생제 사용을 금지하면서 항생제가 없는 대체 성장 촉진제에 대한 검색이 활발해졌습니다.산성화제는 동물의 장 건강에 중요한 역할을 합니다.산성화제의 주요 목적은 장내 미생물 집단을 조작하는 것입니다.또한 면역 반응을 개선합니다.이 외에도 사료 산성화제는 영양소의 소화율을 개선하고 미네랄 흡수를 증가시키는 데 도움이 됩니다.\r\n&amp;gt;&amp;gt;&amp;gt;할인 확인 @ - _ _ _ _ _ _ _ _ _ _ _ _ _ _ _ _ _ _ _ _ _\r\n글로벌 사료 산성화제 시장 개요\r\n글로벌 사료 산성화제 시장의 성장은 영양 또는 방부 목적으로 사료에 빠르게 통합되면서 주도되고 있습니다. 전 세계적으로 육류와 유제품의 소비가 증가함에 따라 글로벌 사료 산성화제 시장이 성장하고 있습니다. 또한 가축 질병의 높은 위협은 글로벌 사료 산성화제 시장 성장을 촉진하는 중요한 요인 중 하나입니다. 정부도 사료 산업의 웰빙을 장려하고 있습니다.\r\n그러나 일부 제약이 글로벌 사료 산성화제 시장 성장을 제한하고 있습니다. 사료 산성화제와 관련된 가격은 지속적으로 상승하고 있으며 이는 글로벌 사료 산성화제 시장 성장을 방해할 수 있습니다.\r\n가축별 글로벌 사료 산성화제 시장\r\n \t돼지\r\n \t가금류\r\n \t소\r\n \t수생 동물\r\n \t기타\r\n가축을 기준으로 시장은 돼지, 가금류, 소, 수생 동물 및 기타로 나뉩니다. 가금류 부문은 가장 큰 육류 생산 부문이기 때문에 예측 기간 동안 글로벌 사료 산성화제 시장을 지배할 것으로 예상됩니다. \r\n유형별 글로벌 사료 산성화제 시장\r\n \t포름산\r\n \t푸마르산\r\n \t프로피온산\r\n \t젖산\r\n \t기타\r\n유형에 따라 시장은 포름산, 푸마르산, 프로피온산, 젖산 및 기타로 나뉩니다. 프로피온산 부문은 예측 기간 동안 글로벌 사료 산성화제 시장을 지배할 것으로 예상됩니다. 프로피온산 부문의 우세는 소비자, 동물 및 환경에 대한 안전한 특성에 기인할 수 있습니다. \r\n형태별 글로벌 사료 산성화제 시장\r\n \t산성화제 블렌드\r\n \t단일 성분 산성화제\r\n형태에 따라 시장은 산성화제 블렌드와 단일 성분 산성화제로 나뉩니다. 산성화제 혼합물 세그먼트는 2019년에 가장 큰 시장 점유율을 차지했습니다. \r\n지역별 글로벌 사료 산성화제 시장\r\n지역 분석에 따르면 글로벌 사료 산성화제 시장은 북미, 유럽, 아시아 태평양 및 기타 세계로 분류됩니다. 시장에서 가장 큰 점유율은 아시아 태평양이 차지할 것입니다. 아시아 태평양의 지배력은 육류 수요 증가에 기인합니다. 인도와 중국과 같은 국가는 사료 산성화제 시장 성장에 크게 기여하고 있습니다. \r&amp;quot;}"&gt;글로벌 사료 산성화제 시장 개요&lt;/span&gt;&lt;/h3&gt;&lt;p style="background: white; vertical-align: baseline; margin: 0cm 0cm 11.25pt 0cm;"&gt;세계 사료 산성화제 시장은 가축 산업의 산업화, 육류 및 유제품에 대한 수요 증가, 가축 질병 사례 증가로 인해 예측 기간 동안 성장할 것으로 예상됩니다. 사료 품질과 안전에 대한 소비자 인식 증가, 제조 사료에 대한 수요 증가, 정부 이니셔티브는 세계 시장 성장을 촉진할 것으로 예상됩니다.&lt;/p&gt;&lt;p style="background: white; vertical-align: baseline; margin: 0cm 0cm 11.25pt 0cm;"&gt;또한 육류 산업의 성장 증가, 유럽의 사료 내 항생제 금지, 동물 건강에 대한 인식 증가는 시장 성장의 주요 원동력입니다. 그러나 일부 인공 대체물, 성장 유도 호르몬과 같은 신규 진입자, 사료 산성화제 가격 상승, 사료 산성화제의 부식성 특성은 시장 성장의 주요 제약입니다.&lt;/p&gt;&lt;h3 style="background: white; vertical-align: baseline; margin: 0cm 0cm 11.25pt 0cm;"&gt;&lt;span data-sheets-userformat='{"2":12865,"3":{"1":0},"9":0,"12":0,"15":"Calibri","16":12}' data-sheets-value="{&amp;quot;1&amp;quot;:2,&amp;quot;2&amp;quot;:&amp;quot;글로벌 사료 산성화제 시장 규모 및 예측\r\n유럽연합의 항생제 금지는 예측 기간 동안 글로벌 사료 산성화제 시장 성장에 긍정적인 영향을 미칠 것으로 예상됩니다. \r\n&amp;gt;&amp;gt;&amp;gt; 샘플 보고서 다운로드 @ - _ _ _ _ _ _ _ _ _ _ _ _ _ _ _ _\r\n유럽에서 식용 동물에 대한 사료 내 항생제 사용을 금지함에 따라 항생제가 없는 대체 성장 촉진제에 대한 검색이 집중되고 있습니다. 산성화제는 동물의 장 건강에 중요한 역할을 합니다. 산성화제의 주요 목적은 장내 미생물 집단을 조작하는 것입니다. 또한 면역 반응을 개선합니다. 이 외에도 사료 산성화제는 영양소의 소화율을 개선하고 미네랄의 흡수를 증가시키는 데 도움이 됩니다. \r\n&amp;gt;&amp;gt;&amp;gt; 할인 확인 @ - _ _ _ _ _ _ _ _ _ _ _ _ _ _ _ _ _ _ _ _\r\n글로벌 사료 산성화제 시장 개요\r\n글로벌 사료 산성화제 시장의 성장은 영양 또는 방부 목적으로 사료에 빠르게 통합되면서 주도되고 있습니다. 전 세계적으로 육류 및 유제품 소비가 증가함에 따라 글로벌 사료 산성화제 시장 성장이 촉진되었습니다. 또한 가축 질병의 높은 위협은 글로벌 사료 산성화제 시장 성장을 촉진하는 중요한 원동력 중 하나입니다. 정부도 사료 산업의 웰빙을 장려하고 있습니다.\r\n그러나 일부 제약은 글로벌 사료 산성화제 시장의 성장을 제한하고 있습니다. 사료 산성화제와 관련된 가격은 지속적으로 증가하고 있으며 이는 글로벌 사료 산성화제 시장의 성장을 방해할 수 있습니다. \r\n가축별 글로벌 사료 산성화제 시장\r\n \t돼지\r\n \t가금류\r\n \t소\r\n \t수생 동물\r\n \t기타\r\n가축을 기준으로 시장은 돼지, 가금류, 소, 수생 동물 및 기타로 나뉩니다. 가금류 부문은 가장 큰 육류 생산 부문이기 때문에 예측 기간 동안 글로벌 사료 산성화제 시장을 지배할 것으로 예상됩니다. \r\n유형별 글로벌 사료 산성화제 시장\r\n \t포름산\r\n \t푸마르산\r\n \t프로피온산\r\n \t락트산\r\n \t기타\r\n유형을 기준으로 시장은 포름산, 푸마르산, 프로피온산, 락트산 및 기타로 나뉩니다. 프로피온산 부문은 예측 기간 동안 글로벌 사료 산성화제 시장을 지배할 것으로 예상됩니다. 프로피온산 세그먼트의 우세는 소비자, 동물 및 환경에 대한 안전한 특성에 기인할 수 있습니다. \r\n형태별 글로벌 사료 산성화제 시장\r\n \t산성화제 블렌드\r\n \t단일 성분 산성화제\r\n형태에 따라 시장은 산성화제 블렌드와 단일 성분 산성화제로 나뉩니다. 산성화제 블렌드 세그먼트는 2019년에 가장 큰 시장 점유율을 차지했습니다. \r\n지역별 글로벌 사료 산성화제 시장\r\n지역 분석에 따라 글로벌 사료 산성화제 시장은 북미, 유럽, 아시아 태평양 및 기타 세계로 분류됩니다. 시장에서 가장 큰 점유율은 아시아 태평양이 지배할 것입니다. 아시아 태평양의 우세는 육류에 대한 수요 증가에 기인합니다. 인도와 중국과 같은 국가는 사료 산성화제 시장 성장에 크게 기여하고 있습니다. \r&amp;quot;}"&gt;글로벌 사료 산성화제 시장: 세분화 분석&lt;/span&gt;&lt;/h3&gt;&lt;p&gt;글로벌 사료 산성화제 시장은 유형, 형태, 가축 및 지리적 위치를 기준으로 세분화됩니다.&lt;/p&gt;&lt;p&gt;&lt;/p&gt;&lt;h3&gt;유형별 사료 산성화제 시장&lt;/h3&gt;&lt;p&gt; 프로피온산 개미산 푸마르산 젖산 기타&lt;/p&gt;&lt;p&gt;유형별로 시장은 프로피온산, 개미산, 푸마르산, 젖산 및 기타로 세분화됩니다. 프로피온산은 소비자, 동물 및 환경에 대한 안전한 특성, 사일리지 생산 개선, 호기성 안정성 제공 및 박테리아 성장 제한으로 인해 예측 기간 동안 가장 많이 증가할 것으로 예상됩니다.&lt;/p&gt;&lt;h3&gt;형태별 사료 산성화제 시장&lt;/h3&gt;&lt;p&gt; 산성화제 블렌드 가수 성분 산성화제&lt;/p&gt;&lt;p&gt;형태별로 시장은 산성화제 블렌드 및 가수 성분 산성화제. 산성화제 혼합물은 농부들이 널리 사용하고 가축이 쉽게 소화할 수 있으며 다양한 특성을 가지고 있기 때문에 예측 기간 동안 가장 많이 증가할 것으로 예상됩니다.&lt;/p&gt;&lt;h3&gt;사료 산성화제 시장, 가축별&lt;/h3&gt;&lt;p&gt; 가금류 돼지 소 수생 동물 기타&lt;/p&gt;&lt;p&gt;가축을 기준으로 시장은 가금류, 돼지, 소, 수생 동물 및 기타로 세분화됩니다. 가금류 세그먼트는 가금류 닭에 대한 수요 증가, 가금류 새의 건강 개선 및 단백질 제공으로 인해 예측 기간 동안 가장 많이 증가할 것으로 예상됩니다.&lt;/p&gt;&lt;h3&gt;사료 산성화제 시장, 지역별&lt;/h3&gt;&lt;p&gt; 북미 유럽 아시아 태평양 기타 세계&lt;/p&gt;&lt;p&gt;지역을 기준으로 글로벌 사료 산성화제 시장은 북미, 유럽, 아시아 태평양 및 기타 세계로 분류됩니다. 아시아 태평양 지역의 글로벌 사료 산성화제 시장은 육류 사용의 이점에 대한 인식 증가, 육류 수요 증가, 사료 첨가제 수요 증가, 가축 사료에 대한 관심 증가로 인해 예상 기간 동안 다른 지역에 비해 가장 크게 증가할 것으로 예상됩니다.&lt;/p&gt;&lt;h3&gt;주요 참여자&lt;/h3&gt;&lt;p&gt;"글로벌 사료 산성화제 시장" 연구 보고서는 글로벌 시장에 중점을 두고 귀중한 통찰력을 제공합니다. 시장의 주요 참여자는 &lt;em&gt;&lt;strong&gt;BASF SE, Pancosma SA, Novus International Inc., Kemin Industries Inc., Yara International ASA., Impextraco NV, Nutrex NV, Kemira OYJ, Biomin Holding GmbH, Cargill, Perstorp Holding AB, Alltech Inc., Trow Nutrion입니다. &lt;/strong&gt;&lt;/em&gt;경쟁 환경 섹션에는 또한 위에 언급된 글로벌 플레이어의 주요 개발 전략, 시장 점유율 및 시장 순위 분석이 포함됩니다.&lt;/p&gt;&lt;h3&gt;주요 개발&lt;/h3&gt;&lt;p&gt;&lt;/p&gt;&lt;p&gt;2022년 1월, Corbion Experts는 IPPE에서 새로운 항산화제 브랜드를 선보였으며, 육류 및 가금류 생산자가 사업 목표와 소비자 요구 사항을 조화시킬 수 있는 다양한 신선도 및 안전 솔루션을 제공했습니다.&lt;/p&gt;&lt;p&gt; 2021년 Cargill Inc.는 오하이오주 루이스버그에 5,000만 달러를 투자하여 새로운 프리믹스 동물 사료 공장을 설립했습니다.&lt;/p&gt;&lt;h3&gt;보고서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프로필&lt;/td&gt;&lt;td&gt;&lt;p&gt;BASF SE, Pancosma SA, Novus International Inc., Kemin Industries Inc., Yara International ASA., Impextraco NV, Nutrex NV, Kemira OYJ.&lt;/p&gt;&lt;/td&gt;&lt;/tr&gt;&lt;tr&gt;&lt;td&gt;포함 세그먼트&lt;/td&gt;&lt;td&gt;&lt;p&gt;유형별, 형태별, 가축별, 지역별&lt;/p&gt;&lt;/td&gt;&lt;/tr&gt;&lt;tr&gt;&lt;td&gt;사용자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 회사 통찰력, 제품 벤치마킹 및 주요 시장 참여자에 대한 SWOT 분석 최근 개발과 관련된 산업의 현재 및 미래 시장 전망에는 성장 기회 및 동인, 신흥 및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충족되도록 보장해 드리는 영업 팀에 문의하세요.&lt;/p&gt;&lt;div class="row"&gt;&lt;div class="col-12 col-md-12"&gt;&lt;h2 class="text-left -color-blue-dark"&gt;</t>
  </si>
  <si>
    <t>&lt;div class=""&gt;&lt;h2&gt;사료 첨가제 시장 평가 – 2024-2031&lt;/h2&gt;&lt;p&gt;사료 첨가제 시장의 주요 동인은 사료 효율성을 개선하려는 욕구입니다. 사료 첨가제는 동물의 영양 섭취를 최적화하여 성장, 번식 및 전반적인 건강에 필요한 모든 중요한 요소를 획득하도록 돕습니다. 이러한 보충제는 사료 소화율을 높여 영양소 흡수를 촉진하여 더 빠른 성장과 더 높은 사료 전환율을 가져옵니다. 이는 사료 비용이 전체 생산 비용의 상당 부분을 차지하는 집약적 가축 농업에서 특히 필수적이며, 시장이 2023년에 450억 1천만 달러의 수익을 넘어 2031년까지 약 &lt;span style="color: #993300;"&gt;&lt;strong&gt;682억 9천만 달러의 가치를 달성할 수 있도록 합니다.&lt;/strong&gt;&lt;/span&gt;&lt;/p&gt;&lt;p&gt;사료 첨가제 시장 성장을 주도하는 또 다른 주요 요인은 고품질 동물성 제품에 대한 수요 증가입니다. 소비자들은 위험한 잔류물과 독소가 없는 제품에 대한 욕구가 커지면서 자신이 먹는 음식의 품질과 안전에 대해 점점 더 관심을 갖게 되었습니다. 산화 방지제 및 곰팡이 방지제와 같은 사료 첨가제는 산화 및 곰팡이 형성을 억제하여 동물 사료의 품질과 안전성을 유지하는 데 도움이 되며, 2024년부터 2031년까지 시장이 &lt;span style="color: #993300;"&gt;&lt;strong&gt;CAGR 5.90%로 성장할 수 있도록 합니다.&lt;/strong&gt;&lt;/span&gt;&lt;/p&gt;&lt;p&gt;&lt;/p&gt;&lt;p style="text-align: center;"&gt; &lt;/p&gt;&lt;div class="btn-wrap text-center" id="bnthid"&gt;&lt;label style="padding-right:5px;margin-bottom: 10px;"&gt;&lt;b&gt;자세한 분석을 받으려면: &lt;noscript&gt;&lt;/noscript&gt; &lt;/b&gt;&lt;/label&gt;&lt;/div&gt;&lt;p&gt;&lt;/p&gt;&lt;h3&gt;사료 첨가제 시장: 정의/개요&lt;/h3&gt;&lt;p&gt;사료 첨가제는 품질, 영양가 또는 유통기한을 향상시키기 위해 동물 피드백에 첨가되는 물질, 미생물 또는 제제로 정의됩니다. 이러한 첨가제를 통합하는 목적은 가축과 가금류의 성장, 건강 및 생산성을 증진하는 것입니다. 비타민, 미네랄, 아미노산, 효소 및 프로바이오틱스와 같은 성분이 이러한 첨가제에 포함됩니다. 사료 첨가제의 적용은 동물 소비에 안전한지 확인하고 환경 및 인간 건강에 미치는 영향을 평가하기 위해 엄격하게 규제됩니다.&lt;/p&gt;&lt;p&gt;사료 첨가제의 주요 용도는 동물의 발달 및 성과를 최적화하는 것입니다. 항생제 및 호르몬 유사 화합물과 같은 성장 촉진제는 오랫동안 동물의 성장 속도와 사료 전환율을 높이는 데 사용되었습니다. 이러한 화학 물질은 동물이 더 효율적으로 체중을 늘리는 데 도움이 되며 원하는 성장 결과를 얻는 데 필요한 사료가 줄어듭니다. 이러한 첨가제는 더 빠른 성장을 촉진하여 동물을 시장 체중으로 키우는 데 필요한 시간을 줄여 가축 농장 운영의 총 생산성과 수익성을 높입니다.&lt;/p&gt;&lt;p&gt;미래에는 사료 첨가제의 범위가 상당히 확대될 것으로 예상됩니다. 이러한 확대는 육류 및 유제품에 대한 수요 증가와 지속 가능한 가축 농장 관행의 필요성에 의해 주도됩니다. 생명 공학 및 나노 기술의 혁신은 새롭고 더 효율적인 피드백을 개발하는 데 중요할 것으로 예상됩니다. 이러한 기술적 발전은 동물의 성장과 건강을 증진할 뿐만 아니라 환경적 발자국을 줄이는 제품이 만들어질 가능성이 높습니다. 또한 동물 복지와 동물성 제품의 품질에 대한 소비자 인식이 높아짐에 따라 피드백에 대한 수요가 더욱 자극될 것으로 예상됩니다. 이러한 첨가물은 동물의 웰빙을 향상시키고 보다 안전하고 건강한 식품을 생산하는 데 중요한 역할을 할 것으로 예상됩니다.&lt;/p&gt;&lt;section class="-world-sec"&gt;&lt;div class="-container"&gt;&lt;div class="row -world-row gy-4 mb-4"&gt;&lt;div class="col-12 col-md-8 mb-2"&gt;&lt;h2 class="mt-2 mb-4 heading-42"&gt;&lt;span class="span-1"&gt;산업 보고서에는 무엇이 들어 있습니까?&lt;/span&gt;?&lt;/h2&gt;&lt;p class="mb-4 text-18"&gt;당사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mt-md-0"&gt;&lt;noscript&gt;&lt;/noscript&gt;&lt;/div&gt;&lt;/div&gt;&lt;/div&gt;&lt;/section&gt;&lt;h3&gt;지속 가능한 가축 관행에 대한 인식이 커지면서 시장에서 혁신적인 사료 첨가제 채택이 늘어날까요?&lt;/h3&gt;&lt;p&gt;지속 가능한 가축 관행에 대한 인식이 커지면서 혁신적인 사료 첨가제 채택이 늘어날 것으로 예상됩니다. 농업 산업의 이해 관계자가 지속 가능한 접근 방식의 중요성을 점점 더 인식함에 따라 효율성을 높이고 환경적 영향을 완화하기 위해 동물 영양을 최적화하는 데 중점을 두고 있습니다. 이러한 인식이 높아지면서 동물 건강을 증진하고 생산 결과를 개선하는 동시에 자원 사용과 폐기물 발생을 줄이는 데 필수적인 사료 첨가제를 사용하는 데까지 확대되었습니다.&lt;/p&gt;&lt;p&gt;또한 혁신적인 사료 첨가제를 채택하면 식품 생산 관행에 대한 진화하는 규제 요구 사항과 소비자 선호도에 부합합니다. 농부와 사료 제조업체를 포함한 이해 관계자는 동물 성과를 향상시킬 뿐만 아니라 엄격한 환경 표준을 준수하고 공급망 전체에서 투명성을 증진하는 솔루션을 적극적으로 모색하고 있습니다. 또한 사료 첨가제 기술의 발전은 항생제 내성 및 영양소 관리와 같은 가축 산업이 직면한 특정 과제를 해결할 수 있는 기회를 제공합니다. 사료 제형에 혁신적인 첨가제를 통합함으로써 이해 관계자는 농업 부문의 전반적인 지속 가능성과 회복력에 기여할 수 있습니다.&lt;/p&gt;&lt;h3&gt;다양한 지역의 규정의 다양성이 사료 첨가제 시장의 성장을 방해할까요?&lt;/h3&gt;&lt;p&gt;다양한 지역의 규정의 다양성은 사료 첨가제 시장의 성장에 잠재적인 과제를 제기합니다. 사료 첨가제의 승인, 사용 및 라벨링을 규정하는 다양한 규제 프레임워크와 표준은 여러 관할권에서 운영되는 제조업체와 유통업체에 복잡성을 초래할 수 있습니다. 다양한 규정을 준수하려면 제품 제형, 라벨링 및 마케팅 전략을 조정해야 할 수 있으며, 그로 인해 산업 이해 관계자의 행정적 부담과 비용이 증가할 수 있습니다. 또한, 규제 요건의 불일치로 인해 제품 승인이나 시장 진입이 지연되어 혁신적인 사료 첨가제의 적시 도입이 방해받고 특정 지역의 시장 접근이 제한될 수 있습니다.&lt;/p&gt;&lt;p&gt;또한, 규정의 조화가 부족하면 시장 분열과 무역 장벽이 생겨 사료 첨가제 제조업체의 경쟁력과 확장 기회에 영향을 미칠 수 있습니다. 서로 다른 규제 접근 방식은 업계 참여자에게 불확실성과 모호함을 초래하여 규제 환경을 탐색하고 일관된 시장 전략을 수립하기 어렵게 만들 수 있습니다. 게다가 여러 가지 규정을 준수하면 특히 중소기업의 경우 준수 비용이 높아지고 관리 비용이 발생할 수 있습니다. 결과적으로, 지역 간 규제 프레임워크를 간소화하고 조화시키려는 노력은 시장 진입 장벽을 완화하고 전 세계적으로 사료 첨가제 시장의 지속 가능한 성장을 촉진하는 데 도움이 될 수 있습니다.&lt;/p&gt;&lt;h2&gt;범주별 통찰력&lt;/h2&gt;&lt;h3&gt;제품의 유통기한 증가가 유형 세그먼트를 주도할까요?&lt;/h3&gt;&lt;p&gt;사료 보존제 시장은 동물 사료 제품의 더 긴 유통기한에 대한 수요 증가로 인해 빠르게 확대될 것으로 예상됩니다. 지난 60년 동안 동물 사육에서 상당한 영양적 변화가 발생하여 사료 품질과 안전을 유지하기 위해 사료 보존제를 사용해야 했습니다. 이러한 수요 증가는 동물 영양학의 발전, 가축 산업의 세계적 확장, 곰팡이 및 기타 불순물로 인한 사료 변질을 방지해야 할 필요성을 포함한 여러 요인 때문입니다.&lt;/p&gt;&lt;p&gt;사료 보존에 대한 강조가 증가하는 것은 부분적으로 현대 동물의 영양적 요구를 충족해야 할 필요성에서 비롯됩니다. 동물 번식과 유전학의 발전으로 최고 성장과 생산성을 달성하기 위해 정확하고 일관된 식단이 필요한 고성능 품종이 탄생했습니다. 사료 방부제는 부패와 산화로 인한 영양소 손실을 방지하여 사료의 영양 품질을 높이는 데 기여합니다. 이는 시간이 지남에 따라 분해될 수 있는 비타민, 미네랄 및 기타 미량 영양소에 특히 중요합니다.&lt;/p&gt;&lt;p&gt;사료 방부제 시장은 동물 사료의 유통기한과 품질을 개선해야 할 필요성에 따라 크게 성장할 것으로 예상됩니다. 곰팡이 억제제, 케이크 방지 화학 물질 및 기타 방부제는 사료의 변질을 방지하여 지속적인 영양을 보장하고 가축 운영의 경제적 실행 가능성을 지원하는 데 중요합니다. 동물 영양, 사료 제형 및 가공 기술의 발전과 규제 지원 및 지속 가능성에 대한 강조가 증가함에 따라 사료 방부제 수요가 증가하고 있습니다. 가축 부문이 진화함에 따라 사료 보존의 중요성이 커져 사료 보존제가 현대 가축 생산 시스템의 필수 구성 요소가 될 것입니다.&lt;/p&gt;&lt;h3&gt;가금류 사료 첨가제에 대한 수요 증가가 가축 부문을 주도할까요?&lt;/h3&gt;&lt;p&gt;사료 첨가제 시장은 가금류가 가장 크고 가장 빠르게 성장하는 부문으로 부상하면서 빠르게 확장되고 있습니다. 이러한 추세는 여러 변수에 의해 촉진되고 있으며, 그 중 가장 두드러진 것은 동물 건강에 대한 우려 증가, 변화하는 고객 선호도, 최적의 가금류 생산에 대한 탐구입니다. 세계 인구가 증가함에 따라 가금류 제품, 계란 및 육류에 대한 수요도 증가하여 생산 효율성, 동물 복지를 개선하고 특정 고객 선호도에 부합할 수 있는 효과적인 사료 첨가제에 대한 필요성이 커지고 있습니다.&lt;/p&gt;&lt;p&gt;세계적인 규모로 가금류 농장이 확대되면서 사료 첨가제 부문이 성장하고 있습니다. 닭 농장 운영이 더 크고 집약적으로 진행됨에 따라 효율적이고 효과적인 사료 첨가제에 대한 수요가 증가하고 있습니다. 대규모 닭 농장은 최대 성장률, 사료 전환율 및 총 생산성을 보장하기 위해 정확하고 일관된 사료 공식이 필요합니다. 여기에는 사료 효율성을 개선하고, 낭비를 줄이고, 빠른 새 성장을 촉진할 수 있는 고품질 사료 첨가제를 사용하는 것이 포함됩니다.&lt;/p&gt;&lt;p&gt;가금류 제품에 대한 수요가 증가함에 따라 사료 첨가제 시장도 이에 따라 가금류 부문이 선두를 차지할 것으로 예상됩니다. 이러한 성장 궤적은 생산 효율성, 동물 건강 및 제품 품질을 향상시키고 궁극적으로 전 세계 가금류 농장의 장기적이고 책임감 있는 발전에 기여하려는 산업의 헌신을 보여줍니다.&lt;/p&gt;&lt;p&gt;&lt;span style="color: #993300;"&gt;&lt;strong&gt;사료 첨가제 시장 보고서 방법론에 대한 접근&lt;/strong&gt;&lt;/span&gt;&lt;/p&gt;&lt;p&gt;&lt;/p&gt;&lt;h2&gt;국가/지역별 통찰력&lt;/h2&gt;&lt;h3&gt;북미 소비자들 사이에서 유기 및 천연 사료 첨가제에 대한 수요 증가가 이 지역의 시장 역학에 영향을 미칠까요?&lt;/h3&gt;&lt;p&gt;북미 지역은 예측 기간 동안 시장을 지배할 것으로 추정됩니다. 북미 지역의 시장 역학과 제품 제공은 유기 및 천연 사료 첨가제에 대한 수요 증가에 의해 상당한 영향을 받을 것으로 예상됩니다. 소비자들이 식품 안전, 환경적 지속 가능성 및 동물 복지에 대한 인식이 커짐에 따라 천연 원료에서 공급되고 지속 가능하게 생산된 사료 첨가제에 대한 선호도가 높아지고 있습니다. 이러한 선호도는 북미의 사료 첨가제 제조업체가 변화하는 시장 수요를 충족하기 위해 혁신하고 유기농 및 천연 제품의 범위를 확대하도록 이끕니다. 더욱이, 유기농 제품에 대한 엄격한 규제 기준과 인증은 공급망에서 투명성과 성실성에 대한 소비자의 기대를 충족하는 데 있어 천연 사료 첨가제의 중요성을 더욱 강조합니다.&lt;/p&gt;&lt;p&gt;게다가, 유기농 및 천연 사료 첨가제에 대한 수요가 증가함에 따라 북미의 제조업체와 공급업체 간에 시장 차별화와 경쟁 우위의 기회가 생깁니다. 제품 제공에서 지속 가능성, 투명성 및 윤리적 조달을 우선시하는 회사는 고품질의 환경 친화적인 대안을 찾는 소비자에게 호감을 얻을 가능성이 높습니다. 또한, 유기농 및 천연 사료 첨가제의 채택은 지속 가능한 농업과 책임 있는 가축 생산을 촉진하는 광범위한 산업 추세와 일치합니다. 식물 추출물, 에센셜 오일, 식물성 원료와 같은 천연 성분을 사료 제형에 통합하면 생산자는 환경 영향을 최소화하면서 동물 건강과 성과를 향상시킬 수 있습니다. 결과적으로 북미의 사료 첨가제 제조업체는 유기농 및 천연 제품 포트폴리오를 확장하기 위해 연구 개발에 투자하여 지속 가능성과 소비자 선호도에 의해 점점 더 주도되는 시장에서 성장을 위해 자리 매김하고 있습니다.&lt;/p&gt;&lt;h3&gt;빠른 도시화, 인구 증가 및 변화하는 식단 선호도가 아시아 태평양 지역의 사료 첨가제 수요에 어떤 영향을 미치고 있습니까?&lt;/h3&gt;&lt;p&gt;아시아 태평양 지역은 예측 기간 동안 시장에서 가장 높은 성장을 보일 것으로 추정됩니다. 이 지역의 사료 첨가제 수요는 빠른 도시화, 인구 증가 및 변화하는 식단 선호도를 포함한 여러 요인의 영향을 받고 있습니다. 이 지역 전체에서 도시화가 가속화됨에 따라 동물성 단백질에 대한 증가하는 수요를 충족하기 위해 집약적 가축 생산 시스템으로의 눈에 띄는 전환이 있습니다. 이러한 추세는 동물 건강을 향상시키고, 성장률을 개선하고, 사료 효율성을 최적화하여 집약적 생산 방법을 지원할 수 있는 사료 첨가제에 대한 필요성을 촉진하고 있습니다. 또한, 많은 아시아 태평양 국가의 인구 증가로 인해 육류 및 유제품 소비가 늘어나고 있으며, 농부들이 증가하는 단백질 수요를 충족하기 위해 가축 운영의 생산성을 극대화하려고 하면서 사료 첨가제에 대한 수요가 더욱 커지고 있습니다.&lt;/p&gt;&lt;p&gt;또한, 아시아 태평양 지역 소비자들의 변화하는 식단 선호도는 진화하는 시장 수요를 충족하도록 맞춤화된 사료 첨가제 채택을 촉진하고 있습니다. 소비자들이 건강을 의식하고 환경을 의식함에 따라, 자연적이고 지속 가능한 생산 관행을 사용하여 키운 동물에서 얻은 육류 및 유제품에 대한 선호도가 높아지고 있습니다. 이러한 선호도는 유기 및 방목 농업 시스템을 지원하고 동물 복지를 향상시키며 가축 생산의 환경적 영향을 줄일 수 있는 사료 첨가제에 대한 수요를 촉진하고 있습니다. 또한, 프리미엄 품질 및 특수 육류 제품에 대한 소비자 선호도가 변화함에 따라 육류 품질, 풍미 및 영양 성분을 개선할 수 있는 사료 첨가제에 대한 필요성이 높아지고 있습니다. 결과적으로 아시아 태평양 지역의 사료 첨가제 제조업체는 역동적이고 빠르게 진화하는 시장 환경에서 농부와 소비자 모두의 특정 요구와 선호도를 해결하는 혁신적인 제품을 개발하여 이러한 추세에 대응하고 있습니다.&lt;/p&gt;&lt;h3&gt;경쟁 환경&lt;/h3&gt;&lt;p&gt;사료 첨가제 시장의 경쟁 환경은 기존 다국적 기업과 틈새 시장 기업이 혼합되어 특징지어집니다. 합병 및 인수를 통한 통합이 가능한 반면, 지역 기업은 특정 시장에서 두각을 나타냅니다. 사료 첨가제 기술의 혁신과 지속 가능한 솔루션에 대한 집중이 주요 경쟁사를 차별화할 것으로 예상됩니다.&lt;/p&gt;&lt;p&gt;사료 첨가제 시장에서 활동하는 몇몇 저명한 기업은 다음과 같습니다.&lt;/p&gt;&lt;p&gt;&lt;em&gt;&lt;strong&gt;Kemin, ADM, BASF, Chr. Hansen, Cargill, Nutreco, DuPont, Invivo, Evonik, DSM, Solvay.&lt;/strong&gt;&lt;/em&gt;&lt;/p&gt;&lt;h3&gt;최신 개발&lt;/h3&gt;&lt;p&gt;&lt;/p&gt;&lt;ul&gt;&lt;li&gt;2024년 3월, 동물 영양 회사 컨소시엄에서 해초 추출물에서 파생된 프리바이오틱스 개발에 중점을 둔 협력 연구 이니셔티브가 발표되었습니다. 이러한 프리바이오틱스는 가축의 장 건강과 면역 기능을 증진할 수 있는 잠재력이 있습니다.&lt;/li&gt;&lt;li&gt;2024년 2월, 정밀 사료 공급 전략과 맞춤형 사료 첨가제 권장 사항을 통합하는 디지털 플랫폼에 대한 규제 승인이 부여되었습니다. 유명 농업 기술 회사가 개발한 이 기술은 가축 사육 과정에서 영양소 활용을 최적화하고 사료 낭비를 줄일 수 있을 것으로 기대됩니다.&lt;/li&gt;&lt;li&gt;2024년 1월, 대형 사료 첨가제 생산업체가 발효 기술을 사용하여 차세대 프로바이오틱스를 개발하기 위해 생명공학 회사와 전략적 제휴를 체결했습니다. 이 협업은 동물 건강을 위한 더욱 집중적이고 효과적인 프로바이오틱스 솔루션을 만드는 것을 목표로 합니다.&lt;/li&gt;&lt;/ul&gt;&lt;h3&gt;보고서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~5.9%&lt;/p&gt;&lt;/td&gt;&lt;/tr&gt;&lt;tr&gt;&lt;td&gt;평가 기준 연도&lt;/td&gt;&lt;td&gt;&lt;p&gt;2023&lt;/p&gt;&lt;/td&gt;&lt;/tr&gt;&lt;tr&gt;&lt;td&gt;과거 기간&lt;/td&gt;&lt;td&gt;&lt;p&gt;2018-2022&lt;/p&gt;&lt;/td&gt;&lt;/tr&gt;&lt;tr&gt;&lt;td&gt;예측 기간&lt;/td&gt;&lt;td&gt;&lt;p&gt;2024-2031&lt;/p&gt;&lt;/td&gt;&lt;/tr&gt;&lt;tr&gt;&lt;td&gt;양적 단위&lt;/td&gt;&lt;td&gt;&lt;p&gt;10억 달러 가치&lt;/p&gt;&lt;/td&gt;&lt;/tr&gt;&lt;tr&gt;&lt;td&gt;보고서 범위&lt;/td&gt;&lt;td&gt;&lt;p&gt;과거 및 예측 수익 예측, 과거 및 예측 볼륨, 성장 요인, 추세, 경쟁 환경, 주요 업체, 세분화 분석&lt;/p&gt;&lt;/td&gt;&lt;/tr&gt;&lt;tr&gt;&lt;td&gt;포함된 세그먼트&lt;/td&gt;&lt;td&gt;&lt;ul&gt;&lt;li&gt;유형&lt;/li&gt;&lt;li&gt;양식&lt;/li&gt;&lt;li&gt;가축&lt;/li&gt;&lt;/ul&gt;&lt;/td&gt;&lt;/tr&gt;&lt;tr&gt;&lt;td&gt;포함된 지역&lt;/td&gt;&lt;td&gt;&lt;ul&gt;&lt;li&gt;북미&lt;/li&gt;&lt;li&gt;유럽&lt;/li&gt;&lt;li&gt;아시아 태평양&lt;/li&gt;&lt;li&gt;라틴 아메리카&lt;/li&gt;&lt;li&gt;중동 및 아프리카&lt;/li&gt;&lt;/ul&gt;&lt;/td&gt;&lt;/tr&gt;&lt;tr&gt;&lt;td&gt;주요 참여자&lt;/td&gt;&lt;td&gt;&lt;p&gt;Kemin, ADM, BASF, Chr. Hansen, Cargill, Nutreco, DuPont, Invivo, Evonik, DSM, Solvay.&lt;/p&gt;&lt;/td&gt;&lt;/tr&gt;&lt;tr&gt;&lt;td&gt;맞춤형&lt;/td&gt;&lt;td&gt;&lt;p&gt;요청 시 보고서 맞춤화 및 구매 가능&lt;/p&gt;&lt;/td&gt;&lt;/tr&gt;&lt;/tbody&gt;&lt;/table&gt;&lt;/div&gt;&lt;/div&gt;&lt;h2&gt;카테고리별 사료 첨가제 시장&lt;/h2&gt;&lt;h3&gt;유형&lt;/h3&gt;&lt;ul&gt;&lt;li&gt;아미노산&lt;/li&gt;&lt;li&gt;인산염&lt;/li&gt;&lt;li&gt;비타민&lt;/li&gt;&lt;li&gt;산성화제&lt;/li&gt;&lt;li&gt;카로티노이드&lt;/li&gt;&lt;li&gt;효소&lt;/li&gt;&lt;li&gt;미코톡신 해독제&lt;/li&gt;&lt;li&gt;향미료 및 감미료&lt;/li&gt;&lt;li&gt;항생제&lt;/li&gt;&lt;li&gt;방부제&lt;/li&gt;&lt;li&gt;산화방지제&lt;/li&gt;&lt;li&gt;비단백질 질소&lt;/li&gt;&lt;/ul&gt;&lt;h3&gt;&lt;strong&gt;형태&lt;/strong&gt;&lt;/h3&gt;&lt;ul&gt;&lt;li&gt;액체&lt;/li&gt;&lt;li&gt;건조&lt;/li&gt;&lt;/ul&gt;&lt;h3&gt;가축&lt;/h3&gt;&lt;ul&gt;&lt;li&gt;반추동물&lt;/li&gt;&lt;li&gt;가금류&lt;/li&gt;&lt;li&gt;돼지&lt;/li&gt;&lt;li&gt;수생 동물&lt;/li&gt;&lt;/ul&gt;&lt;h3&gt;지역&lt;/h3&gt;&lt;ul&gt;&lt;li&gt;북아메리카&lt;/li&gt;&lt;li&gt;유럽&lt;/li&gt;&lt;li&gt;아시아 태평양&lt;/li&gt;&lt;li&gt;라틴 아메리카&lt;/li&gt;&lt;li&gt;중동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최근의 개발 사항과 관련하여 산업의 미래 시장 전망, 여기에는 성장 기회 및 동인, 신흥 지역과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귀하의 요구 사항이 충족되도록 보장합니다.&lt;/p&gt;&lt;div class="row"&gt;&lt;div class="col-12 col-md-12"&gt;&lt;h2 class="text-left -color-blue-dark"&gt;</t>
  </si>
  <si>
    <t>&lt;div class=""&gt;&lt;h2&gt;사료 효소 시장 평가 – 2024-2031&lt;/h2&gt;&lt;p&gt;사료 효율성을 개선해야 할 필요성은 사료 효소 시장의 주요 원동력입니다. 생물학적 촉매인 효소는 섬유질, 단백질, 전분과 같은 복잡한 사료 성분을 더 간단하고 소화하기 쉬운 형태로 전환하는 데 중요한 역할을 합니다. 이러한 향상된 소화성은 동물이 사료에서 가장 많은 영양분을 얻을 수 있도록 보장하여 성장 속도가 빨라지고 건강이 좋아지며 산출량이 더 높아져 시장이 2023년에 14억 7천만 달러의 매출을 넘어 &lt;span style="color: #993300;"&gt;&lt;strong&gt;2031년까지 약 27억 6천만 달러의 가치를 달성할 수 있습니다.&lt;/strong&gt;&lt;/span&gt;&lt;/p&gt;&lt;p&gt;다양한 요인이 사료 효소에 대한 시장 수요 증가에 기여합니다. 글로벌 식품 수요로 인한 사료 효율성을 개선해야 할 필요성은 효소가 제공하는 엄청난 경제적, 환경적 이점으로 뒷받침되는 중요한 주제입니다. 효소 합성 및 사용의 기술적 발전으로 효소 보충제가 더욱 효과적이고 접근하기 쉬워져 시장이 &lt;span style="color: #993300;"&gt;&lt;strong&gt;2024년부터 2031년까지 8.20%의 CAGR로 성장할 수 있게 되면서 업계가 발전하고 있습니다.&lt;/strong&gt;&lt;/span&gt;&lt;/p&gt;&lt;p&gt;&lt;/p&gt;&lt;p style="text-align: center;"&gt; &lt;/p&gt;&lt;div class="btn-wrap text-center" id="bnthid"&gt;&lt;label style="padding-right:5px;margin-bottom: 10px;"&gt;&lt;b&gt;자세한 분석을 얻으려면: &lt;noscript&gt;&lt;/noscript&gt; &lt;/b&gt;&lt;/label&gt;&lt;/div&gt;&lt;p&gt;&lt;/p&gt;&lt;h3&gt;사료 효소 시장: 정의/개요&lt;/h3&gt;&lt;p&gt;사료 효소는 영양가를 높이고 가축의 건강과 성과를 개선하기 위해 동물 사료에 첨가되는 특수 단백질입니다. 이러한 효소는 복잡한 화합물을 사료 성분에서 더 간단하고 소화하기 쉬운 형태로 줄여 생물학적 활동을 가속화합니다. 사료 효소를 활용하는 주요 목적은 사료 효율성을 높이는 것입니다. 사료 효율성은 생산 비용과 환경적 지속 가능성에 직접적인 영향을 미치기 때문에 축산업에서 매우 중요합니다.&lt;/p&gt;&lt;p&gt;사료 효소는 환경적 지속 가능성에서도 중요한 역할을 합니다. 사료 성분의 소화율을 높여 동물이 배출하는 소화되지 않은 영양소의 양을 줄입니다. 이는 비료의 질소와 인 수치를 낮추어 토양과 물 오염을 방지하는 데 도움이 될 수 있습니다. 또한 사료 활용 효율성이 향상되면 동일한 생산 결과를 얻는 데 필요한 사료가 줄어들어 사료 작물에 대한 전반적인 수요와 재배, 가공 및 운송의 환경적 영향이 줄어듭니다.&lt;/p&gt;&lt;p&gt;사료 효소의 미래 적용은 효소 공학 및 생명 공학의 발전과도 관련이 있습니다. 유전자 편집, 단백질 공학, 발효 기술과 같은 현대 기술을 통해 더욱 강력하고 효율적이며 경제적인 효소 제형을 만들 수 있습니다. 효소 제조업체는 이제 효소를 특정 사료 성분과 동물 종에 맞게 조정하여 위장관 전체에서 효소의 작용을 개선할 수 있습니다. 이러한 개량은 사료 효소의 효능을 개선하여 사료 공급 방식과 환경에서 일관되게 작용하도록 합니다.&lt;/p&gt;&lt;section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mt-md-0"&gt;&lt;noscript&gt;&lt;/noscript&gt;&lt;/div&gt;&lt;/div&gt;&lt;/div&gt;&lt;/section&gt;&lt;h3&gt;동물성 단백질에 대한 수요 증가가 사료 효소 시장을 주도할까?&lt;/h3&gt;&lt;p&gt;인구 증가 및 식습관 변화와 같은 요인으로 인해 동물성 단백질에 대한 글로벌 수요가 증가하고 있습니다. 전 세계적으로 더 많은 사람들이 동물성 식단을 선택함에 따라 효율적이고 지속 가능한 동물성 단백질 생산에 대한 수요가 증가하고 있습니다. 이러한 수요에 대응하여 동물 사료의 영양가와 소화율을 높이는 데 중요한 역할을 하는 사료 효소에 대한 수요가 상당히 증가했습니다. 식물, 미생물, 동물 조직과 같은 다양한 출처에서 유래한 이러한 효소는 영양소 활용 및 전반적인 동물 건강과 성과를 개선하기 위해 사료 제형에 사용됩니다.&lt;/p&gt;&lt;p&gt;사료 효소의 기본적인 역할은 사료 재료에서 발견되는 복합 탄수화물, 단백질, 지질을 동물의 소화관에서 더 쉽게 흡수될 수 있는 더 단순한 형태로 분해하는 것입니다. 효소 가수분해는 아미노산, 지방산, 비타민과 같은 필수 영양소의 가용성을 개선하는 과정으로, 이는 모두 동물의 성장, 발달 및 전반적인 웰빙에 필요합니다. 효소는 사료 소화율을 개선하여 동물이 동일한 양의 사료에서 더 많은 영양소를 얻을 수 있도록 합니다.&lt;/p&gt;&lt;p&gt;동물성 단백질에 대한 세계적 수요가 증가함에 따라 사료 효소에 대한 수요도 증가했습니다. 이러한 효소는 동물 사료의 영양가와 소화율을 높이는 데 중요한 역할을 하여 동물 건강, 성과 및 지속 가능성을 향상시킵니다. 세계 인구가 증가하고 식단 선호도가 변화함에 따라 효율적이고 성실한 동물 생산 기술을 지원하는 사료 효소의 역할은 효소 기술에 대한 지속적인 혁신과 투자를 촉진하면서 더욱 확대될 가능성이 높습니다.&lt;/p&gt;&lt;h3&gt;사료 효소의 높은 비용이 사료 효소 시장을 방해할까요?&lt;/h3&gt;&lt;p&gt;사료 효소의 높은 비용은 시장 확장에 큰 장애물입니다. 제조업체에 대한 잠재적인 이점에도 불구하고 이러한 효소의 높은 비용은 일반적으로 수익성이 없습니다. 사료 효소는 동물 영양 효율성과 성능을 개선하지만, 많은 생산자가 정당화하기 어려워하는 높은 비용이 발생합니다. 이러한 경제적 부담은 광범위한 수용을 제한하고 여러 지역에서 시장 확장을 늦춥니다.&lt;/p&gt;&lt;p&gt;사료 효소의 가격 구조는 구매 가능성 문제를 악화시킵니다. 사료 효소 제조업체는 종종 생산 비용, R&amp;D 지출 및 시장 수요에 따라 제품 가격을 책정합니다. 이러한 요인은 사료 효소의 높은 비용에 기여하여 많은 생산자, 특히 재정 자원이 부족한 신흥 경제권의 생산자가 사료 효소를 사용할 수 없게 만듭니다.&lt;/p&gt;&lt;p&gt;사료 효소의 높은 비용은 산업 확장에 대한 주요 장애물로, 동물 영양에서 광범위한 사용을 방해합니다. 이 딜레마를 해결하기 위해 생산자는 제조 비용을 낮추고, 재정적 인센티브를 제공하고, 기술 혁신을 장려하고, 인식을 높이기 위해 협력해야 합니다. 재정적 장애물을 극복함으로써 농업 산업은 동물 건강, 생산성 및 지속 가능성을 개선하여 보다 탄력적이고 효율적인 식품 사슬을 구축하는 사료 효소의 약속을 완전히 실현할 수 있습니다.&lt;/p&gt;&lt;h2&gt;범주별 통찰력&lt;/h2&gt;&lt;h3&gt;분자 기술의 증가가 소스 세그먼트를 주도할까요?&lt;/h3&gt;&lt;p&gt;전 세계 사료 효소 시장의 미생물 부문은 예상 기간 동안 높은 연평균 성장률(CAGR)로 빠르게 성장할 것으로 예상됩니다. 이러한 급증은 주로 사료 효소 추출을 위한 소스로서 미생물 사용이 증가했기 때문입니다. 미생물은 안정적이고 산업적으로 중요한 사료 효소를 생성하기 위한 두드러지고 이상적인 숙주로서 계속해서 두드러지고 있으며, 이는 이 부문에서 미생물의 중요한 역할을 강조합니다. 미생물에서 형성된 효소는 가축 사료의 품질을 개선하고 산업 전체에서 수요와 사용을 증가시키는 데 매우 중요합니다.&lt;/p&gt;&lt;p&gt;사료 제형을 개선하는 데 있어 미생물에서 유래한 효소의 유용성과 신뢰성에 대한 광범위한 인정은 이 부문의 확장을 뒷받침하는 주요 원동력 중 하나입니다. 이러한 효소는 탄수화물, 단백질, 지질과 같은 사료 성분의 복잡한 구성 요소를 더 간단하고 소화하기 쉬운 형태로 분해하여 사료 영양소 가용성과 소화율을 개선하는 데 중요한 역할을 합니다.&lt;/p&gt;&lt;p&gt;전 세계 사료 효소 시장의 미생물 부문은 사료 품질과 동물 성능을 개선하기 위해 미생물 효소의 사용이 증가함에 따라 빠르게 성장할 것으로 예상됩니다. 분자 생물학, 생물 공정 엔지니어링, 효소 기술의 결합으로 인해 가축 사료 사업의 변화하는 요구와 문제를 충족하기 위해 미생물의 효소 능력을 활용할 수 있는 옵션이 부족해졌습니다. 연구와 혁신이 효소 발견과 개발의 경계를 넓히면서 미생물 효소는 지속 가능하고 효율적인 동물 영양 접근 방식의 미래를 형성하는 데 점점 더 중요한 역할을 할 가능성이 높습니다.&lt;/p&gt;&lt;h3&gt;손잡기 편의성과 열 안정성이 폼 세그먼트를 주도할까요?&lt;/h3&gt;&lt;p&gt;건조 세그먼트는 예상 기간 동안 글로벌 사료 효소 시장의 수익 점유율을 지배할 것으로 예상됩니다. 이러한 지배력은 건조 형태가 제공하는 수많은 이점 때문입니다. 무엇보다도 사용의 용이성이 중요한 특징입니다. 특별한 취급 및 보관 조건이 자주 필요한 액상 효소와 달리 건조 효소는 관리하기가 훨씬 쉽습니다. 이 특징은 사료 제조업체의 운영을 간소화할 뿐만 아니라 운송 및 보관 요구 사항을 간소화하여 전반적인 효율성과 비용 효율성을 개선합니다.&lt;/p&gt;&lt;p&gt;지속 가능하고 친환경적인 사료 첨가제에 대한 강조가 커지면서 기존의 화학적 첨가물보다 수많은 환경적 이점을 제공하는 건조 사료 효소에 대한 수요가 증가하고 있습니다. 건조 효소는 종종 미생물 또는 식물 유래와 같은 천연 공급원에서 생산되므로 생분해성이고 환경 친화적입니다. 더욱이, 효율적인 효소 작용은 동물의 영양소 활용을 돕고, 오염 및 영양소 유출에 기여할 수 있는 소화되지 않은 영양소의 환경으로의 유출을 줄입니다.&lt;/p&gt;&lt;p&gt;건조 세그먼트는 취급의 단순성, 열 안정성, 고급 효소 활성, 적응성 및 환경적 지속 가능성과 같은 본질적인 이점으로 인해 글로벌 사료 효소 시장에서 지배적인 위치를 유지할 것으로 예상됩니다. 고품질의 비용 효율적인 사료 첨가제에 대한 수요가 증가함에 따라 건조 사료 효소는 가축 및 가금류 산업의 변화하는 요구를 충족하는 동시에 지속 가능성 문제와 규제 요구 사항을 해결하는 데 점점 더 중요한 역할을 할 것으로 예상됩니다.&lt;/p&gt;&lt;p&gt;&lt;span style="color: #993300;"&gt;&lt;strong&gt;사료 효소 시장 보고서 방법론에 대한 액세스 확보&lt;/strong&gt;&lt;/span&gt;&lt;/p&gt;&lt;p&gt;&lt;strong&gt;&lt;/strong&gt;&lt;strong&gt; &lt;/strong&gt;&lt;/p&gt;&lt;h2&gt;국가/지역별 통찰력&lt;/h2&gt;&lt;h3&gt;사료 공장 수와 사료 생산 증가가 아시아 태평양 지역을 주도할까요?&lt;/h3&gt;&lt;p&gt;아시아 태평양 지역은 예측 기간 내내 가장 큰 매출 점유율을 차지하며 전 세계 사료 효소 시장을 지배합니다. 이러한 우월성은 강력한 매출 성장을 제공하는 여러 변수에 의해 뒷받침됩니다. 이 지역 전역의 사료 공장과 사료 생산 시설의 기하급수적 성장은 이 이야기에 중요합니다. 인구 증가와 식단 선택의 변화로 인해 동물 사료에 대한 수요가 증가함에 따라 효율적인 사료 가공 기술에 대한 필요성이 더욱 절실해지고 있습니다.&lt;/p&gt;&lt;p&gt;아시아 태평양 지역의 글로벌 사료 효소 시장에서의 입지는 지속적인 혁신과 기술 개발로 정의되는 강력한 R&amp;D 환경에 의해 더욱 뒷받침됩니다. 선도적인 산업 기업, 연구 기관 및 학술 기관은 다양한 환경적 상황에서 새로운 효소 제형을 개발하고, 새로운 전달 시스템을 조사하고, 효소 효능을 최적화하기 위해 적극적으로 노력하고 있습니다. 이러한 끊임없는 혁신 추구는 과학적 지식의 범위를 넓힐 뿐만 아니라 현대 축산업의 변화하는 요구 사항과 문제를 해결하려는 이 지역의 헌신을 보여줍니다.&lt;/p&gt;&lt;p&gt;아시아 태평양 지역은 인구 통계적, 경제적, 규제적 필수 조건의 합류로 인해 사료 효소 부문에서 지속적인 확장과 혁신을 경험할 수 있는 위치에 있습니다. 이 지역에서 상당한 도시화, 산업화, 인구 통계적 변화가 계속되면서 안전하고 지속 가능하며 영양가 있는 동물성 단백질에 대한 수요가 급증할 가능성이 높습니다.&lt;/p&gt;&lt;h3&gt;영양가 있는 단백질 기반 사료 제품에 대한 수요 증가가 북미 지역을 주도할까요?&lt;/h3&gt;&lt;p&gt;북미 시장은 이 지역 국가 전체에서 단백질이 풍부한 사료 제품에 대한 수요가 증가함에 따라 예상 기간 내내 가장 높은 수익 점유율을 기록할 것으로 예상됩니다. 이러한 수요 급증은 여러 가지 복잡한 원인의 조합으로 인해 발생하는데, 그 중 가장 두드러진 것은 소 개체 수의 증가입니다. 북미 전역에서 가축 수가 눈에 띄게 증가했으며, 미국에서만 놀라운 성장을 보였습니다.&lt;/p&gt;&lt;p&gt;높은 사육 밀도와 전문적인 사료 공급 체제가 특징인 집약적 가축 생산 시스템의 우세가 커지면서 정밀 영양 솔루션에 대한 수요가 증가했습니다. 이러한 환경에서 사료 효소는 영양소 사용을 최적화하고 영양 불균형, 소화기 질환, 환경 오염과 같은 집약적 생산 시스템과 관련된 문제를 해결하기 위한 중요한 도구로 부상합니다. 북미의 가축 산업이 강화되고 전문화됨에 따라 사료 효소에 대한 수요가 꾸준히 증가할 것으로 예상됩니다.&lt;/p&gt;&lt;p&gt;북미 사료 효소 시장은 단백질 기반 사료 제품에 대한 수요 증가, 동물 개체 수 확대, 규제 지원, 기술 발전, 생산 공정 변화와 같은 여러 가지 이유가 결합되어 빠르게 성장할 준비가 되었습니다. 가축 가치 사슬 전반의 참여자들이 동물 영양, 건강 및 성과를 개선하는 데 있어 사료 효소의 중요한 역할을 인식함에 따라 시장은&lt;/p&gt;&lt;p&gt;북미 사료 효소 시장은 단백질 기반 사료 제품에 대한 수요 증가, 동물 개체 수 확대, 규제 지원, 기술 발전, 생산 공정 변화와 같은 여러 가지 이유가 결합되어 빠르게 성장할 준비가 되었습니다. 가축 가치 사슬 전반의 플레이어가 동물 영양, 건강 및 성과를 개선하는 데 있어 사료 효소의 중요한 역할을 인식함에 따라, 이 시장은 이 지역의 지속 가능한 가축 생산의 초석이 될 위치에 있습니다.&lt;strong&gt; &lt;/strong&gt;&lt;/p&gt;&lt;h3&gt;경쟁 환경&lt;/h3&gt;&lt;p&gt;사료 효소 시장은 시장 점유율을 놓고 경쟁하는 다양한 플레이어가 특징인 역동적이고 경쟁적인 공간입니다. 이러한 플레이어는 협업, 합병, 인수 및 정치적 지원과 같은 전략적 계획을 채택하여 입지를 굳건히 하기 위해 노력하고 있습니다. 이러한 조직은 다양한 지역의 광범위한 인구에게 서비스하기 위해 제품 라인을 혁신하는 데 중점을 두고 있습니다.&lt;/p&gt;&lt;p&gt;사료 효소 시장에서 활동하는 주요 기업은 다음과 같습니다.&lt;/p&gt;&lt;p&gt;&lt;em&gt;&lt;strong&gt;BASF SE, Du Pont De Nemours and Company, Associated British Foods PLC, Koninklijke DSM NV, Adisseo France SAS, Azelis Holdings SA, Novus International, Inc., Novozymes, Danisco A/S, BioResource International, Inc.&lt;/strong&gt;&lt;/em&gt;&lt;/p&gt;&lt;h3&gt;최신 개발 사항&lt;/h3&gt;&lt;p&gt;&lt;/p&gt;&lt;ul&gt;&lt;li&gt;2022년 9월, Novus International은 2023년에 새로운 사료 첨가제를 만들기 위해 생명 공학 기업인 Agrivida를 인수했습니다. Agrivida는 가금류, 돼지 및 유제품 산업에 효소 및 기타 사료 첨가제를 만들고 판매하는 브라질 회사입니다.&lt;/li&gt;&lt;li&gt;2021년 10월 Cargill은 BASF SE와 함께 동물 영양 사업을 확장하여 현재 사료 효소 유통 협력에 연구 개발 기술과 새로운 시장을 추가했습니다.&lt;/li&gt;&lt;/ul&gt;&lt;h3&gt;보고서 범위&lt;/h3&gt;&lt;div class="row"&gt;&lt;div class="col-sm-12"&gt;&lt;table border="1"&gt;&lt;tbody&gt;&lt;tr&gt;&lt;th&gt;보고서 속성&lt;/th&gt;&lt;th&gt;세부 정보&lt;/th&gt;&lt;/tr&gt;&lt;tr&gt;&lt;td&gt;연구 기간&lt;/td&gt;&lt;td&gt;&lt;p&gt;2018-2031&lt;/p&gt;&lt;/td&gt;&lt;/tr&gt;&lt;tr&gt;&lt;td&gt;성장률&lt;/td&gt;&lt;td&gt;&lt;p&gt;2024년부터 2031년까지 CAGR ~8.20%&lt;/p&gt;&lt;/td&gt;&lt;/tr&gt;&lt;tr&gt;&lt;td&gt;기준 연도 평가&lt;/td&gt;&lt;td&gt;&lt;p&gt;2023&lt;/p&gt;&lt;/td&gt;&lt;/tr&gt;&lt;tr&gt;&lt;td&gt;과거 기간&lt;/td&gt;&lt;td&gt;&lt;p&gt;2018-2022&lt;/p&gt;&lt;/td&gt;&lt;/tr&gt;&lt;tr&gt;&lt;td&gt;예측 기간&lt;/td&gt;&lt;td&gt;&lt;p&gt;2024-2031&lt;/p&gt;&lt;/td&gt;&lt;/tr&gt;&lt;tr&gt;&lt;td&gt;양적 단위&lt;/td&gt;&lt;td&gt;&lt;p&gt;10억 달러 가치&lt;/p&gt;&lt;/td&gt;&lt;/tr&gt;&lt;tr&gt;&lt;td&gt;보고서 범위&lt;/td&gt;&lt;td&gt;&lt;p&gt;과거 및 예측 수익 예측, 과거 및 예측 볼륨, 성장 요인, 추세, 경쟁 환경, 주요 업체, 세분화 분석&lt;/p&gt;&lt;/td&gt;&lt;/tr&gt;&lt;tr&gt;&lt;td&gt;포함된 세그먼트&lt;/td&gt;&lt;td&gt;&lt;ul&gt;&lt;li&gt;제품 유형&lt;/li&gt;&lt;li&gt;형태&lt;/li&gt;&lt;li&gt;가축&lt;/li&gt;&lt;li&gt;출처&lt;/li&gt;&lt;/ul&gt;&lt;/td&gt;&lt;/tr&gt;&lt;tr&gt;&lt;td&gt;지역 적용 지역&lt;/td&gt;&lt;td&gt;&lt;ul&gt;&lt;li&gt;북미&lt;/li&gt;&lt;li&gt;유럽&lt;/li&gt;&lt;li&gt;아시아 태평양&lt;/li&gt;&lt;li&gt;라틴 아메리카&lt;/li&gt;&lt;li&gt;중동 및 아프리카&lt;/li&gt;&lt;/ul&gt;&lt;/td&gt;&lt;/tr&gt;&lt;tr&gt;&lt;td&gt;주요 업체&lt;/td&gt;&lt;td&gt;&lt;ul&gt;&lt;li&gt;BASF SE&lt;/li&gt;&lt;li&gt;Du Pont De Nemours and Company&lt;/li&gt;&lt;li&gt;Associated British Foods PLC&lt;/li&gt;&lt;li&gt;Koninklijke DSM NV&lt;/li&gt;&lt;li&gt;Adisseo France SAS&lt;/li&gt;&lt;li&gt;Azelis Holdings SA&lt;/li&gt;&lt;li&gt;Novus International, Inc.&lt;/li&gt;&lt;li&gt;Novozymes&lt;/li&gt;&lt;li&gt;Danisco A/S&lt;/li&gt;&lt;li&gt;BioResource International, Inc.&lt;/li&gt;&lt;/ul&gt;&lt;/td&gt;&lt;/tr&gt;&lt;tr&gt;&lt;td&gt;맞춤형&lt;/td&gt;&lt;td&gt;&lt;p&gt;요청 시 보고서 맞춤화 및 구매 가능&lt;/p&gt;&lt;/td&gt;&lt;/tr&gt;&lt;/tbody&gt;&lt;/table&gt;&lt;/div&gt;&lt;/div&gt;&lt;h2&gt;카테고리별 사료 효소 시장&lt;/h2&gt;&lt;h3&gt;제품 유형:&lt;/h3&gt;&lt;ul&gt;&lt;li&gt;피타아제&lt;/li&gt;&lt;li&gt;탄수분해효소&lt;/li&gt;&lt;li&gt;프로테아제&lt;/li&gt;&lt;/ul&gt;&lt;h3&gt;형태:&lt;/h3&gt;&lt;ul&gt;&lt;li&gt;액체&lt;/li&gt;&lt;li&gt;건조&lt;/li&gt;&lt;/ul&gt;&lt;h3&gt;가축:&lt;/h3&gt;&lt;ul&gt;&lt;li&gt;반추동물&lt;/li&gt;&lt;li&gt;가금류&lt;/li&gt;&lt;li&gt;돼지&lt;/li&gt;&lt;li&gt;수생 동물 &lt;/li&gt;&lt;/ul&gt;&lt;h3&gt;출처:&lt;/h3&gt;&lt;ul&gt;&lt;li&gt;미생물&lt;/li&gt;&lt;li&gt;식물&lt;/li&gt;&lt;li&gt;동물&lt;/li&gt;&lt;/ul&gt;&lt;h3&gt;지역:&lt;/h3&gt;&lt;ul&gt;&lt;li&gt;북미&lt;/li&gt;&lt;li&gt;유럽&lt;/li&gt;&lt;li&gt;아시아 태평양&lt;/li&gt;&lt;li&gt;남미&lt;/li&gt;&lt;li&gt;중동 및amp;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뿐만 아니라, 최근 개발 사항(성장 기회 및 동인, 신흥 지역과 선진 지역의 과제 및 제약 사항 포함)과 관련한 산업의 미래 시장 전망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요구 사항을 충족하는지 확인합니다.&lt;/p&gt;&lt;div class="description wpt-form-description wpt-form-description-textfield description-textfield"&gt;&lt;div class="row"&gt;&lt;div class="col-12 col-md-12"&gt;&lt;h2 class="text-left -color-blue-dark"&gt;</t>
  </si>
  <si>
    <t>&lt;div class=""&gt;&lt;h2&gt;사료 향미료 및 감미료 시장 규모 및 예측&lt;/h2&gt;&lt;p&gt;&lt;span data-sheets-root="1" data-sheets-userformat='{"2":513,"3":{"1":0},"12":0}' data-sheets-value='{"1":2,"2":"XXXX 시장 규모는 2024년에 78억 달러로 평가되었으며 2031년까지 122억 달러에 도달할 것으로 예상되며 2024-2031년 예측 기간 동안 연평균 성장률 7.4%로 성장할 것입니다."}'&gt;사료 향미료 및 감미료 시장 규모는 2024년에 14억 4천만 달러로 평가되었으며 2031년까지 연평균 성장률 7.4%로 성장할 것으로 예상되며 &lt;span style="color: #993300;"&gt;&lt;strong&gt;사료 향미료 및 감미료 시장 규모는 2024년에 &lt;span style="color: #993300;"&gt;&lt;strong&gt;18억 2천만 달러&lt;/strong&gt;&lt;/span&gt;에 도달할 것으로 예상되며 2031년까지 연평균 성장률 7.4%로 성장할 것입니다. &lt;span style="color: #993300;"&gt;&lt;strong&gt;2024-2031년 예측 기간 동안 CAGR 3.3%&lt;/strong&gt;&lt;/span&gt;.&lt;/span&gt;&lt;/p&gt;&lt;p style="background: white; vertical-align: baseline; margin: 0cm 0cm 11.25pt 0cm;"&gt;소비자들은 이제 자신이 소비하는 음식의 품질과 식품과 관련된 이점을 더 잘 알고 있습니다. 또한 구매력 증가, 급속한 도시화, 향상된 라이프스타일은 고품질 식품에 대한 수요를 주도하는 주요 요인이며 궁극적으로 사료 풍미 및 감미료 시장입니다. 글로벌 사료 풍미 및 감미료 시장 보고서는 시장에 대한 전체적인 평가를 제공합니다. 보고서는 시장에서 상당한 역할을 하는 주요 세그먼트, 추세, 추진 요인, 제약, 경쟁 환경 및 요소에 대한 포괄적인 분석을 제공합니다.&lt;/p&gt;&lt;p&gt;&lt;/p&gt;&lt;p&gt; &lt;/p&gt;&lt;p style="text-align: center;"&gt; &lt;/p&gt;&lt;div class="btn-wrap text-center" id="bnthid"&gt;&lt;label style="padding-right:5px;margin-bottom: 10px;"&gt;&lt;b&gt;자세한 분석을 얻으려면: &lt;noscript&gt;&lt;/noscript&gt; &lt;/b&gt;&lt;/label&gt;&lt;/div&gt;&lt;p&gt;&lt;/p&gt;&lt;h3&gt;글로벌 사료 향미료 및 감미료 시장 정의&lt;/h3&gt;&lt;p&gt;사료 향미료 및 감미료는 동물의 사료 향과 맛을 향상시키는 첨가제입니다. 동물의 여러 단계에서 생리적 변화를 보이며 때로는 과도한 체중 감소로 이어지고 우리가 그들에게서 받는 제품 종류에 영향을 미칩니다. 따라서 지속적으로 좋은 품질의 제품을 얻고 체중 감소를 방지하기 위해 사료 향미료 및 감미료가 사료에 첨가됩니다. 증가하는 육류 소비와 고품질 육류 제품에 대한 수요 증가로 인해 가축 산업에서 고품질 사료와 더 좋고 맛있는 사료 첨가제의 중요성이 커졌습니다.&lt;/p&gt;&lt;p&gt;&lt;span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 산업 보고서에는 무엇이 들어 있나요?&amp;lt;/h2&amp;gt; &amp;lt;p class=&amp;quot;mb-4 text-18&amp;quot;&amp;gt; 저희 보고서에는 피치를 구성하고, 사업 계획을 만들고, 프레젠테이션을 만들고, 제안서를 작성하는 데 도움이 되는 실행 가능한 데이터와 미래 지향적 분석이 포함되어 있습니다. &amp;lt;/p&amp;gt; &amp;lt;a href=&amp;quot;https://www.marketresearch.com/download-sample?rid=23010&amp;amp;ref=bannerclick&amp;quot; class=&amp;quot;ReportBtn mr-2 -btn-blue-light d-inline-block mb-0 text-center&amp;quot;&amp;gt;&amp;lt;i class=&amp;quot;fas fa-file-download pr-2&amp;quot;&amp;gt;&amp;lt;/i&amp;gt;다운로드 샘플&amp;lt;/a&amp;gt;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class="span-1"&gt;업계 보고서에는 무엇이 들어 있습니까?&lt;/h2&gt;&lt;p class="mb-4 text-18"&gt; 보고서에는 피치를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mt-md-0"&gt;&lt;noscript&gt;&lt;/noscript&gt;&lt;/div&gt;&lt;/div&gt;&lt;/div&gt;&lt;/section&gt;&lt;p&gt;&lt;/p&gt;&lt;h3&gt;글로벌 사료 향미료 및 감미료 시장 개요&lt;/h3&gt;&lt;p&gt;식량 농업 기구(FAO)에서 발표한 연구에 따르면 동물은 인간의 식단에서 소비되는 총 단백질의 30% 이상. 오늘날 소비자들은 자신이 소비하는 음식의 종류와 식품과 관련된 건강상의 이점에 대해 더 잘 알고 의식하고 있습니다. 그 결과, 건강하고 양질의 가축을 생산하는 것이 시장 성장을 위한 시대적 요구입니다. 더 나은 맛을 가진 양질의 사료에 대한 수요가 크게 증가한 것은 이 산업에 중요한 요인이었습니다. 따라서 향미료와 감미료 제품은 예측 기간 동안 상당한 수요를 보일 것으로 예상됩니다.&lt;/p&gt;&lt;p&gt;전반적인 사료 향미료 및 감미료 시장 성장을 방해할 특정 제약과 과제가 있습니다. 감귤류와 버터와 같은 원자재의 변동이 심한 가격은 매우 불안정하여 생산 비용이 상승하고 최종 제품, 특히 오렌지와 자몽과 같은 감귤류의 가격에 영향을 미치며 동물 사료 향료 생산자에게 상당한 과제가 되었고 최종 감귤류 향료 사료 제품의 가격에 영향을 미쳤습니다.&lt;/p&gt;&lt;h3&gt;글로벌 사료 향료 및 감미료 시장 세분화 분석&lt;/h3&gt;&lt;p&gt;글로벌 사료 향료 및 감미료 시장은 유형, 가축, 출처 및 지역에 따라 세분화됩니다.&lt;/p&gt;&lt;p&gt;&lt;/p&gt;&lt;h3&gt;유형별 사료 향료 및 감미료 시장&lt;/h3&gt;&lt;ul&gt;&lt;li&gt;사료 향료&lt;/li&gt;&lt;li&gt;사료 감미료&lt;/li&gt;&lt;/ul&gt;&lt;p&gt;유형에 따라 시장은 사료 향료, 사료 감미료로 나뉩니다. 사료 향료는 사료의 맛과 냄새를 개선하고 사료 소비를 유지하거나 증가시켜 가축의 성과를 개선합니다. 따라서 향미료 세그먼트는 예측 기간 동안 가장 높은 CAGR로 성장할 것으로 예상됩니다.&lt;/p&gt;&lt;h3&gt;사료 향미료 및 감미료 시장, 가축별&lt;/h3&gt;&lt;ul&gt;&lt;li&gt;반추동물&lt;/li&gt;&lt;li&gt;돼지&lt;/li&gt;&lt;li&gt;가금류&lt;/li&gt;&lt;li&gt;수생 동물&lt;/li&gt;&lt;li&gt;기타&lt;/li&gt;&lt;/ul&gt;&lt;p&gt;가축을 기준으로 시장은 반추동물, 돼지, 가금류, 수생 동물, 기타로 나뉩니다. 돼지의 건강 문제를 피하기 위해 사료에 감미료 및 향미료와 같은 사료 첨가제를 심습니다. 이러한 첨가제는 사료 섭취량을 늘리고 동물의 성장 건강과 성과를 개선하는 데 도움이 됩니다. 따라서 돼지 가축 유형은 시장에서 상당한 성장률을 보일 것으로 예상됩니다. 돼지는 수명의 여러 단계에서 여러 가지 신체적, 생리적, 행동적 변화를 겪으며, 이는 사료 섭취 감소와 극심한 체중 감소로 이어질 수 있습니다.&lt;/p&gt;&lt;h3&gt;공급처별 사료 향미료 및 감미료 시장&lt;/h3&gt;&lt;ul&gt;&lt;li&gt;천연&lt;/li&gt;&lt;li&gt;합성&lt;/li&gt;&lt;/ul&gt;&lt;p&gt;공급처를 기준으로 시장은 천연, 합성으로 나뉩니다. 천연 세그먼트는 천연 요소를 포함하기 때문에 약간 비용이 많이 드는 반면 합성 세그먼트는 대부분 생산되고 비용상의 이점으로 인해 청중 사이에서 인기를 얻고 있습니다.&lt;/p&gt;&lt;h3&gt;지역별 사료 향미료 및 감미료 시장&lt;/h3&gt;&lt;ul&gt;&lt;li&gt;북미&lt;/li&gt;&lt;li&gt;유럽&lt;/li&gt;&lt;li&gt;아시아 태평양&lt;/li&gt;&lt;li&gt;기타 지역&lt;/li&gt;&lt;/ul&gt;&lt;p&gt;지역별 분석에 따르면 글로벌 사료 향미료 및 감미료 시장은 북미, 유럽, 아시아 태평양 및 기타 지역으로 분류됩니다. 아시아 태평양 지역은 예측 기간 동안 사료 향미료 및 감미료 시장에서 가장 크고 가장 빠르게 성장하는 지역이 될 것으로 예상되며, 유럽 지역도 좋은 성과를 거두고 예측 기간 동안 상당한 속도로 성장할 것으로 예상됩니다. 아시아 태평양의 시장 점유율은 가처분 소득 증가, 도시화, 급속한 산업화에 기인할 수 있습니다.&lt;/p&gt;&lt;h3&gt;주요 참여자&lt;/h3&gt;&lt;p&gt;"글로벌 사료 향미료 및 감미료 시장" 연구 보고서는 글로벌 시장에 중점을 두고 귀중한 통찰력을 제공합니다. 시장의 주요 참여자는 &lt;em&gt;&lt;strong&gt;Kerry Group, Du Pont, Alltech, Solvay, Biomin Holding, Kemin, Pancosma, Nutriad International Dendermonde, Grupo Ferrer Internacional, PhytobioticsFutterzusatzstoffe, Prinova입니다. &lt;/strong&gt;&lt;/em&gt;경쟁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기간&lt;/td&gt;&lt;td&gt;&lt;p&gt;&lt;span data-sheets-root="1" data-sheets-userformat='{"2":513,"3":{"1":0},"12":0}' data-sheets-value='{"1":2,"2":"2020-2030"}'&gt;2021-2031&lt;/span&gt;&lt;/p&gt;&lt;/td&gt;&lt;/tr&gt;&lt;tr&gt;&lt;td&gt;기준 연도&lt;/td&gt;&lt;td&gt;&lt;p&gt;&lt;span data-sheets-root="1" data-sheets-userformat='{"2":513,"3":{"1":0},"12":0}' data-sheets-value='{"1":3,"3":2023}'&gt;2024&lt;/span&gt;&lt;/p&gt;&lt;/td&gt;&lt;/tr&gt;&lt;tr&gt;&lt;td&gt;예측 기간&lt;/td&gt;&lt;td&gt;&lt;p&gt;&lt;span data-sheets-root="1" data-sheets-userformat='{"2":513,"3":{"1":0},"12":0}' data-sheets-value='{"1":2,"2":"2024-2030"}'&gt;2024-2031&lt;/span&gt;&lt;/p&gt;&lt;/td&gt;&lt;/tr&gt;&lt;tr&gt;&lt;td&gt;역사적 기간&lt;/td&gt;&lt;td&gt;&lt;p&gt;&lt;span data-sheets-root="1" data-sheets-userformat='{"2":513,"3":{"1":0},"12":0}' data-sheets-value='{"1":2,"2":"2020-2022"}'&gt;2021-2023&lt;/span&gt;&lt;/p&gt;&lt;/td&gt;&lt;/tr&gt;&lt;tr&gt;&lt;td&gt;단위&lt;/td&gt;&lt;td&gt;&lt;p&gt;가치(10억 달러)&lt;/p&gt;&lt;/td&gt;&lt;/tr&gt;&lt;tr&gt;&lt;td&gt;주요 회사 프로필&lt;/td&gt;&lt;td&gt;&lt;p&gt;Kerry Group, Du Pont, Alltech, Solvay, Biomin Holding, Kemin, Pancosma, Nutriad International Dendermonde, Grupo Ferrer Internacional, PhytobioticsFutterzusatzstoffe, Prinova&lt;/p&gt;&lt;/td&gt;&lt;/tr&gt;&lt;tr&gt;&lt;td&gt;포함된 세그먼트&lt;/td&gt;&lt;td&gt;&lt;p&gt;유형별, 가축별, 출처별, 지리&lt;/p&gt;&lt;/td&gt;&lt;/tr&gt;&lt;tr&gt;&lt;td&gt;사용자 정의 범위&lt;/td&gt;&lt;td&gt;&lt;p&gt;구매 시 무료 보고서 사용자 정의(최대 4명의 분석가 근무일)가 제공됩니다.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사항(성장 기회 및 동인, 신흥 및 선진 지역의 과제 및 제약 포함)과 관련된 산업의 현재 및 미래 시장 전망• 포터의 5가지 힘 분석을 통해 다양한 관점에서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충족되는지 확인해 드리는 영업 팀에 문의하세요.&lt;/p&gt;&lt;div class="row"&gt;&lt;div class="col-12 col-md-12"&gt;&lt;h2 class="text-left -color-blue-dark"&gt;</t>
  </si>
  <si>
    <t>&lt;div class=""&gt;&lt;h2&gt;사료 미코톡신 바인더 및 개질제 시장 규모 및 예측&lt;/h2&gt;&lt;p&gt;사료 미코톡신 바인더 및 개질제 시장 규모는 2022년에 28억 9천만 달러로 평가되었으며, 2030년까지 &lt;span style="color: #993300;"&gt;&lt;strong&gt;42억 4천만 달러에 도달할 것으로 예상되며, 2023년부터 2030년까지 &lt;span style="color: #993300;"&gt;&lt;strong&gt;CAGR 4.9%로 성장할 것입니다.&lt;/strong&gt;&lt;/span&gt;&lt;/p&gt;&lt;p&gt;동물 사료에서 미코톡신 오염이 증가하는 것이 주요 원인입니다. 미코톡신은 동물 건강과 생산성에 해로운 영향을 미쳐 효과적인 완화 전략에 대한 수요가 증가하고 있습니다. 또한 사료의 미코톡신 수준에 대한 엄격한 규정과 지침으로 인해 규정 준수를 보장하기 위해 바인더와 개질제가 채택되었습니다. 글로벌 사료 미코톡신 바인더 및 개질제 시장 보고서는 시장에 대한 전체적인 평가를 제공합니다. 이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사료 미코톡신 바인더 및 개질제 시장 정의&lt;/h3&gt;&lt;p&gt;글로벌 사료 미코톡신 바인더 및 개질제 시장은 동물 사료에서 미코톡신의 부작용을 완화하는 데 사용되는 제품 시장을 말합니다. 미코톡신은 특정 유형의 균류가 생성하는 독성 물질로 곡물, 사료, 사일리지를 포함한 다양한 농작물을 오염시킵니다. 동물이 미코톡신으로 오염된 사료를 섭취하면 다양한 건강 문제, 성장률 감소, 사료 효율 감소, 면역 기능 손상, 심지어 사망으로 이어질 수 있습니다. 따라서 동물 사료에서 미코톡신의 유해한 영향에 대응하기 위한 효과적인 전략을 채택하는 것이 중요합니다.&lt;/p&gt;&lt;p&gt;사료 미코톡신 결합제 및 개질제는 동물 사료에 통합된 물질 또는 첨가제로, 미코톡신을 결합하거나 개질하여 동물의 소화계에 의한 흡수를 방지하고 부정적인 영향을 줄입니다. 이러한 제품에는 점토 미네랄, 효모 세포벽, 활성탄 또는 특정 효소와 같은 천연 또는 합성 결합제가 포함될 수 있습니다. 보고서는 미코톡신을 표면에 흡착 또는 결합시키거나 화학 구조를 변화시켜 독성을 줄이거나 동물 세포와의 상호 작용을 방지합니다.&lt;/p&gt;&lt;section class="-world-sec"&gt;&lt;div class="-container"&gt;&lt;div class="row -world-row gy-4 mb-4"&gt;&lt;div class="col-12 col-md-8 mb-2"&gt;&lt;h2 class="mt-2 mb-4 heading-42"&gt;&lt;span class="span-1"&gt;산업 보고서에는 무엇이 들어 있나요?&lt;/span&gt;&lt;br/&gt;&lt;/h2&gt;&lt;p class="mb-4 text-18"&gt;보고서에는 투자설명서,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사료 미코톡신 결합제 및 개질제 시장 개요&lt;/h3&gt;&lt;p&gt;기후 변화, 부적절한 보관 관행 및 부적절한 농업 관행과 같은 요인으로 인해 동물 사료에서 미코톡신 오염이 증가하는 것은 중요한 원동력입니다. 이로 인해 효과적인 미코톡신 완화 솔루션에 대한 수요가 증가했습니다. 가축 생산자는 미코톡신이 동물 건강, 성과 및 생산성에 미치는 해로운 영향을 더 잘 알게 되었습니다. 이러한 인식으로 인해 미코톡신 관리에 대한 관심이 높아지고 미코톡신 결합제 및 개질제와 같은 예방 조치를 채택하여 동물 건강을 보호하게 되었습니다. 일부 미코톡신 결합제 및 개질제는 특정 유형의 미코톡신을 결합하거나 개질하는 데 효능이 제한될 수 있습니다. 이러한 제한은 특히 복잡한 미코톡신 오염의 경우 완전한 미코톡신 해독을 달성하는 데 어려움을 줍니다.&lt;/p&gt;&lt;p&gt;고품질 미코톡신 결합제와 개질제는 비용이 더 많이 들 수 있으며, 이는 예산이 제한된 소규모 가축 생산자에게 제약 요소가 될 수 있습니다. 이러한 제품의 비용 효율성과 저렴성은 여전히 중요한 고려 사항입니다. 신흥 시장에서 급속한 산업화, 도시화 및 동물 건강과 영양에 대한 집중 증가는 상당한 성장 기회를 제공합니다. 아시아 태평양, 라틴 아메리카 및 아프리카 국가는 미코톡신 결합제 및 개질제를 포함한 안전하고 고품질의 동물 사료 첨가제에 대한 수요가 증가하고 있습니다. 사료 제조업체, 연구 기관 및 규제 기관 간의 협력은 새롭고 효과적인 미코톡신 관리 전략의 개발을 촉진할 수 있습니다. 연구 및 제품 개발을 위한 파트너십은 시장에 혁신적인 솔루션을 도입하는 데 도움이 될 수 있습니다.&lt;/p&gt;&lt;h3&gt;시장 매력성&lt;/h3&gt;&lt;p&gt;제공된 시장 매력성의 이미지는 글로벌 사료 미코톡신 바인더 및 개질제 시장을 주도하고 있는 지역에 대한 정보를 얻는 데 도움이 될 것입니다. 우리는 주어진 지역에서 산업 성장을 주도하는 주요 영향 요인을 다룹니다.&lt;/p&gt;&lt;p&gt;&lt;/p&gt;&lt;h3&gt;포터의 5가지 힘&lt;/h3&gt;&lt;p&gt;제공된 이미지는 포터의 5가지 힘 프레임워크에 대한 정보를 얻는 데 도움이 될 것이며, 경쟁자의 행동과 해당 산업에서 플레이어의 전략적 위치를 이해하기 위한 청사진을 제공합니다. 포터의 5가지 힘 모델은 글로벌 사료 미코톡신 바인더 및 개질제 시장의 경쟁 환경을 평가하고, 특정 부문의 매력을 측정하고, 투자 가능성을 평가하는 데 사용할 수 있습니다.&lt;/p&gt;&lt;p&gt;&lt;/p&gt;&lt;h3&gt;글로벌 사료 미코톡신 바인더 및 개질제 시장: 세분화 분석&lt;/h3&gt;&lt;p&gt;글로벌 사료 미코톡신 바인더 및 개질제 시장은 유형, 가축, 출처 및 지리적 위치를 기준으로 세분화됩니다.&lt;/p&gt;&lt;h3&gt;유형별 사료 미코톡신 바인더 및 개질제 시장&lt;/h3&gt;&lt;ul&gt;&lt;li&gt;바인더&lt;ol&gt;&lt;li&gt;벤토나이트&lt;/li&gt;&lt;li&gt;점토&lt;/li&gt;&lt;li&gt;기타&lt;/li&gt;&lt;/ol&gt;&lt;/li&gt;&lt;/ul&gt;&lt;ul&gt;&lt;li&gt;개질제&lt;ol&gt;&lt;li&gt;효모&lt;/li&gt;&lt;li&gt;효소&lt;/li&gt;&lt;li&gt;박테리아&lt;/li&gt;&lt;li&gt;기타&lt;/li&gt;&lt;/ol&gt;&lt;/li&gt;&lt;/ul&gt;&lt;p&gt;다음에 따라 유형, 시장은 바인더와 개질제로 세분화되고, 바인더 세그먼트는 벤토나이트, 점토 및 기타로 더 세분화됩니다. 미코톡신에 대한 높은 흡착 용량을 가진 천연 점토 미네랄입니다. 다양한 유형의 점토 미네랄은 동물 사료에서 미코톡신을 결합하고 중화하는 데 사용됩니다. 활성탄, 효모 세포벽 또는 특정 효소와 같은 추가 바인더는 미코톡신 결합에 사용됩니다. 개질제는 미코톡신의 화학 구조를 변경하여 독성을 줄이거나 동물 세포와의 상호 작용을 방지하는 물질 또는 첨가제를 말합니다. 개질제의 구체적인 예로는 미코톡신을 분해하거나 해독하는 효소 기반 제품이 있습니다.&lt;/p&gt;&lt;h3&gt;사료 미코톡신 결합제 및 개질제 시장, 가축별&lt;/h3&gt;&lt;ul&gt;&lt;li&gt;반추동물&lt;/li&gt;&lt;li&gt;수생 동물&lt;/li&gt;&lt;li&gt;가금류&lt;/li&gt;&lt;li&gt;돼지&lt;/li&gt;&lt;li&gt;기타&lt;/li&gt;&lt;/ul&gt;&lt;p&gt;&lt;/p&gt;&lt;p&gt;가축을 기준으로 시장은 반추동물, 수생 동물, 가금류, 돼지 및 기타로 세분화됩니다. 반추동물에는 소, 양, 염소가 포함되며, 이 경우 미코톡신 결합제와 개질제가 건강과 생산성을 보호하는 데 사용됩니다. 미코톡신 결합제와 개질제는 양식업에서 미코톡신이 물고기와 기타 수생 종에 미치는 부정적인 영향을 방지하기 위해 사용됩니다. 닭, 칠면조 및 기타 가금류 종은 성능과 면역 반응을 강화하기 위해 미코톡신 결합제 및 개질제의 이점을 얻습니다.&lt;/p&gt;&lt;h3&gt;사료 미코톡신 결합제 및 개질제 시장, 출처별&lt;/h3&gt;&lt;ul&gt;&lt;li&gt;유기&lt;/li&gt;&lt;li&gt;무기&lt;/li&gt;&lt;/ul&gt;&lt;p&gt;&lt;/p&gt;&lt;p&gt;출처에 따라 시장은 유기 및 무기로 세분화됩니다. 미코톡신 결합제 및 개질제 시장에는 유기 및 무기 공급원이 모두 포함됩니다. 유기 미코톡신 결합제 및 개질제는 식물 추출물, 효모 및 점토와 같은 천연 물질에서 유래합니다. 반면 무기 미코톡신 결합제 및 개질제는 화학적으로 합성되며 벤토나이트, 제올라이트 및 활성탄과 같은 물질을 포함할 수 있습니다. 두 출처 모두 동물 사료의 미코톡신 오염을 관리하는 데 있어 서로 다른 특성과 이점을 제공합니다.&lt;/p&gt;&lt;h3&gt;사료 미코톡신 바인더 및 개질제 시장, 지역별&lt;/h3&gt;&lt;ul&gt;&lt;li&gt;북미&lt;/li&gt;&lt;li&gt;유럽&lt;/li&gt;&lt;li&gt;아시아 태평양&lt;/li&gt;&lt;li&gt;기타 세계&lt;/li&gt;&lt;/ul&gt;&lt;p&gt;지역 분석에 따르면 글로벌 사료 미코톡신 바인더 및 개질제 시장은 북미, 유럽, 아시아 태평양 및 기타 세계로 분류됩니다. 사료 미코톡신 바인더 및 개질제 시장은 지리적으로 다양하며 수요와 분포는 지역마다 다릅니다. 북미는 엄격한 규정과 미코톡신 오염에 대한 인식 증가로 인해 상당한 점유율을 차지하고 있습니다. 유럽은 엄격한 식품 안전 규정으로 인해 또 다른 중요한 시장입니다.&lt;/p&gt;&lt;h3&gt;주요 참여자&lt;/h3&gt;&lt;p&gt;"글로벌 사료 미코톡신 바인더 및 개질제 시장" 연구 보고서는 글로벌 시장에 중점을 두고 귀중한 통찰력을 제공합니다. 시장의 주요 기업은 &lt;em&gt;&lt;strong&gt;IMPEXTRACO NV, Cargill, Novus International, BASF SE, Kemin, ADM, Chr. Hansen, Bayer AG, Perstorp Holding AB, Nutreco NV, Alltech, Novozymes A/S, Adisseo France SAS입니다.&lt;/strong&gt;&lt;/em&gt;&lt;/p&gt;&lt;p&gt;저희 시장 분석에는 이러한 주요 기업에 특별히 전념하는 섹션이 포함되어 있으며, 저희 분석가는 각 기업의 재무 제표에 대한 개요와 함께 제품 벤치마킹 및 SWOT 분석을 제공합니다. 주요 개발 전략, 시장 점유율 분석, 앞서 언급한 글로벌 기업의 시장 포지셔닝 분석도 경쟁 환경 섹션에 포함되어 있습니다.&lt;/p&gt;&lt;h3&gt;주요 개발&lt;/h3&gt;&lt;p&gt;&lt;/p&gt;&lt;ul&gt;&lt;li&gt;2022년 10월, PCG는 Perstorp 인수를 성공적으로 마무리했습니다.&lt;/li&gt;&lt;/ul&gt;&lt;h3&gt;Ace Matrix 분석&lt;/h3&gt;&lt;p&gt;보고서에 제공된 Ace Matrix는 서비스 기능 및 혁신, 확장성, 서비스 혁신, 산업 적용 범위, 산업 도달 범위, 성장 로드맵과 같은 다양한 요소를 기반으로 이러한 기업에 대한 순위를 제공하므로 이 산업에 참여하는 주요 핵심 기업이 어떻게 수행하고 있는지 이해하는 데 도움이 됩니다. 이러한 요소를 기반으로 회사를 &lt;strong&gt;Active, Cutting Edge, Emerging, Innovators&lt;/strong&gt;&lt;/p&gt;&lt;p&gt;&lt;strong&gt; &lt;/strong&gt;&lt;/p&gt;&lt;/div&gt;의 네 가지 범주로 순위를 매깁니다.</t>
  </si>
  <si>
    <t>&lt;div class=""&gt;&lt;h2&gt;사료 식물성 원료 시장 규모 및 예측&lt;/h2&gt;&lt;p&gt;사료 식물성 원료 시장 규모는 2023년에 322억 달러로 평가되었으며, 2030년까지 &lt;span style="color: #993300;"&gt;&lt;strong&gt;590억 9천만 달러&lt;/strong&gt;&lt;/span&gt;에 도달할 것으로 예상되며, 2024-2030년 예측 기간 동안 &lt;span style="color: #993300;"&gt;&lt;strong&gt;CAGR 9.10%&lt;/strong&gt;&lt;/span&gt;로 성장할 것입니다.&lt;/p&gt;&lt;p&gt;사료 식물성 원료 시장은 식물에서 유래한 천연 사료 첨가제의 글로벌 무역 및 소비를 포괄합니다. 이러한 식물성 화합물은 사료 효율성을 높이고, 소화를 개선하고, 성장을 촉진하고, 전반적인 동물 건강과 성과를 지원하기 위해 동물 영양에 사용됩니다. 사료 식물성 물질은 필수 오일, 허브, 향신료, 식물 추출물을 포함한 다양한 범위의 생리활성 물질을 포함하며, 가축의 식단에 통합되면 가축에게 다양한 생리적 효과를 미칩니다.&lt;/p&gt;&lt;p style="text-align: center;"&gt; &lt;/p&gt;&lt;div class="btn-wrap text-center" id="bnthid"&gt;&lt;label style="padding-right:5px;margin-bottom: 10px;"&gt;&lt;b&gt;자세한 분석을 얻으려면: &lt;noscript&gt;&lt;/noscript&gt; &lt;/b&gt;&lt;/label&gt;&lt;/div&gt;&lt;p&gt;&lt;/p&gt;&lt;h3&gt;글로벌 사료 식물성 물질 시장 동인&lt;/h3&gt;&lt;p&gt;글로벌 사료 식물성 물질 시장의 시장 동인은 다양한 요인에 의해 영향을 받을 수 있습니다. 여기에는 다음이 포함될 수 있습니다.&lt;/p&gt;&lt;ul&gt;&lt;li&gt;&lt;strong&gt;천연 성장 촉진제에 대한 수요:&lt;/strong&gt; 동물 사료의 인공 첨가물에 대한 소비자 인식이 높아지고 이 문제에 대한 규제 감사가 확대됨에 따라 천연 대체물 시장이 확대되고 있습니다. 동물의 건강과 성과를 개선하는 보다 자연스럽고 안전한 방법은 식물성 식품을 사용하는 것입니다.&lt;/li&gt;&lt;li&gt;&lt;strong&gt;합병:&lt;/strong&gt;2023년 10월, 선도적인 식물성 식품 제조업체인 Delacon은 동물 영양 제품의 글로벌 공급업체인 Kemin Animal Nutrition &amp;amp; Health와 합병한다고 발표했습니다. 이 거래를 통해 천연 성장 촉진제의 결합된 포트폴리오가 강화되고 중요한 시장에 대한 도달 범위가 확대됩니다.&lt;/li&gt;&lt;li&gt;&lt;strong&gt;동물 건강 및 복지 문제:&lt;/strong&gt; 식물성 식품은 정부와 소비자가 동물 복지에 대한 관심이 커짐에 따라 장 건강 증진, 스트레스 수준 감소, 전반적인 동물 복지 개선에 대한 잠재적인 이점으로 인정을 받고 있습니다.&lt;/li&gt;&lt;li&gt;&lt;strong&gt;인수:&lt;/strong&gt; 동물 영양의 선도적인 글로벌 공급업체인 Nutreco는 어린 동물의 영양과 복지에 대한 솔루션을 제공하는 사업인 Volac을 인수했습니다. 이는 동물 건강과 복지가 사료 부문에 얼마나 중요한지를 보여줍니다.&lt;/li&gt;&lt;li&gt;&lt;strong&gt;항생제 내성 및 규제 변화:&lt;/strong&gt; 항생제를 동물 사료에 사용하는 것은 세계적인 항생제 내성 위기로 인해 더욱 엄격한 규제를 받습니다. 성장 촉진과 건강 유지를 목적으로 식물성 원료는 종종 항생제에 대한 경쟁력 있는 대안으로 간주됩니다.&lt;/li&gt;&lt;li&gt;&lt;strong&gt;규제 승인&lt;/strong&gt;: 2024년 1월, 유럽 위원회는 오레가노 에센셜 오일을 사료 첨가제로 사용하도록 허가하여 항생제 내성을 해결하기 위해 허가된 식물성 원료 목록을 확대했습니다.&lt;/li&gt;&lt;li&gt;&lt;strong&gt;고기 및 유제품에 대한 수요 증가:&lt;/strong&gt; 세계 인구와 소득이 증가함에 따라 육류 및 유제품에 대한 수요가 증가하고 있으며, 특히 개발도상국에서 그렇습니다. 이는 보다 지속 가능하고 효과적인 동물 생산의 필요성을 강조하는데, 여기서 식물성 물질이 작용합니다.&lt;/li&gt;&lt;li&gt;&lt;strong&gt;투자&lt;/strong&gt;: Bio-Techne의 동물 건강 진단 사업부는 다국적 농업 가공 회사인 ADM으로부터 자금을 지원받았으며, 이는 육류 및 유제품에 대한 증가하는 수요를 충족하기 위해 동물 생산성을 극대화하는 데 점점 더 중점을 두고 있음을 나타냅니다.&lt;/li&gt;&lt;li&gt;&lt;strong&gt;지속 가능성 및 환경 문제:&lt;/strong&gt; 지속 가능한 가축 생산은 점점 더 중요해지고 있습니다. 식물성 물질은 생분해성이고 천연 자원에서 유래하기 때문에 일부 합성 첨가제보다 환경 친화적이라고 여겨집니다.&lt;/li&gt;&lt;li&gt;&lt;strong&gt;식물성 사료 첨가제 연구의 발전:&lt;/strong&gt; 식물성 물질 분야에서의 지속적인 연구와 조사는 식물성 물질의 장점, 최상의 용도 및 작용 방식을 이해하는 데 도움이 됩니다. 사료 산업에서 이는 수용과 적용을 늘리는 데 도움이 됩니다.&lt;/li&gt;&lt;li&gt;&lt;strong&gt;전통 지식과 현대 과학의 통합:&lt;/strong&gt; 많은 문화권에서 동물의 건강을 위해 허브와 식물 추출물을 사용한 오랜 역사가 있습니다. 이러한 관습적 지혜와 현대 과학 기술의 결합은 식물성 식품의 합법성을 부여하고 매력을 증가시키고 있습니다.&lt;/li&gt;&lt;li&gt;&lt;strong&gt;사료 산업의 세계화:&lt;/strong&gt; 산업이 더욱 국제화됨에 따라 기술과 모범 사례가 국가 간 경계를 넘어 공유됩니다. 이러한 국제적 네트워크는 식물성 식품과 같은 새로운 제품이 확산되기 쉽게 만듭니다.&lt;/li&gt;&lt;li&gt;&lt;strong&gt;식품 안전과 품질에 대한 소비자의 요구:&lt;/strong&gt; 소비자는 식품의 안전과 품질, 그리고 동물이 사육되고 먹이를 먹는 조건에 대해 점점 더 관심을 갖고 있습니다. 결과적으로 식물성 사료 첨가제와 같은 천연 사료 첨가제가 필요합니다.&lt;/li&gt;&lt;li&gt;&lt;strong&gt;경제적 요인:&lt;/strong&gt; 특히 장기간에 걸쳐 식물성 사료의 대체 첨가제에 비해 저렴한 가격이 주요 동기가 될 수 있습니다. 농부는 가축의 성장률과 사료 전환율을 높일 수 있는 잠재력에서 경제적으로 이익을 얻을 수 있습니다.&lt;/li&gt;&lt;/ul&gt;&lt;h3&gt;세계 사료 식물성 사료 시장 제약&lt;/h3&gt;&lt;p&gt;여러 요인이 세계 사료 식물성 사료 시장에 제약이나 과제로 작용할 수 있습니다. 여기에는 다음이 포함될 수 있습니다.&lt;/p&gt;&lt;ul&gt;&lt;li&gt;&lt;strong&gt;지식 부족 및 회의주의:&lt;/strong&gt; 일부 지역에서는 동물 사료에서 식물성 사료의 이점이 잘 알려지지 않았습니다. 합성 대체품과 비교했을 때 이러한 천연 제품의 효과에 대한 의심도 주요 장애물이 될 수 있습니다.&lt;/li&gt;&lt;li&gt;&lt;strong&gt;비쌈:&lt;/strong&gt; 식물성 사료를 위해 천연 성분을 구매하고 준비하는 것은 합성 대체품을 사용하는 것보다 비쌀 수 있습니다. 이 비용 구성 요소는 특히 가격이 중요한 시장에서 심각한 장애물이 될 수 있습니다.&lt;/li&gt;&lt;li&gt;&lt;strong&gt;규제 어려움:&lt;/strong&gt; 식물성 원료 및 기타 사료 첨가제는 지역마다 크게 다른 복잡한 규제 환경을 가지고 있습니다. 승인을 받는 과정은 시간이 많이 걸리고 비용이 많이 들 수 있으며, 이는 시장 확장을 방해할 수 있습니다.&lt;/li&gt;&lt;li&gt;&lt;strong&gt;품질 및 효능의 다양성:&lt;/strong&gt; 재배 환경, 수확 전략 및 가공 기술은 모두 천연 제품의 품질과 효능에 영향을 미칠 수 있습니다. 농부와 사료 제조업체는 이러한 불일치로 인해 지속적으로 의존하기 어려울 수 있습니다.&lt;/li&gt;&lt;li&gt;&lt;strong&gt;제한된 연구 및 개발:&lt;/strong&gt; 합성 사료 첨가제와 비교했을 때 식물성 원료는 이 분야에 대한 관심이 증가하고 있음에도 불구하고 여전히 비교적 연구 및 개발이 거의 이루어지지 않습니다. 이러한 제한은 제품의 혁신 능력과 효능 및 경제성을 개선하는 능력에 영향을 미칠 수 있습니다.&lt;/li&gt;&lt;li&gt;&lt;strong&gt;공급망의 어려움:&lt;/strong&gt; 기후 변화, 농업 방법 및 지정학적 우려는 모두 식물성 원료의 공급처에 영향을 미칠 수 있습니다. 이러한 요소는 공급망에 교란을 일으켜 식물성 원료의 접근성과 가격 안정성에 영향을 미칠 수 있습니다.&lt;/li&gt;&lt;li&gt;&lt;strong&gt;고객 인식 및 시장 수요:&lt;/strong&gt; 식물성 원료의 장점과 안전성에 대한 소비자 의견이 시장 수요에 영향을 미칠 수 있는 상황이 있습니다. 이러한 제품에 대한 환상이나 무지가 방해가 될 수 있습니다.&lt;/li&gt;&lt;li&gt;&lt;strong&gt;합성 및 기타 대체 사료 첨가제와의 경쟁:&lt;/strong&gt; 새로운 대체 천연 솔루션과 잘 확립된 합성 첨가제는 식물성 원료에 심각한 위협을 가합니다. Phytogenics의 시장 점유율은 이러한 경쟁으로 인해 제한될 수 있습니다.&lt;/li&gt;&lt;li&gt;&lt;strong&gt;개발 도상국의 제한된 접근성:&lt;/strong&gt; 재정 및 인프라 제한으로 인해 Phytogenics와 같은 정교한 사료 첨가제에 대한 접근이 여러 개발 도상국에서 제한됩니다.&lt;/li&gt;&lt;li&gt;&lt;strong&gt;지적 재산 문제:&lt;/strong&gt; 천연 제품이나 특정 제형에 대한 특허는 어려움을 초래할 수 있으며, 이는 R&amp;D 및 제품 개발에 할당되는 금액에 영향을 미칠 수 있습니다.&lt;/li&gt;&lt;/ul&gt;&lt;h3&gt;글로벌 사료 Phytogenics 시장 지역 통찰력&lt;/h3&gt;&lt;h3&gt;아시아 태평양(APAC): 선두 주자&lt;/h3&gt;&lt;ul&gt;&lt;li&gt;&lt;strong&gt;시장 점유율:&lt;/strong&gt; 2022년 현재 50% 이상의 지배적인 시장 점유율을 차지할 것입니다.&lt;/li&gt;&lt;li&gt;&lt;strong&gt;주요 동인:&lt;/strong&gt; 주요 동인은 빠르게 확장되는 가축 생산량, 1인당 가처분 소득 증가, 사료의 이점에 대한 대중의 지식 증가입니다. 첨가제.&lt;/li&gt;&lt;li&gt;&lt;strong&gt;성장 잠재력:&lt;/strong&gt; 육류 및 육류 제품에 대한 수요 증가와 지속 가능한 농업 방법을 지원하는 정부 이니셔티브로 인해 이 산업이 계속해서 선두를 달릴 것으로 예상됩니다.&lt;/li&gt;&lt;li&gt;&lt;strong&gt;예:&lt;/strong&gt; 중국, 인도, 태국, 베트남.&lt;/li&gt;&lt;/ul&gt;&lt;h3&gt;북미: 확립되고 안정적&lt;/h3&gt;&lt;ul&gt;&lt;li&gt;&lt;strong&gt;시장 점유율:&lt;/strong&gt; 2022년에 25% 이상으로 전 세계 시장의 상당 부분을 차지합니다.&lt;/li&gt;&lt;li&gt;&lt;strong&gt;핵심 동인:&lt;/strong&gt; 동물 관리 및 건강에 대한 엄격한 주의, 최첨단 농업 방법, 확립된 규제 구조.&lt;/li&gt;&lt;li&gt;&lt;strong&gt;성장 잠재력:&lt;/strong&gt; 고급 소고기에 대한 지속적인 수요와 대체 단백질 공급원으로서 생선 및 가금류의 인기 상승으로 인해 성장이 일정할 것으로 예상됩니다.&lt;/li&gt;&lt;li&gt;&lt;strong&gt;예:&lt;/strong&gt; 미국 및 캐나다.&lt;/li&gt;&lt;/ul&gt;&lt;h3&gt;유럽: 규정 준수 및 혁신&lt;/h3&gt;&lt;ul&gt;&lt;li&gt;&lt;strong&gt;시장 점유율:&lt;/strong&gt; 2022년 현재 약 23%의 안정적인 시장 점유율을 유지하고 있습니다.&lt;/li&gt;&lt;li&gt;&lt;strong&gt;주요 동인:&lt;/strong&gt; 동물 사료에서 항생제 사용에 대한 엄격한 제한으로 인해 천연 대체품에 대한 수요가 증가합니다. 또한 사료 첨가제 산업의 혁신에 중점을 두고 있습니다.&lt;/li&gt;&lt;li&gt;&lt;strong&gt;성장 잠재력:&lt;/strong&gt; 성숙한 시장과 엄격한 제한으로 인해 성장은 완만할 것으로 예상됩니다. 그럼에도 불구하고, 전문 시장과 연구 개발 분야에서 기회가 나타납니다.&lt;/li&gt;&lt;li&gt;&lt;strong&gt;예:&lt;/strong&gt; 영국, 프랑스, 독일, 스페인.&lt;/li&gt;&lt;/ul&gt;&lt;h3&gt;남미 및 중미: 새로운 잠재력&lt;/h3&gt;&lt;ul&gt;&lt;li&gt;&lt;strong&gt;시장 점유율:&lt;/strong&gt; 다른 지역보다 여전히 점유율은 낮지만 최근 몇 년 동안 크게 성장했습니다.&lt;/li&gt;&lt;li&gt;&lt;strong&gt;주요 동인:&lt;/strong&gt; 농업 개발에 대한 정부의 지원, 식품 안전에 대한 소비자 인식 증가, 동물 생산 증가가 주요 동인입니다.&lt;/li&gt;&lt;li&gt;&lt;strong&gt;성장 잠재력:&lt;/strong&gt; 미개척 시장과 신흥 경제로 인해 미래에 성장할 잠재력이 큽니다.&lt;/li&gt;&lt;li&gt;&lt;strong&gt;예:&lt;/strong&gt; 브라질, 아르헨티나, 멕시코.&lt;/li&gt;&lt;/ul&gt;&lt;h3&gt;글로벌 사료 식물성 식품 시장 세분화 분석&lt;/h3&gt;&lt;p&gt;글로벌 사료 식물성 식품 시장은 제품별로 세분화됩니다. 유형, 가축, 기능 및 지리.&lt;/p&gt;&lt;h3&gt;제품 유형별 사료 식물성 물질 시장&lt;/h3&gt;&lt;ul&gt;&lt;li&gt;&lt;strong&gt;에센셜 오일:&lt;/strong&gt; 종종 가장 중요한 세그먼트로, 항균 및 항산화 특성으로 알려진 타임, 오레가노, 로즈마리 등에서 파생된 제품이 포함됩니다.&lt;/li&gt;&lt;li&gt;&lt;strong&gt;허브 및 향신료: 이 세그먼트에는 마늘, 생강, 강황 등이 포함되며, 건강을 증진하는 특성으로 사용됩니다.&lt;/li&gt;&lt;li&gt;&lt;strong&gt;올레오레진:&lt;/strong&gt; 강한 풍미와 향으로 종종 사용되는 허브와 향신료의 농축 형태입니다.&lt;/li&gt;&lt;li&gt;&lt;strong&gt;기타 식물성 화합물&lt;/strong&gt;: 여기에는 위의 범주에 속하지 않는 다양한 식물성 추출물과 화합물이 포함될 수 있습니다.&lt;/li&gt;&lt;/ul&gt;&lt;h3&gt;가축별 사료 식물성 화합물 시장&lt;/h3&gt;&lt;ul&gt;&lt;li&gt;&lt;strong&gt;가금류:&lt;/strong&gt; 이 세그먼트는 종종 가금류 고기와 계란에 대한 수요가 높고 가금류 사료에 천연 성장 촉진제가 필요하기 때문에 선두를 달립니다.&lt;/li&gt;&lt;li&gt;&lt;strong&gt;돼지:&lt;/strong&gt; 식물성 화합물은 돼지 사료에 사용되어 사료 섭취와 장 건강을 개선합니다.&lt;/li&gt;&lt;li&gt;&lt;strong&gt;반추동물:&lt;/strong&gt; 소, 양, 염소가 포함되며, 식물성 화합물은 우유 생산량을 개선하는 데 사용됩니다. 성장 및 사료 효율성.&lt;/li&gt;&lt;li&gt;&lt;strong&gt;수생 동물:&lt;/strong&gt; 양식업에서 성장과 건강을 증진하는 데 사용되는 식물성 식품이 포함된 새로운 부문입니다.&lt;/li&gt;&lt;li&gt;&lt;strong&gt;기타:&lt;/strong&gt; 말, 애완동물 및 기타 덜 흔한 가축 종이 포함될 수 있습니다.&lt;/li&gt;&lt;/ul&gt;&lt;h3&gt;기능별 사료 식물성 식품 시장&lt;/h3&gt;&lt;ul&gt;&lt;li&gt;&lt;strong&gt;성능 향상제:&lt;/strong&gt; 사료 효율성, 성장률 및 전반적인 동물 성능을 개선하는 데 사용됩니다.&lt;/li&gt;&lt;li&gt;&lt;strong&gt;식감 향상제:&lt;/strong&gt; 사료의 맛과 향을 개선하여 사료 섭취량을 개선합니다.&lt;/li&gt;&lt;li&gt;&lt;strong&gt;건강 및 웰빙 촉진제:&lt;/strong&gt; 항균, 항산화 및 항염 특성으로 사용되어 동물 건강과 면역력을 개선합니다.&lt;/li&gt;&lt;/ul&gt;&lt;h3&gt;지리별 사료 식물성 식품 시장&lt;/h3&gt;&lt;ul&gt;&lt;li&gt;&lt;strong&gt;북미:&lt;/strong&gt; 고급 동물 영양 관행 및 높은 육류 소비.&lt;/li&gt;&lt;li&gt;&lt;strong&gt;유럽:&lt;/strong&gt; 항생제에 대한 엄격한 규제와 천연 첨가물에 대한 선호도에 힘입어 강력한 성장을 보이고 있습니다.&lt;/li&gt;&lt;li&gt;&lt;strong&gt;아시아 태평양:&lt;/strong&gt; 육류 소비 증가와 가축 산업의 성장에 힘입어 빠르게 성장하고 있습니다.&lt;/li&gt;&lt;li&gt;&lt;strong&gt;라틴 아메리카:&lt;/strong&gt; 동물 영양에 대한 인식이 높아지고 있는 신흥 시장입니다.&lt;/li&gt;&lt;li&gt;&lt;strong&gt;중동 및 아프리카: 가축 생산성과 육질 개선에 대한 관심 증가.&lt;/li&gt;&lt;/ul&gt;&lt;h3&gt;주요 참여자&lt;/h3&gt;&lt;p&gt;글로벌 사료 식물성 원료 시장의 주요 참여자는 다음과 같습니다.&lt;/p&gt;&lt;ul&gt;&lt;li&gt;BASF SE(독일)&lt;/li&gt;&lt;li&gt;Cargill Incorporated(미국)&lt;/li&gt;&lt;li&gt;DSM Nutritional Products AG(스위스)&lt;/li&gt;&lt;li&gt;Elanco Animal Health(미국)&lt;/li&gt;&lt;li&gt;Alltech Inc.(미국)&lt;/li&gt;&lt;li&gt;Barentz International BV(네덜란드)&lt;/li&gt;&lt;li&gt;Biomin GmbH(오스트리아)&lt;/li&gt;&lt;li&gt;NatuCeuticals International Corp.(캐나다)&lt;/li&gt;&lt;li&gt;Ecotone Inc. (캐나다)&lt;/li&gt;&lt;li&gt;Adisseo(프랑스)&lt;/li&gt;&lt;/ul&gt;&lt;h3&gt;보고서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 (10억 달러)&lt;/p&gt;&lt;/td&gt;&lt;/tr&gt;&lt;tr&gt;&lt;td&gt;주요 회사 프로필&lt;/td&gt;&lt;td&gt;&lt;p&gt;BASF SE(독일), Cargill Incorporated(미국), DSM Nutritional Products AG(스위스), Elanco Animal Health(미국), Alltech Inc.(미국), Biomin GmbH(오스트리아).&lt;/p&gt;&lt;/td&gt;&lt;/tr&gt;&lt;tr&gt;&lt;td&gt;포함된 세그먼트&lt;/td&gt;&lt;td&gt;&lt;p&gt;제품 유형별, 가축별, 기능별, 지역별.&lt;/p&gt;&lt;/td&gt;&lt;/tr&gt;&lt;tr&gt;&lt;td&gt;사용자 정의 범위&lt;/td&gt;&lt;td&gt;&lt;p&gt;구매 시 무료 보고서 사용자 정의(최대 4명의 분석가 근무일과 동일). 국가, 지역 및 세그먼트 범위.&lt;/p&gt;&lt;/td&gt;&lt;/tr&gt;&lt;/tbody&gt;&lt;/table&gt;&lt;/div&gt;&lt;/div&gt;&lt;h3&gt;분석가의 견해&lt;/h3&gt;&lt;p&gt;결론적으로, 사료 식물성 식품 시장은 예측 기간 동안 상당한 성장을 이룰 준비가 되어 있습니다. 항생제 없는 가축 생산에 대한 선호도가 높아지고 더불어 자연스럽고 지속 가능한 동물 영양 솔루션에 대한 소비자 수요가 증가하면서 전 세계적으로 사료 식물성 식품 채택이 촉진되고 있습니다. 게다가 추출 기술의 발전, 새로운 식물성 화합물의 효능을 탐구하는 연구 이니셔티브, 신흥 경제권에서 확장되는 가축 산업이 시장 확장을 더욱 촉진하고 있습니다. 시장 조사는 제품 혁신, 전략적 파트너십, 지리적 확장에 투자하는 시장 참여자에게 사료 식물성 식품에 대한 급증하는 수요를 활용하기 위한 강력한 성장 기회를 예상합니다.&lt;/p&gt;&lt;h4&gt;시장 조사의 조사 방법론:&lt;/h4&gt;&lt;p&gt;조사 방법론 및 연구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참여자의 시장 순위와 함께 새로운 서비스/제품 출시, 파트너십, 사업 확장 및 인수를 통합하는 경쟁 환경 지난 5년간의 회사 프로필 주요 시장 참여자에 대한 회사 개요, 회사 통찰력, 제품 벤치마킹 및 SWOT 분석으로 구성된 광범위한 회사 프로필 최근 개발 사항(성장 기회 및 동인, 신흥 및 선진 지역의 과제 및 제약 포함)과 관련된 산업의 현재 및 미래 시장 전망 포터의 5가지 힘 분석을 통해 다양한 관점의 시장에 대한 심층 분석 포함 가치 사슬 시장 역학 시나리오를 통해 시장에 대한 통찰력 제공과 향후 몇 년 동안 시장의 성장 기회 제공 판매 후 6개월 동안의 분석가 지원&lt;/p&gt;&lt;h4&gt;보고서 사용자 정의&lt;/h4&gt;&lt;p&gt;필요한 경우 요구 사항이 충족되도록 보장해 드리는 영업 팀에 문의하세요.&lt;/p&gt;&lt;div class="row"&gt;&lt;div class="col-12 col-md-12"&gt;&lt;h2 class="text-left -color-blue-dark"&gt;</t>
  </si>
  <si>
    <t>&lt;div class=""&gt;&lt;h2&gt;식품 알레르겐 테스트 시장 규모 및 예측&lt;/h2&gt;&lt;p&gt;식품 알레르겐 테스트 시장 규모는 2024년에 9억 5,383만 달러로 평가되었으며, 2024년에는 &lt;strong&gt;&lt;span style="color: #993300;"&gt;미국 달러 &lt;span&gt;에 도달할 것으로 예상됩니다. data-sheets-root="1" data-sheets-userformat='{"2":33569729,"3":{"1":0},"9":1,"10":2,"11":0,"12":0,"14":{"1":2,"2":0},"15":"\"Aptos Narrow\", sans-serif","16":11,"28":1}' data-sheets-value='{"1":2,"2":"1453.08 USD Million"}'&gt;2031년까지 1453.08 USD Million&lt;/span&gt;으로 성장할 것으로 예상되며, 2024년부터 2031년까지 &lt;span style="color: #993300;"&gt;&lt;strong&gt;CAGR 5.96%로 성장할 것으로 예상됩니다.&lt;/strong&gt;&lt;/span&gt;&lt;/p&gt;&lt;p&gt;전 세계적으로 식품 알레르기 검사에 대한 수요가 지구는 지난 몇 년 동안 성장하고 있습니다. 시장 성장은 식품 알레르기의 증가, 알레르기 유발 물질 라벨에 대한 엄격한 규제, 알레르기 유발 물질이 없는 제품에 대한 소비자 수요 증가를 포함한 여러 요인에 의해 주도됩니다. 또한 PCR, , 신속 검사 키트와 같은 검사 방법의 기술적 발전도 시장 성장을 촉진할 것으로 예상됩니다. 글로벌 식품 알레르기 검사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center;"&gt;&lt;/p&gt;&lt;p style="text-align: center;"&gt; &lt;/p&gt;&lt;div class="btn-wrap text-center" id="bnthid"&gt;&lt;label style="padding-right:5px;margin-bottom: 10px;"&gt;&lt;b&gt;자세한 분석을 얻으려면: &lt;noscript&gt;&lt;/noscript&gt; &lt;/b&gt;&lt;/label&gt;&lt;/div&gt;&lt;p&gt;&lt;/p&gt;&lt;h3&gt;글로벌 식품 알레르겐 테스트 시장 정의&lt;/h3&gt;&lt;p&gt;식품 알레르겐 테스트는 식품에서 알레르겐 물질의 존재를 식별하는 프로세스를 말합니다. 가장 일반적인 식품 알레르겐은 우유, 계란, 땅콩, 견과류, 콩, 밀, 생선 및 조개류입니다. 식품 알레르겐 테스트는 식품이 식품 알레르기가 있는 사람들이 섭취하기에 안전한지 확인하는 데 도움이 되기 때문에 중요합니다. 식품 알레르기 검사는 식품 제조업체가 제품에 알레르기 항원이 없는지 확인하고 식품 알레르기가 있는 개인이 안전하게 섭취할 수 있는 식품을 아는 데 중요합니다.&lt;/p&gt;&lt;p&gt;식품 알레르기 검사에는 많은 중요한 용도가 있습니다. 식품 알레르기 검사는 식품 알레르기가 있는 개인의 식품 안전을 보장하는 데 필수적입니다. 식품에서 알레르기 물질의 존재를 감지함으로써 제조업체는 교차 오염을 방지하고 제품에 알레르기 항원이 없는지 확인하기 위한 조치를 취할 수 있습니다. 많은 국가에서 식품 알레르기 표시법에 따라 제조업체는 제품 라벨에 알레르기 물질의 존재를 표시해야 합니다. 식품 알레르기 검사를 통해 제조업체는 제품이 이러한 규정을 준수하는지 확인할 수 있습니다.&lt;/p&gt;&lt;p&gt;식품 알레르기 검사는 식품 산업의 품질 관리에서 중요한 부분입니다. 제조업체는 식품에 알레르기 항원이 있는지 정기적으로 검사함으로써 제품이 필요한 안전 및 품질 기준을 충족하는지 확인할 수 있습니다. 식품 알레르기 검사는 또한 식품 알레르기가 있는 개인에게 안전한 새로운 식품을 개발하기 위한 연구 및 개발에 사용됩니다. 다양한 식품의 알레르기 특성을 이해함으로써 연구자들은 알레르기가 없거나 알레르기 수준이 감소된 새로운 식품을 개발할 수 있습니다. 식품 알레르기 검사는 개인의 식품 알레르기를 진단하기 위한 임상 진단에도 사용될 수 있습니다. 의사는 식품에서 알레르기 물질의 존재를 감지하여 알레르기 반응을 일으키는 특정 알레르기 물질을 식별하고 적절한 치료 계획을 수립할 수 있습니다.&lt;/p&gt;&lt;p style="background: white; vertical-align: baseline; margin: 0cm 0cm 11.25pt 0cm;"&gt; &lt;/p&gt;&lt;section class="-world-sec"&gt;&lt;div class="-container"&gt;&lt;div class="row -world-row gy-4 mb-4"&gt;&lt;div class="col-12 col-md-8 mb-2"&gt;&lt;h2 class="mt-2 mb-4 heading-42"&gt;&lt;span class="span-1"&gt;업계 보고서에는 무엇이 들어 있을까요&lt;/span&gt;? &lt;br/&gt;&lt;/h2&gt;&lt;p class="mb-4 text-18"&gt;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mt-md-0"&gt;&lt;noscript&gt;&lt;/noscript&gt;&lt;/div&gt;&lt;/div&gt;&lt;/div&gt;&lt;/section&gt;&lt;p&gt;&lt;/p&gt;&lt;h3&gt;글로벌 식품 알레르기 검사 시장 개요&lt;/h3&gt;&lt;p&gt;전 세계적으로 식품 알레르기가 증가함에 따라 의료 시설을 위한 글로벌 식품 알레르기 검사 시장이 성장하고 있습니다. 식품 알레르기는 전 세계적으로 점점 더 많은 사람들에게 영향을 미치는 심각한 공중 보건 문제입니다. 세계보건기구에 따르면 전 세계 인구의 최대 40%가 식품 알레르기를 앓고 있으며 이 수치는 산업 국가와 대도시에서 증가하고 있습니다. 이러한 알레르기는 만성 질환을 일으킬 수 있으며 어떤 경우에는 치명적일 수도 있습니다. 식품 알레르기는 중요한 공중 보건 문제가 되었습니다. 성인의 2-4%와 어린이의 6-8%가 식품 알레르기를 앓고 있는 것으로 추정됩니다. 게다가 이러한 사람들은 천식이나 습진과 같은 다른 알레르기 질환을 겪을 가능성이 2~4배 더 높습니다. 2021년 식품 알레르기 연구 및 교육 데이터에 따르면, 미국에서는 성인 10명 중 1명, 어린이 13명 중 1명이 영향을 받습니다. 게다가, 식품 알레르기 사례가 증가함에 따라 전 세계 공중 보건 당국은 알레르기 반응과 그에 따른 결과를 억제하기 위한 상당한 조치를 취했습니다. 정부 지원, 인식 캠페인, 민간 부문 이니셔티브 및 기타 이해 관계자의 참여로 인해 식품 알레르기는 다른 모든 알레르기 중에서 중심이 되었습니다. 전 세계적으로 엄격한 식품 안전 규정을 시행하는 것은 우리가 먹는 음식이 안전하고 유해한 오염 물질이 없는지 확인하는 데 중요한 단계입니다.&lt;/p&gt;&lt;p&gt;그러나 알레르기 검사 관행에 표준화가 부족하면 식품에서 알레르기를 식별하고 관리하는 데 어려움이 있을 수 있습니다. 실험실에서 사용하는 다양한 검사 방법과 기술은 다양한 결과를 생성할 수 있으며, 이는 검사 결과를 해석하는 데 불일치와 혼란을 초래할 수 있습니다. 게다가 개발도상국의 식품 관리 인프라와 자원이 부족하면 식품 안전과 알레르기 관리에 상당한 영향을 미칠 수 있습니다. 이러한 맥락에서 식품 안전 규정을 모니터링하고 시행하는 역량이 제한적일 수 있고, 알레르겐 검사를 위한 실험실 시설이 부족하며, 식품 안전 및 알레르겐 관리에 대한 교육과 훈련이 부족할 수 있습니다.&lt;/p&gt;&lt;h3&gt;글로벌 식품 알레르겐 검사 시장: 세분화 분석&lt;/h3&gt;&lt;p&gt;글로벌 식품 알레르겐 검사 시장은 기술, 출처, 검사된 식품 및 지역을 기준으로 세분화됩니다.&lt;/p&gt;&lt;p&gt;&lt;/p&gt;&lt;h3&gt;기술별 식품 알레르겐 검사 시장&lt;/h3&gt;&lt;ul&gt;&lt;li&gt;면역 검정 기반&lt;/li&gt;&lt;li&gt;중합효소 연쇄 반응 기반&lt;/li&gt;&lt;li&gt;바이오센서 기반&lt;/li&gt;&lt;li&gt;기타&lt;/li&gt;&lt;/ul&gt;&lt;p&gt;기술을 기준으로 글로벌 식품 알레르겐 검사 시장은 면역 검정 기반, 면역 검정 기반, 바이오센서 기반 및 기타로 세분화됩니다. 면역 검정 기반 세그먼트는 글로벌 식품 알레르겐 검사 시장을 지배했으며 예측 기간 동안에도 지배력을 계속 유지할 것으로 예상됩니다. 면역 검정이라고 하는 생화학적 검사는 항원에 대한 결합을 사용하여 특정 물질의 수를 식별하고 측정합니다. 식품 부문에서는 성분과 최종 제품의 구성을 모두 검사하는 데 사용됩니다. 알레르겐 검사 외에도 오염 여부를 확인하는 데에도 사용됩니다. 검사가 면역 반응을 기반으로 하기 때문에 비교적 저렴하고 빠른 결과를 제공하며 매우 구체적입니다. 효소 기반 면역 검정과 방사면역 검정은 식품 분석에 사용되는 두 가지 주요 면역 검정 유형입니다.&lt;/p&gt;&lt;h3&gt;출처별 식품 알레르겐 검사 시장&lt;/h3&gt;&lt;ul&gt;&lt;li&gt;우유&lt;/li&gt;&lt;li&gt;밀&lt;/li&gt;&lt;li&gt;계란&lt;/li&gt;&lt;li&gt;땅콩 및 콩&lt;/li&gt;&lt;li&gt;해산물&lt;/li&gt;&lt;li&gt;기타&lt;/li&gt;&lt;/ul&gt;&lt;p&gt;Source에 따르면 글로벌 식품 알레르기 검사 시장은 우유, 밀, 계란, 땅콩 및 콩, 기타로 세분화되었습니다. 우유 부문은 2021년에 가장 높은 시장 점유율을 차지했습니다. 우유는 영양가가 높은 식품이지만 가장 흔한 식품 알레르기 중 하나이기도 합니다. 소의 주요 알레르기 항원은 α-락트알부민, β-락토글로불린 및 카제인으로 밝혀졌습니다. 소의 우유 알레르기(CMA)는 영유아에게 비교적 흔한 식품 알레르기로, 세계 알레르기 기구에 따르면 유병률은 0.25-4.9%로 추산됩니다. 이 알레르기는 영향을 받는 사람과 그 가족의 삶의 질에 상당한 영향을 미칠 수 있으며, 의료 서비스에 재정적 부담이 될 수도 있습니다.&lt;/p&gt;&lt;h3&gt;식품 알레르기 검사 시장, 식품 검사 대상&lt;/h3&gt;&lt;ul&gt;&lt;li&gt;유제품&lt;/li&gt;&lt;li&gt;제빵 및 제과 제품&lt;/li&gt;&lt;li&gt;육류 및 가금류&lt;/li&gt;&lt;li&gt;음료&lt;/li&gt;&lt;li&gt;유아식 및 영유아용 조제분유&lt;/li&gt;&lt;li&gt;기타&lt;/li&gt;&lt;/ul&gt;&lt;p&gt;식품 검사를 기준으로 글로벌 식품 알레르기 검사 시장은 유제품, 제빵 및 제과 제품, 육류 및 가금류, 음료, 유아식 및 영유아용 조제분유, 기타로 세분화됩니다. 유제품 세그먼트는 글로벌 식품 알레르기 검사 시장을 지배했으며 예측 기간 동안에도 지배력을 유지할 것으로 예상됩니다. 식품 알레르기가 있는 소비자를 보호하기 위해 유제품 제조업체는 제품의 알레르기 유발 물질을 통제할 의무가 있습니다. 제품에 적절한 라벨을 붙이지 않거나 유제품에 알레르기 유발 물질의 존재를 규제하지 않으면 대중의 건강에 큰 위험이 초래되고 비용이 많이 드는 식품 리콜이 발생할 수 있습니다.&lt;/p&gt;&lt;h3&gt;&lt;span data-sheets-userformat='{"2":12865,"3":{"1":0},"9":0,"12":0,"15":"Calibri","16":12}' data-sheets-value='{"1":2,"2":"식품 알레르기 테스트 시장 규모 및 예측\n식품 알레르기 테스트는 사람이 특정 식품에 알레르기가 있는지 알아내는 데 사용됩니다. 또한 사람이 진짜 알레르기가 있는지 아니면 식품 민감성인지 알아내는 데 사용됩니다. 식품 민감성은 식품 불내증이라고도 하며 종종 식품 알레르기와 혼동됩니다. 알레르기 유발 물질과 관련된 모범 사례를 안내하기 위해 식품 규정 위원회는 과학 기반 표준을 제시했습니다. 미국, 캐나다, 뉴질랜드, 호주 및 유럽 연합과 같은 많은 국가에서 채택했습니다. 식품 알레르기 검사 접근 방식과 이를 기반으로 한 라벨링 관행. 또한, 식품 라벨링에 관한 Codex 위원회는 대부분의 제공 식품 및 재료 반응과 대부분의 식품 과민증 사례를 나열하여 "다음 식품 및 재료는 과민증을 유발하는 것으로 알려져 있으며 항상 표시해야 합니다"라고 미리 포장된 식품의 라벨에 명시했습니다. 식품 알레르기가 일단 유입되면 영향을 받은 제품을 폐기하는 것 외에는 제거할 방법이 없으므로 공급망의 각 단계에서 알레르기를 제어하는 것이 필수적입니다. 알레르기 검사는 다양한 방법으로 실시합니다. 예를 들어, 식품 피부 검사의 경우 소량의 액상 식품 추출물을 피부에 바르고 피부를 살짝 찔러 모기 물린 것과 비슷하게 주변이 붉어지면 해당 식품에 알레르기가 있을 가능성이 있음을 나타냅니다.\n글로벌 식품 알레르기 검사 시장 개요\nWHO에 따르면 식품 알레르기는 전 세계적으로 2억 2천만~2억 5천만 명에게 영향을 미치며, 지난 수십 년 동안 식품 알레르기 검사 시장은 식품 알레르기로 고통받는 환자가 늘어나면서 틈새 시장에서 주류 시장으로 전환되었습니다. 성인의 약 2~4%와 어린이의 6~8%가 식품 알레르기를 앓고 있는 것으로 추정됩니다. 어린이는 식품 알레르기에 더 취약하며, 최소 15%의 알레르기가 성인기에 진단됩니다. 게다가 정부가 알레르기 반응과 그 결과를 억제하기 위해 시작한 규제와 정책이 식품 알레르기 검사 시장의 성장을 촉진하고 있습니다. \n또한, 식품 성분과 제품의 안전에 대한 사람들의 인식이 커지면서 식품 알레르기 검사 시장 수요가 가속화될 것으로 예상됩니다. 식품 알레르기는 National Efforts Laboratories, EU Reference Laboratories, Control Laboratorys 및 European Academy of Allergy and Clinical Immunology(EAAACI)의 공동 노력으로 지원되었습니다. 이러한 기관은 소비자 불만 사항과 라벨 준수를 처리하고 안전 규정을 시행하는 데 사용됩니다. \n또한 가공식품에 대한 수요 증가와 건강 의식의 증가로 식품 알레르겐 검사 시장 수요가 가속화되고 있습니다.\n반대로, 라벨 조건 규정에 대한 인식 부족과 식품 관리 인프라 부족, 저개발 국가의 개발로 인해 식품 알레르겐 검사 시장 성장이 제한되고 있습니다.\n기술별 글로벌 식품 알레르겐 검사 시장\n 중합효소 연쇄 반응\n 효소 결합 면역 흡착 검정\n 기타\n기술을 기준으로 글로벌 식품 알레르겐 검사 시장은 중합효소 연쇄 반응, 효소 결합 면역 흡착 검정 및 기타로 세분화됩니다. 효소 결합 면역 흡착 검정과 같은 면역 흡착 검정 기반 기술은 항체를 사용하여 요소를 검사하는 데 사용되는 분석 측정 시스템인 식품 알레르겐 검사에 자주 사용됩니다. 또한, 낮은 검사 비용, 짧은 시간, 면역 분석 기반 검사의 정확한 결과가 시장 성장을 견인하고 있습니다.\n공급원별 글로벌 식품 알레르기 검사 시장\n 땅콩 및 콩\n 우유\n 밀\n 해산물\n 계란\n 견과류\n 기타\n공급원을 기준으로 글로벌 식품 알레르기 검사 시장은 땅콩 및 콩, 우유, 밀, 해산물, 계란, 견과류 및 기타로 구분됩니다.\n검사된 식품별 글로벌 식품 알레르기 검사 시장\n 영유아용 식품\n 제빵 및 제과류\n 가공 식품\n 해산물 및 육류 제품\n 유제품 및 대체 식품\n 기타\n\n검사된 식품을 기준으로 글로벌 식품 알레르기 검사 시장은 영유아용 식품, 제빵 및 제과류, 가공 식품, 해산물 및 육류 제품, 유제품 및 대체 식품 및 기타로 구분됩니다. 베이커리 및 제과 제품은 기능성 성분과 유기농 베이커리 제품 수요가 증가함에 따라 식품 알레르기 검사 시장에서 가장 빠른 속도로 성장할 것으로 예상됩니다. 또한 다양한 종류의 밀가루, 효모, 초콜릿, 설탕, 아이싱, 크림 및 견과류에서 광범위한 성분을 제공합니다. 이러한 종류의 성분은 ATP, 미생물 및 미코톡신을 포함한 검증을 통해 적절한 위생 및 위생이 필요합니다.\n가공 식품은 포장 식품, 조리용 제품 및 간식, 편의 사료 제품으로 구성되어 있기 때문에 가장 큰 시장 점유율을 차지할 것으로 예상됩니다. 또한, 가공 식품에 대한 소비자의 불만이 증가하면서 식품 알레르기 검사 시장이 성장하고 있습니다.\n지역별 글로벌 식품 알레르기 검사 시장\n지역 분석을 기준으로 글로벌 식품 알레르기 검사 시장은 북미, 유럽, 아시아 태평양 및 기타 지역으로 분류됩니다. 시장에서 가장 큰 점유율은 북미가 차지할 것입니다. 현재 상황에서 미국은 식품 알레르기 검사 시장을 선도하는 국가입니다. 미국에서 약 4,500만 명이 락토오스 알레르기를 앓고 있는 것으로 추정되며 이 지역에서 식품 알레르기 발생률이 증가함에 따라 이 지역의 알레르기 및 불내증 검사 시장이 활성화되고 있습니다. 또한 이러한 위기로 인해 미국에서 글루텐 없는 제품이 엄청나게 성장했습니다. 아시아 태평양 지역은 예측 기간 동안 가장 높은 CAGR로 성장할 것으로 예상됩니다.\n"}'&gt;지리적별 식품 알레르겐 검사 시장&lt;/span&gt;&lt;/h3&gt;&lt;ul&gt;&lt;li&gt;북미&lt;/li&gt;&lt;li&gt;유럽&lt;/li&gt;&lt;li&gt;아시아 태평양&lt;/li&gt;&lt;li&gt;기타 세계&lt;/li&gt;&lt;/ul&gt;&lt;p style="text-align: left;"&gt;지역 분석을 기준으로 글로벌 식품 알레르겐 검사 시장은 북미, 유럽, 아시아 태평양 및 기타 세계로 분류됩니다. 북미는 2021년에 가장 큰 시장 점유율을 차지했습니다. 이 지역에는 많은 주요 기업이 있는 것이 이 지역의 시장 성장을 주도하는 주요 요인 중 하나입니다. 또한 미국, 캐나다, 멕시코와 같은 국가에서 식품 알레르겐 검사가 확대되면서 시장 성장이 더욱 촉진됩니다. 미국에서는 미국 알레르기, 천식 및 면역학회에 따르면 알레르기는 여섯 번째로 흔한 만성 질환으로 연간 비용이 180억 달러가 넘습니다. 매년 알레르기는 5천만 명의 미국인. 재채기, 코막힘이나 콧물, 눈물, 코, 눈 또는 입천장 가려움증은 꽃가루열이라고도 알려진 의 빈번한 증상입니다. 이는 검토 기간 동안 식품 알레르겐 테스트 시장을 붐빌 것으로 예상됩니다.&lt;/p&gt;&lt;h3&gt;주요 참여자&lt;/h3&gt;&lt;p&gt;"글로벌 식품 알레르겐 테스트 시장" 연구 보고서는 글로벌 시장에 중점을 두고 귀중한 통찰력을 제공합니다. 시장의 주요 기업으로는 &lt;em&gt;&lt;strong&gt;Eurofins Technologies, Intertek Group PLC, SGS SA, TÜV SÜD, Bureau Veritas SA, MicrobacLaboartories, ALS Limited, Asurequality Ltd., Symbio Laboratories, Romer Labs Diagnostic GmbH, Mérieux Nutrisciences 등이 있습니다.&lt;/strong&gt;&lt;/em&gt;&lt;/p&gt;&lt;h3&gt;주요 개발 사항&lt;/h3&gt;&lt;ul&gt;&lt;li style="text-align: left;"&gt;2020년 12월 Eurofins Technologies는 포장 식품에 표시해야 하는 알레르겐을 빠르게 감지하는 새로운 SENSIStrip Allergen 제품군 출시를 발표했습니다.&lt;/li&gt;&lt;/ul&gt;&lt;h3&gt;보고서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기간&lt;/td&gt;&lt;td&gt;&lt;p&gt;2021-2023&lt;/p&gt;&lt;/td&gt;&lt;/tr&gt;&lt;tr&gt;&lt;td&gt;단위&lt;/td&gt;&lt;td&gt;&lt;p&gt;가치(백만 달러)&lt;/p&gt;&lt;/td&gt;&lt;/tr&gt;&lt;tr&gt;&lt;td&gt;주요 회사 프로필&lt;/td&gt;&lt;td&gt;&lt;p&gt;Eurofins Technologies, Intertek Group PLC, SGS SA, TÜV SÜD, Bureau Veritas SA, MicrobacLaboartories, ALS Limited, Asurequality Ltd., Symbio Laboratories, &amp;amp; 기타&lt;/p&gt;&lt;/td&gt;&lt;/tr&gt;&lt;tr&gt;&lt;td&gt;포함된 세그먼트&lt;/td&gt;&lt;td&gt;&lt;p&gt;기술별, 출처별, 테스트된 식품별, 지역별&lt;/p&gt;&lt;/td&gt;&lt;/tr&gt;&lt;tr&gt;&lt;td&gt;사용자 정의 범위&lt;/td&gt;&lt;td&gt;&lt;p&gt;구매 시 무료 보고서 사용자 정의(최대 4명의 분석가 근무일) 가능. 국가, 지역 및 세그먼트 범위 추가 또는 변경&lt;/p&gt;&lt;/td&gt;&lt;/tr&gt;&lt;/tbody&gt;&lt;/table&gt;&lt;/div&gt;&lt;/div&gt;&lt;p style="text-align: center;"&gt;사용자 정의 보고서 범위를 얻으려면:- &lt;/p&gt;&lt;h4&gt;시장 조사의 조사 방법론:&lt;/h4&gt;&lt;p&gt;&lt;/p&gt;&lt;p&gt;시장 조사에 대해 자세히 알아보려면&lt;/p&gt;&lt;/div&gt;</t>
  </si>
  <si>
    <t>&lt;div class=""&gt;&lt;h2&gt;식품 진위성 검사 시장 규모 및 예측&lt;/h2&gt;&lt;p&gt;식품 진위성 검사 시장 규모는 2023년에 83억 3천만 달러로 평가되었으며, 2030년까지 &lt;strong&gt;&lt;span style="color: #993300;"&gt;165억 8천만 달러에 도달할 것으로 예상되며,&lt;/span&gt;&lt;/strong&gt; 2024-2030년 예측 기간 동안 &lt;span style="color: #993300;"&gt;&lt;strong&gt;CAGR 9.7%&lt;/strong&gt; &lt;/span&gt;로 성장할 것으로 예상됩니다.&lt;/p&gt;&lt;p&gt;식품 진위성 검사 시장은 공급망 전체에서 식품의 진위성과 품질을 검증하는 데 사용되는 프로세스, 기술 및 방법론을 포괄합니다. 여기에는 식품의 변조, 오염, 잘못된 라벨링 및 사기 행위를 감지하기 위한 DNA 검사, 크로마토그래피, 분광법 및 면역 검정과 같은 다양한 분석 기술이 포함됩니다. 이 시장은 소비자 안전, 규제 준수, 식품 산업 내 브랜드 평판 보호라는 중대한 필요성을 충족합니다.&lt;/p&gt;&lt;p style="text-align: center;"&gt;&lt;span style="text-align: center;"&gt; &lt;/span&gt;&lt;/p&gt;&lt;div class="btn-wrap text-center" id="bnthid"&gt;&lt;label style="padding-right:5px;margin-bottom: 10px;"&gt;&lt;b&gt;자세한 분석을 얻으려면: &lt;noscript&gt;&lt;/noscript&gt; &lt;/b&gt;&lt;/label&gt;&lt;/div&gt;&lt;p&gt;&lt;/p&gt;&lt;h3&gt;글로벌 식품 진위성 테스트 시장 동인&lt;/h3&gt;&lt;p&gt;식품 진위성 테스트 시장의 시장 동인은 다양한 요인에 의해 영향을 받을 수 있습니다. 여기에는 다음이 포함될 수 있습니다.&lt;/p&gt;&lt;ul&gt;&lt;li&gt;&lt;strong&gt;식품 사기에 대한 우려 증가:&lt;/strong&gt; 식품 진위성 테스트에 대한 필요성은 소비자와 규제 기관의 식품 사기 사건에 대한 인식 증가로 인해 촉진되고 있습니다. 시장은 위조, 잘못된 라벨, 대체 사례에 대응하여 규제 기관이 더 강력한 규제를 시행함에 따라 성장했습니다.&lt;/li&gt;&lt;li&gt;&lt;strong&gt;더욱 강화된 규제:&lt;/strong&gt; 식품 진위성 검사를 요구하는 정책과 더욱 엄격한 규제는 소비자 안전을 보장하고 사기 행위를 막는 중요한 시장 동인입니다. 진위성 검사 솔루션에 대한 필요성은 전 세계 규제 기관이 식품의 무결성을 보존하기 위해 제정하는 엄격한 요구 사항에 의해 촉진되고 있습니다.&lt;/li&gt;&lt;li&gt;&lt;strong&gt;기술 개발:&lt;/strong&gt; 식품 진위성 검사 기술의 정밀도와 효과는 질량 분석법, 분광법, 크로마토그래피, DNA 검사를 포함한 분석 기술의 발전으로 개선되었습니다. 이러한 기술적 발전은 빠르고 정확하며 신뢰할 수 있는 검사 방법의 창출을 촉진하여 시장 성장을 촉진하고 있습니다.&lt;/li&gt;&lt;li&gt;&lt;strong&gt;식품 공급망의 세계화:&lt;/strong&gt; 식품 공급망이 더욱 세계화됨에 따라 식품 유통 네트워크가 더욱 복잡해져서 품목을 추적하고 진위성을 인증하기가 더욱 어려워졌습니다. 따라서 식품의 유효성과 추적 가능성을 보장하기 위해 전체 공급망에서 강력한 인증 기술이 점점 더 필요해지고 있으며, 이는 시장 확장을 촉진하고 있습니다.&lt;/li&gt;&lt;li&gt;&lt;strong&gt;소비자 인식 증가 및 투명성에 대한 요구:&lt;/strong&gt; 식품 진위성 테스트 솔루션 채택은 식품 안전, 진위성 및 품질에 대한 소비자 인식 증가와 투명한 라벨링 및 윤리적 조달에 대한 요구 증가로 인해 촉진되고 있습니다. 고객은 자신이 먹는 식품의 출처, 성분 및 생산 방법을 알고 싶어함으로써 시장 역학을 변화시키고 있습니다.&lt;/li&gt;&lt;li&gt;&lt;strong&gt;식품 사기의 경제적 영향:&lt;/strong&gt; 식품 진위성 테스트 절차의 구현은 식품 사기의 재정적 결과에 크게 영향을 받으며, 여기에는 회사의 매출 손실, 브랜드 평판 손상, 소비자 신뢰 저하가 포함됩니다. 식품 부문의 회사들은 식품 사기 사건으로 인한 재정적 위험을 줄이기 위해 테스트 솔루션에 더 많은 돈을 쓰고 있습니다.&lt;/li&gt;&lt;li&gt;&lt;strong&gt;산업 협력 및 파트너십:&lt;/strong&gt; 정교한 진위성 테스트 방법의 개발은 식품 제조업체, 규제 기관, 학술 기관 및 기술 회사의 공동 노력으로 지원되고 있습니다. 시장에서의 성장과 도입은 절차 표준화, 정보 교환 및 테스트 방법론 개선을 목표로 하는 파트너십에 의해 촉진되고 있습니다.&lt;/li&gt;&lt;li&gt;&lt;strong&gt;식품 알레르기 및 불내증의 유병률 증가:&lt;/strong&gt; 식품 알레르기 및 불내증의 발생률이 증가함에 따라 정확한 라벨링 및 성분 검증이 점점 더 중요해지고 있습니다. 특정 식단 제한이 있는 고객의 식단 요구 사항과 안전 문제를 해결하기 위해 식품 진위성 테스트는 제품에 알레르기 유발 물질과 오염 물질이 없음을 보장하는 데 필수적입니다.&lt;/li&gt;&lt;li&gt;식품 공급망에 블록체인 기술을 도입함으로써 투명성과 추적성을 개선할 수 있었으며, 농장에서 식탁까지 식품을 인증하기가 더 쉬워졌습니다. 블록체인 기반 솔루션은 거래 및 제품 정보에 대한 변경 불가능한 기록을 제공하여 사기 위험을 낮추고 식품의 진위성에 대한 소비자의 신뢰를 높입니다.&lt;/li&gt;&lt;li&gt;&lt;strong&gt;신흥국의 시장 확대:&lt;/strong&gt; 신흥국에서는 도시화 증가, 가처분 소득 증가, 고객 취향 변화 등의 요인으로 인해 식품 진위성 테스트 시장이 성장하고 있습니다. 식품 사기를 막기 위한 정부 이니셔티브와 결합된 고품질의 안전한 식품에 대한 소비자 수요 증가는 신흥 경제권의 기업을 위한 새롭고 수익성 있는 시장을 열어주고 있습니다.&lt;/li&gt;&lt;/ul&gt;&lt;h3&gt;글로벌 식품 진위성 테스트 시장 제약&lt;/h3&gt;&lt;p&gt;여러 요인이 식품 진위성 테스트 시장에 제약이나 과제로 작용할 수 있습니다. 여기에는 다음이 포함될 수 있습니다.&lt;/p&gt;&lt;ul&gt;&lt;li&gt;&lt;strong&gt;테스트 절차와 관련된 높은 비용:&lt;/strong&gt; 식품 진위성 테스트를 사용하려면 도구, 용품, 직원 개발 및 실험실 공간에 많은 비용이 듭니다. 이러한 막대한 선불 및 지속적인 비용은 시장 확장에 큰 장애물이며, 특히 자금이 부족한 중소기업(SME)의 경우 더욱 그렇습니다.&lt;/li&gt;&lt;li&gt;&lt;strong&gt;조화 및 표준화 부족:&lt;/strong&gt; 다양한 지리적 영역에서 조화로운 규정과 균일한 방법이 부족하여 식품 진위성 테스트가 더욱 어려워졌습니다. 기업은 규제 프레임워크와 테스트 프로세스가 다르기 때문에 규정 준수 요구 사항을 효과적으로 관리하는 데 어려움을 겪으며, 이는 시장 도입 및 확장을 방해합니다.&lt;/li&gt;&lt;li&gt;&lt;strong&gt;개발도상국에서의 제한적인 도입:&lt;/strong&gt; 식품 안전 및 품질 문제가 더 많은 주목을 받고 있지만, 많은 개발도상국은 여전히 식품 진위성 테스트 도입률이 매우 낮습니다. 진위성 테스트 솔루션의 도입이 부진한 것은 규제 시행 부족, 현대식 테스트 시설에 대한 제한된 접근, 열악한 인프라를 포함한 여러 요인으로 인해 이러한 부문의 시장 성장을 저해하고 있습니다.&lt;/li&gt;&lt;li&gt;&lt;strong&gt;샘플 분석 및 준비의 복잡성:&lt;/strong&gt; 식품 매트릭스는 본질적으로 복잡하며, 테스트 결과에 영향을 미치고 오류를 일으킬 수 있는 다양한 화학 물질이 있습니다. 샘플 준비 및 분석은 특정 방법과 지식을 요구하는 노동 및 시간 집약적 프로세스가 될 수 있습니다. 진위성 테스트 방법의 광범위한 사용은 특히 고처리량 환경에서 샘플 취급 및 처리의 복잡성으로 인해 상당히 방해를 받습니다.&lt;/li&gt;&lt;li&gt;&lt;strong&gt;시간 제한 및 처리 시간:&lt;/strong&gt; 샘플 준비 및 분석 절차가 길어질 수 있는 기존의 진위성 테스트 방법은 신속한 테스트와 빠른 처리 시간의 필요성에 의해 어려움을 겪습니다. 테스트 결과의 지연은 공급망의 효과성과 제품 품질에 영향을 미쳐, 신선한 농산물과 부패하기 쉬운 상품과 같이 출시 시간이 중요한 부문에서 도입을 제한할 수 있습니다.&lt;/li&gt;&lt;li&gt;&lt;strong&gt;현재 방법의 제한된 민감도와 특이성:&lt;/strong&gt; 분석 기술의 발전에도 불구하고, 식품의 진위성을 검증하는 일부 방법은 복잡한 식품 매트릭스를 식별하거나 소량의 부정품을 감지하는 데 필요한 민감도와 특이성이 없을 수 있습니다. 진위성 테스트 방법의 유용성은 제한될 수 있으며, 소비자 신뢰와 규정 준수를 손상시키는 거짓 양성 또는 거짓 음성으로 인해 시장 성장이 방해받을 수 있습니다.&lt;/li&gt;&lt;li&gt;&lt;strong&gt;규정 준수 부담:&lt;/strong&gt; 식품 진위성 테스트를 요구하는 법률은 소비자의 이익을 보호하기 위한 것이지만, 기업(특히 소규모 생산자 및 수출업체)은 이러한 규칙을 준수하기 어려울 수 있습니다. 규제 규정을 준수하려면 복잡한 서류 작업, 감사 및 검사를 처리해야 하며, 이는 행정 비용을 증가시키고 시장 참여를 저해할 수 있습니다.&lt;/li&gt;&lt;li&gt;&lt;strong&gt;윤리적 및 법적 고려 사항:&lt;/strong&gt; 개인정보 보호, 동의 및 지적 재산권은 DNA 분석과 같은 일부 테스트 기술을 사용함으로써 발생할 수 있는 윤리적 및 법적 문제 중 일부에 불과합니다. 윤리적 기준과 입법적 프레임워크를 준수하려면 유전 데이터의 수집, 저장 및 사용과 관련된 문제를 신중하게 고려해야 합니다. 이는 특정 상황에서 진위성 테스트 기술의 채택을 제한할 수 있습니다.&lt;/li&gt;&lt;li&gt;&lt;strong&gt;공공 교육 및 인식 부족:&lt;/strong&gt; 식품 사기와 진위성 테스트의 가치에 대한 대중의 인식을 높이기 위한 이니셔티브에도 불구하고 이러한 문제에 대한 대중의 지식과 이해에는 여전히 격차가 있을 수 있습니다. 소비자 인식 부족은 테스트된 제품에 대한 수요를 낮추고 소비자가 상품에 대해 더 높은 가격을 지불하는 것을 꺼리게 만들어 시장 확장을 방해하고 사기 행위를 조장할 수 있습니다.&lt;/li&gt;&lt;li&gt;&lt;strong&gt;변화에 대한 반대와 산업 분열:&lt;/strong&gt; 새로운 진위성 테스트 기술이나 방법론을 채택하면 뿌리 깊은 관행이 만연한 잘 정립된 공급망에서 반대에 부딪힐 수 있습니다. 시장의 성장 능력은 다양한 목표와 관심사를 가진 다양한 참여자가 특징인 산업 분열로 인해 방해받을 수 있습니다. 이로 인해 표준화된 테스트 절차의 광범위한 채택을 촉진하는 것이 더 어려워질 수 있습니다.&lt;/li&gt;&lt;/ul&gt;&lt;h3&gt;글로벌 식품 진위성 테스트 시장 세분화 분석&lt;/h3&gt;&lt;p&gt;글로벌 식품 진위성 테스트 시장은 기술, 대상 테스트, 테스트 유형 및 지역을 기준으로 세분화됩니다.&lt;/p&gt;&lt;h3&gt;기술별 식품 진위성 테스트 시장&lt;/h3&gt;&lt;ul&gt;&lt;li&gt;&lt;strong&gt;DNA 기반 테스트:&lt;/strong&gt; DNA 분석을 활용하여 종의 진위성을 식별하고 유전자 변형 또는 변조를 감지합니다.&lt;/li&gt;&lt;li&gt;&lt;strong&gt;질량 분석법:&lt;/strong&gt; 이온의 질량 대 전하 비율을 측정하여 인증 목적으로 식품 샘플의 화학적 구성을 분석합니다.&lt;/li&gt;&lt;li&gt;&lt;strong&gt;크로마토그래피:&lt;/strong&gt; 분자 특성을 기준으로 샘플 내 구성 요소를 분리하고 분석하여 오염 물질 또는 변조 물질을 감지하는 데 도움이 됩니다.&lt;/li&gt;&lt;li&gt;&lt;strong&gt;분광법:&lt;/strong&gt; 물질과 전자기 복사 간의 상호 작용을 분석하여 식품의 구성 및 특성.&lt;/li&gt;&lt;/ul&gt;&lt;h3&gt;대상 테스트별 식품 진위성 테스트 시장&lt;/h3&gt;&lt;ul&gt;&lt;li&gt;&lt;strong&gt;육류 종:&lt;/strong&gt; 식품에 존재하는 육류 종을 식별하여 부정 또는 잘못된 표시를 감지하는 데 중점을 둡니다.&lt;/li&gt;&lt;li&gt;&lt;strong&gt;어류 종 인증:&lt;/strong&gt; 해산물 제품의 어류 종을 판별하여 허위 표시를 방지하고 라벨 규정을 준수합니다.&lt;/li&gt;&lt;li&gt;&lt;strong&gt;유가공품 인증:&lt;/strong&gt; 우유, 치즈, 버터와 같은 유가공품의 진위성을 확인하여 부정 또는 대체물을 감지합니다.&lt;/li&gt;&lt;li&gt;&lt;strong&gt;과일 및 채소 인증:&lt;/strong&gt; 과일 및 채소의 진위성과 원산지를 보장하여 유기 라벨 및 지리적 표시와 관련된 문제를 해결합니다.&lt;/li&gt;&lt;/ul&gt;&lt;h3&gt;테스트 유형별 식품 진위성 테스트 시장&lt;/h3&gt;&lt;ul&gt;&lt;li&gt;&lt;strong&gt;기존 테스트:&lt;/strong&gt; 현미경, 감각 분석 및 화학 분석과 같은 기존 방법을 사용하여 진위성 검사.&lt;/li&gt;&lt;li&gt;&lt;strong&gt;분자 검사:&lt;/strong&gt; DNA 분석, 중합효소 연쇄 반응(PCR), 면역 검정을 포함한 최신 기술은 정확한 종 식별 및 유전자 인증에 사용됩니다.&lt;/li&gt;&lt;li&gt;&lt;strong&gt;비파괴 검사:&lt;/strong&gt; 근적외선 분광법(NIRS) 및 초분광 이미징과 같은 방법은 물리적 특성을 변경하지 않고 식품 샘플을 분석하여 신속한 스크리닝 및 품질 관리에 적합합니다.&lt;/li&gt;&lt;/ul&gt;&lt;h3&gt;지역별 식품 진위성 검사 시장&lt;/h3&gt;&lt;ul&gt;&lt;li&gt;&lt;strong&gt;북미:&lt;/strong&gt;미국, 캐나다, 멕시코의 시장 상황 및 수요&lt;/li&gt;&lt;li&gt;&lt;strong&gt;유럽:&lt;/strong&gt;유럽 국가의 식품 진위성 검사 시장 분석&lt;/li&gt;&lt;li&gt;&lt;strong&gt;아시아 태평양:&lt;/strong&gt;중국, 인도, 일본, 한국 등의 국가에 초점을 맞춥니다.&lt;/li&gt;&lt;li&gt;&lt;strong&gt;중동 및 아프리카:&lt;/strong&gt;시장 조사 중동 및 아프리카 지역의 역학.&lt;/li&gt;&lt;li&gt;&lt;strong&gt;라틴 아메리카:&lt;/strong&gt;라틴 아메리카 전역의 국가별 시장 동향 및 개발에 대해 다룹니다.&lt;/li&gt;&lt;/ul&gt;&lt;h3&gt;주요 참여자&lt;strong&gt;&lt;/strong&gt;&lt;/h3&gt;&lt;p&gt;식품 진위성 검사 시장의 주요 참여자는 다음과 같습니다.&lt;/p&gt;&lt;ul&gt;&lt;li&gt;Eurofins Scientific SE&lt;/li&gt;&lt;li&gt;SGS SA&lt;/li&gt;&lt;li&gt;Intertek Group plc&lt;/li&gt;&lt;li&gt;Bureau Veritas SA&lt;/li&gt;&lt;li&gt;Mérieux Nutrisciences&lt;/li&gt;&lt;li&gt;R-Biopharm AG&lt;/li&gt;&lt;li&gt;Ashland Inc.&lt;/li&gt;&lt;li&gt;Bio-Rad Laboratories, Inc.&lt;/li&gt;&lt;li&gt;Hoffmann-La Roche Ltd&lt;/li&gt;&lt;li&gt;Trinity Biotech plc&lt;/li&gt;&lt;/ul&gt;&lt;h3&gt;보고서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프로필&lt;/td&gt;&lt;td&gt;&lt;p&gt;Eurofins Scientific SE, SGS SA, Intertek Group plc, Bureau Veritas SA, Mérieux Nutrisciences, R-Biopharm AG, Ashland Inc., Bio-Rad Laboratories Inc., Hoffmann-La Roche Ltd, Trinity Biotech plc.&lt;/p&gt;&lt;/td&gt;&lt;/tr&gt;&lt;tr&gt;&lt;td&gt;포함된 세그먼트&lt;/td&gt;&lt;td&gt;&lt;p&gt;기술, 대상 테스트, 테스트 유형 및 지역별.&lt;/p&gt;&lt;/td&gt;&lt;/tr&gt;&lt;tr&gt;&lt;td&gt;사용자 정의 범위&lt;/td&gt;&lt;td&gt;&lt;p&gt;구매 시 무료 보고서 사용자 정의(최대 4명의 분석가 근무일)가 가능합니다. 국가, 지역 및 세그먼트 범위 추가 또는 변경.&lt;/p&gt;&lt;/td&gt;&lt;/tr&gt;&lt;/tbody&gt;&lt;/table&gt;&lt;/div&gt;&lt;/div&gt;&lt;h3&gt;분석가 의견&lt;/h3&gt;&lt;p&gt;식품 진위성 테스트 시장은 식품 안전에 대한 우려 증가, 식품 사기 증가, 소비자 보호를 보장하기 위해 관리 기관에서 부과하는 엄격한 규정으로 인해 상당한 성장을 목격하고 있습니다. 분석 기술의 발전과 분자 진단 및 분광법과 같은 정교한 기술의 도입으로 식품 진위성 검사 방법의 정확성과 효율성이 향상되고 있습니다. 또한, 식품 라벨링 및 조달에 대한 투명성에 대한 소비자 수요가 증가함에 따라 시장 확장이 더욱 가속화되고 있습니다. 식품 생산 및 유통 시스템의 지속적인 발전에 따라 신뢰할 수 있고 효율적인 식품 진위성 테스트 솔루션에 대한 수요는 지속될 것으로 예상되며, 이는 시장 참여자에게 혁신하고 이 급성장하는 시장을 활용할 수 있는 수익성 있는 기회를 제공합니다.&lt;/p&gt;&lt;h4&gt;&lt;strong&gt;시장 조사의 조사 방법론&lt;/strong&gt;:&lt;/h4&gt;&lt;p&gt;조사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요소를 표시하는 지역별 분석 주요 참여자의 시장 순위와 새로운 경쟁 환경이 통합된 경쟁 환경 서비스/제품 출시, 파트너십, 사업 확장 및 인수를 다룬 지난 5년 동안의 회사 프로필 회사 개요, 회사 통찰력, 제품 벤치마킹 및 주요 시장 참여자에 대한 SWOT 분석으로 구성된 광범위한 회사 프로필 최근 개발 사항(성장 기회 및 동인, 신흥 및 선진 지역 모두의 과제 및 제약을 포함)과 관련된 산업의 현재 및 미래 시장 전망 포터의 5가지 힘 분석을 통해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영업 팀에 문의하세요. 영업 팀에서 요구 사항을 충족하는지 확인합니다.&lt;/p&gt;&lt;div class="row"&gt;&lt;div class="col-12 col-md-12"&gt;&lt;h2 class="text-left -color-blue-dark"&gt;</t>
  </si>
  <si>
    <t>&lt;div class=""&gt;&lt;h2&gt;식품 병원균 검사 시장 규모 및 예측&lt;/h2&gt;&lt;p&gt;식품 병원균 검사 시장 규모는 2024년에 123억 9천만 달러로 평가되었으며, 2031년에는 &lt;span style="color: #993300;"&gt;&lt;strong&gt;224억 4천만 달러&lt;/strong&gt;에 도달할 것으로 예상되며, 2024년부터 2031년까지 예측 기간 동안 &lt;span style="color: #993300;"&gt;&lt;strong&gt;CAGR은 7.70%가 될 것입니다.&lt;/strong&gt;&lt;/span&gt;&lt;/p&gt;&lt;ul&gt;&lt;li&gt;식품 병원균 검사에는 식품을 오염시키고 식품 매개 질병을 일으킬 수 있는 박테리아, 바이러스, 기생충과 같은 유해 미생물을 탐지하고 식별하는 것이 포함됩니다.&lt;/li&gt;&lt;li&gt;식품 병원균 검사는 식품 안전을 보장하고 식품 매개 질병의 확산을 예방하는 데 필수적입니다. 식품 산업, 가공 시설, 레스토랑, 규제 기관 등에서 식품 제품의 품질과 안전을 모니터링하고 유지하기 위해 광범위하게 활용됩니다.&lt;/li&gt;&lt;li&gt;식품 병원균 검사는 잠재적인 오염원을 식별하고 제품 리콜, 더 엄격한 위생 프로토콜 구현 또는 식품 생산 공정의 문제 해결과 같은 적절한 조치를 취할 수 있도록 함으로써 공중 보건을 보호하는 데 중요한 역할을 합니다.&lt;/li&gt;&lt;/ul&gt;&lt;p style="text-align: center;"&gt; &lt;/p&gt;&lt;div class="btn-wrap text-center" id="bnthid"&gt;&lt;label style="padding-right:5px;margin-bottom: 10px;"&gt;&lt;b&gt;자세한 분석을 얻으려면: &lt;noscript&gt;&lt;/noscript&gt; &lt;/b&gt;&lt;/label&gt;&lt;/div&gt;&lt;p&gt;&lt;/p&gt;&lt;h2&gt;식품 병원균 검사 시장 역학&lt;/h2&gt;&lt;p&gt;식품 병원균 검사를 형성하는 주요 시장 역학은 다음과 같습니다.&lt;/p&gt;&lt;h3&gt;주요 시장 동인&lt;/h3&gt;&lt;ul&gt;&lt;li&gt;&lt;strong&gt;엄격한 식품 안전 규정&lt;/strong&gt;: 식품 병원균 검사의 채택은 관리 기관의 엄격한 식품 안전 규정 및 표준의 구현에 의해 주도되고 있습니다. 이러한 규정은 규정 준수를 보장하고 식품 매개 질병을 예방하기 위해 식품 제품에 대한 정기적인 검사 및 모니터링을 요구합니다.&lt;/li&gt;&lt;li&gt;&lt;strong&gt;식품 매개 질병 발생 증가&lt;/strong&gt;: 효과적인 식품 병원균 검사 조치에 대한 필요성은 전 세계적으로 식품 매개 질병 발생률이 증가함에 따라 높아졌습니다. 이러한 발생은 심각한 건강 위험을 초래할 뿐만 아니라 식품 산업에 상당한 경제적 영향을 미쳐 엄격한 검사 프로토콜을 채택하게 되었습니다.&lt;/li&gt;&lt;li&gt;&lt;strong&gt;소비자 인식 증가&lt;/strong&gt;: 식품 안전 문제에 대한 소비자 인식이 증가함에 따라 식품 품질과 안전에 대한 기대치가 높아지고 있습니다. 이러한 높아진 인식으로 인해 식품 제조업체와 가공업체는 소비자의 신뢰와 브랜드 평판을 유지하기 위해 강력한 병원균 검사 조치를 구현해야 합니다.&lt;/li&gt;&lt;li&gt;&lt;strong&gt;식품 공급망의 세계화&lt;/strong&gt;: 다양한 지역에서 재료와 제품을 공급받는 식품 공급망의 세계화로 인해 오염 위험이 증가했습니다. 식품 병원균 검사는 수입 식품의 안전을 모니터링하고 보장하여 국제 무역과 수입 규정 준수를 용이하게 합니다.&lt;/li&gt;&lt;li&gt;&lt;strong&gt;검사 기술의 발전&lt;/strong&gt;: 병원균 검사 솔루션 채택은 신속한 감지 방법, 자동화 시스템, 분자 기술과 같은 검사 기술의 지속적인 발전에 의해 주도되고 있습니다. 이러한 발전은 더 빠르고 정확하며 비용 효율적인 검사 기능을 제공하여 효율적인 모니터링과 의사 결정을 가능하게 합니다.&lt;/li&gt;&lt;li&gt;&lt;strong&gt;식품 가공 산업의 확장&lt;/strong&gt;: 식품 가공 산업의 성장으로 인해 생산 공정 전반에 걸쳐 제품 안전과 품질을 유지하기 위해 엄격한 병원균 검사가 필요합니다. 소비자 선호도의 변화와 편의 식품에 대한 수요에 의해 촉진된 이러한 성장은 철저한 병원균 검사 조치의 구현을 필요로 합니다.&lt;/li&gt;&lt;/ul&gt;&lt;h3&gt;주요 과제:&lt;/h3&gt;&lt;ul&gt;&lt;li&gt;&lt;strong&gt;높은 검사 비용&lt;/strong&gt;: 장비, 시약, 숙련된 인력을 포함한 식품 병원균 검사와 관련된 비용은 비교적 높아 예산이 제한된 중소 규모 식품 사업체에 어려움을 줍니다. 이는 잠재적으로 고급 테스트 방법의 광범위한 채택을 방해할 수 있습니다.&lt;/li&gt;&lt;li&gt;&lt;strong&gt;테스트 방법의 복잡성&lt;/strong&gt;: 분자 기술이나 면역 검정과 같은 일부 병원체 테스트 방법은 전문적인 전문성과 교육을 요구하여 특정 식품 시설에서 이러한 방법을 효과적으로 구현하는 데 어려움을 겪습니다. 테스트 절차의 복잡성으로 인해 잠재적인 오류와 결과의 불일치가 발생할 수 있습니다.&lt;/li&gt;&lt;li&gt;&lt;strong&gt;기존 방법의 시간 소모적 특성&lt;/strong&gt;: 배양 기반 기술과 같은 기존 병원체 테스트 방법은 종종 상당한 시간을 소모하여 결과를 얻는 데 며칠이 걸립니다. 이러한 지연은 잠재적 오염의 경우 신속한 의사 결정과 조치를 방해하여 식품 안전에 위험을 초래할 수 있습니다.&lt;/li&gt;&lt;li&gt;&lt;strong&gt;신규 병원체 감지의 한계&lt;/strong&gt;: 기존 테스트 방법은 진화하는 새로운 식품 매개 병원체를 항상 정확하게 감지하고 식별하지 못할 수 있습니다. 이 과제는 진화하는 식품 안전 위험을 해결하기 위한 혁신적인 테스트 솔루션에 대한 지속적인 연구 및 개발의 필요성을 강조합니다.&lt;/li&gt;&lt;li&gt;&lt;strong&gt;샘플 준비 및 취급 과제&lt;/strong&gt;: 정확한 병원균 검사 결과는 적절한 샘플 준비 및 취급에 달려 있습니다. 그러나 부적절한 샘플링 기술, 교차 오염 또는 부적절한 운송 및 보관 조건과 같은 요인은 검사 샘플의 무결성을 손상시켜 잠재적으로 부정확한 결과로 이어질 수 있습니다.&lt;/li&gt;&lt;li&gt;&lt;strong&gt;규제 요구 사항의 변화&lt;/strong&gt;: 다국적 식품 회사는 다양한 지역과 국가의 규정이 다를 수 있으므로 식품 병원균 검사에 대한 여러 가지 규제 요구 사항 및 표준을 준수하는 데 어려움을 겪을 수 있습니다. 이로 인해 글로벌 운영에서 일관된 검사 관행을 보장하는 것이 어렵습니다.&lt;/li&gt;&lt;/ul&gt;&lt;h3&gt;주요 추세:&lt;/h3&gt;&lt;ul&gt;&lt;li&gt;&lt;strong&gt;빠르고 자동화된 검사 방법&lt;/strong&gt;: 식품 산업 내에서 빠르고 자동화된 병원균 검사 방법 채택에 대한 모멘텀이 모이고 있습니다. 분자 기술 및 바이오센서와 같은 이러한 방법은 기존의 배양 기반 방법에 비해 처리 시간이 더 빠르므로 잠재적 오염 사고에 대한 의사 결정과 대응이 더 빨라집니다.&lt;/li&gt;&lt;li&gt;&lt;strong&gt;첨단 기술의 통합&lt;/strong&gt;: 차세대 시퀀싱, 질량 분석법, 나노기술과 같은 첨단 기술이 식품 병원균 검사에 점점 더 많이 통합되고 있습니다. 이러한 기술은 민감도, 특이성 및 여러 병원균을 동시에 감지하는 능력을 향상시켜 검사 프로세스의 정확도와 효율성을 개선합니다.&lt;/li&gt;&lt;li&gt;&lt;strong&gt;실시간 모니터링 시스템 도입&lt;/strong&gt;: 식품 제조업체와 가공업체가 병원균 감지를 위한 실시간 모니터링 시스템을 채택하고 있습니다. 이러한 시스템은 생산 라인을 지속적으로 모니터링하여 오염을 즉시 감지하고 광범위한 오염 위험을 최소화하기 위한 신속한 시정 조치를 가능하게 합니다.&lt;/li&gt;&lt;li&gt;&lt;strong&gt;조기 경보 시스템에 대한 강조&lt;/strong&gt;: 식품 매개 병원균에 대한 조기 경보 시스템 개발에 대한 강조가 커지고 있습니다. 이러한 시스템은 예측 모델링, 환경 모니터링 및 데이터 분석을 활용하여 잠재적 오염 위험이 실현되기 전에 식별하여 발병을 예방하기 위한 사전 조치를 취할 수 있습니다.&lt;/li&gt;&lt;li&gt;&lt;strong&gt;환경 모니터링에 대한 집중도 증가&lt;/strong&gt;: 환경 모니터링 프로그램은 식품 산업에서 중요성을 얻고 있습니다. 이러한 프로그램에는 식품 생산 환경, 표면 및 장비에 병원균이 있는지 테스트하고, 잠재적 오염원을 식별하는 데 도움이 되며, 효과적인 위생 및 통제 조치를 용이하게 하는 것이 포함됩니다.&lt;/li&gt;&lt;li&gt;&lt;strong&gt;추적성을 위한 블록체인 기술&lt;/strong&gt;: 블록체인 기술의 채택은 식품 병원균 테스트 시장의 트렌드로 부상하고 있습니다. 블록체인 기반 시스템은 식품 공급망 전체에서 추적 가능성과 투명성을 강화하여 오염 사고 발생 시 보다 효과적인 추적 및 회수 프로세스를 가능하게 합니다.&lt;/li&gt;&lt;/ul&gt;&lt;p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보고서의 내용은 무엇입니까?&lt;/span&gt; &lt;br/&gt;&lt;/h2&gt;&lt;p class="mb-4 text-18"&gt; 보고서에는 다음이 포함됩니다. 투자설명서, 사업 계획 수립, 프레젠테이션 구성 및 제안서 작성에 도움이 되는 실행 가능한 데이터와 미래 지향적 분석을 제공합니다. &lt;/p&gt;&lt;/div&gt;&lt;div class="col-12 col-md-4 mt-4 mt-md-0"&gt;&lt;noscript&gt;&lt;/noscript&gt;&lt;/div&gt;&lt;/div&gt;&lt;/div&gt;&lt;/section&gt;&lt;p&gt;&lt;/p&gt;&lt;h2&gt;식품 병원균 검사 시장 지역 분석&lt;/h2&gt;&lt;p&gt;다음은 식품 병원균 검사 시장에 대한 보다 자세한 지역 분석입니다.&lt;/p&gt;&lt;h3&gt;북미&lt;/h3&gt;&lt;ul&gt;&lt;li&gt;식품 병원균 검사 시장은 엄격한 식품 안전 규정, 강력한 식품 가공 산업, 소비자 보호에 대한 강력한 강조가 이 부문을 주도하는 북미가 주도합니다.&lt;/li&gt;&lt;li&gt;이 지역의 여러 주요 식품 및 음료 회사는 규제 표준을 준수하고 소비자의 신뢰를 유지하기 위해 고급 병원균 검사 기술과 솔루션에 상당한 투자를 합니다.&lt;/li&gt;&lt;li&gt;미국 식품의약국(FDA) 및 캐나다 식품 검사청(CFIA)과 같은 저명한 규제 기관의 존재는 엄격한 식품 안전 지침을 시행하는 데 중요한 역할을 하며, 따라서 엄격한 병원균 검사 관행의 채택을 촉진합니다.&lt;/li&gt;&lt;li&gt;북미에는 또한 식품 제조업체와 가공업체가 병원균 검출에 대한 효율성을 개선하고 결과 도출 시간을 단축하기 위해 노력함에 따라 신속하고 자동화된 검사 방법에 대한 확립된 시장이 형성되고 있습니다.&lt;/li&gt;&lt;/ul&gt;&lt;h3&gt;아시아 태평양&lt;/h3&gt;&lt;ul&gt;&lt;li&gt;식품 가공 산업의 확장, 소비자 인식 제고, 식품 안전 규정에 대한 집중 증가와 같은 요인에 의해 주도되는 아시아 태평양 지역에서 식품 병원균 검사 시장이 급속히 성장하고 있습니다.&lt;/li&gt;&lt;li&gt;중국, 인도, 일본과 같은 국가는 인구가 많고 중산층이 성장하며 안전하고 고품질의 식품에 대한 수요가 증가함에 따라 시장 성장에 중요한 역할을 합니다.&lt;/li&gt;&lt;li&gt;이 지역의 번창하는 식품 수출 시장은 또한 국제 식품 안전 기준을 충족하고 글로벌 무역을 용이하게 하기 위해 고급 병원균 검사 기술 도입을 촉진하고 있습니다.&lt;/li&gt;&lt;li&gt;아시아 태평양 지역 정부에서는 식품 안전 규정을 더욱 엄격하게 시행하고 있으며, 식품 안전 인프라에 대한 투자가 증가함에 따라 병원균 검사 솔루션에 대한 수요가 더욱 증가하고 있습니다.&lt;/li&gt;&lt;li&gt;국제 식품 회사의 입지가 커지고 지역의 고급 식품 가공 시설도 최첨단 병원균 검사 기술과 관행의 도입을 촉진하고 있습니다.&lt;/li&gt;&lt;/ul&gt;&lt;h2&gt;식품 병원균 검사 시장 세분화 분석&lt;/h2&gt;&lt;p&gt;식품 병원균 검사 시장은 병원균 유형, 기술, 식품 범주 및 지역에 따라 세분화됩니다.&lt;/p&gt;&lt;p&gt;&lt;/p&gt;&lt;h3&gt;병원균 유형별&lt;/h3&gt;&lt;ul&gt;&lt;li&gt;대장균&lt;/li&gt;&lt;li&gt;살모넬라균&lt;/li&gt;&lt;li&gt;캄필로박터&lt;/li&gt;&lt;li&gt;리스테리아&lt;/li&gt;&lt;/ul&gt;&lt;p&gt;병원균 유형에 따라 글로벌 식품 병원균 검사 시장은 대장균, 살모넬라균, 캄필로박터, 리스테리아로 세분화됩니다. 살모넬라균 세그먼트는 살모넬라균 감염의 높은 유병률과 식품에서 살모넬라균 검사에 대한 엄격한 규제 요건으로 인해 상당한 시장 점유율을 차지할 것으로 예상됩니다. 살모넬라는 전 세계적으로 식품 매개 질병의 가장 흔한 원인 중 하나이며, 육류, 가금류, 유제품 및 농산물을 포함한 다양한 식품 범주에서 살모넬라균을 검출하는 것이 중요합니다. 살모넬라균 오염과 관련된 위험에 대한 소비자 인식이 높아지고 엄격한 식품 안전 기준이 시행되면서 식품 산업에서 고급 살모넬라균 검사 솔루션에 대한 수요가 증가했습니다.&lt;/p&gt;&lt;h3&gt;기술에 따라&lt;/h3&gt;&lt;ul&gt;&lt;li&gt;전통적&lt;/li&gt;&lt;li&gt;빠른&lt;/li&gt;&lt;/ul&gt;&lt;p&gt;기술에 따라 글로벌 식품 병원균 검사 시장은 전통적 방법과 빠른 방법으로 세분화됩니다. 빠른 검사 부문은 향후 몇 년 동안 상당한 성장을 목격하고 더 큰 시장 점유율을 차지할 것으로 예상됩니다. 분자 기술(PCR, 등온 증폭) 및 바이오센서와 같은 빠른 병원균 검사 방법은 전통적인 배양 기반 방법에 비해 처리 시간이 더 빠릅니다. 식품 산업에서 병원균에 대한 효율적이고 실시간 모니터링이 요구됨에 따라 빠른 검사 기술의 도입이 증가하고 있습니다. 이러한 기술을 사용하면 오염 물질을 더 빨리 감지하여 신속한 시정 조치를 취하고 광범위한 발병 위험을 최소화할 수 있습니다. 또한 신속한 검사 방법은 종종 더 작은 샘플 크기를 필요로 하고 더 높은 민감도와 특이성을 제공하므로 식품 안전 프로토콜을 개선하려는 식품 제조업체와 가공업체에게 매력적인 솔루션입니다.&lt;/p&gt;&lt;h3&gt;식품 범주별&lt;/h3&gt;&lt;ul&gt;&lt;li&gt;육류 및 가금류&lt;/li&gt;&lt;li&gt;유제품&lt;/li&gt;&lt;li&gt;가공 식품&lt;/li&gt;&lt;li&gt;과일 및 채소&lt;/li&gt;&lt;li&gt;시리얼 및 곡물&lt;/li&gt;&lt;/ul&gt;&lt;p&gt;식품 범주에 따라 식품 병원균 검사 시장은 육류 및 가금류, 유제품, 가공 식품, 과일 및 채소, 시리얼 및 곡물로 세분화됩니다. 육류 및 가금류 부문은 이러한 제품이 병원성 오염 및 관련 건강 위험에 취약하기 때문에 상당한 시장 점유율을 차지할 것으로 예상됩니다. 육류 및 가금류 산업에는 엄격한 규정과 안전 기준이 적용되어 살모넬라증, 대장균 감염, 리스테리아증과 같은 식품 매개 질병을 예방하기 위해 엄격한 병원균 검사가 필요합니다. 또한 안전하고 고품질의 육류 및 가금류 제품에 대한 소비자 수요가 증가함에 따라 제품 안전을 보장하고 이러한 식품 범주에 대한 소비자 신뢰를 유지하기 위해 고급 병원균 검사 기술의 도입이 촉진되고 있습니다.&lt;/p&gt;&lt;h3&gt;지역별&lt;/h3&gt;&lt;ul&gt;&lt;li&gt;북미&lt;/li&gt;&lt;li&gt;유럽&lt;/li&gt;&lt;li&gt;아시아 태평양&lt;/li&gt;&lt;li&gt;기타 지역&lt;/li&gt;&lt;/ul&gt;&lt;p&gt;지역별로 식품 병원균 검사 시장은 북미, 유럽, 아시아 태평양 및 기타 지역으로 세분화됩니다. 북미는 엄격한 식품 안전 규정, 확립된 식품 및 음료 산업, 소비자 건강과 안전에 대한 강력한 집중으로 시장을 선도할 것으로 예상됩니다. 이 지역의 첨단 실험실 인프라, 주요 기업의 존재, 식품 매개 질병 발생에 대한 높아진 인식은 식품 병원균 검사 기술의 상당한 도입에 기여합니다.&lt;/p&gt;&lt;h3&gt; 주요 기업&lt;/h3&gt;&lt;p&gt;"식품 병원균 검사 시장" 연구 보고서는 &lt;strong&gt;&lt;em&gt;SGS Société Générale de Surveillance SA(스위스), Bureau Veritas(프랑스), Intertek Group Plc.와 같은 주요 기업에 초점을 맞춰 산업의 글로벌 환경에 대한 귀중한 통찰력을 제공합니다. (영국), Eurofins Scientific(룩셈부르크), ALS Limited(호주), AsureQuality(뉴질랜드), Mérieux NutriSciences(프랑스), Romer Labs Diagnostic GmbH(오스트리아), Microbac Laboratories, Inc.(미국), Thermo Fisher Scientific Inc.(미국).&lt;/em&gt;&lt;/strong&gt;&lt;/p&gt;&lt;p&gt;당사의 시장 분석은 이러한 주요 기업의 재무 제표, 제품 포트폴리오, 벤치마킹 및 SWOT 분석을 심층적으로 다룹니다. 또한, 당사의 포괄적인 경쟁 환경 섹션에는 이러한 선도 기업의 시장 점유율 분석, 주요 개발 전략, 최근 진전 및 글로벌 시장 순위 분석이 포함됩니다.&lt;/p&gt;&lt;h3&gt;식품 병원균 검사 시장의 최근 동향&lt;/h3&gt;&lt;p&gt;&lt;/p&gt;&lt;ul&gt;&lt;li&gt;2023년 4월, Eurofins USA는 Rheonix를 인수했습니다. 이 파트너십을 통해 Eurofins는 Rheonix Listeria PatternAlert Assay를 미생물학 실험실 네트워크에 포함할 수 있습니다.&lt;/li&gt;&lt;li&gt;2022년 8월, ALS는 Corthorn Quality를 인수하여 칠레에서 식품 검사 서비스를 확대했습니다. ALS는 식품 산업에서 증가하는 품질 및 안전 보장 수요를 충족하는 것을 목표로 합니다. 이 확장을 통해 ALS는 칠레 기업에 포괄적인 테스트 솔루션을 제공하여 식품이 규제 기준과 소비자 기대치를 충족하도록 할 수 있습니다.&lt;/li&gt;&lt;li&gt;2021년 11월, Mérieux NutriSciences Corporation은 페루 리마에 최첨단 식품 테스트 실험실을 설립하여 확장했습니다. 이 실험실은 다양한 농업 및 산업 식품을 포함하여 미생물 및 화학 분석을 수행합니다. 이 확장은 식품 안전 테스트 시장에서 회사의 점유율을 높이는 데 도움이 될 것입니다.&lt;/li&gt;&lt;/ul&gt;&lt;h3&gt;보고서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 (10억 달러)&lt;/p&gt;&lt;/td&gt;&lt;/tr&gt;&lt;tr&gt;&lt;td&gt;주요 회사 소개&lt;/td&gt;&lt;td&gt;&lt;p&gt;SGS Société Générale de Surveillance SA(스위스), Bureau Veritas(프랑스), Intertek Group Plc.(영국), Eurofins Scientific(룩셈부르크), ALS Limited(호주), AsureQuality(뉴질랜드), Mérieux NutriSciences(프랑스), Romer Labs Diagnostic GmbH(오스트리아), Microbac Laboratories, Inc.(미국), Thermo Fisher Scientific Inc.(미국).&lt;/p&gt;&lt;/td&gt;&lt;/tr&gt;&lt;tr&gt;&lt;td&gt;포함 세그먼트&lt;/td&gt;&lt;td&gt;&lt;p&gt;병원균 유형, 기술, 식품 범주 및 지역.&lt;/p&gt;&lt;/td&gt;&lt;/tr&gt;&lt;tr&gt;&lt;td&gt;사용자 지정 범위&lt;/td&gt;&lt;td&gt;&lt;p&gt;구매 시 무료 보고서 사용자 지정(최대 4명의 분석가 근무일) 제공. 국가, 지역 및 추가 또는 변경 세그먼트 범위&lt;/p&gt;&lt;/td&gt;&lt;/tr&gt;&lt;/tbody&gt;&lt;/table&gt;&lt;/div&gt;&lt;/div&gt;&lt;h4&gt;시장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및 지난 5년 동안의 회사 인수를 통합한 경쟁 환경 회사 개요, 회사 통찰력, 제품 벤치마킹으로 구성된 광범위한 회사 프로필 주요 시장 참여자에 대한 SWOT 분석 최근 개발 사항(성장 기회 및 동인, 신흥 지역과 선진 지역의 과제 및 제약 사항 포함)과 관련된 산업의 현재 및 미래 시장 전망 포터의 5가지 힘 분석을 통해 다양한 관점에서 시장에 대한 심층 분석 포함 가치 사슬 시장 역학 시나리오를 통해 시장에 대한 통찰력 제공 성장 기회와 함께&lt;/p&gt;&lt;/div&gt;</t>
  </si>
  <si>
    <t>&lt;div class=""&gt;&lt;h2&gt;&lt;u&gt;사료 씨앗 시장&lt;/u&gt;&lt;u&gt;평가 – 2024-2031&lt;/u&gt;&lt;/h2&gt;&lt;p&gt;사료 씨앗 시장의 성장은 증가하는 가축 개체 수를 유지하고 동물 생산성을 개선하기 위한 고품질 사료에 대한 수요 증가에 의해 촉진됩니다. 이에 따라 농업 회사와 농부는 가축의 건강, 생산성 및 지속 가능성을 향상시키기 위해 고급 사료 씨앗 품종을 운영에 통합하고 있습니다. 결과적으로 시장 규모는 2024년 약 148억 9천만 달러에서 2031년까지 261억 7천만 달러로 성장할 것으로 예상됩니다.&lt;/strong&gt;&lt;/span&gt;&lt;/p&gt;&lt;p&gt;또한 유기농 및 비유전자 변형(비GMO) 사료 씨앗에 대한 수요는 유기농 및 방목 가축 제품의 인기 상승과 함께 지속 가능하고 재생 가능한 농업 관행의 채택에 의해 촉진되고 있습니다. 유전자 변형 작물과 합성 비료 및 살충제의 과도한 사용과 관련된 잠재적 건강 위험에 대한 소비자들의 인식이 높아짐에 따라 농부들은 유기 사료용 씨앗 품종을 받아들이고 있습니다. 친환경적이고 지속 가능한 농업 방식으로의 이러한 전환은 사료 씨앗 시장이 &lt;span style="color: #993300;"&gt;&lt;strong&gt;2024년부터 2031년까지 약 7.30%의 CAGR로 성장할 수 있도록 합니다.&lt;/strong&gt;&lt;/span&gt;&lt;/p&gt;&lt;p&gt;&lt;/p&gt;&lt;p style="text-align: center;"&gt; &lt;/p&gt;&lt;div class="btn-wrap text-center" id="bnthid"&gt;&lt;label style="padding-right:5px;margin-bottom: 10px;"&gt;&lt;b&gt;자세한 분석을 얻으려면: &lt;noscript&gt;&lt;/noscript&gt; &lt;/b&gt;&lt;/label&gt;&lt;/div&gt;&lt;p&gt;&lt;/p&gt;&lt;h3&gt;&lt;u&gt;사료 씨앗 시장: 정의/개요&lt;/u&gt;&lt;/h3&gt;&lt;p&gt;사료 씨앗은 방목 가축이 먹거나 동물 사료 목적으로 수확하도록 특별히 생산된 식물 씨앗입니다. 이 씨앗은 다양한 풀, 콩과 식물, 초본 식물로 제공됩니다. 사료용 씨앗은 농업과 축산업에서 목초지를 조성하고 토양 비옥도를 개선하며 가축에게 고품질 사료를 제공하기 위해 광범위하게 사용됩니다. 이를 통해 동물이 더 건강해지고, 우유와 육류 생산이 개선되고, 농업 관행이 더 지속 가능해집니다. 게다가 사료 작물은 침식 관리를 돕고 농업 지역의 생물다양성을 증가시킬 수 있습니다.&lt;/p&gt;&lt;section class="-world-sec"&gt;&lt;div class="-container"&gt;&lt;div class="row -world-row gy-4 mb-4"&gt;&lt;div class="col-12 col-md-8 mb-2"&gt;&lt;h2 class="mt-2 mb-4 heading-42"&gt;&lt;span class="span-1"&gt;산업 보고서의 내용은 무엇입니까?&lt;/span&gt;&lt;br/&gt;&lt;/h2&gt;&lt;p class="mb-4 text-18"&gt;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mt-md-0"&gt;&lt;noscript&gt;&lt;/noscript&gt;&lt;/div&gt;&lt;/div&gt;&lt;/div&gt;&lt;/section&gt;&lt;h3&gt;세계 인구 증가가 사료용 씨앗 수요를 주도할까?&lt;/h3&gt;&lt;p&gt;사료용 씨앗 시장은 세계 인구의 지속적인 성장에 의해 크게 주도됩니다. 세계 인구가 증가함에 따라, 특히 동물성 식품에 대한 수요도 증가하고 있습니다. 이러한 수요 급증으로 인해 가축 생산이 증가해야 하며, 이는 이러한 동물을 부양하고 키우기 위한 고품질 사료 작물에 대한 수요를 촉진합니다.&lt;/p&gt;&lt;p&gt;가축을 위한 영양가 있는 사료의 가용성을 보장하는 데 있어 사료용 씨앗은 중요한 역할을 하며, 농부와 목장주가 육류, 유제품 및 기타 동물성 식품에 대한 증가하는 수요를 충족할 수 있도록 합니다. 사료 작물 재배는 동물 건강과 생산성을 지원할 뿐만 아니라 가축 농장 운영의 전반적인 지속 가능성에도 기여합니다.&lt;/p&gt;&lt;p&gt;또한 사료 씨앗에 대한 수요는 지속 가능하고 환경 친화적인 농업 관행에 대한 강조가 증가함에 따라 촉진되고 있습니다. 사료 작물은 토양 보전, 탄소 격리 및 생물 다양성 보존에 기여할 수 있는 능력으로 인정받고 있으며, 지속 가능한 농업의 원칙과 일치합니다.&lt;/p&gt;&lt;p&gt;소비자가 환경을 더 의식하게 되면서 지속 가능한 농업 관행에서 파생된 제품에 대한 수요가 증가하고 있습니다. 사료 작물은 농부와 목장주가 환경적 발자국을 줄이고 환경을 의식하는 소비자의 기대에 부응하기 위해 채택되고 있습니다. 다양한 지역에서 사료 씨앗 채택은 지속 가능한 농업 관행으로의 이러한 전환으로 인해 촉진되고 있습니다.&lt;/p&gt;&lt;h3&gt;표준화 부족이 시장 성장을 방해할 수 있을까?&lt;/h3&gt;&lt;p&gt;사료 씨앗 시장 성장에 대한 상당한 과제는 사료 씨앗의 생산, 라벨링 및 인증을 규제하는 표준화된 방법론과 규정이 부족하여 제기될 수 있습니다. 제품 품질의 불일치는 보편적으로 수용되는 표준과 지침이 없기 때문에 발생할 수 있으며, 농부와 소비자가 정보에 입각한 결정을 내리기 어렵게 만듭니다.&lt;/p&gt;&lt;p&gt;또한 무역 장벽이 생성될 수 있으며, 다양한 지역과 국가 간에 종자 인증 프로세스가 조화롭지 않아 사료 종자의 자유로운 이동이 제한될 수 있습니다. 이러한 표준화 부족은 시장 성장과 혁신을 방해하여 농부가 새로운 사료 종자 품종을 채택하지 못하게 할 수 있습니다.&lt;/p&gt;&lt;p&gt;게다가 기후 변화와 이와 관련된 영향(예: 강수 패턴의 변화, 기온 변동, 극심한 기상 현상의 빈도 증가)으로 인해 사료 종자 생산에 상당한 어려움이 발생할 수 있습니다. 최적의 성장과 수확량을 위해 사료 작물은 특정 기후 조건에 크게 의존합니다.&lt;/p&gt;&lt;p&gt;장기간의 가뭄, 열파 또는 과도한 강우로 인해 수확량 감소, 종자 품질 저하, 잠재적인 작물 실패와 같은 사료 종자 생산에 부정적인 영향이 발생할 수 있습니다. 기후 변화에 대한 이러한 취약성은 공급망을 교란시켜 고품질 사료 씨앗의 가용성을 제한하고 사료 씨앗 시장의 성장에 위협을 가할 수 있습니다.&lt;/p&gt;&lt;h2&gt;&lt;u&gt;범주별 통찰력&lt;/u&gt;&lt;/h2&gt;&lt;h3&gt;알팔파 사료 씨앗의 영양적 이점으로 인해 수요가 증가할까요?&lt;/h3&gt;&lt;p&gt;알팔파 사료 씨앗 부문은 예측 기간 동안 시장을 지배할 것으로 추정됩니다. 콩과 사료 작물인 알팔파는 뛰어난 영양가와 가축 사료의 다양성으로 널리 알려져 있습니다. 따라서 사료 씨앗 시장에서 알팔파 사료 씨앗에 대한 수요가 상당히 증가할 것으로 예상됩니다.&lt;/p&gt;&lt;p&gt;알팔파는 단백질, 비타민, 미네랄의 풍부한 공급원으로 인정받아 젖소, 육우 및 기타 반추 동물에게 이상적인 사료 선택입니다. 높은 단백질 함량과 소화성으로 인해 동물의 성장, 우유 생산 및 전반적인 건강이 향상됩니다. 또한 알팔파의 깊은 뿌리 시스템은 지속 가능한 농업 관행을 촉진하여 토양 보존과 질소 고정에 도움이 됩니다.&lt;/p&gt;&lt;p&gt;효율적이고 지속 가능한 가축 생산 시스템에 대한 강조가 커지면서 알팔파는 농부와 목장주에게 고품질 사료 옵션으로 점점 더 각광받고 있습니다. 알팔파 사료 씨앗에 대한 수요는 환경 및 경제적 고려 사항과 일치하면서 동물 생산성을 지원하는 능력에 의해 주도됩니다.&lt;/p&gt;&lt;p&gt;또한 향상된 수확량, 해충 및 질병 저항성, 다양한 기후 조건에 대한 더 나은 적응성을 가진 씨앗의 가용성은 고급 육종 기술을 통해 개량된 알팔파 품종의 개발에 의해 주도되었습니다. 이러한 발전으로 인해 알팔파는 농부에게 더욱 매력적인 선택이 되었고 시장에서 알팔파 사료 씨앗에 대한 수요가 더욱 증가했습니다.&lt;/p&gt;&lt;h3&gt;가금류 산업의 성장이 사료 씨앗 수요를 견인할 수 있을까요?&lt;/h3&gt;&lt;p&gt;가금류 부문은 예측 기간 동안 시장을 지배할 것으로 추정됩니다. 사료 씨앗 시장에서 사료 씨앗에 대한 수요는 세계 가금류 산업의 급속한 확장에 의해 주도될 것으로 예상됩니다. 닭고기와 계란과 같은 가금류 제품의 전 세계 소비가 계속 증가함에 따라 가금류를 위한 효율적이고 지속 가능한 사료 공급원에 대한 필요성이 증가할 것으로 예상됩니다.&lt;/p&gt;&lt;p&gt;곡물과 유지 종자는 전통적으로 가금류의 주요 사료 성분으로 사용되었지만, 높은 영양가와 잠재적인 비용 절감으로 인해 사료 작물을 가금류 식단에 통합하는 것이 인기를 얻고 있습니다. 단백질, 섬유질, 비타민을 포함한 필수 영양소는 알팔파, 클로버, 라이그라스와 같은 사료 작물에서 제공될 수 있으며, 이는 가금류의 전반적인 건강과 생산성에 기여합니다.&lt;/p&gt;&lt;p&gt;사료 씨앗에 대한 수요는 사료 공급원을 다각화하고, 값비싼 곡물에 대한 의존도를 줄이고, 가금류 생산 시스템의 지속 가능성을 개선하려는 가금류 산업의 노력에 의해 주도됩니다. 사료 작물을 가금류 사료에 통합하면 동물 복지와 환경 보호를 증진하는 동시에 사료 비용을 잠재적으로 줄일 수 있습니다. 또한, 가금류 사료에 맞게 특별히 제작된 사료 씨앗 품종의 개발로 인해 이 시장 부문의 수요가 더욱 증가했습니다. 최적화된 영양 프로필, 향상된 소화율, 향상된 가금류 소비 맛을 가진 사료 씨앗 품종이 연구원과 식물 육종가에 의해 개발되고 있습니다.&lt;/p&gt;&lt;p&gt;가금류 산업이 가금류 제품에 대한 소비자 수요 증가와 가금류 고기와 계란의 영양적 이점에 대한 인식 증가에 따라 전 세계적으로 계속 확장됨에 따라 사료 씨앗에 대한 수요도 그에 따라 증가할 것으로 예상되며, 사료 씨앗 시장에 상당한 성장 기회를 제공합니다.&lt;/p&gt;&lt;p&gt;&lt;span style="color: #993300;"&gt;&lt;strong&gt;사료 씨앗 시장&lt;/strong&gt;&lt;strong&gt;보고 방법론에 대한 접근&lt;/strong&gt;&lt;/span&gt;&lt;/p&gt;&lt;p&gt;&lt;span style="text-decoration: underline;"&gt;&lt;/span&gt;&lt;/p&gt;&lt;h2&gt;&lt;u&gt;국가/지역별 통찰력&lt;/u&gt;&lt;/h2&gt;&lt;h3&gt;첨단 농업 경관이 북미의 지배력에 기여하는가?&lt;/h3&gt;&lt;p&gt;사료 씨앗에 대한 지배적인 시장 지역은 북미, 특히 미국과 캐나다는 선진 농업 경관과 유리한 기후 조건 덕분에 높은 수요를 자랑합니다. 고품질 사료 씨앗에 대한 수요 증가는 이 지역의 확고한 축산업과 지속 가능한 농업 관행의 도입에 크게 기여했습니다.&lt;/p&gt;&lt;p&gt;미국 농무부(USDA)의 데이터에 따르면, 미국의 농경지 사용의 상당 부분은 미국에서 사료 생산에 의해 차지됩니다. 2021년에는 약 5,900만 에이커의 토지가 건초와 사료 작물 재배에 사용되었으며, 이는 이 지역 농업 분야에서 이러한 작물의 중요성을 강조합니다.&lt;/p&gt;&lt;p&gt;온대에서 반건조 지역에 이르기까지 북미의 다양한 기후대는 알팔파, 클로버, 라이그라스 및 페스큐와 같은 풀을 포함하여 다양한 사료 작물 종을 재배하기에 적합한 환경을 제공합니다.&lt;/p&gt;&lt;p&gt;북미 연구 기관과 종자 회사는 고수확량, 질병 저항성 및 지역적으로 적응하는 사료 종자 품종을 개발하기 위한 식물 육종 프로그램에 상당한 투자를 했습니다. 이러한 노력의 결과로 이 지역의 특정 요구에 맞게 조정된 우수한 사료용 씨앗 품종이 탄생했습니다.&lt;/p&gt;&lt;p&gt;북미에서 사료 작물 생산을 최적화하고 씨앗 품질을 개선한 것은 정밀 심기, 투입물의 가변 비율 적용, 고급 관개 시스템과 같은 정밀 농업 기술의 광범위한 채택을 통해 달성되었습니다.&lt;/p&gt;&lt;p&gt;북미의 강력한 가축 산업, 특히 쇠고기, 유제품 및 가금류 부문에서 가축 사료의 중요한 구성 요소인 고품질 사료 작물에 대한 지속적인 수요가 창출되었습니다.&lt;/p&gt;&lt;p&gt;지속 가능한 농업과 환경 관리를 촉진하기 위한 정부 프로그램, 연구 자금 및 정책은 사료 기반 가축 생산 시스템 채택을 용이하게 했고, 그 결과 사료 씨앗에 대한 수요가 증가했습니다.&lt;/p&gt;&lt;p&gt;또한 이 지역의 우세는 사료 작물 재배 및 씨앗 생산에서 혁신, 씨앗 개발 및 모범 사례의 보급을 촉진함으로써 북미에 주요 사료 씨앗 회사와 연구 기관이 존재함으로써 기여했습니다.&lt;/p&gt;&lt;p&gt;북미의 지속 지속 가능한 농업과 가축 생산에 대한 세계적 관심이 강화되고, 첨단 농업 인프라를 활용하고 고품질 사료 작물에 대한 증가하는 수요를 충족하기 위한 노력에 힘입어 사료 씨앗 시장에서 미국의 리더십이 기대됩니다.&lt;/p&gt;&lt;h3&gt;아시아 태평양 지역의 확장되는 가축 산업이 사료 씨앗 수요를 주도할까요?&lt;/h3&gt;&lt;p&gt;아시아 태평양 지역에서는 가축 산업의 급속한 성장으로 인해 사료 씨앗 수요가 크게 급증하고 있습니다. 인구가 급증하고 가처분 소득이 증가함에 따라 중국, 인도, 동남아시아 국가와 같은 국가에서 육류 및 유제품과 같은 동물성 제품의 소비가 상당히 증가했습니다.&lt;/p&gt;&lt;p&gt;이러한 증가하는 수요를 충족하기 위해 이 지역의 가축 생산자들은 운영을 강화하고 사료 효율성과 동물 생산성을 최적화하는 방법을 모색하고 있습니다. 가축의 영양가 있는 사료의 중요한 공급원 역할을 하는 사료 작물이 이러한 맥락에서 중요성을 얻었고, 결과적으로 고품질 사료 씨앗에 대한 수요를 촉진했습니다.&lt;/p&gt;&lt;p&gt;식량 농업 기구(FAO)의 데이터에 따르면 지난 10년 동안 아시아 태평양 지역의 가축 개체 수가 상당히 증가했습니다. 예를 들어, 중국에서 소 개체 수는 2010년 약 9,800만 마리에서 2020년 1억 1,000만 마리 이상으로 증가했고, 염소 개체 수는 같은 기간 동안 약 1억 6,500만 마리에서 2억 마리 이상으로 증가했습니다.&lt;/p&gt;&lt;p&gt;또한 지속 가능한 가축 농업 관행을 촉진하기 위한 정부 이니셔티브와 정책도 이 지역의 사료 씨앗 수요 증가에 기여했습니다. 중국, 인도, 호주를 포함한 여러 국가는 식량 안보를 강화하고 수입 사료 곡물에 대한 의존도를 줄이기 위한 노력의 일환으로 사료 작물 채택을 장려하기 위한 프로그램과 보조금을 시행했습니다.&lt;/p&gt;&lt;p&gt;또한, 이 지역의 다양한 기후 조건과 농업 관행에 맞게 조정된 개량된 사료 씨앗 품종의 개발 및 상용화는 아시아 태평양 지역의 주요 사료 씨앗 회사와 연구 기관의 존재로 인해 용이해졌습니다. 이러한 발전은 이 지역의 농부와 가축 생산자 사이에서 사료 씨앗 채택을 더욱 강화했습니다.&lt;/p&gt;&lt;h3&gt;경쟁 환경&lt;/h3&gt;&lt;p&gt;사료 씨앗 시장의 경쟁 환경은 저명한 기업, 혁신적인 신생 기업, 업계 리더가 합류하여 농부와 가축 생산자의 변화하는 요구에 부응하는 다양한 고품질 사료 씨앗 품종과 솔루션을 제공하는 것이 특징입니다. 시장의 주요 기업은 종종 지속적인 연구 개발, 전략적 파트너십 및 다양한 사료 작물 요구 사항을 충족하는 포괄적인 제품 포트폴리오를 통해 두각을 나타냅니다.&lt;/p&gt;&lt;p&gt;사료 종자 시장에서 활동하는 몇몇 유명 기업은 다음과 같습니다.&lt;/p&gt;&lt;ul&gt;&lt;li&gt;Allied Seed&lt;/li&gt;&lt;li&gt;Barenbrug Holding BV&lt;/li&gt;&lt;li&gt;Brett-Young Seeds Limited&lt;/li&gt;&lt;li&gt;Dow AgroSciences LLC&lt;/li&gt;&lt;li&gt;DLF Seeds A/S&lt;/li&gt;&lt;li&gt;Grassland Oregon&lt;/li&gt;&lt;li&gt;Imperial Seed Limited&lt;/li&gt;&lt;li&gt;Hancock Farm &amp;amp; Seed Company&lt;/li&gt;&lt;li&gt;Millborn Seeds&lt;/li&gt;&lt;li&gt;Northstar Seed Ltd.&lt;/li&gt;&lt;li&gt;PGG Wrightson Seeds&lt;/li&gt;&lt;li&gt;S&amp;W Seed Company&lt;/li&gt;&lt;/ul&gt;&lt;h3&gt;최신 개발&lt;/h3&gt;&lt;p&gt;&lt;/p&gt;&lt;ul&gt;&lt;li&gt;2023년 2월, DLF Seeds A/S는 물 부족에 취약한 지역을 대상으로 하는 고수확량 및 가뭄에 강한 알팔파 품종인 새로운 독점 사료용 종자 품종 'DLF TriumphantFX'를 공개했습니다.&lt;/li&gt;&lt;li&gt;2022년 10월, Barenbrug Holding BV는 미국 서부를 위한 독점 사료용 종자 품종 개발 및 마케팅을 전문으로 하는 캘리포니아 소재 종자 회사인 Seed Dynamics Inc.의 지분 대부분을 인수했습니다.&lt;/li&gt;&lt;li&gt;2022년 8월, S&amp;W Seed Company는 극한의 기상 조건과 온도 변동을 견디도록 설계된 'Climate Guard' 사료용 종자 품종 라인을 출시했습니다. 기후 변화와 관련이 있습니다.&lt;/li&gt;&lt;li&gt;2022년 5월 Grassland Oregon은 토양 건강, 탄소 격리 및 지속 가능한 농업 관행을 촉진하는 것을 목표로 하는 포괄적인 사료 종자 품종 및 관리 관행인 '재생 사료 시스템'을 도입했습니다.&lt;/li&gt;&lt;/ul&gt;&lt;h3&gt;보고서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약 7.30%의 CAGR&lt;/p&gt;&lt;/td&gt;&lt;/tr&gt;&lt;tr&gt;&lt;td&gt;기준 연도 평가&lt;/td&gt;&lt;td&gt;&lt;p&gt;2024&lt;/p&gt;&lt;/td&gt;&lt;/tr&gt;&lt;tr&gt;&lt;td&gt;과거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 &lt;/td&gt;&lt;td&gt;&lt;ul&gt;&lt;li&gt;유형&lt;/li&gt;&lt;li&gt;가축&lt;/li&gt;&lt;li&gt;종&lt;/li&gt;&lt;li&gt;원산지&lt;/li&gt;&lt;/ul&gt;&lt;/td&gt;&lt;/tr&gt;&lt;tr&gt;&lt;td&gt;포함 지역&lt;/td&gt;&lt;td&gt;&lt;ul&gt;&lt;li&gt;북미&lt;/li&gt;&lt;li&gt;유럽&lt;/li&gt;&lt;li&gt;아시아 태평양&lt;/li&gt;&lt;li&gt;라틴 아메리카&lt;/li&gt;&lt;li&gt;중동 및 아프리카&lt;/li&gt;&lt;/ul&gt;&lt;/td&gt;&lt;/tr&gt;&lt;tr&gt;&lt;td&gt;주요 참여자&lt;/td&gt;&lt;td&gt;&lt;p&gt;Allied Seed, Barenbrug Holding BV, Brett-Young Seeds Limited, Dow AgroSciences LLC, DLF Seeds A/S, Grassland Oregon, Imperial Seed Limited, Hancock Farm &amp; Seed Company, Millborn Seeds, Northstar Seed Ltd., PGG Wrightson Seeds, S&amp;W Seed Company.&lt;/p&gt;&lt;/td&gt;&lt;/tr&gt;&lt;tr&gt;&lt;td&gt;맞춤형&lt;/td&gt;&lt;td&gt;&lt;p&gt;요청 시 보고서 맞춤화 및 구매 가능&lt;/p&gt;&lt;/td&gt;&lt;/tr&gt;&lt;/tbody&gt;&lt;/table&gt;&lt;/div&gt;&lt;/div&gt;&lt;h2&gt;사료용 씨앗 시장, 카테고리&lt;/h2&gt;&lt;h3&gt;유형&lt;/h3&gt;&lt;ul&gt;&lt;li&gt;알팔파&lt;/li&gt;&lt;li&gt;클로버&lt;/li&gt;&lt;li&gt;호밀&lt;/li&gt;&lt;/ul&gt;&lt;h3&gt;가축&lt;/h3&gt;&lt;ul&gt;&lt;li&gt;가금류&lt;/li&gt;&lt;li&gt;소&lt;/li&gt;&lt;li&gt;돼지&lt;/li&gt;&lt;/ul&gt;&lt;h3&gt;종&lt;/h3&gt;&lt;ul&gt;&lt;li&gt;콩류&lt;/li&gt;&lt;li&gt;목초&lt;/li&gt; &lt;/ul&gt;&lt;h3&gt;원산지&lt;/h3&gt;&lt;ul&gt;&lt;li&gt;유기농&lt;/li&gt;&lt;li&gt;무기&lt;/li&gt;&lt;/ul&gt;&lt;h3&gt;지역:&lt;/h3&gt;&lt;ul&gt;&lt;li&gt;북미&lt;/li&gt;&lt;li&gt;유럽&lt;/li&gt;&lt;li&gt;아시아 태평양&lt;/li&gt;&lt;li&gt;라틴 아메리카&lt;/li&gt;&lt;li&gt;중동 및amp;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및 최근 개발 사항(성장 기회 및 동인, 신흥 및 선진 지역 모두의 과제 및 제약 포함)과 관련된 산업의 미래 시장 전망 포터의 5가지 힘 분석을 통해 다양한 관점에서 시장에 대한 심층 분석 포함 가치 사슬 시장 역학 시나리오를 통해 시장에 대한 통찰력 제공과 향후 몇 년 동안 시장의 성장 기회 제공 판매 후 6개월 분석가 지원&lt;/p&gt;&lt;h4&gt;보고서 사용자 정의&lt;/h4&gt;&lt;p&gt; 필요한 경우 영업 팀에 문의하세요. 영업 팀에서 요구 사항을 충족하는지 확인합니다.&lt;/p&gt;&lt;div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붕괴" id="collapseOne0" role="tabpanel"&gt;&lt;div class="panel-body"&gt; 사료용 씨앗 시장 규모는 2024년에 148억 9천만 달러로 평가되었으며, 2031년까지 261억 7천만 달러에 도달할 것으로 예상되며, 2024년부터 2031년까지 연평균 성장률은 7.30%입니다.&lt;/div&gt;&lt;/div&gt;&lt;/div&gt;&lt;div class="panel panel-default"&gt;&lt;div class="panel-heading bg-primary text-white" id="heading1" role="tab"&gt;&lt;h4 class="panel-title mb-2 mt-2"&gt;&lt;/h4&gt;&lt;/div&gt;&lt;/div&gt;&lt;/div&gt;&lt;/div&gt;&lt;/div&gt;&lt;/div&gt;</t>
  </si>
  <si>
    <t>&lt;div class=""&gt;&lt;h2&gt;곡물 분석 시장 규모 및 예측&lt;/h2&gt;&lt;p&gt;곡물 분석 시장 규모는 2024년에 21억 2천만 달러로 평가되었으며, 2031년까지 &lt;span style="color: #993300;"&gt;&lt;strong&gt;35억 9천만 달러&lt;/strong&gt;&lt;/span&gt;에 도달할 것으로 예상되며, 2024년부터 2031년까지 &lt;span style="color: #993300;"&gt;&lt;strong&gt;CAGR 6.9%&lt;/strong&gt;&lt;/span&gt;로 성장할 것입니다.&lt;/p&gt;&lt;p style="background: white; vertical-align: baseline; margin: 0cm 0cm 11.25pt 0cm;"&gt;전 세계적으로 식량 곡물의 안전 및 품질과 관련된 정부 규제 및 규범이 늘어나는 것은 글로벌 시장 성장을 촉진할 것으로 예상되는 주요 요인입니다. 식품 매개 질병의 증가는 예측 기간 동안 곡물 분석 시장 성장을 촉진할 것으로 예상됩니다. 글로벌 곡물 분석 시장 보고서는 시장에 대한 전체적인 평가를 제공합니다. 이 보고서는 시장에서 상당한 역할을 하는 주요 세그먼트, 추세, 추진 요인, 제약, 경쟁 환경 및 요소에 대한 포괄적인 분석을 제공합니다.&lt;/p&gt;&lt;h3&gt;&lt;/h3&gt;&lt;p style="text-align: center;"&gt; &lt;/p&gt;&lt;div class="btn-wrap text-center" id="bnthid"&gt;&lt;label style="padding-right:5px;margin-bottom: 10px;"&gt;&lt;b&gt;자세한 분석을 얻으려면: &lt;noscript&gt;&lt;/noscript&gt; &lt;/b&gt;&lt;/label&gt;&lt;/div&gt;&lt;p&gt;&lt;/p&gt;&lt;h3&gt;글로벌 곡물 분석 시장 정의&lt;/h3&gt;&lt;p&gt;곡물 분석은 미코톡신 오염, 살충제 잔류물 및 크기 및 무게와 같은 물리적 특성에 대한 샘플을 분석하여 곡물의 품질을 모니터링하는 것입니다. 곡물은 유통, 조달 및 보관 중에 모니터링됩니다. 식량 곡물의 품질은 곡물 샘플을 채취하여 크기와 무게, 살충제 잔류물, 미코톡신 오염과 같은 물리적 특성을 테스트하여 분석합니다. 식량 곡물은 일반적으로 품질, 보관 시간, 조달 및 유통을 모니터링하기 위해 분석합니다.&lt;/p&gt;&lt;section class="-world-sec"&gt;&lt;div class="-container"&gt;&lt;div class="row -world-row gy-4 mb-4"&gt;&lt;div class="col-12 col-md-8 mb-2"&gt;&lt;h2 class="mt-2 mb-4 heading-42"&gt;&lt;span class="span-1"&gt;산업 보고서에는 무엇이 들어 있습니까?&lt;/span&gt;&lt;br/&gt;&lt;/h2&gt;&lt;p class="mb-4 text-18"&gt;당사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곡물 분석 시장 개요&lt;/h3&gt;&lt;p&gt;곡물 거래의 세계화, 식량 곡물의 품질에 대한 정부의 엄격한 규제, 식품 매개 질병 예방을 위한 이니셔티브는 곡물 분석 시장을 주도하는 주요 요인 중 일부입니다. 정확한 결과를 얻고 광범위한 오염 물질을 확인하기 위한 장치의 기술 개발도 시장 성장에 긍정적으로 기여합니다. 해충으로 인한 곡물 낭비를 방지하고 보관 기간을 개선하기 위해 곡물 분석에 대한 수요가 크게 증가했습니다.&lt;/p&gt;&lt;p&gt;예상 기간 동안 식량 곡물의 소비 증가와 식량 곡물 생산 증가로 인해 시장이 더욱 인기를 얻을 것으로 예상됩니다. 또한 도시화, 인구 증가, 가처분 소득, 생활 수준 향상과 같은 유리한 사회 경제적 및 인구 통계적 요인과 살충제 제조업체, 종자 생산자, 금융 기관, 상인 및 기타 이해 관계자의 정확한 미래 곡물 생산 관련 정보에 대한 수요 증가가 글로벌 곡물 분석 시장의 성장을 촉진하는 데 긍정적으로 예상되었습니다.&lt;/p&gt;&lt;p&gt;전반적인 시장 성장을 방해할 특정 제약과 과제가 있습니다. 개발도상국과 저개발국의 사람들이 식량 곡물의 안전성과 품질에 대해 인식하지 못하는 것과 같은 요인은 예측 기간 동안 성장을 둔화시킬 것으로 추산됩니다. 또한 시장 이해 관계자 간의 조정 부족과 규제법의 부적절한 집행, 식품 안전 기준의 조화 부족은 글로벌 곡물 분석 시장의 전반적인 성장을 방해하는 잠재적 제약입니다. 그럼에도 불구하고, 테스트 산업의 기술적 발전은 예측 기간 동안 곡물 분석 시장에 새로운 기회를 더욱 창출할 것입니다.&lt;/p&gt;&lt;h3&gt;글로벌 곡물 분석 시장 세분화 분석&lt;/h3&gt;&lt;p&gt;글로벌 곡물 분석 시장은 테스트 대상, 기술, 곡물 유형, 최종 용도, 구성 요소 및 지리를 기준으로 세분화됩니다.&lt;/p&gt;&lt;h3&gt;테스트 대상별 곡물 분석 시장&lt;/h3&gt;&lt;ul&gt;&lt;li&gt;병원체&lt;/li&gt;&lt;li&gt;살충제&lt;/li&gt;&lt;li&gt;GMO&lt;/li&gt;&lt;li&gt;미코톡신&lt;/li&gt;&lt;/ul&gt;&lt;p&gt;테스트 대상을 기준으로 시장은 병원체, 살충제, GMO 및 미코톡신으로 나뉩니다. 미코톡신 세그먼트는 가장 큰 시장 점유율을 보유하고 있으며 예측 기간 동안 가장 높은 CAGR을 기록할 것으로 추정됩니다. 미코톡신은 고온에서 화학적으로 안정하기 때문에 식품 공급망을 통해 이동하여 다양한 안전 사고를 일으킬 수 있으며, 이로 인해 곡물에서 가장 많이 발생하여 미코톡신 검사 시장을 주도하고 있습니다.&lt;/p&gt;&lt;h3&gt;기술별 곡물 분석 시장&lt;/h3&gt;&lt;ul&gt;&lt;li&gt;전통적&lt;/li&gt;&lt;li&gt;빠른&lt;/li&gt;&lt;/ul&gt;&lt;p&gt;기술을 기준으로 시장은 전통적, 빠른으로 나뉩니다. 빠른 기술 세그먼트가 가장 큰 시장 점유율을 차지합니다. 전통적인 기술에 비해 처리 시간이 짧고 정확도, 민감도가 높고 광범위한 오염 물질을 테스트할 수 있는 능력에 기인할 수 있는 요소가 이 세그먼트에 대한 수요를 촉진하고 있습니다.&lt;/p&gt;&lt;h3&gt;곡물 유형별 곡물 분석 시장&lt;/h3&gt;&lt;ul&gt;&lt;li&gt;시리얼&lt;/li&gt;&lt;li&gt;유지작물&lt;/li&gt;&lt;li&gt;콩류&lt;/li&gt;&lt;/ul&gt;&lt;p&gt;&lt;/p&gt;&lt;p&gt;곡물 유형을 기준으로 시장은 시리얼, 유지작물, 콩류로 나뉩니다. 곡물 세그먼트는 가장 큰 시장 점유율을 차지하고 있으며 예측 기간 동안 가장 높은 CAGR을 목격할 것으로 추정됩니다. 이 세그먼트에서 병원균, 미코톡신, GMO, 중금속 및 기타 오염 물질에 대한 더 많은 테스트와 함께 대규모 제조 및 거래에 기인할 수 있는 요소입니다.&lt;/p&gt;&lt;h3&gt;곡물 분석 시장, 최종 사용 기준&lt;/h3&gt;&lt;ul&gt;&lt;li&gt;식품&lt;/li&gt;&lt;li&gt;사료&lt;/li&gt;&lt;/ul&gt;&lt;p&gt;최종 사용 기준 시장은 식품, 사료로 나뉩니다. 식품 세그먼트는 예측 기간 동안 가장 높은 CAGR을 목격할 것으로 추정됩니다. 수입 및 수출을 포함한 곡물 거래 증가, 새로운 식품의 성분으로서의 사용 증가, 식품에서 최적의 영양을 인증하려는 정부의 노력, 식품 공급망의 복잡성으로 인해 곡물의 정밀한 테스트가 이루어졌습니다.&lt;/p&gt;&lt;h3&gt;곡물 분석 시장, 구성 요소 기준&lt;/h3&gt;&lt;ul&gt;&lt;li&gt;기기&lt;/li&gt;&lt;li&gt;소모품 및 시약&lt;/li&gt;&lt;li&gt;참고 자료&lt;/li&gt;&lt;/ul&gt;&lt;p&gt;구성 요소에 따라 시장은 기기, 소모품 및 시약, 참고 자료로 나뉩니다. 기기 세그먼트는 가장 큰 시장을 차지하는 반면 소모품 및 시약 시장은 예측 기간 동안 가장 빠르게 성장할 것으로 예상됩니다.&lt;/p&gt;&lt;h3&gt;곡물 분석 시장, 지역별&lt;/h3&gt;&lt;ul&gt;&lt;li&gt;북미&lt;/li&gt;&lt;li&gt;유럽&lt;/li&gt;&lt;li&gt;아시아 태평양&lt;/li&gt;&lt;li&gt;나머지 세계&lt;/li&gt;&lt;/ul&gt;&lt;p&gt;지역 분석을 기준으로 글로벌 곡물 분석 시장은 북미, 유럽, 아시아 태평양 및 기타 세계로 분류됩니다. 유럽은 가장 큰 시장 점유율을 차지합니다. 식품과 사료에 사용되는 곡물이 사람과 동물이 모두 소비하기에 안전한지 확인하기 위한 엄격한 규정이 마련되어 있습니다. 또한 다른 모든 지역 중에서 가장 많은 수의 테스트 실험실을 보유하고 있으며 가장 많은 수의 곡물 샘플을 테스트하여 유럽 지역의 시장을 활성화할 것입니다.&lt;/p&gt;&lt;h3&gt;주요 참여자&lt;/h3&gt;&lt;p&gt;"글로벌 곡물 분석 시장" 연구 보고서는 글로벌 시장에 중점을 두고 귀중한 통찰력을 제공합니다. 시장의 주요 기업은 &lt;em&gt;&lt;strong&gt;SGS SA, AB Sciex, Bureau Veritas SA, Waters Corporation, TUV SUD, Shimadzu Corporation, Eurofins Scientific, Thermo Fisher Scientific, ALS Limited, Intertek Group PLC, Romer Labs Division Holding GmbH, TUV Nord Group입니다.&lt;/strong&gt;&lt;/em&gt; 경쟁 환경 섹션에는 또한 위에 언급된 글로벌 기업의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프로필&lt;/td&gt;&lt;td&gt;&lt;p&gt;SGS SA, AB Sciex, Bureau Veritas SA, Waters Corporation, TUV SUD, Shimadzu Corporation, Eurofins Scientific, Thermo Fisher Scientific, ALS Limited, Intertek Group PLC, Romer Labs Division Holding GmbH, TUV Nord Group&lt;/p&gt;&lt;/td&gt;&lt;/tr&gt;&lt;tr&gt;&lt;td&gt;포함된 세그먼트&lt;/td&gt;&lt;td&gt;&lt;p&gt;테스트 대상별, 기술별, 곡물 유형별, 최종 사용별, 구성 요소별, 지역별&lt;/p&gt;&lt;/td&gt;&lt;/tr&gt;&lt;tr&gt;&lt;td&gt;맞춤형 범위&lt;/td&gt;&lt;td&gt;&lt;p&gt;구매 시 무료 보고서 사용자 지정(최대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</si>
  <si>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class=""&gt;&lt;h2&gt;수경재배 시장 규모 및 전망&lt;/h2&gt;&lt;p&gt;수경재배 시장 규모는 2020년에 15억 6천만 달러로 평가되었으며, &lt;span style="color: #993300;"&gt;&lt;strong&gt;2028년까지 30억 4천만 달러&lt;/strong&gt;&lt;/span&gt;에 도달할 것으로 예상되며, &lt;span style="color: #993300;"&gt;&lt;strong&gt;2021년부터 2028년까지 연평균 성장률 7.5%로 성장할 것입니다.&lt;/strong&gt;&lt;/span&gt;&lt;/p&gt;&lt;p style="background: white; vertical-align: baseline; margin: 0cm 0cm 11.25pt 0cm;"&gt;대륙 간 요리에 사용되는 케일, 상추, 브로콜리, 실란트로와 같은 이국적인 야채에 대한 수요가 증가하는 것은 글로벌 수경재배 시장을 주도하는 주요 요인입니다. 이는 소비자들이 천연 및 무화학 식품에 대한 선호도가 높아지고 있기 때문입니다. 이 요인은 전 세계 수경 재배 시장의 성장을 가속화합니다. 개발 지역은 수경 재배 기반 제품에 대한 시장 수요를 촉진하기 위해 생산을 가속화하기 위한 기술 발전을 구축하는 데 집중하고 있습니다. 글로벌 수경 재배 시장 보고서는 시장에 대한 전체적인 평가를 제공합니다. 이 보고서는 시장에서 상당한 역할을 하는 주요 세그먼트, 추세, 추진 요인, 제약, 경쟁 환경 및 요인에 대한 포괄적인 분석을 제공합니다.&lt;/p&gt;&lt;h3&gt;&lt;/h3&gt;&lt;p style="text-align: center;"&gt; &lt;/p&gt;&lt;div class="btn-wrap text-center" id="bnthid"&gt;&lt;label style="padding-right:5px;margin-bottom: 10px;"&gt;&lt;b&gt;자세한 분석을 얻으려면: &lt;noscript&gt;&lt;/noscript&gt; &lt;/b&gt;&lt;/label&gt;&lt;/div&gt;&lt;p&gt;&lt;/p&gt;&lt;h3&gt;글로벌 수경 재배 시장 정의&lt;/h3&gt;&lt;p&gt;수경 재배는 토양이 없는 모래, 자갈 또는 액체에서 미네랄 영양소 용액을 사용하여 식물을 재배하는 절차입니다. 다시 말해, 농업 기술은 미네랄 영양소와 물 용액과 같은 토양이 없는 매체에서 식물을 재배하는 데 활용됩니다. 수경 재배는 토양이 없는 물에서 미네랄 영양소 용액을 사용하는 전 세계적으로 가장 빠르게 성장하는 토양이 없는 농업 방법 중 하나인 수경 재배의 하위 집합으로 불립니다.&lt;/p&gt;&lt;p&gt;게다가 수경 식물은 동일한 조건에서 생산될 때 토양 식물에 비해 더 빨리 자랍니다. 수경 재배 시스템의 영양소는 물로 처리되어 뿌리 시스템으로 전달됩니다. 게다가 수경 재배는 영양소 용액을 자주 사용하기 때문에 토양 재배보다 물이 덜 필요합니다. 수경 재배의 전체 과정에는 영양소, 물, 햇빛만 필요하므로 식물이 뿌리를 물에 담가 훨씬 더 잘 자랄 수 있습니다.&lt;/p&gt;&lt;p&gt;영양이 풍부한 물은 잠긴 식물 뿌리가 있는 파이프 네트워크를 통해 흐를 수 있습니다. 식물은 온도, 빛, 상대 습도, 영양소 및 물 공급이 좋은 통제된 환경 조건에서 재배됩니다. 이 기술은 경작 가능한 토지가 제한된 지역에서 실행됩니다. 수경 재배는 작물 생산을 위해 토지와 물 사용량을 절약합니다. 과일, 채소, 꽃과 같은 여러 유형의 작물을 수경 재배를 사용하여 재배할 수 있습니다.&lt;/p&gt;&lt;h3&gt;글로벌 수경 재배 시장 개요&lt;/h3&gt;&lt;p&gt;전통적인 농업 관행에 비해 수확량이 더 많이 증가함에 따라 글로벌 수경 재배 시장이 성장하고 있습니다. 수경 재배 시스템에서 재배된 식물은 전통적인 농업 시스템보다 수확량이 더 높았으며 생산성이 2~5배 더 높습니다. 또한 환경적 상황을 통제할 수 있기 때문에 기후 변화의 영향을 이러한 시스템의 지원으로 균형을 이룰 수 있어 연간 작물 생산에 영향을 미치지 않습니다. CEH 기술은 작물 수확 주기에 즉시 영향을 미칩니다. 기후 변화가 이러한 시스템에 미치는 영향이 미미하기 때문에 작물을 일년 내내 생산할 수 있어 연간 생산량이 향상됩니다.&lt;/p&gt;&lt;p&gt;게다가 샐러드 작물이 인기를 얻고 있으며 식량 안보에 대한 필요성이 증가함에 따라 글로벌 시장 성장이 촉진될 수 있습니다. 게다가 전 세계적으로 수경 재배가 확대됨에 따라 제조업체와 연구자들은 수경 재배 기술의 효율성을 개선하여 농산물의 품질과 양을 개선하기 위해 노력하고 있습니다. 시장의 수많은 회사들이 생산을 촉진하고 다양한 재배를 가능하게 하는 최첨단 기술을 얻기 위해 많은 R&amp;D를 지원하고 있습니다. 연구실 및 연구소와의 전략적 파트너십은 수경 재배 시장의 성장을 더욱 촉진합니다.&lt;/p&gt;&lt;p&gt;수익 농업으로서 수경 재배에 대한 사람들의 선호도가 변화하는 것은 글로벌 수경 재배 시장의 성장을 견인하는 주요 요인입니다. 전반적인 시장 성장을 방해할 특정 제약과 과제가 있습니다. 대규모 농장에 대한 높은 자본 투자와 같은 요인이 시장 성장을 제한하고 있습니다. 팬, 환기, 관개 시스템, 제어 시스템, 레일 및 조명을 포함한 다양한 유형의 장비는 수경 농장의 기본적인 비용 요인입니다. 또한, 발전하는 국가에서 정부 정책과 세금 감면의 부족과 폐쇄 시스템에서 수인성 질병과 조류의 확산은 글로벌 수경 재배 시장의 전반적인 성장을 방해하는 잠재적인 제약입니다.&lt;/p&gt;&lt;h3&gt;글로벌 수경 재배 시장 세분화 분석&lt;/h3&gt;&lt;p&gt;글로벌 수경 재배 시장은 유형, 작물 유형, 장비 및 지리적 위치에 따라 세분화됩니다.&lt;/p&gt;&lt;p&gt;&lt;/p&gt;&lt;h3&gt;유형별 수경 재배 시장&lt;/h3&gt;&lt;ul&gt;&lt;li&gt;집계 시스템&lt;/li&gt;&lt;li&gt;액체 시스템&lt;/li&gt;&lt;/ul&gt;&lt;p&gt;&lt;/p&gt;&lt;p&gt;유형에 따라 시장은 집계 시스템과 액체 시스템으로 나뉩니다. 액체 시스템은 예측 기간 동안 가장 큰 시장 점유율을 차지합니다. 액체 시스템은 기존 모델에 비해 놀라울 정도로 효율적이고 비용 효율적입니다. 액체 시스템의 경제성은 모든 액체 시스템이 영양소 용액 비용을 낮추는 폐쇄 모드에서 작동하기 때문에 실현 가능한 것으로 표시됩니다. 또한, 액체 시스템은 더 높은 생산성을 제공하므로 재배자들은 작물 생산을 위해 액체 시스템을 설치해 왔습니다.&lt;/p&gt;&lt;h3&gt;작물 유형별 수경 재배 시장&lt;/h3&gt;&lt;ul&gt;&lt;li&gt;채소&lt;/li&gt;&lt;li&gt;과일&lt;/li&gt;&lt;li&gt;꽃&lt;/li&gt;&lt;/ul&gt;&lt;p&gt;&lt;/p&gt;&lt;p&gt;작물 유형에 따라 시장은 채소, 과일, 꽃으로 나뉩니다. 과일 세그먼트는 예측 기간 동안 가장 높은 CAGR을 목격하는 것으로 평가됩니다. 수경 재배를 사용하여 재배한 과일은 온실 농사 단위의 내부 조건으로 인해 일년 내내 수확할 수 있습니다. 수박, 캔털루프, 토마토와 같은 물 적응 과일은 수경 재배 방법을 사용하면 재배하기가 더 쉽기 때문에 농부에게 이상적인 선택 중 하나입니다. 수경 재배에서 재배되는 과일 종류가 점점 더 많아지면서 시장이 더 빨리 성장할 것으로 예상됩니다.&lt;/p&gt;&lt;h3&gt;장비별 수경 재배 시장&lt;/h3&gt;&lt;ul&gt;&lt;li&gt;HVAC&lt;/li&gt;&lt;li&gt;LED 성장 조명&lt;/li&gt;&lt;li&gt;관개 시스템&lt;/li&gt;&lt;li&gt;제어 시스템&lt;/li&gt;&lt;/ul&gt;&lt;p&gt;장비에 따라 시장은 HVAC, LED 성장 조명, 관개 시스템 및 제어 시스템으로 나뉩니다. HVAC 시스템은 예측 기간 동안 가장 큰 시장 점유율을 유지합니다. 난방, 환기 및 공조 또는 HVAC는 실내 재배자의 개발에 중요한 역할을 하는데, 이 시스템은 시설 내부의 냉각, 제습 및 최적 온도 유지를 담당하기 때문입니다. HVAC 시스템은 수경재배 및 공기재배 농장의 운영에 필요하며 신뢰할 수 있고 잘 제어되어야 합니다.&lt;/p&gt;&lt;h3&gt;지리적 수경재배 시장&lt;/h3&gt;&lt;ul&gt;&lt;li&gt;북미&lt;/li&gt;&lt;li&gt;유럽&lt;/li&gt;&lt;li&gt;아시아 태평양&lt;/li&gt;&lt;li&gt;기타 세계&lt;/li&gt;&lt;/ul&gt;&lt;p&gt;지역 분석에 따르면 글로벌 수경재배 시장은 북미, 유럽, 아시아 태평양 및 기타 세계로 분류됩니다. 유럽은 시장 점유율이 가장 큽니다. 유럽은 수경재배에서 첨단 기술을 구현하는 데 앞장서 왔습니다. 네덜란드와 프랑스와 같은 국가는 온실 수확을 위한 넓은 지역을 보유하고 있습니다. 온실 농업의 발전, 강력한 정부 이니셔티브 및 지속적인 프로젝트는 유럽 지역의 시장을 활성화할 것입니다.&lt;/p&gt;&lt;h3&gt;주요 참여자&lt;/h3&gt;&lt;p&gt;"글로벌 수경재배 시장" 연구 보고서는 글로벌 시장에 중점을 두고 귀중한 통찰력을 제공합니다. 시장의 주요 기업은 &lt;em&gt;&lt;strong&gt;AeroFarms, Freight Farms, Signify Holding, ScottsMiracle-Gro, Triton Foodworks Pvt. Ltd., LOGIQS BV&lt;/strong&gt;&lt;/em&gt;&lt;/p&gt;&lt;p&gt;경쟁 환경 섹션에는 또한 위에 언급된 글로벌 기업의 주요 개발 전략, 시장 점유율 및 시장 순위 분석이 포함됩니다.&lt;/p&gt;&lt;h3&gt;주요 개발&lt;/h3&gt;&lt;p&gt;&lt;/p&gt;&lt;h4&gt;제품 출시 및 제품 확장&lt;/h4&gt;&lt;ul&gt;&lt;li&gt;2020년 5월, InFarm은 최근 네덜란드 나이메헌에서 새로운 매장을 시작했습니다. 이 시설은 슈퍼마켓, 레스토랑, 유통 센터 등 다양한 장소에 건설되어 야채가 구매 지점과 가까운 지역에서 재배되고 수확될 것입니다.&lt;/li&gt;&lt;li&gt;2020년 4월, Scotts Miracle은 개인 보호 장비가 부족해 캘리포니아 테메큘라의 제조 공장을 페이스 실드 생산으로 옮겨 Covid-19 발병에 맞서 싸우기로 했습니다.&lt;/li&gt;&lt;li&gt;2019년 8월, LumiGrow Inc.는 새로운 TopLight Hybrid 스마트 조명을 출시했습니다. 이 하이브리드를 사용하면 사용자는 완전히 무선이며 회사의 SmartPAR 소프트웨어를 통해 제어할 수 있는 풍부한 백색 스펙트럼의 이점을 누릴 수 있습니다.&lt;/li&gt;&lt;/ul&gt;&lt;h4&gt;파트너십, 협업 및 계약&lt;/h4&gt;&lt;ul&gt;&lt;li&gt;2020년 4월, Aerofarms는 90,000제곱피트에 걸쳐 있는 동종 최대 규모의 Aerofarms 센터를 설립하기 시작했습니다. 이 시설은 최첨단 R&amp;D 장비와 현지에서 수요가 많은 작물의 상용화에 전념합니다.&lt;/li&gt;&lt;li&gt;2019년 11월, Aerospace는 Danville 시와 Pittsylvania 카운티의 공동 산업단지인 Cane Creek Center에 가장 큰 실내 농업 시설을 짓는 데 4,200만 달러를 투자했습니다.&lt;/li&gt;&lt;/ul&gt;&lt;h4&gt;인수 및 합병&lt;/h4&gt;&lt;ul&gt;&lt;li&gt;2019년 8월, Terra Tech Corp는 미국 캘리포니아주 산타아나에 새로운 시설을 건설하기 시작했습니다. 이 시설은 인구와 교통량이 많은 이점을 통해 회사 매출을 늘리는 것을 목표로 하는 대규모의 독특한 대마초 단지가 될 것입니다.&lt;/li&gt;&lt;/ul&gt;&lt;h3&gt;보고서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기간&lt;/td&gt;&lt;td&gt;&lt;p&gt;2021-2028&lt;/p&gt;&lt;/td&gt;&lt;/tr&gt;&lt;tr&gt;&lt;td&gt;역사적 기간&lt;/td&gt;&lt;td&gt;&lt;p&gt;2017-2019&lt;/p&gt;&lt;/td&gt;&lt;/tr&gt;&lt;tr&gt;&lt;td&gt;단위&lt;/td&gt;&lt;td&gt;&lt;p&gt;가치(10억 달러)&lt;/p&gt;&lt;/td&gt;&lt;/tr&gt;&lt;tr&gt;&lt;td&gt;주요 회사 프로필&lt;/td&gt;&lt;td&gt;&lt;p&gt;AeroFarms, Freight Farms, Signify Holding, ScottsMiracle-Gro, Triton Foodworks Pvt. Ltd., LOGIQS BV&lt;/p&gt;&lt;/td&gt;&lt;/tr&gt;&lt;tr&gt;&lt;td&gt;포함 세그먼트&lt;/td&gt;&lt;td&gt;&lt;p&gt;유형별, 작물 유형별, 장비별, 지역별&lt;/p&gt;&lt;/td&gt;&lt;/tr&gt;&lt;tr&gt;&lt;td&gt;사용자 정의 범위&lt;/td&gt;&lt;td&gt;&lt;p&gt;구매 시 무료 보고서 사용자 정의(최대 4명의 분석가 근무일) 가능. 국가, 지역 및 세그먼트 범위&lt;/p&gt;&lt;/td&gt;&lt;/tr&gt;&lt;/tbody&gt;&lt;/table&gt;&lt;/div&gt;&lt;/div&gt;&lt;h4&gt;인기 트렌드 보고서&lt;/h4&gt;&lt;p class="-report-title"&gt;&lt;strong&gt;&lt;/strong&gt;&lt;/p&gt;&lt;p class="-report-title"&gt;&lt;strong&gt;&lt;/strong&gt;&lt;/p&gt;&lt;h4&gt;시장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지역에서 제품/서비스 소비를 강조하고 각 지역 내에서 시장에 영향을 미치는 요인을 표시하는 지역별 분석• 시장 순위를 통합하는 경쟁 환경 주요 기업과 함께 새로운 서비스/제품 출시, 파트너십, 사업 확장 및 인수를 포함한 지난 5년 동안의 회사 프로파일링• 회사 개요, 회사 통찰력, 제품 벤치마킹 및 주요 시장 기업에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</si>
  <si>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class=""&gt;&lt;h2&gt;곤충 성장 조절제 시장 규모 및 예측&lt;/h2&gt;&lt;p&gt;&lt;span data-sheets-root="1" data-sheets-userformat='{"2":513,"3":{"1":0},"12":0}' data-sheets-value='{"1":2,"2":"XXX는 지난 몇 년 동안 좋은 속도로 성장하고 있으며 예측 기간(예: xxxx에서 xxxx) 동안 XX%의 CAGR로 성장할 것으로 예상됩니다."}'&gt;곤충 성장 조절제 시장 규모는 지난 몇 년 동안 좋은 속도로 성장해 왔으며 2024년에서 2031년까지 예측 기간 동안 &lt;span style="color: #993300;"&gt;&lt;strong&gt;7.3%의 CAGR&lt;/strong&gt;&lt;/span&gt;로 성장할 것으로 예상됩니다.&lt;/span&gt;&lt;/p&gt;&lt;p&gt;&lt;/p&gt;&lt;p style="text-align: center;"&gt; &lt;/p&gt;&lt;div class="btn-wrap text-center" id="bnthid"&gt;&lt;label style="padding-right:5px;margin-bottom: 10px;"&gt;&lt;b&gt;자세한 분석을 얻으려면: &lt;noscript&gt;&lt;/noscript&gt; &lt;/b&gt;&lt;/label&gt;&lt;/div&gt;&lt;p&gt;&lt;/p&gt;&lt;h3&gt;글로벌 곤충 성장 조절제 시장 동인&lt;/h3&gt;&lt;p&gt;곤충 성장 조절제 시장의 시장 동인은 다양한 요인에 의해 영향을 받을 수 있습니다. 여기에는 다음이 포함될 수 있습니다.&lt;/p&gt;&lt;ul&gt;&lt;li&gt;&lt;strong&gt;해충 관리에 대한 필요성 증가:&lt;/strong&gt; 해충이 주거 지역, 공중 보건 및 농업에 미치는 영향에 대한 우려가 커지면서 효과적인 해충 관리 솔루션에 대한 수요가 높아지고 있습니다. IGR은 다른 생명체를 위험에 빠뜨리지 않고 곤충의 수명 주기를 방해하기 때문에 인기를 얻고 있습니다.&lt;/li&gt;&lt;li&gt;&lt;strong&gt;농업 부문의 성장:&lt;/strong&gt; 작물을 곤충 피해로부터 보호하는 것이 필요하기 때문에 농업 부문은 곤충 성장 조절제의 주요 사용자입니다. 식량 생산에 대한 필요성은 세계 인구 증가에 따라 증가하며, 효과적인 해충 관리 기술이 필요하게 되었습니다.&lt;/li&gt;&lt;li&gt;&lt;strong&gt;환경과 관련된 안전 및 건강 문제:&lt;/strong&gt; 기존의 화학 살충제는 종종 인간의 건강과 환경에 대한 위협과 관련이 있습니다. 일반적으로 환경 친화적이며 인간과 비대상 동물에 대한 위협이 적기 때문에 IGR은 더 안전한 선택으로 간주됩니다.&lt;/li&gt;&lt;li&gt;&lt;strong&gt;전통적인 살충제에 대한 결핍:&lt;/strong&gt; 큰 문제 중 하나는 곤충 개체군이 전통적인 살충제에 내성을 갖게 되고 있다는 것입니다. IGR은 내성 해충 개체군의 효율적인 관리에 도움이 되는 대체 작용 메커니즘을 제공합니다.&lt;/li&gt;&lt;li&gt;&lt;strong&gt;통합 해충 관리(IPM) 도입:&lt;/strong&gt; 지속 가능한 관리를 위해 다양한 해충 관리 기술을 통합하는 것을 강조하는 통합 해충 관리(IPM) 기술의 도입이 증가함에 따라 IGR에 대한 필요성이 증가했습니다. IGR의 집중적인 활동과 최소한의 환경 영향은 통합 해충 관리(IPM)의 일반적인 부분을 만듭니다.&lt;/li&gt;&lt;li&gt;&lt;strong&gt;건물 활동 증가와 함께 도시화:&lt;/strong&gt; 도시화의 결과로 주거 및 상업 공간이 커짐에 따라 도시 환경에서 효율적인 해충 관리 방법에 대한 필요성이 커지고 있습니다. 이러한 환경에서 곤충 유전 조절자(IGR)는 주로 흰개미와 바퀴벌레를 제어하는 데 사용됩니다.&lt;/li&gt;&lt;li&gt;&lt;strong&gt;제품 개발 및 기술 발전:&lt;/strong&gt; 지속적인 곤충학 및 해충 관리 연구와 함께 기술 개발이 점점 더 효과적이고 효율적인 IGR 제품을 생산했습니다. IGR은 제형 및 전달 방법이 개선되면 더 잘 작동하고 사용하기가 더 쉽습니다.&lt;/li&gt;&lt;li&gt;&lt;strong&gt;정부 이니셔티브 및 규제 지원:&lt;/strong&gt; 유리한 법률과 인센티브를 통해 정부와 규제 기관은 여러 지역에서 생물 살충제, 특히 IGR의 사용을 장려하고 있습니다. IGR 채택은 농부와 해충 관리 전문가를 위한 이러한 도움으로 촉진됩니다.&lt;/li&gt;&lt;li&gt;&lt;strong&gt;대중 교육 및 인식:&lt;/strong&gt; IGR 시장은 화학 살충제의 부정적 영향과 지속 가능한 해충 관리 기술의 이점에 대한 대중의 지식 증가에 의해 주도되고 있습니다. 정부 및 환경 기관의 교육 이니셔티브와 정보 캠페인이 중요합니다.&lt;/li&gt;&lt;li&gt;&lt;strong&gt;기후 변화와 곤충 확산:&lt;/strong&gt; 기후 변화로 인해 해충 개체군과 분포가 변화하면서 일부 지역에서 해충 압박이 증가하고 있습니다. IGR은 이러한 변화하는 해충 역학을 처리하는 실행 가능한 방법을 제공합니다.&lt;/li&gt;&lt;/ul&gt;&lt;h3&gt;글로벌 곤충 성장 조절제 시장 제약&lt;/h3&gt;&lt;p&gt;여러 요인이 곤충 성장 조절제 시장에 제약이나 과제로 작용할 수 있습니다. 여기에는 다음이 포함될 수 있습니다.&lt;/p&gt;&lt;ul&gt;&lt;li&gt;&lt;strong&gt;IGR 제품의 높은 비용:&lt;/strong&gt; 기존 화학 살충제에 비해 IGR은 종종 더 비쌉니다. 농부와 해충 방제 전문가는 추가 비용이 너무 비싸다고 생각할 수 있으며, 특히 재정적 제약이 더 심각한 저개발 국가에서는 더욱 그렇습니다.&lt;/li&gt;&lt;li&gt;&lt;strong&gt;제한된 지식과 인식:&lt;/strong&gt; 최종 사용자는 IGR의 장점과 응용 프로그램을 완전히 이해하지 못합니다. 이로 인해 더 안전하고 전통적인 살충제를 선호하게 될 수 있습니다.&lt;/li&gt;&lt;li&gt;&lt;strong&gt;규제 어려움:&lt;/strong&gt; IGR의 시장 도입은 사용 및 승인을 규제하는 엄격한 규제 프레임워크로 인해 지연될 수 있습니다. IGR의 보안과 효과를 보장하기 위해 규제 기관은 철저한 테스트를 요구하는데, 이는 비용이 많이 들고 시간이 많이 걸리는 절차가 될 수 있습니다.&lt;/li&gt;&lt;li&gt;&lt;strong&gt;내성 문제:&lt;/strong&gt; IGR은 곤충의 성장과 발달을 방해하도록 설계되었지만 곤충은 결국 이에 내성을 갖게 될 수 있습니다. 이로 인해 IGR이 덜 효과적이 될 수 있으며 새로운 제형을 만들어야 할 수도 있습니다.&lt;/li&gt;&lt;li&gt;&lt;strong&gt;환경 문제:&lt;/strong&gt; IGR은 일반적으로 기존 살충제보다 환경에 덜 해롭다고 생각되지만, IGR을 장기간 사용하면 생태계와 비대상 종에 어떤 영향을 미칠지에 대한 우려가 여전히 있습니다. 이러한 우려로 인해 시장 수용도가 떨어지고 법률이 더 엄격해질 수 있습니다.&lt;/li&gt;&lt;li&gt;&lt;strong&gt;기존 살충제의 경쟁:&lt;/strong&gt; 기존 살충제는 널리 사용되고 즉각적인 이점을 제공할 수 있습니다. 빠른 해충 관리가 필요할 때 IGR의 느린 작용 모드가 해를 끼칠 수 있으며 대신 기존 방법을 선호할 수 있습니다.&lt;/li&gt;&lt;li&gt;&lt;strong&gt;공급망 문제:&lt;/strong&gt; 공급망의 중단은 IGR의 제조 및 유통에 영향을 미칠 수 있습니다. IGR 제품의 가용성과 가격은 생산 어려움, 원자재 부족, 물류 문제 등 여러 요인의 영향을 받을 수 있습니다.&lt;/li&gt;&lt;li&gt;&lt;strong&gt;경제적 요인:&lt;/strong&gt; 최종 고객의 구매력은 경기 침체와 변동성의 영향을 받을 수 있으며, 특히 농업 부문의 경우 그렇습니다. 불확실한 경제 상황에서는 IGR과 같은 비용이 더 많이 드는 해충 관리 수단에 돈을 쓰고 싶어하지 않을 수 있습니다.&lt;/li&gt;&lt;/ul&gt;&lt;h3&gt;글로벌 곤충 성장 조절제 시장: 세분화 분석&lt;/h3&gt;&lt;p&gt;글로벌 곤충 성장 조절제 시장은 유형, 용도, 형태 및 지리적 위치에 따라 세분화됩니다.&lt;/p&gt;&lt;p&gt;&lt;/p&gt;&lt;h3&gt;유형별 곤충 성장 조절제 시장&lt;/h3&gt;&lt;ul&gt;&lt;li&gt;유아 호르몬 유사체 및 모방체&lt;/li&gt;&lt;li&gt;키틴 합성 억제제&lt;/li&gt;&lt;li&gt;항유아 호르몬제&lt;/li&gt;&lt;/ul&gt;&lt;p&gt;유형에 따라 시장은 유아 호르몬 유사체 및 모방체, 키틴 합성 억제제, 항유아 호르몬제로 나뉩니다. 키틴 합성 억제제 부문은 예측 기간 동안 가장 큰 시장 점유율을 차지합니다. 그 요인은 키틴 합성을 불활성화하여 곤충의 초기 성장을 제한하는 능력으로, 이는 외골격 발달을 담당하여 키틴 합성 억제제 부문에 대한 수요를 가속화합니다.&lt;/p&gt;&lt;h3&gt;응용 분야별 곤충 성장 조절제 시장&lt;/h3&gt;&lt;ul&gt;&lt;li&gt;가축 해충&lt;/li&gt;&lt;li&gt;농업 응용 분야&lt;/li&gt;&lt;li&gt;상업적 해충 방제&lt;/li&gt;&lt;/ul&gt;&lt;p&gt;응용 분야를 기준으로 시장은 가축 해충, 농업 응용 분야, 상업용 해충 방제로 나뉩니다. 농업 응용 분야는 예측 기간 동안 가장 큰 시장 점유율을 차지합니다. 소비자의 인식 증가로 인한 패러다임 변화로 인한 요인들이 이 부문에 대한 수요를 촉진하고 있습니다.&lt;/p&gt;&lt;h3&gt;곤충 성장 조절제 시장, 형태별&lt;/h3&gt;&lt;ul&gt;&lt;li&gt;에어로졸&lt;/li&gt;&lt;li&gt;미끼&lt;/li&gt;&lt;li&gt;액체&lt;/li&gt;&lt;/ul&gt;&lt;p&gt;형태에 따라 시장은 에어로졸, 미끼, 액체로 나뉩니다. 액체 곤충 성장 조절제 부문이 가장 큰 시장 점유율을 차지합니다. 이러한 형태의 농축물에 기인할 수 있는 요인은 유통기한이 더 깁니다. 곤충 성장 조절제 제품은 다양한 형태의 농축물로 제공되며 일반적으로 유충 호르몬 유사체 및 모방제입니다. 이들은 유충이 성충으로 발전하는 것을 억제합니다. 따라서 액상 세그먼트가 상당히 성장하고 있습니다.&lt;/p&gt;&lt;h3&gt;지리적별 곤충 성장 조절제 시장&lt;/h3&gt;&lt;ul&gt;&lt;li&gt;북미&lt;/li&gt;&lt;li&gt;유럽&lt;/li&gt;&lt;li&gt;아시아 태평양&lt;/li&gt;&lt;li&gt;나머지 세계&lt;/li&gt;&lt;/ul&gt;&lt;p&gt;지역 분석을 기준으로 글로벌 곤충 성장 조절제 시장은 북미, 유럽, 아시아 태평양 및 기타 세계로 분류됩니다. 아시아 태평양이 가장 큰 시장 점유율을 차지합니다. 전문 해충 구제 서비스와 관련된 인식 증가, 중산층 인구 확대, 생활 수준 향상 및 건강 인식 증가가 수요 증가에 기여하고 있습니다. 이 지역에서 수행된 여러 연구 개발 활동과 강력한 정부 이니셔티브 및 진행 중인 프로젝트는 APAC 지역 시장을 활성화할 것입니다.&lt;/p&gt;&lt;h3&gt;주요 참여자&lt;/h3&gt;&lt;ul&gt;&lt;li&gt;Bayer Cropscience AG&lt;/li&gt;&lt;li&gt;Russel IPM Ltd.&lt;/li&gt;&lt;li&gt;DOW Chemical Company&lt;/li&gt;&lt;li&gt;Valent USA Corporation&lt;/li&gt;&lt;li&gt;Sumitomo Chemical Company&lt;/li&gt;&lt;li&gt;Central Gardens and Pets Co.&lt;/li&gt;&lt;li&gt;Syngenta AG&lt;/li&gt;&lt;li&gt;Platform Specialty Products Corporation&lt;/li&gt;&lt;li&gt;Nufarm Limited&lt;/li&gt;&lt;li&gt;Adam Agricultural Solutions Ltd.&lt;/li&gt;&lt;/ul&gt;&lt;h3&gt;보고서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data-sheets-value='{"1":2,"2":"2021-2023"}'&gt;2021-2023&lt;/span&gt;&lt;/p&gt;&lt;/td&gt;&lt;/tr&gt;&lt;tr&gt;&lt;td&gt;주요 회사 프로필&lt;/td&gt;&lt;td&gt;&lt;p&gt;Bayer Cropscience AG, Russel IPM Ltd., DOW Chemical Company, Valent USA Corporation, Sumitomo Chemical Company, Central Gardens, Pets Co.&lt;/p&gt;&lt;/td&gt;&lt;/tr&gt;&lt;tr&gt;&lt;td&gt;포함되는 세그먼트&lt;/td&gt;&lt;td&gt;&lt;p&gt;유형별, 응용 프로그램별, 양식별 및 지역별.&lt;/p&gt;&lt;/td&gt;&lt;/tr&gt;&lt;tr&gt;&lt;td&gt;사용자 정의 범위&lt;/td&gt;&lt;td&gt;&lt;p&gt;구매 시 무료 보고서 사용자 정의(최대 4명의 분석가 근무일)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 사항(성장 기회 및 동인과 신흥 및 선진 지역의 과제 및 제약 포함)과 관련된 산업의 현재 및 미래 시장 전망• 포터의 5가지 힘 분석을 통해 다양한 관점에서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충족되는지 확인해 드리는 영업 팀에 문의하세요.&lt;/p&gt;&lt;div class="row"&gt;&lt;div class="col-12 col-md-12"&gt;&lt;h2 class="text-left -color-blue-dark"&gt;</t>
  </si>
  <si>
    <t>&lt;div class=""&gt;&lt;h2&gt;살충제 종자 처리 시장 규모 및 예측&lt;/h2&gt;&lt;p&gt;살충제 종자 처리 시장 규모는 2020년에 39억 1천만 달러로 평가되었으며, 2028년까지 98억 4천만 달러에 도달할 것으로 예상되며, 2021년부터 2028년까지 &lt;span style="color: #993300;"&gt;&lt;strong&gt;CAGR 11.1%로 성장할 것입니다.&lt;/strong&gt;&lt;/span&gt;&lt;/p&gt;&lt;p&gt;저렴한 작물 보호 솔루션으로서 살충제 사용이 증가하고 바이오연료 및 사료용 작물에 대한 수요가 증가함에 따라 농업 부문에서 살충제 종자 처리에 대한 수요도 증가하고 있습니다. 글로벌 살충제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살충제 종자 처리 시장 정의&lt;/h3&gt;&lt;p&gt;살충제 종자 처리제는 곤충, 병원균 및 기타 해충으로부터 종자를 효과적으로 보호합니다. 게다가 종자 처리제는 건강하고 양질의 종자 생산에도 기여합니다. 노동 집약도가 낮고 전반적인 생산성을 향상시키므로 기존 분무 방법에 비해 비용 효율적인 솔루션으로 부상했습니다. 살충제 종자 처리로 식물 질병이 퍼지는 것을 막고 곤충을 멀리합니다.&lt;/p&gt;&lt;p&gt;저렴한 작물 보호 솔루션으로 살충제를 사용하고 바이오연료와 사료로 작물을 요구하는 것도 농업 분야에서 살충제 종자 처리에 대한 수요를 높이고 있습니다. 일반적으로 이 처리법은 감염을 일으키는 곤충을 특별히 억제하거나 죽임으로써 곤충과 기타 해충을 제어하는 데 사용됩니다. 살충제 종자 처리법은 계절의 곤충과 질병을 퇴치하고 작물의 초기 성장을 촉진하는 편리한 방법으로 입증되었습니다. 살충제 종자 처리법은 종자 또는 토양의 요구 사항에 따라 다양한 농도로 사용됩니다.&lt;/p&gt;&lt;p&gt;식물 수확량을 제한할 수 있는 파괴적인 곤충과 해충으로부터 작물을 보호하기 위해 농부는 살충제 종자 처리를 사용하여 종자를 방어합니까? 살충제 종자 처리법은 보관 중에 곤충을 제어할 뿐만 아니라 발아 중에 묘목을 보호하는 데도 똑같이 중요합니다. 종자 처리법은 표적 농업 해충을 제어합니다. 살충제 종자 처리법은 식물에 대한 특수 살충제 적용의 필요성을 줄입니다. 종자 처리로 식물을 갑작스러운 사망 증후군으로부터 보호하고 뿌리 덩어리를 강화하며 식물이 캐노피에 더 빨리 도달하도록 돕습니다.&lt;/p&gt;&lt;h3&gt;글로벌 살충제 종자 처리 시장 개요&lt;/h3&gt;&lt;p&gt;글로벌 살충제 종자 처리 시장은 건강 인식이 높아짐에 따라 유기농 채소와 과일에 대한 수요가 증가함에 따라 상당한 성장을 보일 것으로 예상됩니다. 살충제로 종자를 처리하면 종자 매개 질병의 발생이 줄어들어 살충제 종자 처리 시장을 주도하고 있습니다. 환경을 바꾸고 작물 생산에 미치는 부정적인 영향으로 살충제 종자 처리에 대한 수요가 증가하고 있습니다. 살충제 종자 처리로 살충제나 살충제가 함유된 작물을 섭취하여 발생하는 건강 문제를 예방할 수 있습니다. 곤충은 잎, 줄기, 뿌리를 씹어 질병을 전파하여 작물 수확량과 품질을 크게 떨어뜨릴 수 있습니다. 농부는 이러한 문제를 극복하고 양질의 식품을 생산할 수 있는 첨단 기술과 솔루션이 필요합니다.&lt;/p&gt;&lt;p&gt;또한 바이오연료에 대한 수요 증가로 인해 옥수수 생산이 증가함에 따라 종자 처리 시장이 성장할 것으로 예상됩니다. 바이오연료에 대한 수요가 급증하고 에너지 절약에 대한 필요성이 증가함에 따라 종자 처리 시장 성장이 촉진될 것으로 예상됩니다. 기후 조건의 변화로 인한 곰팡이 성장 증가는 예측 기간 동안 종자 처리 시장 성장을 가속화할 것으로 예상됩니다. 또한 전 세계 인구 증가로 인한 살충제 종자 처리 시장 성장이 시장 성장을 촉진할 것으로 예상됩니다. 유엔에 따르면 2050년까지 세계 인구는 91억 명에 도달할 것으로 예상되며, 이는 전 세계적으로 식량 수요를 견인할 것으로 예상됩니다.&lt;/p&gt;&lt;p&gt;GMO 종자와 재래식 종자 모두에 종자 처리가 점점 더 많이 적용됨에 따라 세계 농업이 증가함에 따라 종자 처리 시장 성장이 증가할 것으로 예상됩니다. 또한 식품 안전에 대한 우려가 커지고 환경 문제가 커지면서 종자 처리 시장에 엄청난 기회가 제공될 것으로 예상됩니다. 모든 소득 계층에서 식품에 대한 지출이 증가함에 따라 식품 산업이 확장되고 농업 산업이 지속적으로 발전함에 따라 예측 기간 동안 종자 처리 시장 성장이 더욱 가속화될 것으로 예상됩니다.&lt;/p&gt;&lt;p&gt;그러나 종자 처리에 사용되는 화학 물질 사용과 관련된 위험 요소는 종자 처리 시장 성장을 방해할 것으로 예상됩니다. 종자 처리에는 기본적으로 제초제, 살충제, 살충제 및 기타 화학 물질이 사용되며 이러한 화학 물질은 주의해서 취급해야 합니다. 다양한 경제적 요인으로 인해 주요 작물 생산자의 마진이 낮아 종자 처리 시장 성장이 방해받을 것으로 예상됩니다. 또한, 다양한 유해 화학 물질의 존재로 인해 종자 처리 사용에 대한 엄격한 규제가 시장 성장을 더욱 제한할 것으로 예상됩니다.&lt;/p&gt;&lt;h3&gt;글로벌 살충제 종자 처리 시장 세분화 분석&lt;/h3&gt;&lt;p&gt;글로벌 살충제 종자 처리 시장은 유형, 응용 분야, 작물 유형 및 지역을 기준으로 세분화됩니다.&lt;/p&gt;&lt;p&gt;&lt;/p&gt;&lt;h3&gt;유형별 살충제 종자 처리 시장&lt;/h3&gt;&lt;p&gt;• 화학• 생물학적&lt;/p&gt;&lt;p&gt;유형에 따라 시장은 화학 및 생물학적으로 구분됩니다. 화학 부문은 2016년 글로벌 살충제 종자 처리 시장에서 가장 큰 점유율을 차지하며 시장을 지배했습니다. 생물학적 부문은 2017년부터 2022년까지 비교적 높은 CAGR로 성장할 것으로 예상됩니다. 유기농 식품 시장의 성장은 생물학적 제어를 위한 효과적인 기술의 개발로 이어졌고, 이는 다시 생물 살충제 종자 처리 시장의 성장으로 이어졌습니다.&lt;/p&gt;&lt;h3&gt;용도별 살충제 종자 처리 시장&lt;/h3&gt;&lt;p&gt;• 종자 드레싱• 종자 코팅• 종자 펠릿화&lt;/p&gt;&lt;p&gt;&lt;/p&gt;&lt;p&gt;용도에 따라 시장은 종자 드레싱, 종자 코팅 및 종자 펠릿화로 나뉩니다. 드레싱 부문은 2016년 적용 기술 측면에서 지배적이었습니다. 종자 드레싱 적용 기술은 다른 기술에 비해 비용이 저렴하기 때문에 주로 살충제 종자 처리에 사용됩니다. 따라서 살충제를 종자 처리제로 사용하는 주요 작물 유형인 밀과 옥수수와 같은 저가 곡물과 곡물에 사용하는 것이 경제적입니다.&lt;/p&gt;&lt;h3&gt;작물 유형별 살충제 종자 처리 시장&lt;/h3&gt;&lt;p&gt;• 유지종자 및 곡물• 채소 및 과일• 기타&lt;/p&gt;&lt;p&gt;&lt;/p&gt;&lt;p&gt;작물 유형에 따라 시장은 유지종자 및 곡물, 채소 및 과일, 기타로 나뉩니다. 살충제 종자 처리 시장에서 유지종자 및 곡물은 2016년에 가장 큰 시장 점유율을 차지했습니다. 식품 및 음료 및 사료 산업은 전 세계적으로 살충제 종자 처리에 대한 전반적인 수요를 증가시켰습니다.&lt;/p&gt;&lt;h3&gt;지리적별 살충제 종자 처리 시장&lt;/h3&gt;&lt;p&gt;• 북미• 유럽• 아시아 태평양• 기타 세계&lt;/p&gt;&lt;p&gt;지역 분석을 기준으로 글로벌 살충제 종자 처리 시장은 북미, 유럽, 아시아 태평양 및 기타 세계로 분류됩니다. 북미 지역은 2016년에 가장 큰 시장 점유율을 차지했으며, 이는 예측 기간 동안 가장 높은 CAGR로 성장할 것으로 예상됩니다. 이는 옥수수 및 대두와 같은 주요 종자 처리 작물의 면적이 증가했기 때문입니다. 아시아 태평양 지역의 종자 처리 제품 수요는 주로 중국 및 인도와 같은 국가에서 주도될 것으로 예상됩니다. “&lt;/p&gt;&lt;h3&gt;주요 기업&lt;/h3&gt;&lt;p&gt;"글로벌 살충제 종자 처리 시장" 연구 보고서는 &lt;em&gt;&lt;strong&gt;Adama Agricultural Solutions Ltd., Bayer Cropscience, Sumitomo Chemical Company, BASF, Platform Specialty Products Corporation, Syngenta, Novozymes A/S, EI DuPont De Nemours and Company, FMC Corporation, Monsanto, Nufarm Limited&lt;/strong&gt;&lt;/em&gt;와 같은 주요 기업을 포함한 글로벌 시장에 중점을 두고 귀중한 통찰력을 제공합니다. 경쟁 환경 섹션에는 또한 위에 언급된 글로벌 기업의 주요 개발 전략, 시장 점유율 및 시장 순위 분석이 포함됩니다.&lt;/p&gt;&lt;h3&gt;주요 개발 사항&lt;/h3&gt;&lt;p&gt;&lt;/p&gt;&lt;h4&gt;제품 출시 및 제품 확장&lt;/h4&gt;&lt;p&gt;• 2020년 5월, Bayer의 작물 과학 사업부는 줄무늬딱정벌레와 십자화과 벼룩 딱정벌레에 대한 우수한 보호력을 제공하는 카놀라용 살충제 종자 처리제인 BUTEO start의 등록을 발표했습니다. BUTEO start의 즉각적이고 지속 가능한 효과는 벼룩딱정벌레가 많이 발생하는 지역에서 뛰어난 식물 회복력으로 이어집니다.&lt;/p&gt;&lt;p&gt;• 2016년 11월, 북미에서 작물 보호 제품 및 종자 처리 기술 분야의 선도적 공급업체인 Albaugh, LLC는 오늘 종자 처리 분야를 위한 새로운 살충제 브랜드를 출시한다고 발표했습니다. Resonate 600 ST는 종자 처리 먼지를 줄이는 새로운 혁신적인 제형으로 구동됩니다.&lt;/p&gt;&lt;h3&gt;보고서 범위&lt;/h3&gt;&lt;div class="row"&gt;&lt;div class="col-sm-12"&gt;&lt;table border="1"&gt;&lt;tbody&gt;&lt;tr&gt;&lt;th&gt;보고서 속성&lt;/th&gt;&lt;th&gt;세부 정보&lt;/th&gt;&lt;/tr&gt;&lt;tr&gt;&lt;td&gt;연구 기간&lt;/td&gt;&lt;td&gt;&lt;p&gt;2017-2028&lt;/p&gt;&lt;/td&gt;&lt;/tr&gt;&lt;tr&gt;&lt;td&gt;기준 연도&lt;/td&gt;&lt;td&gt;&lt;p&gt;2020&lt;/p&gt;&lt;/td&gt;&lt;/tr&gt;&lt;tr&gt;&lt;td&gt;예측 기간&lt;/td&gt;&lt;td&gt;&lt;p&gt;2021-2028&lt;/p&gt;&lt;/td&gt;&lt;/tr&gt;&lt;tr&gt;&lt;td&gt;과거 기록 기간&lt;/td&gt;&lt;td&gt;&lt;p&gt;2017-2019&lt;/p&gt;&lt;/td&gt;&lt;/tr&gt;&lt;tr&gt;&lt;td&gt;단위&lt;/td&gt;&lt;td&gt;&lt;p&gt;가치(10억 달러)&lt;/p&gt;&lt;/td&gt;&lt;/tr&gt;&lt;tr&gt;&lt;td&gt;주요 회사 프로필&lt;/td&gt;&lt;td&gt;&lt;p&gt;Adama Agricultural Solutions Ltd., Bayer Cropscience, Sumitomo Chemical Company, BASF, Platform Specialty Products Corporation, Syngenta.&lt;/p&gt;&lt;/td&gt;&lt;/tr&gt;&lt;tr&gt;&lt;td&gt;포함 세그먼트&lt;/td&gt;&lt;td&gt;&lt;p&gt;유형별, 응용 프로그램별, 작물 유형별, 지역별&lt;/p&gt;&lt;/td&gt;&lt;/tr&gt;&lt;tr&gt;&lt;td&gt;사용자 정의 범위&lt;/td&gt;&lt;td&gt;&lt;p&gt;구매 시 무료 보고서 사용자 정의(최대 4명의 분석가 근무일) 가능. 국가, 지역 및 세그먼트 범위&lt;/p&gt;&lt;/td&gt;&lt;/tr&gt;&lt;/tbody&gt;&lt;/table&gt;&lt;/div&gt;&lt;/div&gt;&lt;h4&gt;인기 트렌드 보고서&lt;/h4&gt;&lt;p&gt;&lt;strong&gt;&lt;/strong&gt;&lt;/p&gt;&lt;p&gt;&lt;strong&gt;&lt;/strong&gt;&lt;/p&gt;&lt;h4&gt;시장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출시를 통합하는 경쟁 환경 지난 5년 동안의 파트너십, 사업 확장 및 인수에 대한 회사 프로필•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사항을 충족하는지 확인합니다.&lt;/p&gt;&lt;div class="row"&gt;&lt;div class="col-12 col-md-12"&gt;&lt;h2 class="text-left -color-blue-dark"&gt;</t>
  </si>
  <si>
    <t>&lt;div class=""&gt;&lt;h2&gt;액상 사료 보충제 시장 규모 및 예측&lt;/h2&gt;&lt;p&gt;액상 사료 보충제 시장 규모는 2024년에 52억 달러로 평가되었으며, 2031년까지 &lt;span style="color: #993300;"&gt;&lt;strong&gt;85억 달러&lt;/strong&gt;&lt;/span&gt;에 도달할 것으로 예상되며, 2024-2031년 예측 기간 동안 &lt;strong&gt;&lt;span style="color: #993300;"&gt;CAGR 5.8%&lt;/span&gt;&lt;/strong&gt;로 성장할 것입니다.&lt;/p&gt;&lt;p&gt;사료 공급에서 가공에 이르기까지 가축 산업의 급속한 상업화로 인해 전 세계적으로 영양이 풍부한 액상 사료 보충제에 대한 수요가 크게 증가했습니다. 육류 및 유제품과 같은 동물성 제품에 대한 수요가 증가함에 따라 가축 농가에서는 가축의 역량을 개선해야 하는 상당한 압력이 관찰되었습니다. 이는 시장 성장을 촉진할 것입니다. 글로벌 액상 사료 보충제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액상 사료 보충제 시장 정의&lt;/h3&gt;&lt;p&gt;액상 사료 보충제는 당밀 기반 식용 제품으로, 동물의 식단 요구 사항에 따라 다양한 제제를 사용하여 가축 사육장과 방목 가축을 키우는 데 사용됩니다. 액상 사료 보충제는 비타민, 단백질, 미네랄과 같은 필수 요소를 액체 형태로 제공합니다. 액상 사료 보충제는 돼지, 닭, 소, 수생 동물과 같은 다양한 동물 종의 일일 식품에 섞습니다. 액상 사료 보충제는 주로 현탁 액상 보충제와 혼합 액상 보충제의 두 가지 유형으로 제공됩니다.&lt;/p&gt;&lt;p&gt;건조 물질과 증가된 수분 함량으로 인해 더 보기 좋게 펌핑할 수 있습니다. 액상 사료 보충제는 주로 사육장에서 사용하도록 제조되었으며, 현재는 혼합 액상 보충제와 현탁 액상 보충제로 주로 방목 소에게 제공됩니다. 최소한의 소비율로 그 자체로는 에너지 보충제가 아니지만 단백질과 미네랄을 보충하기 위한 '에너지' 운반체를 제공합니다.&lt;/p&gt;&lt;section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액상 사료 보충제 시장 개요&lt;/h3&gt;&lt;p&gt;글로벌 액상 사료 보충제 시장은 예상 기간 동안 성장할 가능성이 높습니다. 사람들의 인식이 커지면서 글로벌 시장 성장이 촉진되었습니다. 또한 건강에 대한 관심이 커지면서 글로벌 시장 성장이 촉진되었습니다. 게다가 최종 사용자 산업의 수요 증가도 글로벌 시장을 가속화하는 중요한 요인 중 하나입니다. 게다가 보충제 생산에 첨단 기술을 도입하면서 전 세계적으로 글로벌 액상 사료 보충제 시장 성장이 급증하고 있습니다. 비타민, 미네랄, 사료 효소 및 기타 질소 함유 활성 성분과 같은 혁신적이고 영양가 있는 성분이 액상 사료 보충제 제조에 사용되어 영양가를 더욱 향상시키고 있습니다.&lt;/p&gt;&lt;p&gt;전반적인 시장 성장을 방해할 몇 가지 과제가 있습니다. 높은 소유 비용과 같은 요인은 시장 성장을 제한하는 주요 이유입니다. 또한 원자재의 높은 가치도 예측 기간 동안 성장이 둔화될 것으로 추정되는 중요한 이유 중 하나입니다. 나아가 운송 비용과 높은 노동 비용은 글로벌 액상 사료 보충제 시장의 전반적인 성장을 방해하는 잠재적 제약입니다. 그럼에도 불구하고 아시아 태평양 및 라틴 아메리카에서 시장 기회가 증가하고 연구 및 사료 산업의 기술적 발전은 유리한 성장 기회를 제공합니다.&lt;/p&gt;&lt;h3&gt;글로벌 액상 사료 보충제 시장: 세분화 분석&lt;/h3&gt;&lt;p&gt;글로벌 액상 사료 보충제 시장은 유형, 출처, 가축 및 지리를 기준으로 세분화됩니다.&lt;/p&gt;&lt;h3&gt;유형별 액상 사료 보충제 시장&lt;/h3&gt;&lt;ul&gt;&lt;li&gt;미네랄&lt;/li&gt;&lt;li&gt;비타민&lt;/li&gt;&lt;li&gt;단백질&lt;/li&gt;&lt;li&gt;기타&lt;/li&gt;&lt;/ul&gt;&lt;p&gt;&lt;/p&gt;&lt;p&gt;유형에 따라 시장은 미네랄, 비타민, 단백질 및 기타로 구분됩니다. 단백질 세그먼트는 가장 큰 시장 점유율을 차지하고 있으며 예측 기간 동안 가장 높은 CAGR을 목격할 것으로 추정됩니다.&lt;/p&gt;&lt;h3&gt;소스별 액상 사료 보충제 시장&lt;/h3&gt;&lt;ul&gt;&lt;li&gt;옥수수&lt;/li&gt;&lt;li&gt;요소&lt;/li&gt;&lt;li&gt;당밀&lt;/li&gt;&lt;li&gt;기타&lt;/li&gt;&lt;/ul&gt;&lt;p&gt;&lt;/p&gt;&lt;p&gt;소스에 따라 시장은 옥수수, 요소, 당밀 및 기타로 나뉩니다. 당밀 세그먼트는 예측 기간 동안 가장 높은 CAGR을 목격할 것으로 추정됩니다. 당밀은 가축 사료에 사용하면 사료의 맛을 좋게 하며 생체이용률도 매우 높으므로 제조업체는 맛을 높이기 위해 액상 사료에 당밀을 포함하는 것을 선호합니다.&lt;/p&gt;&lt;h3&gt;가축별 액상 사료 보충제 시장&lt;/h3&gt;&lt;ul&gt;&lt;li&gt;반추동물&lt;/li&gt;&lt;li&gt;돼지&lt;/li&gt;&lt;li&gt;가금류&lt;/li&gt;&lt;li&gt;양식업&lt;/li&gt;&lt;li&gt;기타&lt;/li&gt;&lt;/ul&gt;&lt;p&gt;가축을 기준으로 시장은 반추동물, 돼지, 가금류, 양식업 및 기타로 나뉩니다. 반추동물 부문은 가장 큰 시장 점유율을 차지하고 있으며 예측 기간 동안 가장 높은 CAGR을 보일 것으로 예상됩니다.&lt;/p&gt;&lt;h3&gt;지역별 액상 사료 보충제 시장&lt;/h3&gt;&lt;ul&gt;&lt;li&gt;북미&lt;/li&gt;&lt;li&gt;유럽&lt;/li&gt;&lt;li&gt;아시아 태평양&lt;/li&gt;&lt;li&gt;기타 지역&lt;/li&gt;&lt;/ul&gt;&lt;p&gt;지역 분석을 기준으로 글로벌 액상 사료 보충제 시장은 북미, 유럽, 아시아 태평양 및 기타 지역으로 분류됩니다. 아시아 태평양 지역은 가장 큰 시장 점유율을 차지합니다. 브라질, 중국, 인도와 같은 신흥국에서는 가축을 위한 당밀과 액상 사료의 채택이 증가하고 있습니다. 비용 대비 단백질 효과의 높은 존재감, 강력한 정부 이니셔티브, 여러 다국적 제조업체의 투자, 진행 중인 프로젝트는 APAC 지역 시장을 활성화할 것입니다.&lt;/p&gt;&lt;h3&gt;주요 참여자&lt;/h3&gt;&lt;p&gt;"글로벌 액상 사료 보충제 시장" 연구 보고서는 글로벌 시장에 중점을 두고 귀중한 통찰력을 제공합니다. 시장의 주요 기업은 &lt;em&gt;&lt;strong&gt;Cargill, Dallas Keith Ltd., BASF SE, Westway Feed Products LLC, Archer Daniels Midland Company, Performance Feeds, Land O' Lakes, Quality Liquid Feeds Inc., Ridley Corporation Limited, Graincorp Ltd.&lt;/strong&gt;&lt;/em&gt;입니다. 경쟁 환경 섹션에는 또한 위에 언급된 글로벌 기업의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기간&lt;/td&gt;&lt;td&gt;&lt;p&gt;2021-2031&lt;/p&gt;&lt;/td&gt;&lt;/tr&gt;&lt;tr&gt;&lt;td&gt;2016-2027&lt;/td&gt;&lt;td&gt;&lt;p&gt;2024&lt;/p&gt;&lt;/td&gt;&lt;/tr&gt;&lt;tr&gt;&lt;td&gt;예측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프로필&lt;/td&gt;&lt;td&gt;&lt;p&gt;Cargill, Dallas Keith Ltd., BASF SE, Westway Feed Products LLC, Archer Daniels Midland Company, Performance Feeds, Land O' Lakes, Quality Liquid Feeds Inc.&lt;/p&gt;&lt;/td&gt;&lt;/tr&gt;&lt;tr&gt;&lt;td&gt;세그먼트 적용 범위&lt;/td&gt;&lt;td&gt;&lt;p&gt;유형별, 출처별, 가축별, 지역별&lt;/p&gt;&lt;/td&gt;&lt;/tr&gt;&lt;tr&gt;&lt;td&gt;사용자 정의 범위&lt;/td&gt;&lt;td&gt;&lt;p&gt;구매 시 무료 보고서 사용자 정의(최대 4일의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</si>
  <si>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class=""&gt;&lt;h2&gt;인공 토양(혼합 및 혼합물) 시장 규모 및 예측&lt;/h2&gt;&lt;p&gt;인공 토양(혼합 및 혼합물) 시장 규모는 2019년에 68억 5천만 달러로 평가되었으며, 2027년까지 &lt;strong&gt;&lt;span style="color: #993300;"&gt;109억 4천만 달러&lt;/span&gt;&lt;/strong&gt;에 도달할 것으로 예상되며, 2020년부터 2027년까지 &lt;strong&gt;&lt;span style="color: #993300;"&gt;CAGR 6.5%로 성장할 것입니다.&lt;/span&gt;&lt;/strong&gt;&lt;/p&gt;&lt;p style="background: white; vertical-align: baseline; margin: 0cm 0cm 11.25pt 0cm;"&gt;도시 농업 관행 증가, 온실 내 토양 혼합물 수요 증가, 글로벌 인공 토양(혼합 및 혼합물) 시장 확대. 글로벌 제조 토양(혼합 및 혼합물) 시장 보고서는 시장에 대한 전체적인 평가를 제공합니다. 이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제조 토양(혼합 및 혼합물) 시장 정의&lt;/h3&gt;&lt;p&gt;제조 토양은 식물과 수질 처리 목적을 보여주기 위해 토양 재료의 품질을 향상시키는 재료와 혼합된 토양 재료를 말합니다. 인간은 상업용 표토를 시뮬레이션하며, 천연 표토가 형성되는 것보다 훨씬 빠르게 제조될 수 있습니다. 토양은 정확한 조건에서 한 위치에서 시추되거나 다른 곳에서 공급되어 중앙 표토 제조 현장으로 이동합니다. 토양은 가공, 개간 및 선별 과정을 거쳐 다른 토양 유형 및 유기물과 미리 혼합할 수 있습니다. 다른 영양소, 미네랄 및 기타 첨가제가 토양 혼합물에 추가됩니다. 상업용 표토는 일반적인 표토 특성을 사용자 정의하여 제어할 수 있으므로 다양한 유형의 표토를 만들 수 있습니다.&lt;/p&gt;&lt;p&gt;반면에 천연 표토는 1년 이상 형성되는 경향이 있습니다. 토양은 그 아래에 있는 모암에서 나오며 시간이 지남에 따라 기후 및 지역 조건과 같은 다른 요인과 전 세계적으로 서로 다르게 작용하는 요인과 함께 형성됩니다. 일부 천연 토양은 자연스럽게 생산적이지만 다른 토양은 인간의 교정 또는 변경으로 더 효과적입니다. 유기물은 특정 토양의 표토에 자연적으로 분해되어 추가될 수 있으며, 몰리솔과 프레리 식물 및 뿌리의 경우가 그렇습니다.&lt;/p&gt;&lt;h3&gt;글로벌 제조 토양(혼합 및 혼합물) 시장 개요&lt;/h3&gt;&lt;p&gt;시장 성장을 주도하는 주요 요인은 도시 농업 관행의 증가, 온실에서 토양 혼합물에 대한 수요 증가, 글로벌 제조 토양(혼합 및 혼합물) 시장 확대입니다. 주요 농업 투입 기업은 시장 점유율을 지속하고 유지할 계획이며, 정부 규제 기관은 환경 보호 문제에 적극적으로 참여하고 있으며, 농부들은 수확량을 더욱 늘릴 수 있는 새로운 방법을 모색하고 있습니다. 소비자에게 포괄적인 건강을 제공하는 농산물에 대한 수요가 증가하면서 시장 성장이 증가하고 있습니다. 도시화가 증가함에 따라 사람들 사이에서 도시 농업에 대한 필요성이 향상되었고, 이로 인해 다양한 토양 혼합물과 혼합물의 소비가 증가했으며, 이는 시장 성장의 요인입니다.&lt;/p&gt;&lt;p&gt;제조 토양 제품에 대한 인식 부족은 제조 토양의 침투에 영향을 미쳐 시장 성장을 방해하는 요인입니다. 선진국의 드립핑 시장은 제조된 토양 혼합물과 믹스 제조업체가 미개척 시장을 탐색하고 새로운 소비자 기반을 찾도록 밀어붙인다. 여기서는 사업 확장의 많은 부분에 상당한 투자가 필요하며, 주로 개발도상국에 새로운 시설을 설립할 때 그렇다. 제조 시설에 대한 내부 투자 외에도 제조업체는 효율적인 공급망 관리와 원자재 및 완제품 창고에 많은 비용을 투자해야 한다. 낮은 원자재 가격과 노동 비용이 제조 토양 생산 회사에 도움이 되지만, 인프라 개발을 위한 투자 비용은 시장 성장에 더 큰 과제를 제기합니다.&lt;/p&gt;&lt;h3&gt;글로벌 제조 토양(혼합 및 혼합물) 시장 세분화 분석&lt;/h3&gt;&lt;p&gt;글로벌 제조 토양(혼합 및 혼합물) 시장은 유형, 응용 분야 및 지리에 따라 세분화됩니다.&lt;/p&gt;&lt;p&gt;&lt;/p&gt;&lt;h3&gt;유형별 제조 토양(혼합 및 혼합물) 시장&lt;/h3&gt;&lt;p&gt;• 정원 토양• 토양 혼합물• 퇴비 및 거름• 기타&lt;/p&gt;&lt;p&gt;유형에 따라 시장은 정원 토양, 토양 혼합물, 퇴비 및 거름, 기타로 세분화됩니다. 토양 혼합물 세그먼트는 작물 요구 사항에 따라 사용자 정의가 가능하고 다양한 유형의 토양 혼합물 및 작물이 있기 때문에 시장에서 큰 점유율을 차지합니다. 동시에, 정원 토양은 시장에서 가장 빠르게 성장하는 부문입니다.&lt;/p&gt;&lt;h3&gt;제조된 토양(혼합 및 혼합물) 시장, 용도별&lt;/h3&gt;&lt;p&gt;• 잔디밭• 경작• 운동장• 녹지• 상업 개발• 기타&lt;/p&gt;&lt;p&gt;용도에 따라 시장은 잔디밭, 경작, 운동장, 녹지, 상업 개발 및 기타로 세분화됩니다. 재배 및 잔디 부문은 전 세계적으로 유기 농업 관행에 대한 수요가 증가함에 따라 시장에서 큰 점유율을 차지하고 있으며, 주로 제조 토양 혼합물을 사용하며, 유기 농업용 혼합물은 시장 성장을 증가시키는 요인입니다.&lt;/p&gt;&lt;h3&gt;지리적 지역별 제조 토양(혼합물 및 혼합물) 시장&lt;/h3&gt;&lt;p&gt;• 북미• 유럽• 아시아 태평양• 기타 세계&lt;/p&gt;&lt;p&gt;지리적 지역을 기준으로 글로벌 제조 토양(혼합물 및 혼합물) 시장은 북미, 유럽, 아시아 태평양 및 기타 세계로 분류됩니다. 북미 지역은 유기농 제품에 대한 수요 증가, 향상된 품질의 제품, 유기농 농업을 위한 첨단 농업 기술 채택 증가로 인해 시장 점유율이 높아져 제조 토양(혼합 및 혼합물) 시장 성장에 대한 수요가 증가하고 있습니다.&lt;/p&gt;&lt;h3&gt;주요 참여자&lt;/h3&gt;&lt;p&gt;"글로벌 제조 토양(혼합 및 혼합물) 시장" 연구 보고서는 글로벌 시장에 중점을 두고 귀중한 통찰력을 제공합니다. 시장의 주요 기업은 &lt;em&gt;&lt;strong&gt;Scotts Miracle-GRO Company, London Rock Supplies Limited, Boxley Materials Company, Boughton Loam and Turf Management Limited, Casella Organics Inc., Jiffy International AS, Resource Management Inc., BD White Top Soil Company Inc., Peaceful Valley Farm and Garden Supply, Tim O' Hare Associates LLP&lt;/strong&gt;입니다. &lt;/em&gt;&lt;/p&gt;&lt;p&gt;저희 시장 분석에는 이러한 주요 기업에 전념하는 섹션도 포함되어 있으며, 여기에서 저희 분석가는 모든 주요 기업의 재무 제표와 제품 벤치마킹,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기간&lt;/td&gt;&lt;td&gt;&lt;p&gt;2016-2027&lt;/p&gt;&lt;/td&gt;&lt;/tr&gt;&lt;tr&gt;&lt;td&gt;기준 연도&lt;/td&gt;&lt;td&gt;&lt;p&gt;2019&lt;/p&gt;&lt;/td&gt;&lt;/tr&gt;&lt;tr&gt;&lt;td&gt;예측 기간&lt;/td&gt;&lt;td&gt;&lt;p&gt;2020-2027&lt;/p&gt;&lt;/td&gt;&lt;/tr&gt;&lt;tr&gt;&lt;td&gt;과거 기간&lt;/td&gt;&lt;td&gt;&lt;p&gt;2016-2018&lt;/p&gt;&lt;/td&gt;&lt;/tr&gt;&lt;tr&gt;&lt;td&gt;단위&lt;/td&gt;&lt;td&gt;&lt;p&gt;가치(10억 달러)&lt;/p&gt;&lt;/td&gt;&lt;/tr&gt;&lt;tr&gt;&lt;td&gt;주요 회사 프로필&lt;/td&gt;&lt;td&gt;&lt;p&gt;Scotts Miracle-GRO Company, London Rock Supplies Limited, Boxley Materials Company, Boughton Loam and Turf Management Limited, Casella Organics Inc.&lt;/p&gt;&lt;/td&gt;&lt;/tr&gt;&lt;tr&gt;&lt;td&gt;포함 세그먼트&lt;/td&gt;&lt;td&gt;&lt;ul&gt;&lt;li&gt;유형별&lt;/li&gt;&lt;li&gt;응용 프로그램별&lt;/li&gt;&lt;li&gt;지역별&lt;/li&gt;&lt;/ul&gt;&lt;/td&gt;&lt;/tr&gt;&lt;tr&gt;&lt;td&gt;사용자 정의 범위&lt;/td&gt;&lt;td&gt;&lt;p&gt;구매 시 무료 보고서 사용자 정의(최대 4명의 분석가 근무일) 가능.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성장 기회와 원동력, 신흥 및 선진 지역의 과제 및 제약을 포함하는 최근 개발과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</si>
  <si>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class=""&gt;&lt;h2&gt;육류 종 분류 검사 시장 규모 및 예측&lt;/h2&gt;&lt;p&gt;육류 종 분류 검사 시장 규모는 2024년에 25억 달러로 평가되었으며, 2031년까지 &lt;span style="color: #993300;"&gt;&lt;strong&gt;45억 1천만 달러&lt;/strong&gt;&lt;/span&gt;에 도달할 것으로 예상되며, 2024년부터 2031년까지 &lt;span style="color: #993300;"&gt;&lt;strong&gt;8.2%의 CAGR&lt;/strong&gt;&lt;/span&gt;로 성장할 것으로 예상됩니다.&lt;/p&gt;&lt;p style="text-align: center;"&gt; &lt;/p&gt;&lt;div class="btn-wrap text-center" id="bnthid"&gt;&lt;label style="padding-right:5px;margin-bottom: 10px;"&gt;&lt;b&gt;자세한 분석을 얻으려면: &lt;noscript&gt;&lt;/noscript&gt; &lt;/b&gt;&lt;/label&gt;&lt;/div&gt;&lt;p&gt;&lt;/p&gt;&lt;h3&gt;글로벌 육류 종 분류 검사 시장 드라이버&lt;/h3&gt;&lt;p&gt;다음은 "육류 종 검사 시장"을 주도하는 몇 가지 주요 변수입니다.&lt;/p&gt;&lt;ul&gt;&lt;li&gt;&lt;strong&gt;식품 안전 기관 및 정부 규정:&lt;/strong&gt; 글로벌 식품 안전 기관 및 정부 기관은 중요한 동기 부여 요인인 엄격한 지침과 표준을 시행합니다. 이러한 규정은 부정 행위를 방지하고 소비자 안전을 보장하기 위해 육류 제품의 올바른 라벨링 및 테스트를 요구합니다.&lt;/li&gt;&lt;li&gt;&lt;strong&gt;식품 사기에 대한 우려 증가:&lt;/strong&gt; 육류 종 검사의 필요성은 육류 제품의 의도적인 잘못된 라벨링 및 식품 사기에 대한 우려가 커지면서 촉진되고 있습니다. 예를 들어 말고기를 소고기로 판매한 사례가 발생하면서 신뢰할 수 있는 검사 절차의 필요성에 대한 인식이 높아졌습니다.&lt;/li&gt;&lt;li&gt;&lt;strong&gt;투명성에 대한 고객 요구:&lt;/strong&gt; 고객은 구매하는 식품의 진위성과 투명성에 대해 점점 더 까다로워지고 있습니다. 생산자와 소매업체는 육류 제품의 진위성을 확인하고 보장하기 위해 이러한 추세로 인해 육류 종 분류 검사를 사용해야 합니다.&lt;/li&gt;&lt;li&gt;&lt;strong&gt;검사 방법의 기술 발전:&lt;/strong&gt; 질량 분석법, 중합효소 연쇄 반응(PCR), 효소 결합 면역 흡착 검사(ELISA)의 기술 발전으로 육류 종 분류 검사의 정확성, 속도 및 비용 효율성이 향상되었습니다. 이를 통해 식품 생산자와 규제 기관이 육류 종 분류 검사를 보다 쉽게 이용할 수 있게 되었습니다.&lt;/li&gt;&lt;li&gt;&lt;strong&gt;식품 무역의 세계화:&lt;/strong&gt; 이러한 현상으로 인해 공급망이 점점 더 복잡해지면서 육류 제품을 모니터링하고 진위 여부를 인증하기가 더 어려워졌습니다. 수입 및 수출되는 육류 제품의 무결성을 보장하기 위해 철저한 육류 종류 검사에 대한 요구가 더욱 커지고 있습니다.&lt;/li&gt;&lt;li&gt;&lt;strong&gt;공중 보건 문제:&lt;/strong&gt; 육류 종류 검사는 오염되거나 잘못 표시된 육류 제품과 관련된 식품 매개 질병과 공중 보건에 대한 우려로 인해 시행되고 있습니다. 육류 제품에 올바른 라벨을 붙이면 알레르기 유발 물질이나 잠재적으로 위험한 물질을 섭취할 위험을 줄이는 데 도움이 됩니다.&lt;/li&gt;&lt;li&gt;&lt;strong&gt;육류 소비 증가:&lt;/strong&gt; 전 세계적으로 육류 소비가 증가하면서 육류 종 분류 검사에 대한 수요가 더욱 커졌으며, 육류 제품의 품질 보증 및 관리에 대한 필요성이 커졌습니다.&lt;/li&gt;&lt;li&gt;&lt;strong&gt;식품 리콜의 경제적 영향:&lt;/strong&gt; 기업들은 오염이나 잘못된 라벨로 인한 식품 리콜로 인한 재정적, 평판적 피해를 방지하기 위해 육류 종 분류 검사에 투자하고 있습니다. 이러한 사건으로 인한 상당한 경제적 영향 때문입니다.&lt;/li&gt;&lt;li&gt;&lt;strong&gt;윤리적 및 종교적 문제:&lt;/strong&gt; 육류 제품은 윤리적, 종교적 식이 제한을 준수하기 위해 할랄이나 코셔와 같은 특정 기준을 충족하는지 확인하기 위해 정확하게 라벨을 붙여야 합니다. 육류 종 검사 시장은 이러한 요구 사항으로 인해 확대되고 있습니다.&lt;/li&gt;&lt;/ul&gt;&lt;h3&gt;글로벌 육류 종 검사 시장 제약&lt;/h3&gt;&lt;p&gt;여러 요인이 육류 종 검사 시장에 제약이나 과제로 작용할 수 있습니다. 여기에는 다음이 포함될 수 있습니다.&lt;/p&gt;&lt;ul&gt;&lt;li&gt;&lt;strong&gt;엄청난 검사 비용:&lt;/strong&gt; 특히 차세대 시퀀싱(NGS) 및 중합효소 연쇄 반응(PCR)과 같은 DNA 기반 방법을 사용하는 육류 종 검사는 비용이 많이 듭니다. 이로 인해 소규모 기업이 일상적인 검사에 자금을 지원하기 어렵습니다. 이는 시약, 장비 및 자격을 갖춘 근로자 비용이 포함되기 때문입니다.&lt;/li&gt;&lt;li&gt;&lt;strong&gt;복잡한 특성 및 시간 투자:&lt;/strong&gt; 육류 종 검사 절차는 복잡하고 시간이 많이 걸릴 수 있습니다. 이러한 검사는 특정 지식과 신중한 실행이 필요하기 때문에 결과의 지연과 더 높은 운영 비용을 초래할 수 있습니다.&lt;/li&gt;&lt;li&gt;&lt;strong&gt;규제 장애물:&lt;/strong&gt; 육류 종 검사에 대한 규정은 국가와 지역마다 크게 다를 수 있습니다. 기업의 경우, 특히 국제적으로 사업을 하는 경우 이러한 이질적인 규정을 탐색하는 것이 어려울 수 있습니다.&lt;/li&gt;&lt;li&gt;&lt;strong&gt;지식과 경험의 부족:&lt;/strong&gt; 일부 육류 농장주와 가공업체는 육류 종 검사의 가치와 이점을 알지 못합니다. 게다가 이러한 검사를 실시하고 결과를 해석할 수 있는 숙련된 인력이 부족합니다.&lt;/li&gt;&lt;li&gt;&lt;strong&gt;기술적 제한:&lt;/strong&gt; 기술 발전으로 인해 검사 절차가 개선되었더라도 많은 접근 방식은 여전히 낮은 수준의 종 오염, 민감도 및 특이성과 관련하여 한계가 있을 수 있습니다.&lt;/li&gt;&lt;li&gt;&lt;strong&gt;시장 분할:&lt;/strong&gt; 육류 종 검사 시장은 분산되어 있으며, 많은 중소기업(SME)이 대기업과 공존하고 있습니다. 품질 관리 문제와 일관되지 않은 테스트 표준은 이러한 분열로 인해 발생할 수 있습니다.&lt;/li&gt;&lt;li&gt;&lt;strong&gt;재정적 요소:&lt;/strong&gt; 육류 생산자와 가공업체의 구매력은 경기 침체나 불안정성의 영향을 받을 수 있으며, 이로 인해 종 분류 검사와 같은 품질 관리 절차에 대한 지출을 줄여야 할 수도 있습니다.&lt;/li&gt;&lt;li&gt;&lt;strong&gt;공급망 문제:&lt;/strong&gt; 일상적인 육류 종 분류 검사 기술은 필요한 시약이나 장비가 부족한 것과 같은 공급망 중단으로 인해 방해를 받을 수 있습니다.&lt;/li&gt;&lt;li&gt;&lt;strong&gt;소비자들의 수요와 인식:&lt;/strong&gt; 식품 안전과 진위성에 대한 필요성은 증가하고 있지만 육류 종 분류 검사에 대한 소비자 지식이 여전히 부족합니다. 시장 확장을 촉진하려면 소비자가 쇠고기 제품에 대한 수요를 더 많이 가져야 합니다.&lt;/li&gt;&lt;/ul&gt;&lt;h3&gt;&lt;span style="font-size: 16px;"&gt;세계 육류 종자 검사 시장 세분화 분석&lt;/span&gt;&lt;/h3&gt;&lt;p&gt;세계 육류 종자 검사 시장은 종, 기술, 형태 및 지리적 위치를 기준으로 세분화됩니다.&lt;/p&gt;&lt;p&gt;&lt;/p&gt;&lt;h3 style="background: white; vertical-align: baseline; margin: 0cm 0cm 11.25pt 0cm;"&gt;종별 육류 종자 검사 시장&lt;/h3&gt;&lt;ul&gt;&lt;li style="background: white; vertical-align: baseline;"&gt;소(Bos taurus)&lt;/li&gt;&lt;li style="background: white; vertical-align: baseline;"&gt;돼지(Sus scrofa)&lt;/li&gt;&lt;li style="background: white; vertical-align: baseline;"&gt;닭(Gallus gallus)&lt;/li&gt;&lt;li style="background: white; vertical-align: baseline;"&gt;말(Equus caballus)&lt;/li&gt;&lt;li style="background: white; vertical-align: baseline;"&gt;양(Ovis aries)&lt;/li&gt;&lt;li style="background: white; vertical-align: baseline;"&gt;기타(칠면조, 염소, 토끼)&lt;/li&gt;&lt;/ul&gt;&lt;p style="background: white; vertical-align: baseline; margin: 0cm 0cm 11.25pt 0cm;"&gt;종에 따라 시장은 소(Bos taurus), 돼지(Sus scrofa), 닭(Gallus gallus), 말(Equus caballus), 양(Ovis aries) 및 기타(칠면조, 염소 및 토끼)로 나뉩니다. 닭(Gallus gallus) 범주는 2022년에 모든 종 중에서 가장 큰 CAGR을 보일 것으로 예상됩니다. 그러나 닭고기 가격이 상승함에 따라 많은 육류 생산자와 가공업체가 부정 행위, 닭고기를 돼지로 사기적으로 대체, 다른 종의 오염을 포함한 부정한 사업 관행에 관여하고 있습니다. 닭고기(Gallus gallus)에 대한 글로벌 시장은 여러 건의 부정 행위가 발견되면서 확대되고 있습니다.&lt;/p&gt;&lt;h3 style="background: white; vertical-align: baseline; margin: 0cm 0cm 11.25pt 0cm;"&gt;기술별 육류 종류 검사 시장&lt;/h3&gt;&lt;ul&gt;&lt;li style="background: white; vertical-align: baseline;"&gt;중합효소 연쇄 반응&lt;/li&gt;&lt;li style="background: white; vertical-align: baseline;"&gt;효소 결합 면역 흡착 검사&lt;/li&gt;&lt;li style="background: white; vertical-align: baseline;"&gt;기타&lt;/li&gt;&lt;/ul&gt;&lt;p style="background: white; vertical-align: baseline; margin: 0cm 0cm 11.25pt 0cm;"&gt;기술을 기준으로 시장은 중합효소 연쇄 반응, 효소 결합 면역 흡착 검사 및 기타로 나뉩니다. 2022년에 가장 높고 가장 빠르게 성장한 시장 부문은 중합효소 연쇄 반응(PCR)이었습니다. 시장 요인 외에도 0.1%의 검출 수준에서도 제품의 육류 종을 정확하게 식별하기 위해 DNA 분석을 사용하는 ELISA(효소 결합 면역 흡착 검사) 기술의 한계는 육류 종 검사에 이 기술을 도입하는 것이 상당히 증가한 데 기인할 수 있습니다.&lt;/p&gt;&lt;h3 style="background: white; vertical-align: baseline; margin: 0cm 0cm 11.25pt 0cm;"&gt;형태별 육류 종 검사 시장&lt;/h3&gt;&lt;ul&gt;&lt;li style="background: white; vertical-align: baseline;"&gt;조리됨&lt;/li&gt;&lt;li style="background: white; vertical-align: baseline;"&gt;가공&lt;/li&gt;&lt;li style="background: white; vertical-align: baseline;"&gt;생&lt;/li&gt;&lt;/ul&gt;&lt;p style="background: white; vertical-align: baseline; margin: 0cm 0cm 11.25pt 0cm;"&gt;형태에 따라 시장은 조리, 가공, 생으로 나뉩니다. 2022년에는 생고기 종 분류 시험 시장이 가장 크고 가장 빠른 속도로 발전했습니다. 생고기 제품은 제품 라벨에 있는 주장을 확인하고 사기 또는 변조 가능성을 제한하기 위해 육류 종 분류 시험을 거쳐야 합니다.&lt;/p&gt;&lt;h3 style="background: white; vertical-align: baseline; margin: 0cm 0cm 11.25pt 0cm;"&gt;지역별 육류 종 분류 시험 시장&lt;/h3&gt;&lt;ul&gt;&lt;li style="background: white; vertical-align: baseline;"&gt;북미&lt;/li&gt;&lt;li style="background: white; vertical-align: baseline;"&gt;유럽&lt;/li&gt;&lt;li style="background: white; vertical-align: baseline;"&gt;아시아 태평양&lt;/li&gt;&lt;li style="background: white; vertical-align: baseline;"&gt;기타 지역&lt;/li&gt;&lt;/ul&gt;&lt;p style="background: white; vertical-align: baseline; margin: 0cm 0cm 11.25pt 0cm;"&gt;지역 분석을 기준으로 글로벌 육류 종 검사 시장은 북미, 유럽, 아시아 태평양 및 기타 지역으로 분류됩니다. 2022년 유럽이 가장 큰 시장 점유율을 차지했습니다. 유럽의 규제 기관과 소비자에게 식품 안전을 보장하고 식품 사기로부터 고객을 보호하는 것은 주요 과제입니다. 미신고 또는 변질된 육류 종에 대한 테스트는 육류 라벨이 정확한지 확인하기 위해 육류 종 검사를 사용하여 수행됩니다.&lt;/p&gt;&lt;p style="background: white; vertical-align: baseline; margin: 0cm 0cm 11.25pt 0cm;"&gt;고객 신뢰 유지, 라벨 오류 방지, 공중 보건 위협에 대처하는 것이 이러한 테스트에 대한 수요의 원동력입니다. 더욱이 육류 제품의 올바른 라벨링 및 추적 가능성은 국가 및 유럽 연합 법률에 의해 의무화되어 있습니다. 육류 종에 대한 테스트는 법률 준수와 식품 부문의 부정 행위를 중단하는 데 필수적입니다. 법적 반발을 피하고 브랜드를 보호하려면 기업은 법률 준수를 입증해야 합니다. 정확한 라벨링 및 추적 가능성을 요구하는 규정은 육류 종 테스트에 대한 수요를 촉진하는 요인입니다.&lt;/p&gt;&lt;h3 style="background: white; vertical-align: baseline; margin: 0cm 0cm 11.25pt 0cm;"&gt;주요 업체&lt;/h3&gt;&lt;p&gt;육류 종 분류 검사 시장의 주요 업체는 다음과 같습니다.&lt;/p&gt;&lt;ul&gt;&lt;li&gt;Scientific Analysis Laboratories Ltd&lt;/li&gt;&lt;li&gt;VWR International LLC&lt;/li&gt;&lt;li&gt;Geneius Laboratories Ltd&lt;/li&gt;&lt;li&gt;Eurofins Scientific SE&lt;/li&gt;&lt;li&gt;AB Sciex LLC&lt;/li&gt;&lt;li&gt;ALS Limited&lt;/li&gt;&lt;li&gt;International Laboratory Services Ltd&lt;/li&gt;&lt;li&gt;Neogen Corporation&lt;/li&gt;&lt;li&gt;Genetic ID NA Inc&lt;/li&gt;&lt;li&gt;LGC Science Group Ltd.&lt;/li&gt;&lt;/ul&gt;&lt;h3&gt;보고서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프로필&lt;/td&gt;&lt;td&gt;&lt;p&gt;Scientific Analysis Laboratories Ltd, VWR International LLC, Geneius Laboratories Ltd, Eurofins Scientific SE, AB Sciex LLC, ALS Limited, International Laboratory Services Ltd.&lt;/p&gt;&lt;/td&gt;&lt;/tr&gt;&lt;tr&gt;&lt;td&gt;포함 세그먼트&lt;/td&gt;&lt;td&gt;&lt;p&gt;다음에 의해 종, 기술, 형태 및 지리.&lt;/p&gt;&lt;/td&gt;&lt;/tr&gt;&lt;tr&gt;&lt;td&gt;사용자 정의 범위&lt;/td&gt;&lt;td&gt;&lt;p&gt;구매 시 무료 보고서 사용자 정의(최대 4명의 분석가 근무일)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및 지난 5년 동안의 회사 인수를 통합한 경쟁 환경 회사 개요, 회사 통찰력, 제품 벤치마킹으로 구성된 광범위한 회사 프로필 주요 시장 참여자에 대한 SWOT 분석 산업의 현재 및 미래 시장 전망은 최근 개발 사항(성장 기회 및 동인, 신흥 및 선진 지역의 과제 및 제약 포함)을 기반으로 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사항이 있는 경우 영업 팀에 문의하세요. 영업 팀에서 귀하의 요구 사항이 충족되도록 보장합니다.&lt;/p&gt;&lt;div class="row"&gt;&lt;div class="col-12 col-md-12"&gt;&lt;h2 class="text-left -color-blue-dark"&gt;</t>
  </si>
  <si>
    <t>&lt;div class=""&gt;&lt;h2&gt;물의 미생물 검사 시장 규모 및 예측&lt;/h2&gt;&lt;p&gt;물의 미생물 검사 시장 규모는 2024년에 15억 7천만 달러로 평가되었으며, 2031년까지 &lt;strong&gt;&lt;span style="color: #993300;"&gt;25억 4천만 달러&lt;/span&gt;&lt;/strong&gt;에 도달할 것으로 예상되며, 2024년부터 2031년까지 &lt;strong&gt;&lt;span style="color: #993300;"&gt;CAGR 6.8%로 성장할 것입니다.&lt;/span&gt; &lt;/strong&gt;&lt;/p&gt;&lt;p&gt;안전하고 영양가가 높은 물을 소비하는 것에 대한 소비자 인식 증가. 박테리아와 무화학 물 소비 증가는 물의 미생물 검사 시장을 주도하고 있습니다. 글로벌 물의 미생물 검사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&lt;/b&gt;&lt;/label&gt;&lt;/div&gt;&lt;p&gt;&lt;/p&gt;&lt;h3&gt;세계 미생물 시험 물 시장 정의&lt;/h3&gt;&lt;p&gt;물 미생물학은 물에 존재하는 미생물의 모든 측면을 연구합니다. 해양 미생물학이라고도 하며 환경 미생물학의 하위 분야입니다. 오염된 물에서 특정 박테리아가 발달하면 물 속 독소를 소화하는 데 도움이 될 수도 있습니다. 그러나 물 속의 다른 질병 유발 유기체는 건강에 좋지 않고 치명적일 수도 있습니다. O157:H7이라는 대장균으로 오염된 식수는 치명적일 수 있습니다. 온혈 동물의 장내에는 물을 감염시키고 질병을 일으킬 수 있는 바이러스도 있습니다. 원생동물은 수생 미생물학에서 관심을 끄는 또 다른 미생물 그룹입니다.&lt;/p&gt;&lt;p&gt;가장 문제가 되는 두 가지 원생동물은 지아르디아와 크립토스포리디움입니다. 이들은 일반적으로 비버와 사슴과 같은 동물의 장내에서 서식합니다. 지아르디아와 크립토스포리디움은 수명 주기 동안 낭포라고 알려진 휴면 상태의 내성 형태를 형성합니다. 캡슐 형태는 가장 일반적인 식수 소독 형태인 염소에 내성이 있으며 많은 정수 시설에서 사용하는 필터를 통과할 수 있습니다. 이들은 섭취하면 면역 체계가 약한 사람들에게 약화, 장기 설사 및 생명을 위협할 수 있습니다. 담수와 염수에서 자연적으로 발견되는 여러 미생물은 남조류, 원생동물, 조류 및 윤충류와 같은 작은 동물입니다. 이것들은 물 속 생명의 기반을 형성하는 먹이 사슬에서 중요합니다.&lt;/p&gt;&lt;p&gt;다양한 미생물이 담수에 서식합니다. 해안선 근처의 수역은 다른 수역보다 밝고 얕으며 따뜻합니다. 이 지역에서는 빛을 에너지로 사용하는 광합성 조류와 박테리아가 번성합니다. 해안에서 멀리 떨어진 곳에는 리미트 자기 구역이 있습니다. 광합성 박테리아도 여기에 서식합니다. 물이 깊어질수록 온도가 낮아지고 물 속의 산소와 빛의 농도가 감소합니다. 이제 산소가 필요한 미생물은 자라지 않습니다. 대신 산소 없이도 자랄 수 있는 보라색과 녹색 유황 박테리아가 우세합니다. 그러나 담수 바닥에서 살아남는 박테리아는 매우 적습니다. 메탄 생성 박테리아처럼 산소와 햇빛이 부족한 환경에서도 살아남을 수 있는 박테리아가 번성합니다.&lt;/p&gt;&lt;section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투자유치, 사업 계획 수립, 프레젠테이션 작성, 제안서 작성에 도움이 되는 실행 가능한 데이터와 미래 예측 분석이 포함되어 있습니다. &lt;/p&gt;&lt;/div&gt;&lt;div class="col-12 col-md-4 mt-4 mt-md-0"&gt;&lt;noscript&gt;&lt;/noscript&gt;&lt;/div&gt;&lt;/div&gt;&lt;/div&gt;&lt;/section&gt;&lt;h3&gt;세계 물의 미생물학적 검사 시장 개요&lt;/h3&gt;&lt;p&gt;시장 성장을 촉진하는 주요 요인은 소비자들이 안전하고 영양가가 높은 물을 소비한다는 인식을 높이고 박테리아와 무화학 물의 소비가 증가하고 있다는 것입니다. 식수와 산업용 수의 검사는 제약, 생물제약, 식품 산업에서 사용되고 있습니다. 장티푸스, 이질, 콜레라와 같은 수인성 질병이 증가하는 것은 시장 성장에 중요한 역할을 합니다. 세계보건기구(WHO) 보고서에 따르면 전 세계적으로 매년 약 1,100만~2,000만 명이 장티푸스에 시달립니다.&lt;/p&gt;&lt;p&gt;소비 및 산업적 목적으로 물의 안전을 제공하기 위해 증가하는 건강 문제에 대한 정부의 인식과 지원이 증가하면서 시장 성장이 증가했습니다. 또한 도시 폐기물과 기후 변화로 인한 물 오염이 증가하는 것은 심각한 우려의 원인이며, 물 테스트 요구 사항의 증가는 시장 성장을 주도하는 요인입니다. 행정부와 지방 자치 단체가 이러한 키트를 채택하기를 꺼리고, 물의 미생물학적 테스트와 연구 장비에 대한 시장 침투가 편향되어 시장 성장이 제한됩니다.&lt;/p&gt;&lt;p&gt;병입수에 대한 수요가 증가하는 것은 고품질 식수에 대한 소비자 수요 증가, 오염된 수돗물을 마시는 것에 대한 소비자 인식 증가, 병입수가 제공하는 휴대성과 편의성, 그리고 환경 친화적 포장 및 규제된 구성 요소가 포함된 향미수 사용 증가가 물의 미생물학적 테스트 시장 성장의 기회입니다. 플라스틱 쓰레기 문제로 인한 환경 오염 증가는 시장 성장에 도전이 되고 있습니다.&lt;/p&gt;&lt;h3&gt;세계 미생물 검사 물 시장 세분화 분석&lt;/h3&gt;&lt;p&gt;세계 미생물 검사 물 시장은 병원균 유형, 유형, 산업 및 지리에 따라 세분화됩니다.&lt;/p&gt;&lt;p&gt;&lt;/p&gt;&lt;h3&gt;병원균 유형별 미생물 검사 물 시장&lt;/h3&gt;&lt;ul&gt;&lt;li&gt;대장균&lt;/li&gt;&lt;li&gt;비브리오&lt;/li&gt;&lt;li&gt;레지오넬라&lt;/li&gt;&lt;li&gt;클로스트리디움&lt;/li&gt;&lt;li&gt;기타&lt;/li&gt;&lt;/ul&gt;&lt;p&gt;병원균 유형에 따라 시장은 대장균, 비브리오, 레지오넬라, 비브리오아, 클로스트리디움 및 기타로 세분화됩니다. 살모넬라 세그먼트는 유럽 및 북미 지역에서 살모넬라 발병이 증가하고 있어 시장에서 큰 점유율을 차지하고 있습니다. 대장균 검사는 다른 박테리아 분석을 위한 박테리아를 나타내고 미생물 수질 검사에서 중요한 역할을 하며, 이는 미생물학적 수질 검사 시장의 시장 성장에 대한 수요를 증가시키는 요인입니다.&lt;/p&gt;&lt;h3&gt;유형별 미생물학적 수질 검사 시장&lt;/h3&gt;&lt;ul&gt;&lt;li&gt;계측기&lt;/li&gt;&lt;li&gt;검사 키트 및 시약&lt;/li&gt;&lt;/ul&gt;&lt;p&gt;&lt;/p&gt;&lt;p&gt;유형에 따라 시장은 계측기와 검사 키트 및 시약으로 세분화됩니다. 계측기 부문은 시장에서 큰 점유율을 차지합니다. 동시에 검사 키트 및 시약은 더 큰 샘플 크기에 대한 분석을 제공하기 위한 테스트 방법의 증가로 인해 시장에서 가장 빠르게 성장하는 세그먼트로, 샘플 테스트에 필요한 시간을 줄여 미생물학적 물 테스트 시장 성장에 대한 수요를 증가시키는 요인입니다.&lt;/p&gt;&lt;h3&gt;산업별 미생물학적 물 테스트 시장&lt;/h3&gt;&lt;ul&gt;&lt;li&gt;환경&lt;/li&gt;&lt;li&gt;식품&lt;/li&gt;&lt;li&gt;임상 및 생물 제약&lt;/li&gt;&lt;li&gt;에너지&lt;/li&gt;&lt;li&gt;소재 및 화학&lt;/li&gt;&lt;li&gt;기타&lt;/li&gt;&lt;/ul&gt;&lt;p&gt;산업을 기준으로 시장은 환경, 식품, 임상 및 생물 제약, 에너지, 소재 및 화학, 기타로 세분화됩니다. 임상 및 생물 제약 세그먼트가 시장에서 큰 점유율을 차지합니다. 동시에, 식품 검사는 시장에서 가장 빠르게 성장하는 부문인데, 다양한 지역에서 라벨링 의무에 대한 소비자 인식이 높아짐에 따라 미생물학적 물 검사 시장 성장에 대한 수요가 증가하고 있기 때문입니다.&lt;/p&gt;&lt;h3&gt;지리적 측면에서의 미생물학적 물 검사 시장&lt;/h3&gt;&lt;ul&gt;&lt;li&gt;북미&lt;/li&gt;&lt;li&gt;유럽&lt;/li&gt;&lt;li&gt;아시아 태평양&lt;/li&gt;&lt;li&gt;나머지 세계&lt;/li&gt;&lt;/ul&gt;&lt;p&gt;&lt;/p&gt;&lt;p&gt;지리적 측면에서 글로벌 미생물학적 물 검사 시장은 북미, 유럽, 아시아 태평양 및 기타 세계로 분류됩니다. 북미 지역은 시장에서 많은 점유율을 차지하고 있습니다. 동시에, 아시아 태평양 지역은 무역의 세계화와 산업화 개발의 증가로 인해 이 지역에서 인식이 높아지고, 미생물학적 물 테스트 시장의 시장 성장에 대한 수요가 증가함에 따라 가장 빠르게 성장하는 지역입니다.&lt;/p&gt;&lt;h3&gt;주요 참여자&lt;/h3&gt;&lt;p&gt;"글로벌 미생물학적 물 테스트 시장" 연구 보고서는 글로벌 시장에 중점을 두고 귀중한 통찰력을 제공합니다. 시장의 주요 참여자는 &lt;em&gt;&lt;strong&gt;Bio-Rad Laboratories, Inc., Agilent Technologies, Inc., Thermo Fisher Scientific, Inc., Perkinelmer, Inc., Shimadzu Corporation, Sigma-Aldrich Corporation, Accepta Ltd, Lamotte Company, Danaher Corporation, Millipore Sigma입니다.&lt;/strong&gt;&lt;/em&gt;&lt;/p&gt;&lt;p&gt;또한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프로필&lt;/td&gt;&lt;td&gt;&lt;p&gt;Bio-Rad Laboratories, Inc., Agilent Technologies, Inc., Thermo Fisher Scientific, Inc., Perkinelmer, Inc., Shimadzu Corporation, Sigma-Aldrich Corporation.&lt;/p&gt;&lt;/td&gt;&lt;/tr&gt;&lt;tr&gt;&lt;td&gt;포함 세그먼트&lt;/td&gt;&lt;td&gt;&lt;p&gt;병원체 유형별, 유형별, 산업별, 지역별&lt;/p&gt;&lt;/td&gt;&lt;/tr&gt;&lt;tr&gt;&lt;td&gt;사용자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</si>
  <si>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class=""&gt;&lt;h2&gt;미세관개 시스템 시장 규모 및 예측&lt;/h2&gt;&lt;p&gt;미세관개 시스템 시장 규모는 2024년에 109억 7천만 달러로 평가되었으며, 2031년까지 &lt;span style="color: #993300;"&gt;&lt;strong&gt;229억 1천만 달러&lt;/strong&gt;&lt;/span&gt;에 도달할 것으로 예상되며, 2024년에서 2031년까지 &lt;span style="color: #993300;"&gt;&lt;strong&gt;CAGR 9.65%로 성장할 것입니다.&lt;/strong&gt;&lt;/span&gt;&lt;/p&gt;&lt;ul&gt;&lt;li&gt;미세관개 기술은 전 세계의 많은 농부들이 사용하고 있으며, 이는 물 낭비를 줄이는 가장 효과적인 기술 중 하나입니다. 따라서 Netafim Ltd와 같은 주요 농업 회사는 파이프에 이식할 수 있는 점적 관개 시스템을 제공하여 설치 과정을 간소화하고 지속 가능한 농업 생산을 형성하며 수백만 명의 소규모 농부의 무역 및 수익 위치를 개선합니다.&lt;/li&gt;&lt;li&gt;자동 점적 관개 시스템은 토양 수분을 제어하는 데 중요하며, 특히 특수 온실 채소 생산에 중요합니다. 점적 관개 시스템의 완전 컴퓨터화 및 자동화된 제어는 토양 수분을 제어하고 물을 적용하는 간단하고 신중한 프로세스를 제공합니다.&lt;/li&gt;&lt;li&gt;효율적인 타이밍 관리, 추정 측면에서 인적 오류 배제 및 조정 가능한 토양 수분 수준의 가용성은 미세 관개 시스템에 대한 수요를 증가시키는 몇 가지 요인입니다. 이러한 시스템은 수확당 이익 창출을 늘릴 것으로 예측됩니다.&lt;/li&gt;&lt;li&gt;미세 관개 시스템은 밭 작물, 포도 작물, 농장 작물 등과 같이 다양한 요구 사항이 있는 다양한 작물에 전 세계적으로 널리 사용됩니다. 미세 관개 시스템은 소규모 농부, 대규모 농부, 법인 농부, 정부 농부가 사용합니다. 미세 관개 시스템은 물 낭비를 최소화하고 토양 침식을 줄이며 과도한 물을 사용하지 않고도 작물 수확량을 늘리는 데 매우 중요한 역할을 하기 때문입니다.&lt;/li&gt;&lt;/ul&gt;&lt;p&gt;&lt;/p&gt;&lt;p style="text-align: center;"&gt; &lt;/p&gt;&lt;div class="btn-wrap text-center" id="bnthid"&gt;&lt;label style="padding-right:5px;margin-bottom: 10px;"&gt;&lt;b&gt;자세한 분석을 얻으려면: &lt;noscript&gt;&lt;/noscript&gt; &lt;/b&gt;&lt;/label&gt;&lt;/div&gt;&lt;p&gt;&lt;/p&gt;&lt;h2&gt;글로벌 미세 관개 시스템 시장 역학&lt;/h2&gt;&lt;p&gt;글로벌 미세 관개 시스템 시장을 형성하는 주요 시장 역학 포함:&lt;/p&gt;&lt;h3&gt;주요 시장 동인:&lt;/h3&gt;&lt;ul&gt;&lt;li&gt;&lt;strong&gt;물 부족 및 보존:&lt;/strong&gt;물 부족에 대한 세계적 우려가 커지면서 미세 관개 시스템이 주요 동기가 되었습니다. 점적 관개 및 미세 스프링클러를 포함한 이러한 시스템은 식물의 뿌리 영역에 직접 물을 공급하여 증발 및 유출을 통한 물 손실을 줄이도록 설계되었습니다. 기후 변화와 인구 증가로 인해 지역이 물 스트레스를 증가함에 따라 미세 관개 기술은 농업 및 조경에서 물 사용 효율성을 높여 장기적인 솔루션을 제공합니다.&lt;/li&gt;&lt;li&gt;&lt;strong&gt;향상된 작물 수확량 및 품질:&lt;/strong&gt;미세 관개 시스템은 식물 뿌리에 물과 영양소를 정확하게 공급하여 작물 수확량, 품질 및 균일성을 높입니다. 이 표적 관개 시스템은 이상적인 토양 수분 수준을 유지하고, 건기 동안 작물 스트레스를 낮추고, 영양소 흡수를 개선하여 더 건강한 식물과 토지 단위당 더 높은 수확량을 가져옵니다.&lt;/li&gt;&lt;li&gt;&lt;strong&gt;기술 발전:&lt;/strong&gt; 자동화 시스템, 토양 수분 센서, 원격 모니터링 기능을 포함한 미세 관개 기술의 지속적인 개선은 시스템 효율성과 사용성을 개선합니다. 이러한 기술 발전을 통해 농부와 조경사는 관개 일정과 물 적용 비율을 더 잘 모니터링하고 제어할 수 있으므로 자원 활용을 최적화하고 노동 비용을 낮출 수 있습니다.&lt;/li&gt;&lt;li&gt;&lt;strong&gt;정부 지원 및 보조금:&lt;/strong&gt; 전 세계 많은 정부가 미세 관개 시스템과 같은 절수 관개 기술 사용을 장려하기 위해 보조금, 인센티브 및 규제 지원을 제공합니다. 이러한 프로젝트는 지속 가능한 농업을 촉진하고, 물 공급을 절약하고, 전통적인 관개 시스템과 관련된 환경 문제를 줄여 궁극적으로 시장 성장을 촉진하는 것을 목표로 합니다.&lt;/li&gt;&lt;/ul&gt;&lt;h3&gt;주요 과제:&lt;/h3&gt;&lt;ul&gt;&lt;li&gt;&lt;strong&gt;높은 초기 투자 비용:&lt;/strong&gt; 마이크로관개 시스템의 광범위한 채택에 대한 가장 큰 과제 중 하나는 드립 라인, 방출기, 필터 및 제어 시스템과 같은 장비 구매를 포함하여 시스템 설치에 필요한 상당한 초기 비용입니다. 장기적인 물 절약과 생산성 향상에도 불구하고, 재정적 수단이 부족한 소규모 농부와 재배자는 자본 집약적 특성으로 인해 마이크로관개 시스템에 투자하는 것을 주저할 수 있습니다.&lt;/li&gt;&lt;li&gt;&lt;strong&gt;설계 및 설치의 복잡성:&lt;/strong&gt; 마이크로관개 시스템의 설계 및 설치는 복잡하며 최적의 레이아웃, 균일한 물 분배 및 시스템 효과를 보장하기 위한 특정 지식과 능력이 필요합니다. 기술적 이해가 부족한 농부와 관개 전문가는 고르지 못한 물 분배, 막힘, 유지 관리 문제와 같은 열악한 시스템 성능을 경험할 수 있으며, 이는 도입률을 제한합니다.&lt;/li&gt;&lt;li&gt;&lt;strong&gt;유지 관리 및 운영 과제:&lt;/strong&gt; 최적의 성능을 발휘하고 가능한 한 오래 지속되기 위해서는 미세관개 시스템을 정기적으로 유지 관리해야 합니다. 방출기 막힘, 드립 라인의 환경 또는 해충 피해, 시스템 교정 실수와 같은 문제는 모두 물 공급 효율성과 작물 수확량에 영향을 미칠 수 있습니다. 농부는 특히 원격 또는 대규모 농업 기업에서 관개 일정을 모니터링하고 변경할 때 운영상의 장애물에 직면할 수 있습니다.&lt;/li&gt;&lt;li&gt;&lt;strong&gt;수질 및 호환성 문제:&lt;/strong&gt; 높은 미사 함량, 염도 및 화학 잔류물과 같은 수질이 좋지 않으면 미세관개 시스템의 성능과 수명에 영향을 미칠 수 있습니다. 방출기 막힘을 방지하고 균일한 물 분배를 유지하려면 물 처리 또는 여과가 필요할 수 있습니다. 또한 관개 구성 요소와 지역 수질 특성의 호환성은 시스템 설계 및 설치 중에 신중하게 고려해야 합니다.&lt;/li&gt;&lt;/ul&gt;&lt;h3&gt;주요 추세:&lt;/h3&gt;&lt;ul&gt;&lt;li&gt;&lt;strong&gt;기술 혁신:&lt;/strong&gt; 미세관개 시스템 시장은 효율성, 사용 편의성 및 전반적인 성능을 높이기 위한 주요 기술 개선을 경험하고 있습니다. 자동 관개 시스템, IoT 지원 센서 및 스마트 컨트롤러는 물 적용을 정확하게 모니터링하고 관리하여 보다 효율적인 물 소비와 증가된 작물 생산량을 가져옵니다. 또한 재료와 디자인의 발전으로 미세관개 구성 요소의 내구성과 신뢰성이 향상되어 유지 관리 요구 사항이 낮아지고 시스템 수명이 연장됩니다.&lt;/li&gt;&lt;li&gt;&lt;strong&gt;정밀 농업과의 통합:&lt;/strong&gt;정밀 농업 관행은 미세관개 시스템과 더욱 통합되고 있습니다. 정밀 농업은 데이터 분석, GPS 기술 및 원격 감지를 사용하여 작물 생산을 보다 효과적으로 관리합니다. 미세관개 시스템은 이러한 기술과 결합하면 농부가 필요한 곳에서 필요한 시기에 물과 영양소를 정확하게 투여하여 낭비를 줄이고 생산 품질을 향상시킬 수 있습니다. 이러한 통합은 보다 환경 친화적이고 효과적인 농업 관행을 장려합니다.&lt;/li&gt;&lt;li&gt;&lt;strong&gt;식량 안보에 대한 집중 증가:&lt;/strong&gt; 세계 인구가 증가함에 따라 효율적인 관개 시스템에 대한 요구가 커지고 있습니다. 미세 관개 장치는 정확하고 일관되게 물을 공급하여 작물 수확량과 농업 산출량을 늘리는 것을 목표로 합니다. 이러한 경향은 특히 물이 부족하고 경작 가능한 땅이 제한된 지역에서 필수적이며, 이러한 지역에서는 효율적인 물 사용이 장기 식량 생산에 중요합니다.&lt;/li&gt;&lt;li&gt;&lt;strong&gt;신흥 시장에서의 확장:&lt;/strong&gt; 미세 관개 시스템 시장은 신흥 지역, 특히 아시아 태평양, 라틴 아메리카, 아프리카에서 빠르게 성장하고 있습니다. 농업 활동 증가, 관개 인프라를 업그레이드하기 위한 정부 조치, 미세 관개의 이점에 대한 지식 증가는 이러한 지역에서 시장 확장을 촉진하고 있습니다. 이 지역의 농부들은 농업 수확량을 늘리고 물 사용 효율성을 개선하는 미세관개 장치의 구현으로부터 이익을 얻고 있습니다.&lt;/li&gt;&lt;/ul&gt;&lt;p&gt;&lt;span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class=&amp;quot;span-1&amp;quot;&amp;gt;&amp;lt;/span&amp;gt;&amp;lt;br&amp;gt;산업 보고서에는 무엇이 들어 있나요?&amp;lt;/h2&amp;gt;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href=&amp;quot;https://www.marketresearch.com/download-sample?rid=23070&amp;amp;ref=bannerclick&amp;quot; class=&amp;quot;ReportBtn mr-2 -btn-blue-light d-inline-block mb-0 text-center&amp;quot;&amp;gt;&amp;lt;i class=&amp;quot;fas fa-file-download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class="span-1"&gt;산업 보고서에는 무엇이 들어 있습니까?&lt;/h2&gt;&lt;p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mt-md-0"&gt;&lt;noscript&gt;&lt;/noscript&gt;&lt;/div&gt;&lt;/div&gt;&lt;/div&gt;&lt;/section&gt;&lt;p&gt;&lt;/p&gt;&lt;h2&gt;글로벌 미세관개 시스템 시장: 세분화 분석&lt;/h2&gt;&lt;p&gt;글로벌 미세관개 시스템 시장은 다음을 기준으로 세분화됩니다. 유형, 작물, 최종 사용자, 구성 요소 및 지리.&lt;/p&gt;&lt;p&gt;&lt;/p&gt;&lt;h3&gt; 유형별 미세 관개 시스템 시장&lt;/h3&gt;&lt;ul&gt;&lt;li&gt;미세 스프링클러&lt;/li&gt;&lt;li&gt;드립&lt;/li&gt;&lt;/ul&gt;&lt;p&gt;유형에 따라 시장은 미세 스프링클러와 드립으로 세분화됩니다. 드립 관개는 현재 미세 관개 시스템 산업을 선도하고 있습니다. 이는 적응성, 물 효율성 및 다양한 작물에 대한 적용성 때문입니다. 반면 미세 스프링클러는 빠른 속도로 확장되고 있습니다. 이는 잎이 더 많거나 간격이 불규칙한 작물에 관개하는 효과와 과수원, 포도원 및 특정 밭 작물에서 수용도가 높아지고 있기 때문입니다.&lt;/p&gt;&lt;h3&gt;작물별 미세관개 시스템 시장&lt;/h3&gt;&lt;ul&gt;&lt;li&gt;밭 작물&lt;/li&gt;&lt;li&gt;농장 작물&lt;/li&gt;&lt;li&gt;포도원 및 과수원 작물&lt;/li&gt;&lt;/ul&gt;&lt;p&gt;작물 기준으로 시장은 밭 작물, 농장 작물, 포도원 및 과수원 작물로 세분화됩니다. 현재 포도원과 과수원 작물이 미세관개 시스템 산업을 지배하고 있습니다. 이러한 지배력은 수확량과 과일 품질을 극대화하기 위해 정확한 물 관리와 효과적인 영양소 공급이 필요한 이러한 상품의 높은 가치에서 비롯됩니다. 그러나 밭 작물이 가장 빠르게 성장하는 부문입니다. 이는 이러한 작물에 전념하는 방대한 양의 토지와 농업에서 물 보존에 대한 필요성이 증가함에 따라 촉진됩니다. 미세관개 장치는 물 사용을 최적화하고 대규모 농장 경작에서 수확량을 잠재적으로 높이는 기술을 제공합니다.&lt;/p&gt;&lt;h3&gt;최종 사용자별 미세관개 시스템 시장&lt;/h3&gt;&lt;ul&gt;&lt;li&gt;농부&lt;/li&gt;&lt;li&gt;산업 사용자&lt;/li&gt;&lt;/ul&gt;&lt;p&gt;최종 사용자를 기준으로 시장은 농부와 산업 사용자로 세분화됩니다. 농부는 현재 물 보존, 작물 수확량 증가, 노동비 절감과 같은 농업 생산에 대한 수많은 이점으로 인해 미세관개 시스템 시장을 지배하고 있습니다. 그러나 온실, 조경, 골프장과 같은 응용 분야를 포함하는 산업 사용자 범주가 가장 빠르게 확장되고 있습니다. 이는 도시 녹화, 산업 현장에서의 물 절약, 통제된 조건에서 재배되는 고부가가치 작물에 대한 수요 증가에 의해 촉진되고 있습니다.&lt;/p&gt;&lt;h3&gt;구성 요소별 미세 관개 시스템 시장&lt;/h3&gt;&lt;ul&gt;&lt;li&gt;필터&lt;/li&gt;&lt;li&gt;드립 방출기&lt;/li&gt;&lt;li&gt;마이크로 스프레이&lt;/li&gt;&lt;li&gt;관개 밸브&lt;/li&gt;&lt;li&gt;폴리에틸렌 튜빙&lt;/li&gt;&lt;/ul&gt;&lt;p&gt;구성 요소를 기준으로 시장은 필터, 드립 방출기, 마이크로 스프레이, 관개 밸브, 폴리에틸렌 튜빙으로 세분화됩니다. 드립 방출기가 현재 미세 관개 시스템 시장을 지배하고 있습니다. 이는 드립 관개가 가장 일반적인 미세 관개 기술이고 방출기가 정확한 양의 물을 식물 뿌리에 직접 전달하는 데 필수적이기 때문입니다. 반면 미세 스프레이는 빠른 속도로 성장하고 있습니다. 이는 과수원, 포도원, 비료 시비(관개를 통한 비료 시용)와 같은 응용 분야에서 사용이 증가하고 있기 때문입니다. 미세 분무는 드립 방출기보다 적용 범위가 넓어 특정 작물과 보다 분산된 관개 패턴이 필요한 응용 분야에 이상적입니다.&lt;/p&gt;&lt;h3&gt;지리적 미세 관개 시스템 시장&lt;/h3&gt;&lt;ul&gt;&lt;li&gt;북미&lt;/li&gt;&lt;li&gt; 유럽&lt;/li&gt;&lt;li&gt; 아시아 태평양&lt;/li&gt;&lt;li&gt; 기타 세계&lt;/li&gt;&lt;/ul&gt;&lt;p&gt;지역 분석을 기준으로 글로벌 미세 관개 시스템 시장은 북미, 유럽, 아시아 태평양 및 기타 세계로 분류됩니다. 북미는 잘 확립된 농업 시장, 상당한 기술적 혁신, 지속 가능한 관개 관행에 대한 강력한 정부 지원 덕분에 미세 관개 시스템 시장을 지배하고 있습니다. 반면 아시아 태평양 지역은 인구 증가와 가처분 소득 증가로 인한 식량 생산 수요 증가, 물 부족과 불규칙한 강우 패턴을 해결하기 위한 물 보존 및 관개 인프라 투자를 촉진하는 정부 이니셔티브에 힘입어 가장 빠르게 성장하는 부문입니다.&lt;/p&gt;&lt;h3&gt;주요 참여자&lt;/h3&gt;&lt;p&gt;"글로벌 미세관개 시스템 시장" 연구 보고서는 글로벌 시장에 중점을 두고 귀중한 통찰력을 제공합니다. 시장의 주요 기업은 &lt;strong&gt;&lt;em&gt;EPC Industries Limited, Hunter Industries, Jain Irrigation Systems, TL Irrigation, Rain Bird Corporation, Lindsay Corporation, Netafim Corporation, The Toro Company, Nelson Irrigation, Valmont Industries Incorporated&lt;/em&gt;&lt;/strong&gt;&lt;/p&gt;&lt;p&gt;또한 당사의 시장 분석에는 이러한 주요 기업에 전념한 섹션이 포함되어 있으며, 여기에서 당사의 분석가는 모든 주요 기업의 재무 제표에 대한 통찰력과 함께 제품 벤치마킹 및 SWOT 분석을 제공합니다. 경쟁 환경 섹션에는 또한 위에 언급된 글로벌 기업의 주요 개발 전략, 시장 점유율 및 시장 순위 분석이 포함됩니다.&lt;/p&gt;&lt;h3&gt;미세 관개 시스템 시장 최근 개발&lt;/h3&gt;&lt;p&gt;&lt;/p&gt;&lt;ul&gt;&lt;li&gt;2023년 1월, 농업 생산성 및 인프라 분야의 선두주자인 Valmont Industries, Inc.는 다양한 아프리카 농업 개발 프로젝트에 기계식 관개 장비와 최첨단 기술을 제공하기 위한 공급 계약을 체결했습니다.&lt;/li&gt;&lt;li&gt;2023년 5월, 관개 기술 및 서비스 공급업체인 Netafim은 모든 사람을 위한 깨끗한 물 접근성을 촉진하는 글로벌 캠페인인 Educational Water Pact Forum에 가입했습니다.&lt;/li&gt;&lt;li&gt;2023년 5월, EPC는 EPC2302 eGaN® FET를 사용하는 3상 BLDC 모터 구동 인버터인 EPC9186 출시를 발표했습니다. EPC9186의 고출력 기능은 전기 스쿠터, 소형 전기 자동차, 농업 기계, 지게차, 고출력 드론을 포함한 다양한 애플리케이션을 지원합니다.&lt;/li&gt;&lt;li&gt;Rain Bird Corporation과 Flume은 2022년 4월에 주택 소유자와 수도 기관에 물을 절약할 수 있는 더 효과적인 도구를 제공하는 차세대 전 가구 물 관리 시스템을 출시할 예정입니다.&lt;/li&gt;&lt;/ul&gt;&lt;h3&gt;보고서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data-sheets-value='{"1":2,"2":"2021-2023"}'&gt;2021-2023&lt;/span&gt;&lt;/p&gt;&lt;/td&gt;&lt;/tr&gt;&lt;tr&gt;&lt;td&gt;단위&lt;/td&gt;&lt;td&gt;&lt;p&gt;가치(10억 달러)&lt;/p&gt;&lt;/td&gt;&lt;/tr&gt;&lt;tr&gt;&lt;td&gt;주요 회사 프로필&lt;/td&gt;&lt;td&gt;&lt;p&gt;EPC Industries Limited, Hunter Industries, Jain Irrigation Systems, TL Irrigation, Rain Bird Corporation, Lindsay Corporation, Netafim Corporation, The Toro Company, Nelson Irrigation, Valmont Industries Incorporated.&lt;/p&gt;&lt;/td&gt;&lt;/tr&gt;&lt;tr&gt;&lt;td&gt;포함되는 세그먼트&lt;/td&gt;&lt;td&gt;&lt;p&gt;유형별, 작물별, 최종 사용자별, 구성 요소별, 지역별&lt;/p&gt;&lt;/td&gt;&lt;/tr&gt;&lt;tr&gt;&lt;td&gt;사용자 정의 범위&lt;/td&gt;&lt;td&gt;&lt;p&gt;구매 시 무료 보고서 사용자 정의(최대 4명의 분석가 근무일)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주요 시장 참여자에 대한 벤치마킹 및 SWOT 분석 산업의 현재 및 미래 시장 전망은 최근 성장 기회와 관련된 개발과 관련이 있습니다.&lt;/p&gt;&lt;/div&gt;</t>
  </si>
  <si>
    <t>&lt;div class=""&gt;&lt;h2&gt;대체 우유 시장 규모 및 예측&lt;/h2&gt;&lt;p&gt;대체 우유 시장 규모는 2024년에 29억 3천만 달러로 평가되었으며, 2031년까지 &lt;span style="color: #993300;"&gt;&lt;strong&gt;56억 8천만 달러&lt;/strong&gt;&lt;/span&gt;에 도달할 것으로 예상되며, &lt;span style="color: #993300;"&gt;&lt;strong&gt;2024-2031년 예측 기간 동안 CAGR 7.5%&lt;/strong&gt;&lt;/span&gt;로 성장할 것입니다.&lt;/p&gt;&lt;p style="background: white; vertical-align: baseline; margin: 0cm 0cm 11.25pt 0cm;"&gt;우유 가격 상승으로 대체 우유에 대한 수요가 증가하고 있습니다. 저렴한 비용과 더불어 중요한 영양가가 이러한 제품의 소비를 가속화하고 있습니다. 시장 성장은 글루텐 없는 식단의 채택 증가로 인해 촉진되었습니다. 글로벌 우유 대용품 시장 보고서는 시장에 대한 전체적인 평가를 제공합니다. 이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우유 대용품 시장 정의&lt;/h3&gt;&lt;p&gt;일반적으로 우유 대용품이라고 하는 우유 대용품은 일종의 원료를 사용하여 만들어지며 소의 우유의 영양가를 모방하도록 맞춤 제작되며 천연 우유를 구할 수 없거나 구할 수 없는 경우 어린 송아지에게 먹입니다. 이러한 대체 우유는 송아지의 초기 건강을 증진하고 유지하는 데 중요한 역할을 합니다.&lt;/p&gt;&lt;p&gt;또한 대체 우유는 가축 사육자가 우유 생산량에서 이익을 극대화하여 비용을 절감하는 데 도움이 됩니다. 특히 대체 우유를 생산하는 데 사용되는 원자재의 가치가 전 세계적으로 하락했기 때문입니다. 대체 우유는 지방, 단백질 및 첨가제를 포함한 기타 영양 성분이 포함된 고품질 성분으로 제형됩니다.&lt;/p&gt;&lt;p&gt;대체 우유는 전유에 비해 지방이 적고 필수 미네랄, 건강한 비타민 및 기타 영양소가 풍부합니다. 대체 우유는 액체 및 분말 형태로 제공되며 분말 형태의 상품이 공급되어 사용하기 쉽습니다. 분말 형태는 종종 먹이기 전에 물이나 우유에 쉽게 섞을 수 있으며 장기간 보관할 수 있습니다. 이 대체 우유는 전유에 비해 유통기한이 더 깁니다.&lt;/p&gt;&lt;section class="-world-sec"&gt;&lt;div class="-container"&gt;&lt;div class="row -world-row gy-4 mb-4"&gt;&lt;div class="col-12 col-md-8 mb-2"&gt;&lt;h2 class="mt-2 mb-4 heading-42"&gt;&lt;span class="span-1"&gt;업계 보고서에는 무엇이 들어 있을까요?&lt;/span&gt; &lt;br/&gt;&lt;/h2&gt;&lt;p class="mb-4 text-18"&gt; 보고서에는 투자설명서,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대체 분유 시장 개요&lt;/h3&gt;&lt;p&gt;글로벌 대체 분유 시장은 송아지 성장을 가능하게 하고 송아지 성능을 높여 주는 고품질 대체 분유이기 때문에 예측 기간 동안 눈에 띄게 성장할 가능성이 높습니다. 대체 분유는 일반적으로 영유아 성장에 필요한 영양을 제공하는 데 사용됩니다. 글로벌 대체 분유 시장이 성장하고, 선진국의 선도적 기업들이 연구 개발 활동에 투자하는 것과 같은 다른 요인들이 글로벌 대체 분유 시장을 더욱 성장시킬 것으로 예상됩니다. 건강한 유제품에 대한 글로벌 수요 증가는 글로벌 대체 분유 시장을 촉진하는 또 다른 요인입니다.&lt;/p&gt;&lt;p&gt;또한 도시화, 인구 증가, 가처분 소득, 생활 수준 향상, 규제되지 않은 식단으로 인해 발생하는 질병 확산 방지와 같은 유리한 사회 경제적 및 인구 통계적 요인이 글로벌 대체 분유 시장 성장을 촉진하는 데 긍정적으로 예상되었습니다. 전반적인 시장 성장을 방해할 몇 가지 과제가 있습니다. 소비자 안전에 대한 다양한 정부 제한 및 원자재 가격의 변동성과 같은 요인이 시장 성장을 제한하고 있습니다.&lt;/p&gt;&lt;p&gt;또한 최종 제품 비용이 증가하는 캡슐화 기술의 높은 비용은 예측 기간 동안 성장이 둔화될 것으로 추정됩니다. 또한 폐기물 또는 종간 우유를 대체품으로 사용하면 시장 성장이 저해됩니다. 항생제를 포함하는 것은 여전히 우려 사항이며 환경 및 건강 문제는 글로벌 시장의 전반적인 성장을 방해하는 잠재적인 제약입니다. 그럼에도 불구하고, EU에서 송아지 고기 소비 촉진, 신흥 시장에서의 미개척 잠재력, 기술의 발전은 유리한 성장 기회를 제공합니다.&lt;/p&gt;&lt;h3&gt;글로벌 우유 대용품 시장: 세분화 분석&lt;/h3&gt;&lt;p&gt;글로벌 우유 대용품 시장은 유형, 가축, 출처, 형태, 지리적 위치를 기준으로 세분화됩니다.&lt;/p&gt;&lt;p&gt;&lt;/p&gt;&lt;h3&gt;유형별 우유 대용품 시장&lt;/h3&gt;&lt;ul&gt;&lt;li&gt; 약물 처리&lt;/li&gt;&lt;li&gt; 비약물 처리&lt;/li&gt;&lt;/ul&gt;&lt;p&gt;&lt;/p&gt;&lt;p&gt;유형에 따라 시장은 약물 처리 및 비약물 처리로 나뉩니다. 비약물 처리 부문은 예측 기간 동안 가장 큰 시장 점유율을 차지합니다. 낮은 가격에 기인할 수 있는 요인. 브라질, 인도, 중국과 같은 개발도상국의 수요 증가는 가축 사육자가 비용에 매우 민감하기 때문에 증가하고 있으며, 이로 인해 비의약 부문에 대한 수요가 가속화되고 있습니다.&lt;/p&gt;&lt;h3&gt;가축별 우유 대체제 시장&lt;/h3&gt;&lt;ul&gt;&lt;li&gt; 반추동물&lt;/li&gt;&lt;li&gt; 돼지&lt;/li&gt;&lt;li&gt; 기타&lt;/li&gt;&lt;/ul&gt;&lt;p&gt;&lt;/p&gt;&lt;p&gt;가축을 기준으로 시장은 반추동물, 돼지, 기타로 나뉩니다. 반추동물 부문은 예측 기간 동안 가장 큰 시장 점유율을 차지합니다. 건강한 송아지를 기르는 데 기여할 수 있는 요인은 일반적으로 가축과 특히 반추 동물에 대한 주요 요구 사항 중 하나이며, 유제품 및 육류 생산에 사용되기 때문에 이 부문에 대한 수요를 촉진하고 있습니다.&lt;/p&gt;&lt;h3&gt;출처별 우유 대용품 시장&lt;/h3&gt;&lt;ul&gt;&lt;li&gt; 우유 기반&lt;/li&gt;&lt;li&gt; 우유 기반이 아님&lt;/li&gt;&lt;li&gt; 혼합&lt;/li&gt;&lt;/ul&gt;&lt;p&gt;출처에 따라 시장은 우유 기반, 우유 기반이 아님 및 혼합으로 나뉩니다. 우유 기반 대용품 부문은 가장 큰 시장 점유율을 차지합니다. 우유 기반 대용품은 일반적으로 가축 새끼에게 먹이를 주는 데 사용됩니다. 가축의 소화 시스템은 우유로 기능하도록 설계되었기 때문에 이러한 대용품은 어린 포유류에게 필수적인 영양을 제공하는 전유에 대한 이상적인 대체품입니다.&lt;/p&gt;&lt;h3&gt;형태별 우유 대용품 시장&lt;/h3&gt;&lt;ul&gt;&lt;li&gt; 분말&lt;/li&gt;&lt;li&gt; 액상&lt;/li&gt;&lt;/ul&gt;&lt;p&gt;형태에 따라 시장은 분말과 액상으로 나뉩니다. 분유 세그먼트는 예측 기간 동안 가장 큰 시장 점유율을 차지합니다. 분유 대용품은 유아 포유류에게 전유 사료에 비해 비용 효율적입니다. 분유 대용품은 유청과 카제인나트륨과 같은 성분의 혼합물로 구성되어 있습니다.&lt;/p&gt;&lt;h3&gt;지역별 분유 대용품 시장&lt;/h3&gt;&lt;ul&gt;&lt;li&gt; 북미&lt;/li&gt;&lt;li&gt; 유럽&lt;/li&gt;&lt;li&gt; 아시아 태평양&lt;/li&gt;&lt;li&gt; 기타 세계&lt;/li&gt;&lt;/ul&gt;&lt;p&gt;지역 분석을 기준으로 글로벌 분유 대용품 시장은 북미, 유럽, 아시아 태평양 및 기타 세계로 분류됩니다. 아시아 태평양이 가장 큰 시장 점유율을 차지합니다. 점진적인 도시화, 양질의 동물성 제품에 대한 수요 증가로 인해 농부들은 이상적인 생산성 증가를 보장하기 위해 어린 가축의 식단에 영양 성분을 포함하는 데 주력하고 있으며 진행 중인 프로젝트는 APAC 지역 시장을 활성화할 것입니다.&lt;/p&gt;&lt;h3&gt;주요 참여자&lt;/h3&gt;&lt;p&gt;"글로벌 분유 대용품 시장" 연구 보고서는 글로벌 시장에 중점을 두고 귀중한 통찰력을 제공합니다. 시장의 주요 기업은 &lt;em&gt;&lt;strong&gt;Cargill, BewitalAgri GmbH and Company, Archer Daniels Midland Company, Nulkamel BV, CHS Inc., Alltech, Land O' Lakes, Nutreco NV, Glanbia PLC, Friesland Campina, Vandrie Group, Lactalis Group입니다.&lt;/strong&gt;&lt;/em&gt;경쟁 환경 섹션에는 또한 위에 언급된 글로벌 기업의 주요 개발 전략, 시장 점유율 및 시장 순위 분석이 포함됩니다.&lt;/p&gt;&lt;h3&gt;주요 개발&lt;/h3&gt;&lt;p&gt;&lt;/p&gt;&lt;h4&gt;파트너십, 협업 및 계약&lt;/h4&gt;&lt;ul&gt;&lt;li&gt; 2019년 10월 Royal FrieslandCampina NV는 모짜렐라 치즈의 생산 및 공급을 확대하기 위해 Royal A-ware와 계약을 체결했다고 발표했습니다. 이 회사는 우유, 지식 및 레시피를 공급하는 것 외에도 모짜렐라 치즈 판매를 담당하게 됩니다. 후자는 우유 가공 및 모짜렐라 치즈 생산을 모니터링하도록 설정되었습니다.&lt;/li&gt;&lt;/ul&gt;&lt;h4&gt;인수 및 합병&lt;/h4&gt;&lt;ul&gt;&lt;li&gt; 2019년 6월, Land O'Lakes, Inc.는 네덜란드에 본사를 둔 Royal Agrifirm Group과 협력하여 중국에 유제품 가축 사료 합작 투자 회사인 Agrilakes를 설립했습니다. 새로운 회사는 두 회사의 기존 시장 지식, 기술 및 연구 역량을 활용하여 중국의 고객과 유제품 농가에 세계적인 수준의 서비스를 제공하는 것을 목표로 합니다.&lt;/li&gt;&lt;/ul&gt;&lt;h3&gt;보고서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프로필&lt;/td&gt;&lt;td&gt;&lt;p&gt;Cargill, BewitalAgri GmbH and Company, Archer Daniels Midland Company, Nulkamel BV, CHS Inc., Alltech, Land O' Lakes, Nutreco NV, Glanbia PLC.&lt;/p&gt;&lt;/td&gt;&lt;/tr&gt;&lt;tr&gt;&lt;td&gt;포함 세그먼트&lt;/td&gt;&lt;td&gt;&lt;p&gt;유형별, 가축별, 출처별, 양식별, 지역별&lt;/p&gt;&lt;/td&gt;&lt;/tr&gt;&lt;tr&gt;&lt;td&gt;사용자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 회사 통찰력, 제품 주요 시장 참여자에 대한 벤치마킹 및 SWOT 분석• 최근 개발 사항(성장 기회 및 동인, 신흥 및 선진 지역의 과제 및 제약 포함)과 관련된 산업의 현재 및 미래 시장 전망• 포터의 5가지 힘 분석을 통해 다양한 관점에서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충족되는지 확인해 드리는 영업 팀에 문의하세요.&lt;/p&gt;&lt;div class="row"&gt;&lt;div class="col-12 col-md-12"&gt;&lt;h2 class="text-left -color-blue-dark"&gt;</t>
  </si>
  <si>
    <t>&lt;div class=""&gt;&lt;h2&gt;연체동물 살충제 시장 규모 및 예측&lt;/h2&gt;&lt;p&gt;연체동물 살충제 시장 규모는 2023년에 7억 1,598만 달러로 평가되었으며, 2031년까지 &lt;strong&gt;&lt;span style="color: #993300;"&gt;1,002.71만 달러&lt;/span&gt;에 도달할 것으로 예상되며, 2024년부터 2031년까지 &lt;span style="color: #993300;"&gt;&lt;strong&gt;4.30%의 CAGR로 성장할 것으로 예상됩니다.&lt;/strong&gt;&lt;/span&gt;&lt;/p&gt;&lt;ul&gt;&lt;li&gt;연체동물 살충제는 달팽이와 민달팽이와 같은 연체동물을 관리하거나 없애는 데 사용되는 화합물입니다. 이 해충은 광범위한 작물을 먹고 심각한 피해를 입히고 생산을 감소시키기 때문에 농업 환경에서 특히 피해를 줄 수 있습니다. 연체동물 살충제는 펠릿, 스프레이, 액체 등 여러 형태로 제공됩니다. 그들은 연체동물을 독살하거나 식물에 도달하지 못하게 함으로써 작용합니다.&lt;/li&gt;&lt;li&gt;연체동물 살충제는 농작물과 식물에 상당한 피해를 입힐 수 있는 달팽이와 민달팽이와 같은 연체동물을 제어하거나 제거하는 데 사용되는 화학 물질입니다. 주요 용도 중 하나는 농업으로, 연체동물 살충제는 야채, 과일, 곡물을 포함한 다양한 농작물을 보호하는 데 도움이 됩니다. 이러한 해충은 잎, 줄기, 뿌리를 먹을 수 있어 수확량이 감소하고 농산물의 품질이 떨어집니다. 연체동물 살충제를 적용함으로써 농부는 이러한 해충을 효과적으로 관리하여 더 건강한 농작물과 더 높은 생산성을 보장할 수 있습니다.&lt;/li&gt;&lt;li&gt;연체동물 살충제는 또한 다양한 환경에서 해충 개체군을 제어하는 데 사용됩니다. 예를 들어, 정원, 온실, 심지어 수역에서 사람과 동물에게 질병을 퍼뜨리는 달팽이를 관리하는 데 사용할 수 있습니다. 연체동물 살충제는 달팽이와 민달팽이 개체군을 제어하여 질병 예방 및 생태계 보호에 기여합니다. 그러나 이러한 화합물은 유익한 곤충과 다른 생물에게 해를 끼치지 않도록 주의해서 사용해야 합니다.&lt;/li&gt;&lt;/ul&gt;&lt;p style="text-align: center;"&gt; &lt;/p&gt;&lt;div class="btn-wrap text-center" id="bnthid"&gt;&lt;label style="padding-right:5px;margin-bottom: 10px;"&gt;&lt;b&gt;자세한 분석을 얻으려면: &lt;noscript&gt;&lt;/noscript&gt; &lt;/b&gt;&lt;/label&gt;&lt;/div&gt;&lt;p&gt;&lt;/p&gt;&lt;h2&gt;글로벌 살충제 시장 역학&lt;/h2&gt;&lt;p&gt;글로벌 살충제 시장을 형성하는 주요 시장 역학은 다음과 같습니다.&lt;/p&gt;&lt;h3&gt;주요 시장 동인:&lt;/h3&gt;&lt;ul&gt;&lt;li&gt;&lt;strong&gt;해충 관리 수요:&lt;/strong&gt; 살충제를 사용하는 주된 이유는 해충 개체군을 성공적으로 관리하는 것입니다. 달팽이와 민달팽이와 같은 연체동물은 잎, 과일, 묘목을 갉아먹어 심각한 작물 피해를 입힐 수 있습니다. 농부들은 살충제를 사용하여 이러한 해충을 방제하고 수확량을 보호합니다.&lt;/li&gt;&lt;li&gt;&lt;strong&gt;농업 집약화 증가&lt;/strong&gt;: 농업이 집약화됨에 따라 더 작은 지역에 더 많은 작물을 심고 매년 여러 주기로 심어 해충, 특히 살충제 감염 위험이 증가합니다. 이러한 집약화로 인해 작물 생산량을 유지하고 식품 및 기타 농산물에 대한 시장 수요를 충족하기 위해 살충제와 같은 효과적인 해충 방제 기술의 필요성이 커집니다.&lt;/li&gt;&lt;li&gt;&lt;strong&gt;환경 및 규제 요인:&lt;/strong&gt; 환경적 우려와 규제 제한도 중요한 고려 사항입니다. 살충제는 비대상 생물과 환경을 보호하기 위한 안전 요구 사항을 충족해야 합니다. 규제 허가 및 환경법은 다양한 지역과 시장에서 살충제의 가용성과 사용에 영향을 미칩니다.&lt;/li&gt;&lt;/ul&gt;&lt;h3&gt;주요 과제:&lt;/h3&gt;&lt;ul&gt;&lt;li&gt;&lt;strong&gt;환경적 영향&lt;/strong&gt;: 살충제는 물고기, 새, 유익한 곤충과 같은 비대상 생물에 해를 끼칠 수 있습니다. 이러한 연체동물 살충제의 사용은 특히 유출수가 수역으로 유입될 때 수생 환경에 부정적인 영향을 미칠 수 있습니다. 환경 피해를 줄이기 위해서는 이러한 연체동물 살충제의 확산을 통제하는 것이 중요합니다.&lt;/li&gt;&lt;li&gt;&lt;strong&gt;내성 발달:&lt;/strong&gt; 곤충과 같은 연체동물은 시간이 지남에 따라 연체동물 살충제에 대한 내성을 키울 수 있습니다. 이러한 내성은 치료의 효능을 떨어뜨려 관리를 위해 더 많은 용량이나 더 빈번한 투여가 필요합니다. 이는 더 높은 비용과 환경적 결과를 초래할 수 있습니다.&lt;/li&gt;&lt;li&gt;&lt;strong&gt;지속성 및 생물축적&lt;/strong&gt;: 일부 연체동물 살충제는 토양과 물에서 수집하여 적용한 후에도 오랫동안 환경에 남아 있습니다. 이러한 지속성은 인간과 야생동물 모두에게 의도치 않은 노출 가능성을 높입니다. 분해를 관리하고 안전한 분해를 보장하는 것은 장기적인 환경적 결과를 완화하는 데 중요합니다.&lt;/li&gt;&lt;/ul&gt;&lt;h3&gt;주요 추세:&lt;/h3&gt;&lt;ul&gt;&lt;li&gt;&lt;strong&gt;환경 친화적 제형 개발:&lt;/strong&gt; 생태적으로 친화적인 제형 개발은 연체동물 살충제에서 중요한 추세입니다. 전통적인 연체동물 살충제에는 비대상 생물과 서식지에 영향을 미칠 수 있는 독성 화합물이 자주 포함되었습니다. 그러나 현재의 제형은 이러한 환경적 영향을 완화하려고 합니다. 여기에는 유익한 곤충, 동물 및 수생 생물에 대한 독성이 적은 식물 추출물이나 미생물 제제와 같은 천연 자원에서 생산된 생물 살충제를 사용하는 것이 포함됩니다.&lt;/li&gt;&lt;li&gt;&lt;strong&gt;통합 해충 관리(IPM):&lt;/strong&gt; 통합 해충 관리 시스템은 농업 및 원예에서 점점 더 보편화되고 있습니다. 이 전략은 생물학적 제어, 재배 관행(예: 심기 일정 변경 또는 뿌리덮개 활용) 및 어떤 경우에는 마지막 옵션으로 연체동물 살충제를 신중하게 사용하는 것과 같은 여러 관리 방법을 결합합니다. IPM은 곤충 개체군을 효율적으로 관리하는 동시에 화학 물질에 대한 의존도를 줄이려고 합니다.&lt;/li&gt;&lt;li&gt;&lt;strong&gt;글로벌 시장 확대:&lt;/strong&gt; 글로벌 연체동물 살충제 시장은 농업 집약화, 기후 상황 변화 및 연체동물 관련 질병에 대한 인식 증가로 인해 확대되고 있습니다. 연체동물 살충제는 쌀, 옥수수, 야채 등의 작물을 연체동물 피해로부터 보호하기 위해 아시아 태평양 및 라틴 아메리카와 같이 농업 성장이 활발한 지역에서 수요가 많습니다.&lt;/li&gt;&lt;/ul&gt;&lt;section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mt-md-0"&gt;&lt;noscript&gt;&lt;/noscript&gt;&lt;/div&gt;&lt;/div&gt;&lt;/div&gt;&lt;/section&gt;&lt;h2&gt;글로벌 살충제 시장 지역 분석&lt;/h2&gt;&lt;p&gt;글로벌 살충제 시장에 대한 보다 자세한 지역 분석은 다음과 같습니다.&lt;/p&gt;&lt;h3&gt;아시아 태평양:&lt;/h3&gt;&lt;ul&gt;&lt;li&gt;아시아 태평양 지역은 규모가 크고 다양한 농업 산업으로 인해 살충제 시장을 선도하고 있습니다. 이 지역은 쌀, 밀, 채소, 과일, 곡물을 포함한 다양한 농업 환경을 가지고 있습니다. 살충제는 달팽이와 민달팽이와 같은 연체동물의 해로운 영향으로부터 이러한 작물을 보호하는 데 필수적입니다. 작물 건강을 유지하고 생산성을 높이며 지역 식량 안보를 보장하는 데 도움이 됩니다. 아시아 태평양 지역의 농업은 효과적인 해충 관리 조치에 크게 의존하고 있으며, 살충제는 작물 수확량과 품질에 영향을 미칠 수 있는 해충 침입을 관리하는 데 중요한 역할을 합니다.&lt;/li&gt;&lt;li&gt;살충제는 즉각적인 작물 보호 외에도 더 광범위한 환경 및 경제적 지속 가능성 목표를 달성하는 데 중요한 역할을 합니다. 살충제는 상당한 살충제 적용의 필요성을 줄여 농업 효율성을 유지하면서도 환경 영향을 줄이는 데 도움이 됩니다. 이는 농업 성장과 환경 보존의 균형을 맞추는 것이 주요 과제인 아시아 태평양 지역에서 특히 중요합니다. 따라서 살충제의 광범위한 사용은 이 지역의 농업 경관에서 식량 안보와 생태적 회복력을 제공하는 데 있어 살충제가 중요한 역할을 한다는 것을 강조합니다.&lt;/li&gt;&lt;/ul&gt;&lt;h3&gt;북미:&lt;/h3&gt;&lt;ul&gt;&lt;li&gt;북미의 살충제 시장은 작물 품질과 식품 안전에 대한 강조가 커지면서 눈에 띄게 증가했습니다. 살충제는 해충 피해를 최소화하여 작물 건강을 보호하고 수확량을 늘립니다. 이러한 제초제는 달팽이와 민달팽이와 같은 연체동물에 매우 효과적이며, 통제하지 않으면 작물을 황폐화시킬 수 있습니다. 농부들은 해충 관련 결함이 없는 고품질의 농산물을 보장하기 위해 연체동물 살충제에 점점 더 의존하고 있습니다.&lt;/li&gt;&lt;li&gt;북미에서 연체동물 살충제에 대한 수요가 증가하는 것은 작물 품질을 개선하고, 식품 안전을 보장하고, 지속 가능한 농업 방법을 촉진하려는 시도와 밀접한 관련이 있습니다. 이러한 화합물을 사용하면 농부들이 환경 요구 사항을 준수하는 동시에 더 건강한 작물을 유지하고 수확량을 늘릴 수 있습니다. 친환경적 방법으로의 전환은 농업적 요구 사항과 환경 보호를 조화시키는 적극적인 접근 방식을 나타내며, 이는 지역 전체에서 해충 관리 전략에 상당한 변화를 의미합니다.&lt;/li&gt;&lt;/ul&gt;&lt;h2&gt;글로벌 살충제 시장: 세분화 분석&lt;/h2&gt;&lt;p&gt;글로벌 살충제 시장은 제품 유형, 응용 분야, 최종 사용자 산업 및 지리적 위치를 기준으로 세분화됩니다.&lt;/p&gt;&lt;p&gt;&lt;/p&gt;&lt;h3&gt;제품 유형별 살충제 시장&lt;/h3&gt;&lt;ul&gt;&lt;li&gt;화학적 살충제&lt;/li&gt;&lt;li&gt;생물학적 살충제&lt;/li&gt;&lt;/ul&gt;&lt;p&gt;제품 유형을 기준으로 글로벌 살충제 시장은 화학적 살충제, 생물학적 살충제로 나뉩니다. 글로벌 살충제 시장에서 화학적 살충제는 현재 생물학적 대안보다 우세합니다. 이러한 우세는 여러 요인에 기인할 수 있습니다. 화학적 연체동물 살충제는 일반적으로 달팽이와 민달팽이와 같은 연체동물 해충을 제어하는 데 더 빠르고 신뢰할 수 있는 결과를 제공합니다. 종종 광범위한 활동 스펙트럼을 가지고 있어 광범위한 종과 다양한 환경 조건에 효과적입니다. 게다가 화학적 연체동물 살충제는 종종 효과적이기 위해 특정 조건이 필요한 생물학적 대안에 비해 비용 효율적이고 적용하기 쉽습니다. 또한 화학적 연체동물 살충제는 광범위한 연구 개발을 거쳐 매우 강력하고 표적이 되어 비대상 생물에 대한 부수적 피해를 최소화하는 제형이 탄생했습니다.&lt;/p&gt;&lt;h3&gt;용도별 연체동물 살충제 시장&lt;/h3&gt;&lt;ul&gt;&lt;li&gt;펠릿 및 과립&lt;/li&gt;&lt;li&gt;액체 제형&lt;/li&gt;&lt;/ul&gt;&lt;p&gt;용도에 따라 글로벌 연체동물 살충제 시장은 펠릿 및 과립과 액체 제형으로 나뉩니다. 글로벌 살충제 시장에서 펠릿과 과립, 그리고 액상 제형은 특정 농업적 필요와 적용 방법에 따라 중요한 역할을 합니다. 그러나 액상 제형은 여러 가지 장점으로 인해 지배적인 경향이 있습니다. 액상 살충제는 적용이 간편하여 넓은 지역에 정확한 타겟팅과 적용이 가능합니다. 또한 잎에 뿌리거나 토양에 적시는 데 모두 적합하여 다양한 작물 유형과 성장 단계에 적응할 수 있습니다.&lt;/p&gt;&lt;h3&gt;최종 사용자 산업별 살충제 시장&lt;/h3&gt;&lt;ul&gt;&lt;li&gt;농업&lt;/li&gt;&lt;li&gt;원예&lt;/li&gt;&lt;li&gt;원예 및 가정용&lt;/li&gt;&lt;/ul&gt;&lt;p&gt;최종 사용자 산업을 기준으로 글로벌 살충제 시장은 농업, 원예, 원예 및 가정용으로 나뉩니다. 농업이 지배적인 부문으로 두드러집니다. 이는 주로 전 세계적으로 농업 운영의 규모가 크고 작물에 대한 살충제 피해의 상당한 경제적 영향 때문입니다. 대규모 농장은 종종 달팽이와 민달팽이와 같은 해충으로 인해 상당한 손실을 입기 때문에 작물 수확량과 품질을 보존하기 위해 효과적인 살충제 사용이 필수적입니다. 원예는 보육원, 과수원 및 온실 환경에서 유사한 해충 관리 요구 사항의 혜택을 밀접하게 따릅니다.&lt;/p&gt;&lt;h3&gt;주요 참여자&lt;/h3&gt;&lt;p&gt;"글로벌 살충제 시장" 연구 보고서는 글로벌 시장에 중점을 두고 귀중한 통찰력을 제공합니다. 시장의 주요 기업은 &lt;strong&gt;&lt;em&gt;Lonza Group, Certis USA, Bayer CropScience Ltd., Philagro, ADAMA Agricultural Solutions, Neudorff, PT Bayer Indonesia, Marrone Bio Innovations, UPL Limited, W. Neudorff GmbH KG, Isagro CropScience Ltd., Sumitomo Chemical Co., Ltd., BASF SE, Marrone Bio Innovations입니다.&lt;/em&gt;&lt;/strong&gt;&lt;/p&gt;&lt;p&gt;또한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포함됩니다.&lt;/p&gt;&lt;h3&gt;글로벌 연체동물 살충제 시장의 주요 개발&lt;/h3&gt;&lt;p&gt;&lt;/p&gt;&lt;ul&gt;&lt;li&gt;2022년 11월, Certis Belchim BV는 뉴질랜드에서 Henry Manufacturing Limited의 자산을 매수했습니다. 여기에는 작물 보호에 광범위한 응용 분야를 제공하는 칼륨 지방산 염의 포트폴리오와 파이프라인이 포함됩니다.&lt;/li&gt;&lt;li&gt;2022년 3월, Mitsui &amp; Co. Ltd는 새로 인수한 Belchim Crop Protection을 유럽 자회사 Certis Europe와 합병하여 Certis Belchim BV라는 새로운 회사를 출범시켰습니다. 이는 최종 계약 조건에 따라 수행되었습니다.&lt;/li&gt;&lt;/ul&gt;&lt;h3&gt;보고서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기간&lt;/td&gt;&lt;td&gt;&lt;p&gt;2024-2031&lt;/p&gt;&lt;/td&gt;&lt;/tr&gt;&lt;tr&gt;&lt;td&gt;과거 기간&lt;/td&gt;&lt;td&gt;&lt;p&gt;2020-2022&lt;/p&gt;&lt;/td&gt;&lt;/tr&gt;&lt;tr&gt;&lt;td&gt;단위&lt;/td&gt;&lt;td&gt;&lt;p&gt;값(USD 백만)&lt;/p&gt;&lt;/td&gt;&lt;/tr&gt;&lt;tr&gt;&lt;td&gt;주요 기업 프로필&lt;/td&gt;&lt;td&gt;&lt;p&gt;Lonza Group, Certis USA, Bayer CropScience Ltd., Philagro, ADAMA Agricultural Solutions, Neudorff, PT Bayer Indonesia, Marrone Bio Innovations, UPL Limited, W. Neudorff GmbH KG.&lt;/p&gt;&lt;/td&gt;&lt;/tr&gt;&lt;tr&gt;&lt;td&gt;포함되는 세그먼트&lt;/td&gt;&lt;td&gt;&lt;p&gt;제품 유형별, 응용 프로그램별, 최종 사용 산업별,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지역별 분석은 해당 지역의 제품/서비스 소비를 강조하고 각 지역 내 시장에 영향을 미치는 요소를 나타냅니다. 주요 기업의 시장 순위와 함께 새로운 서비스/제품 출시, 파트너십, 사업 확장 및 지난 5년 동안의 회사 인수를 통합한 경쟁 환경 회사 개요, 회사 통찰력, 제품 벤치마킹 및 주요 시장 참여자에 대한 SWOT 분석으로 구성된 광범위한 회사 프로필 최근 개발과 관련된 산업의 현재 및 미래 시장 전망에는 신흥 지역과 선진 지역의 성장 기회와 추진력,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요구 사항을 충족하는지 확인합니다.&lt;/p&gt;&lt;div class="row"&gt;&lt;div class="col-12 col-md-12"&gt;&lt;h2 class="text-left -color-blue-dark"&gt;</t>
  </si>
  <si>
    <t>&lt;div class=""&gt;&lt;h2&gt;멀치 필름 시장 규모 및 예측&lt;/h2&gt;&lt;p&gt;멀치 필름 시장 규모는 2024년에 42억 7천만 달러(USD)로 평가되었으며, 2024년에는 &lt;span data-sheets-root="1" data-sheets-userformat='{"2":33569729,"3":{"1":0},"9":1,"10":2,"11":0,"12":0,"14":{"1":2,"2":0},"15":"\"Aptos Narrow\", sans-serif","16":11,"28":1}' data-sheets-value='{"1":2,"2":"4.27 Billion"}'&gt;4.27 Billion&lt;/span&gt;에 도달할 것으로 예상됩니다. data-sheets-root="1" data-sheets-userformat='{"2":33569729,"3":{"1":0},"9":1,"10":2,"11":0,"12":0,"14":{"1":2,"2":0},"15":"\"Aptos Narrow\", sans-serif","16":11,"28":1}' data-sheets-value='{"1":2,"2":"6.97 Billion"}'&gt;2031년까지 6.97 Billion&lt;/span&gt;으로 성장하고, 2024년부터 2031년까지 &lt;span style="color: #993300;"&gt;&lt;strong&gt;CAGR 6.30%로 성장합니다.&lt;/strong&gt;&lt;/span&gt;&lt;/p&gt;&lt;p style="background: white; vertical-align: baseline; margin: 0cm 0cm 11.25pt 0cm;"&gt;글로벌 멀치 필름 시장은 예측 기간 동안 가속적인 성장을 기록할 것으로 예상됩니다. 경작지 감소로 작물 생산성 수요 증가는 시장 성장의 주요 원동력으로 남을 것으로 예상됩니다. 주요 멀치 필름 응용 분야에는 토양의 수분 유지 및 온도 유지가 포함됩니다. 언급된 응용 분야의 사용 증가와 온실 농업에서의 구현이 시장 성장을 촉진하고 있습니다. 글로벌 멀치 필름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멀치 필름 시장 정의&lt;/h3&gt;&lt;p&gt;멀치 필름은 잡초 성장을 줄이고 작물 수확량을 개선하기 위해 토양에 광범위하게 사용됩니다. 또한 토양의 수분 수준을 유지하고 토양을 자외선(UV)으로부터 보호하는 데 사용됩니다. 멀치 필름은 식물과 동물에서 얻은 유기 멀칭 플라스틱으로 토양 구조 유지, 잡초 방제 및 작물의 토양 오염 방지와 같은 이점을 제공합니다. 멀치 필름 응용 분야에는 수분 유지 및 토양 온도 유지, 영양소 공급, 자외선(UV) 차단, 잡초 활동 완화, 토양 침식 및 압축 극복, 종자 발아 강화, 미적 효과.&lt;/p&gt;&lt;p class="p1"&gt; &lt;/p&gt;&lt;section class="-world-sec"&gt;&lt;div class="-container"&gt;&lt;div class="row -world-row gy-4 mb-4"&gt;&lt;div class="col-12 col-md-8 mb-2"&gt;&lt;h2 class="mt-2 mb-4 heading-42"&gt;&lt;span class="span-1"&gt;업계 보고서에는 무엇이 들어 있나요?&lt;/span&gt; &lt;br/&gt;&lt;/h2&gt;&lt;p class="mb-4 text-18"&gt; 보고서에는 투자 제안을 구성하고, 사업 계획을 세우고, 프레젠테이션을 만들고, 제안서를 작성하는 데 도움이 되는 실행 가능한 데이터와 미래 예측 분석이 포함되어 있습니다. &lt;/p&gt;&lt;/div&gt;&lt;div class="col-12 col-md-4 mt-4 mt-md-0"&gt;&lt;noscript&gt;&lt;/noscript&gt;&lt;/div&gt;&lt;/div&gt;&lt;/div&gt;&lt;/section&gt;&lt;p&gt;&lt;/p&gt;&lt;h3&gt;글로벌 멀치 필름 시장 개요&lt;/h3&gt;&lt;p&gt;멀치 필름은 잡초 성장과 토양 온도를 변형하고 최소화하며 작물 수확량을 늘리기 위해 농업과 원예에서 정기적으로 사용되고 있습니다. 작물의 조기 수확, 제초제에 대한 최소 투자, 작물의 양적 생산량 확대와 같은 이점으로 인해 소비자들 사이에서 멀치 필름에 대한 인식이 확대되고 있습니다. 이는 글로벌 멀치 필름 시장의 성장을 촉진할 것으로 예상됩니다. 게다가 멀치 필름은 바람직한 기후를 제공하고, 토양 영양소를 강화하며, 영양소의 가치를 제어하는 데 사용됩니다.&lt;/p&gt;&lt;p&gt;멀치 필름을 사용하면 생산 속도가 증가합니다. 따라서 멀치 필름을 사용하는 것이 일반적인 관행이 되었습니다. 과일과 채소 재배의 경우 멀치 필름 채택이 최대 성장을 보였습니다. 또한 멀치 필름은 온실에서 식물을 비, 바람과 같은 기상 조건으로부터 보호하고 내부 온도를 조절하는 데 사용됩니다. 온실 내부의 분위기는 상대 습도가 높고 멀치 필름을 사용하면 토양에서 수분 증발을 줄이고 작물과 식물 주변 분위기를 개선하는 데 유익합니다.&lt;/p&gt;&lt;p&gt;토마토는 식품 가공 분야에서 널리 사용되며 멀치 필름을 사용하여 온실에서 더 오랫동안 재배할 수 있습니다. 전반적인 시장 성장 요인을 제한하는 특정 매장량과 한계가 있습니다. 높은 설치 비용과 제조 공정 중에 유해한 첨가물을 첨가하는 것과 같은 요인은 예측 기간 동안 성장을 둔화시킬 것으로 추산됩니다. 과도한 초기 비용으로 이러한 멀치 필름의 가용성이 부족하여 성장에 어려움을 겪고 있습니다. 게다가 수익을 내기 위해 생분해성 멀치 필름을 제조하는 데 가소제를 사용하면 시장 성장을 저해할 수 있습니다.&lt;/p&gt;&lt;p&gt;또한 멀치 필름을 과도하게 사용하면 생분해성과 비생분해성 멀치 필름은 100% 분해되지 않습니다. 게다가 플라스틱을 제거하는 것은 어렵고 복잡한 과정입니다. 또한 생분해성 멀치 필름은 비생분해성 필름보다 비쌉니다. 이것들은 또한 글로벌 시장의 전반적인 성장을 방해하는 잠재적인 제약입니다. 그럼에도 불구하고, 농작물 낭비 감소에 대한 인식 증가와 함께 농업 기술의 지속적인 발전, 특히 아시아 태평양 국가에서 현대 농업 방법의 빠른 채택.&lt;/p&gt;&lt;h3&gt;글로벌 멀치 필름 시장 세분화 분석&lt;/h3&gt;&lt;p&gt;글로벌 멀치 필름 시장은 유형, 응용 분야, 요소 및 지리적 위치에 따라 세분화됩니다.&lt;/p&gt;&lt;p&gt;&lt;/p&gt;&lt;h3&gt;유형별 멀치 필름 시장&lt;/h3&gt;&lt;ul&gt;&lt;li&gt;투명/투명&lt;/li&gt;&lt;li&gt;검정&lt;/li&gt;&lt;li&gt;유색&lt;/li&gt;&lt;li&gt;분해성&lt;/li&gt;&lt;li&gt;기타&lt;/li&gt;&lt;/ul&gt;&lt;p&gt;유형에 따라 시장은 투명/투명, 검정, 유색, 분해성 및 기타로 세분화됩니다. 검정 멀치 세그먼트가 가장 큰 시장 점유율을 차지하고 투명/투명 멀치는 예측 기간 동안 가장 높은 CAGR을 보일 것으로 추정됩니다. 농작물 수요에 기인할 수 있는 요인으로 인해 더 높은 작물 수확량에 대한 필요성이 이 부문의 수요를 견인하고 있습니다.&lt;/p&gt;&lt;h3&gt;용도별 멀치 필름 시장&lt;/h3&gt;&lt;ul&gt;&lt;li&gt;농장&lt;/li&gt;&lt;li&gt;원예&lt;/li&gt;&lt;/ul&gt;&lt;p&gt;용도에 따라 시장은 농업 농장과 원예로 세분화됩니다. 농업 농장 부문은 예측 기간 동안 가장 큰 시장 점유율을 차지합니다. 멀치 필름은 농촌 농부들에게 널리 사용됩니다. 또한 상업적 농업 관행에도 사용됩니다.&lt;/p&gt;&lt;h3&gt;요소별 멀치 필름 시장&lt;/h3&gt;&lt;ul&gt;&lt;li&gt;LLDPE&lt;/li&gt;&lt;li&gt;LDPE&lt;/li&gt;&lt;li&gt;HDPE&lt;/li&gt;&lt;li&gt;EVA&lt;/li&gt;&lt;li&gt;PLA&lt;/li&gt;&lt;li&gt;PHA&lt;/li&gt;&lt;/ul&gt;&lt;p&gt;요소에 따라 시장은 LLDPE, LDPE, HDPE, EVA, PLA 및 PHA로 세분화됩니다. LLDPE 세그먼트는 가장 큰 시장 점유율을 차지하고 EVA는 예측 기간 동안 가장 높은 CAGR을 보일 것으로 추정됩니다. EVA 필름은 PE 필름과 PVC 필름에 비해 엄청난 유연성과 극한의 내후성을 가지고 있습니다.&lt;/p&gt;&lt;h3&gt;지역별 멀치 필름 시장&lt;/h3&gt;&lt;ul&gt;&lt;li&gt;북미&lt;/li&gt;&lt;li&gt;유럽&lt;/li&gt;&lt;li&gt;아시아 태평양&lt;/li&gt;&lt;li&gt;기타 지역&lt;/li&gt;&lt;/ul&gt;&lt;p&gt;지역을 기준으로 글로벌 멀치 필름 시장은 북미, 유럽, 아시아 태평양 및 기타 지역으로 분류됩니다. 아시아 태평양 지역은 가장 큰 시장 점유율을 차지합니다. 경제 성장, 식품에 대한 외국인 직접 투자 수요 증가, 1인당 소득 증가는 APAC 지역 시장을 활성화할 것입니다.&lt;/p&gt;&lt;h3&gt;주요 참여자&lt;/h3&gt;&lt;p&gt;"글로벌 멀치 필름 시장" 연구 보고서는 글로벌 시장에 중점을 두고 귀중한 통찰력을 제공합니다. 시장의 주요 기업은 &lt;em&gt;&lt;strong&gt;BASF SE, British Polythene Industries, Berry Plastics Group, Ab Rani Plast Oy, DOW Chemical Company, Novamont, RKW Group, Al-Pack Enterprises Ltd., Armando Alvarez, AEP Industries&lt;/strong&gt;입니다.&lt;/em&gt;&lt;/p&gt;&lt;p&gt;저희 시장 분석에는 이러한 주요 기업에 전념한 섹션도 포함되어 있으며, 여기에서 저희 분석가는 모든 주요 기업의 재무 제표와 제품 벤치마킹,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프로필&lt;/td&gt;&lt;td&gt;&lt;p&gt;BASF SE, British Polythene Industries, Berry Plastics Group, Ab Rani Plast Oy, DOW Chemical Company, Novamont, RKW Group&lt;/p&gt;&lt;/td&gt;&lt;/tr&gt;&lt;tr&gt;&lt;td&gt;포함 세그먼트&lt;/td&gt;&lt;td&gt;&lt;p&gt;유형별, 응용 프로그램별, 요소별, 지역별&lt;/p&gt;&lt;/td&gt;&lt;/tr&gt;&lt;tr&gt;&lt;td&gt;사용자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 모두의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class="description wpt-form-description wpt-form-description-textfield description-textfield"&gt;&lt;div class="description wpt-form-description wpt-form-description-textfield description-textfield"&gt;&lt;div class="row"&gt;&lt;div class="col-12 col-md-12"&gt;&lt;h2 class="text-left -색상-파란색-어두운색"&gt;</t>
  </si>
  <si>
    <t>&lt;div class=""&gt;&lt;h2&gt;미코톡신 검사 시장 규모 및 예측&lt;/h2&gt;&lt;p&gt;미코톡신 검사 시장 규모는 2024년에 60억 3천만 달러로 평가되었으며, 2031년까지 &lt;span style="color: #993300;"&gt;&lt;strong&gt;102억 6천만 달러에 도달할 것으로 예상되며, 2024년부터 2031년까지 &lt;span style="color: #993300;"&gt;&lt;strong&gt;7.2%의 CAGR&lt;/strong&gt;&lt;/span&gt;로 성장할 것으로 예상됩니다.&lt;/p&gt;&lt;p&gt;미코톡신은 미코톡신 생성 균류의 2차 대사산물로, 충분히 많은 양을 섭취하면 사람과 다른 동물에게 해롭습니다. 미코톡신은 동물과 사람에게 미코독소증이라고 알려진 독성 반응을 일으킵니다. 글로벌 미코톡신 테스트 시장은 푸자리움 독소에 대한 수요가 가장 높고, 소비자 불만이 증가하고, 국제 무역이 증가하고, 의료 문제가 증가함에 따라 상승할 것으로 예상됩니다. 글로벌 미코톡신 테스트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 style="background: white; vertical-align: baseline; margin: 0cm 0cm 11.25pt 0cm;"&gt;글로벌 미코톡신 테스트 시장 정의&lt;/h3&gt;&lt;p style="background: white; vertical-align: baseline; margin: 0cm 0cm 11.25pt 0cm;"&gt;작물과 식물을 오염시키는 곰팡이의 2차 대사 산물을 미코톡신이라고 합니다. 미코톡신은 사람과 동물을 모두 감염시킬 수 있습니다. 이는 곡물을 감염시키는 곰팡이가 생성하는 독성 화학 화합물입니다. 미코톡신은 중요한 호르몬 체계를 교란하고, 장기에 해를 끼치고, 면역 체계를 약화시키고, 심지어 암을 유발할 수도 있습니다. 미코톡신 오염은 미코톡신에 대한 정보를 퍼뜨리고, 오염을 예상하고 피하고, 곡물에서 미코톡신을 감지하고, 오염된 곡물을 효과적으로 활용하고, 작물에 곰팡이 내성을 기르는 것을 통해 통제할 수 있습니다.&lt;/p&gt;&lt;p style="background: white; vertical-align: baseline; margin: 0cm 0cm 11.25pt 0cm;"&gt;많은 종이 동일한 미코톡신을 생성할 수 있지만, 단일 종이 다양한 유형의 미코톡신을 생성할 수 있습니다. 이 독은 육안으로 볼 수 있습니다. 그러나 미코톡신을 생성하는 곰팡이는 육안으로 볼 수 있습니다. 미코톡신을 생성하는 곰팡이인 Aspergillus flavus는 황록색입니다. 곰팡이의 포자는 나이가 들면서 더 짙은 녹색이 됩니다. 미코톡신은 동물과 사람 모두에게 질병을 일으킬 수 있습니다. 이것은 농작물을 침범하는 곰팡이에 의해 생성되는 독성 화학 화합물입니다. 한 곰팡이 종은 다른 미코톡신을 생성하는 반면, 수많은 종은 동일한 미코톡신을 생성할 수 있습니다.&lt;/p&gt;&lt;p style="background: white; vertical-align: baseline; margin: 0cm 0cm 11.25pt 0cm;"&gt;미코톡신은 곰팡이가 곰팡이 성장 조건을 개선하는 데 사용하는 수용성 숙주를 약화시킵니다. 유엔 식량 농업 기구(FAO)에 따르면 곰팡이의 2차 대사산물이며 위험한 미코톡신은 전 세계 식품의 약 25%에서 발견됩니다. 알려진 미코톡신은 약 400가지이며, 그 중 25가지는 발생 빈도가 높아 매우 흔합니다. 세계 인구가 증가함에 따라 식량에 대한 수요가 증가하고 있어, 미코톡신 검사를 강조할 필요가 있습니다.&lt;/p&gt;&lt;section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mt-md-0"&gt;&lt;noscript&gt;&lt;/noscript&gt;&lt;/div&gt;&lt;/div&gt;&lt;/div&gt;&lt;/section&gt;&lt;h3 style="background: white; vertical-align: baseline; margin: 0cm 0cm 11.25pt 0cm;"&gt;글로벌 미코톡신 테스트 시장 개요&lt;/h3&gt;&lt;p style="background: white; vertical-align: baseline; margin: 0cm 0cm 11.25pt 0cm;"&gt;미코톡신 시장을 주도하는 주요 요인은 여러 국가에서 시행하고 있는 엄격한 식품 안전 규정입니다. 전 세계의 다양한 정부 및 규제 기관은 동물 사료 및 식품 성분에 대한 테스트를 의무화했습니다. 규제 기관은 안전성과 효능이 입증되지 않는 한 동물 사료의 마케팅을 승인하지 않습니다. 오염, 화학 물질 및 독성 존재의 잠재적 위협을 방지하기 위한 이러한 조치는 미코톡신 테스트 시장의 성장에 큰 영향을 미쳤습니다. 인간과 동물의 건강을 보호하기 위해 많은 국가에서 식품 및 사료의 미코톡신에 대한 구체적인 규정을 제정했습니다. 현재 100개국 이상이 식품 및 사료에 대한 공식적인 미코톡신 규정을 가지고 있습니다.&lt;/p&gt;&lt;p style="background: white; vertical-align: baseline; margin: 0cm 0cm 11.25pt 0cm;"&gt;미코톡신 규정은 EU에서 가장 엄격하며, 다양한 조직과 유럽 전역의 네트워크가 미코톡신과 관련된 문제에 맞서 싸우고 있습니다. 또한 시장 성장에 기여하는 다른 요인으로는 소비자 불만, 국제 무역 증가, 소비자의 건강 문제 증가가 있습니다. 푸자리움 독소에 대한 수요는 글로벌 시장에서 가장 높습니다. 푸자리움 독소는 일반적으로 곡물과 그 부산물에서 발견됩니다. 푸자리움 독소 시장 수요를 증가시키는 요인은 상품 거래의 증가와 기후 조건의 변화로 인한 곡물 오염입니다.&lt;/p&gt;&lt;p style="background: white; vertical-align: baseline; margin: 0cm 0cm 11.25pt 0cm;"&gt;또한, 소비자들은 제품에서 미코톡신의 존재에 대해 더 잘 알고 있으며, 이는 과거 몇 배나 증가했으며, 이는 미코톡신 테스트 시장을 촉진할 수 있는 또 다른 원동력입니다. 미코톡신의 존재를 빠르고 효율적으로 테스트하는 첨단 기술은 시장 성장을 촉진하는 다른 요인입니다. 식품 안전에 대한 필요성이 증가하는 것 외에도 글로벌 미코톡신 테스트 시장은 습한 분위기에 의해 주도되며, 이는 유제품, 허브, 쿠키, 빵, 시리얼, 육류 및 가금류 제품, 와인 및 맥주와 같은 음료와 같은 식품 수확량에서 미코톡신 생산에 가장 중요합니다. 그러나 개발도상국의 인프라 시설, 식품 관리자 시스템 및 장비의 부족은 미코톡신 테스트 시장의 개발 속도를 방해할 것으로 예상되며 글로벌 미코톡신 테스트 시장의 주요 제약입니다.&lt;/p&gt;&lt;p style="background: white; vertical-align: baseline; margin: 0cm 0cm 11.25pt 0cm;"&gt;여러 개발도상국의 미코톡신 테스트 시장은 조직, 정교함 및 기술이 부족합니다. 많은 개발도상국의 식품 관리 실험실 인프라는 제한된 자원, 제한된 기술 및 열악한 관리로 인해 부족할 가능성이 높습니다. 기관 조정 부족, 구식 기술, 낮은 수준의 규정 실행에 대한 전문성 부족 및 업데이트된 표준 부족과 같은 식품 안전과 관련된 수많은 문제가 있습니다. 이러한 모든 것이 테스트 시장을 제한해 왔습니다. 실험실은 시설이 제대로 되어 있지 않고 적절하게 훈련된 분석 인력이 부족합니다.&lt;/p&gt;&lt;h3 style="background: white; vertical-align: baseline; margin: 0cm 0cm 11.25pt 0cm;"&gt;글로벌 미코톡신 테스트 시장 세분화 분석&lt;/h3&gt;&lt;p style="background: white; vertical-align: baseline; margin: 0cm 0cm 11.25pt 0cm;"&gt;글로벌 미코톡신 테스트 시장은 유형, 기술, 식품 및 사료 검사 및 지리.&lt;/p&gt;&lt;p&gt;&lt;/p&gt;&lt;h3&gt;&lt;/h3&gt;&lt;h3 style="background: white; vertical-align: baseline; margin: 0cm 0cm 11.25pt 0cm;"&gt;유형별 미코톡신 검사 시장&lt;/h3&gt;&lt;ul&gt;&lt;li style="background: white; vertical-align: baseline;"&gt;아플라톡신&lt;/li&gt;&lt;li style="background: white; vertical-align: baseline;"&gt;파툴린&lt;/li&gt;&lt;li style="background: white; vertical-align: baseline;"&gt;오크라톡신&lt;/li&gt;&lt;li style="background: white; vertical-align: baseline;"&gt;푸자리움&lt;/li&gt;&lt;li style="background: white; vertical-align: baseline;"&gt;기타&lt;/li&gt;&lt;/ul&gt;&lt;p&gt;유형에 따라 시장은 아플라톡신, 파툴린, 오크라톡신, 푸자리움 및 기타로 나뉩니다. 아플라톡신은 소비자들이 더 나은 품질의 식품, 향상된 위생 조치, 적절한 라벨링에 대한 인식을 갖게 됨에 따라 예측 기간 동안 가장 많이 증가할 것으로 예상되며 식품을 포함한 다양한 응용 분야에서 널리 사용됩니다. 영어: feed.&lt;/p&gt;&lt;h3 style="background: white; vertical-align: baseline; margin: 0cm 0cm 11.25pt 0cm;"&gt;기술별 미코톡신 검사 시장&lt;/h3&gt;&lt;ul&gt;&lt;li style="background: white; vertical-align: baseline;"&gt;고성능 액체 크로마토그래피&lt;/li&gt;&lt;li style="background: white; vertical-align: baseline;"&gt;LC-MS/GC-MS&lt;/li&gt;&lt;li style="background: white; vertical-align: baseline;"&gt;면역 검정 기반&lt;/li&gt;&lt;li style="background: white; vertical-align: baseline;"&gt;기타&lt;/li&gt;&lt;/ul&gt;&lt;p style="background: white; vertical-align: baseline; margin: 0cm 0cm 11.25pt 0cm;"&gt;기술을 기반으로 시장은 고성능 액체 크로마토그래피, LC-MS/GC-MS, 면역 검정 기반 및 기타로 나뉩니다. 고성능 액체 크로마토그래피는 정확하고 빠른 결과를 제공하고 첨단 기술에 대한 수요가 증가함에 따라 예측 기간 동안 가장 큰 상승세를 보일 것으로 예상됩니다.&lt;/p&gt;&lt;h3 style="background: white; vertical-align: baseline; margin: 0cm 0cm 11.25pt 0cm;"&gt;식품 및 사료 테스트별 미코톡신 테스트 시장&lt;/h3&gt;&lt;ul&gt;&lt;li style="background: white; vertical-align: baseline;"&gt;식품&lt;/li&gt;&lt;li style="background: white; vertical-align: baseline;"&gt;사료&lt;/li&gt;&lt;/ul&gt;&lt;p&gt;&lt;/p&gt;&lt;p style="background: white; vertical-align: baseline; margin: 0cm 0cm 11.25pt 0cm;"&gt;식품 및 사료 테스트를 기준으로 시장은 식품과 사료로 나뉩니다. 식품 부문은 곡물 및 곡물에서 미코톡신의 유병률이 증가하고, 밭 곰팡이로 인한 발병률이 증가하고, 식품의 저장 용량이 증가함에 따라 예측 기간 동안 가장 많이 증가할 것으로 예상됩니다.&lt;/p&gt;&lt;h3 style="background: white; vertical-align: baseline; margin: 0cm 0cm 11.25pt 0cm;"&gt;지역별 미코톡신 테스트 시장&lt;/h3&gt;&lt;ul&gt;&lt;li style="background: white; vertical-align: baseline;"&gt;북미&lt;/li&gt;&lt;li style="background: white; vertical-align: baseline;"&gt;유럽&lt;/li&gt;&lt;li style="background: white; vertical-align: baseline;"&gt;아시아 태평양&lt;/li&gt;&lt;li style="background: white; vertical-align: baseline;"&gt;기타 지역&lt;/li&gt;&lt;/ul&gt;&lt;p style="background: white; vertical-align: baseline; margin: 0cm 0cm 11.25pt 0cm;"&gt;지역 분석을 기준으로 글로벌 미코톡신 테스트 시장은 북미, 남미, 남미, 남미, 인도, 인도, 유럽, 중동, 아프리카, 인도, 남미, 인도 ... 미국, 유럽, 아시아 태평양 및 기타 세계. 아시아 태평양 지역의 글로벌 미코톡신 테스트 시장은 테스트 수요 증가, 소비자 인식, 엄격한 정부 규제 및 아플라톡신증과 간 질환의 증가로 인해 예상 기간 동안 다른 지역에 비해 가장 크게 증가할 것으로 예상됩니다.&lt;/p&gt;&lt;h3&gt;주요 참여자&lt;/h3&gt;&lt;p&gt;"글로벌 미코톡신 테스트 시장" 연구 보고서는 &lt;em&gt;&lt;strong&gt;Bureau Veritas SA, ALS Limited, Symbio Laboratories, Intertek Group PLC, Silliker Inc., Romer Labs Diagnostic GmbH, Microbac Laboratories Inc., SGS SA, Eurofins Scientific SE, Asurequality&lt;/strong&gt;와 같은 주요 참여자를 포함한 글로벌 시장에 중점을 두고 귀중한 통찰력을 제공합니다.&lt;/em&gt;&lt;/p&gt;&lt;p&gt;또한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기업의 주요 개발 전략, 시장 점유율 및 시장 순위 분석이 포함됩니다.&lt;/p&gt;&lt;h3&gt;주요 개발 사항&lt;/h3&gt;&lt;p&gt;&lt;/p&gt;&lt;ul&gt;&lt;li&gt;2021년 3월, 보다 건강한 사회를 위한 발명에 전념하는 세계적인 기업인 PerkinElmer, Inc.는 대마 및 대마 테스트용 ONE Pesticide420TM CRM 시약 및 소모품 키트의 출시를 발표했습니다. 키트는 먼저 대마 및 대마 연구실에서 살충제 및 미코톡신 테스트에 사용됩니다.&lt;/li&gt;&lt;/ul&gt;&lt;h3&gt;보고서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프로필&lt;/td&gt;&lt;td&gt;&lt;p&gt;Bureau Veritas SA, ALS Limited, Symbio Laboratories, Intertek Group PLC, Silliker Inc., Romer Labs Diagnostic GmbH, Microbac Laboratories Inc.&lt;/p&gt;&lt;/td&gt;&lt;/tr&gt;&lt;tr&gt;&lt;td&gt;포함 세그먼트&lt;/td&gt;&lt;td&gt;&lt;p&gt;유형별, 기술별, 식품 및 사료 테스트별, 지역별&lt;/p&gt;&lt;/td&gt;&lt;/tr&gt;&lt;tr&gt;&lt;td&gt;사용자 정의 범위&lt;/td&gt;&lt;td&gt;&lt;p&gt;구매 시 무료 보고서 사용자 정의(최대 4명의 분석가 근무일) 제공.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및 지난 5년 동안의 회사 인수를 통합한 경쟁 환경 회사 개요, 회사 통찰력, 제품 벤치마킹으로 구성된 광범위한 회사 프로필 주요 시장 참여자에 대한 SWOT 분석 최근 개발 사항(성장 기회 및 원동력, 신흥 지역과 선진 지역의 과제 및 제약 포함)과 관련된 산업의 현재 및 미래 시장 전망. 포터의 5가지 힘 분석을 통한 다양한 관점의 시장에 대한 심층 분석 포함&amp;lt;br/&lt;/p&gt;&lt;/div&gt;</t>
  </si>
  <si>
    <t>&lt;div class=""&gt;&lt;h2&gt;&lt;u&gt;유기 비료&lt;/u&gt;&lt;u&gt;시장 평가- 2024-2031&lt;/u&gt;&lt;/h2&gt;&lt;p&gt;유기 비료 소비자들은 건강을 더 의식하고 있으며, 건강과 환경 모두에 더 좋다고 믿는 유기농 식품 옵션을 찾고 있습니다. 소비자 선호도의 이러한 변화로 인해 작물을 유지하기 위해 유기 비료에 의존하는 유기농 농업 관행에 대한 수요가 증가했습니다. 시장 규모는 2024년에 120억 3천만 달러를 넘어 2031년까지 약 &lt;strong&gt;&lt;span style="color: #993300;"&gt;2,838억 8천만 달러의 가치가 될 것입니다.&lt;/span&gt;&lt;/strong&gt;&lt;/p&gt;&lt;p&gt;또한, 기존 농업 관행에 대한 환경적 우려가 유기 비료 사업을 주도하고 있습니다. 합성 비료의 과도한 사용은 토양 황폐화, 수질 오염 및 온실 가스 배출과 관련이 있습니다. 반면 유기 비료는 토양 건강을 개선하고 오염 수준을 낮추며 보다 지속 가능한 농업 시스템에 기여합니다. 이러한 환경적 이점은 유기농 식품 시장의 성장과 결합되어 유기 비료에 대한 수요를 끌어올리고 있습니다. 비용 효율적이고 효율적인 유기 비료에 대한 수요 증가로 인해 시장은 &lt;strong&gt;&lt;span style="color: #993300;"&gt;2024년부터 2031년까지 CAGR 11.32%로 성장할 수 있습니다.&lt;/span&gt;&lt;/strong&gt;&lt;/p&gt;&lt;p&gt;&lt;/p&gt;&lt;p style="text-align: center;"&gt; &lt;/p&gt;&lt;div class="btn-wrap text-center" id="bnthid"&gt;&lt;label style="padding-right:5px;margin-bottom: 10px;"&gt;&lt;b&gt;자세한 분석을 얻으려면: &lt;noscript&gt;&lt;/noscript&gt; &lt;/b&gt;&lt;/label&gt;&lt;/div&gt;&lt;p&gt;&lt;/p&gt;&lt;h3&gt;유기 비료 시장: 정의/개요&lt;/h3&gt;&lt;p&gt;유기 비료는 토양 비옥도와 식물 성장을 개선하는 데 사용되는 유기 유래 화합물입니다. 이들은 퇴비, 거름, 뼈 가루, 생선 유제 및 기타 식물 및 동물 부산물과 같은 유기 물질로 구성됩니다. 합성 비료와 달리 유기 비료는 분해되면서 영양소를 천천히 방출하여 토양 구조를 개선하고 물과 영양소 보유 용량을 증가시킵니다.&lt;/p&gt;&lt;p&gt;작물 농업, 원예 및 조경은 모두 농업 분야입니다. 이들은 특히 토양 건강과 화학 물질 투입 감소가 우선순위인 지속 가능하고 유기 농업 시스템에서 유용합니다. 유기 비료는 토양 통기성을 향상시키고 유익한 미생물 활동을 촉진하며 유기물 함량을 높여 더 건강하고 회복력이 강한 식물을 만듭니다. 이들은 펠릿, 분말 및 액체를 포함한 다양한 형태로 적용되며 토양에 섞거나 추비로 사용할 수 있습니다.&lt;/p&gt;&lt;p&gt;지속 가능하고 생태적으로 친화적인 농업 관행에 대한 수요가 계속 확대됨에 따라 유기 비료의 미래 범위는 희망적입니다. 합성 비료가 토양 건강과 환경에 미치는 해로운 영향에 대한 지식이 증가함에 따라 유기 농업과 유기 투입물 사용에 대한 추세가 있습니다. 생명공학과 퇴비화 과정의 발전으로 유기 비료의 효율성과 영양소 함량이 높아질 것으로 예상됩니다. 또한, 정부의 규제와 유기농 농산물에 대한 소비자의 선호도가 유기 비료 시장을 활성화할 것으로 예상되며, 이로 인해 대규모 농업과 가정 원예에서 혁신과 사용이 증가할 것으로 기대됩니다.&lt;/p&gt;&lt;p&gt;&lt;span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class=&amp;quot;span-1&amp;quot;&amp;gt;&amp;lt;/span&amp;gt;&amp;lt;br&amp;gt;산업 보고서에는 무엇이 들어 있나요?&amp;lt;/h2&amp;gt;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href=&amp;quot;https://www.marketresearch.com/download-sample?rid=23090&amp;amp;ref=bannerclick&amp;quot; class=&amp;quot;ReportBtn mr-2 -btn-blue-light d-인라인-블록 mb-0 텍스트-센터&amp;quot;&amp;gt;&amp;lt;i class=&amp;quot;fas fa-파일-다운로드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class="span-1"&gt;업계 보고서에는 무엇이 들어 있나요?&lt;/span&gt; &lt;br/&gt;?&lt;/h2&gt;&lt;p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mt-md-0"&gt;&lt;noscript&gt;&lt;/noscript&gt;&lt;/div&gt;&lt;/div&gt;&lt;/div&gt;&lt;/section&gt;&lt;p&gt;&lt;/p&gt;&lt;h3&gt;토양 건강과 생산성이 유기 비료 시장을 주도할까요?&lt;/h3&gt;&lt;p&gt;유기 비료는 토양 구조를 개선하고, 수분 보유력을 증가시키며, 유익한 미생물 활동을 촉진합니다. 이러한 특성은 장기적인 토양 비옥도를 유지하고 지속 가능한 작물 수확량을 보장하는 데 중요합니다. 농부들은 토양 건강을 증진하고 보다 탄력적이고 생산적인 농업 시스템을 구축하기 위해 유기 비료를 사용하는 것의 이점을 점점 더 잘 알게 되었습니다. 토양이 개선됨에 따라 식물 발달을 더 잘 지원하고 침식을 방지하며 화학 물질 투입의 필요성을 줄여 유기 비료를 지속 가능한 농업에 매력적인 대안으로 만듭니다.&lt;/p&gt;&lt;p&gt;또한 농부들이 총 농업 생산량에서 토양 건강의 중요성을 더 잘 알게 되면서 토양 재생을 촉진하는 조치를 점점 더 많이 채택하고 있습니다. 유기 비료는 우수한 작물 수확량과 품질에 필수적인 영양소 가용성과 토양 생물 다양성을 증가시킵니다. 토양 건강에 대한 이러한 강조는 환경에 도움이 될 뿐만 아니라 농부에게 경제적으로도 이롭습니다. 건강한 토양은 시간이 지남에 따라 작물 수확량이 높아지고 투입 비용이 낮아지기 때문입니다.&lt;/p&gt;&lt;h3&gt;낮은 영양소 함량과 느린 방출이 유기 비료 시장 성장에 영향을 미칠까요?&lt;/h3&gt;&lt;p&gt;유기 비료의 낮은 영양소 함량과 점진적 방출 특징은 시장 성장에 영향을 미칠 수 있습니다. 유기 비료는 종종 합성 비료보다 질소, 인산염, 칼륨과 같은 중요한 영양소의 수준이 낮습니다. 영양 밀도가 낮기 때문에 유기 비료는 합성 비료와 동일한 수준의 영양소를 공급하기 위해 더 많은 양이 필요한 경우가 많습니다. 또한 유기 비료의 느린 방출 특성은 장기적인 토양 건강에 유리하지만 특정 작물의 즉각적인 영양소 요구 사항을 충족하지 못할 수 있으며, 특히 최대 성장과 생산에 빠른 영양소 흡수가 중요한 집약 농업 시스템에서 그렇습니다.&lt;/p&gt;&lt;p&gt;이러한 점진적 방출과 낮은 영양소 농도는 즉각적인 결과가 필요한 농부, 특히 고수확, 단주기 작물에 문제가 될 수 있습니다. 농부는 작물의 긴급한 영양소 요구 사항을 충족할 수 없다고 생각되면 합성 비료에서 유기 비료로 전환하는 데 신중할 수 있습니다. 이러한 주저함은 농업 관행이 집약적이고 단기 산출을 극대화하는 데 중점을 둔 지역에서 특히 두드러질 수 있습니다.&lt;/p&gt;&lt;p&gt;결과적으로 영양소 가용성이 느려지고 적용률을 높여야 할 필요성이 유기 비료의 매력과 채택을 제한하여 시장의 성장 잠재력을 감소시킬 수 있습니다. 이를 해결하기 위해 지속적인 연구와 혁신을 통해 유기 비료의 영양소 효율성과 전달 방법을 개선하여 합성 대체품과 경쟁력을 높이고 장기적인 토양 건강 이점을 유지해야 합니다.&lt;/p&gt;&lt;h2&gt;&lt;u&gt;범주별 통찰력&lt;/u&gt;&lt;/h2&gt;&lt;h3&gt;농부에게 비용 효율적인 옵션이 유기 비료 시장의 동물 기반 세그먼트를 가속화할까요?&lt;/h3&gt;&lt;p&gt;유기 비료 시장에서 거름, 뼈 가루, 생선 유제와 같은 동물 기반 유기 비료는 종종 가축 및 가금류 사육의 부산물입니다. 부산물로서 이용 가능하기 때문에 식물성 또는 합성 비료보다 비용 효율적일 수 있습니다. 이미 가축을 키우는 농부의 경우 거름을 비료로 활용하는 것은 농업 시스템 내에서 영양소를 재활용하는 저렴하고 효율적인 방법으로, 외부 투입물을 구매할 필요성을 최소화합니다. 동물성 유기 비료는 폐기물 관리와 토양 비료를 모두 제공하기 때문에 비용 의식이 강한 농부들에게 매력적인 대안입니다.&lt;/p&gt;&lt;p&gt;또한 동물성 비료에는 질소, 인, 칼륨을 포함한 다양한 필수 영양소와 식물 성장을 촉진하는 미량 영양소가 포함되어 있는 경우가 많습니다. 일부 식물성 대안과 비교했을 때 비교적 높은 영양소 함량은 다양한 농업 시스템의 영양소 수요를 더 잘 충족시켜 작물에 더 즉각적인 이점을 제공할 수 있습니다. 동물성 비료의 영양이 풍부한 프로필과 함께 경제적 이점은 효과적이고 경제적인 대안을 찾는 농부들 사이에서 채택을 촉진할 잠재력이 있습니다. 지속 가능하고 유기적인 농업 관행에 대한 수요가 증가함에 따라 동물성 산업은 비용이 낮고 영양소 효율성이 높기 때문에 확장될 것으로 예상됩니다.&lt;/p&gt;&lt;p&gt;반면에 식물성 비료는 가장 빠르게 성장하는 분야인 것으로 보입니다. 여기에는 퇴비차, 해초 추출물, 피복 작물과 같은 상품이 포함됩니다. 이 세그먼트의 확장은 특히 과일과 채소와 같은 특수 작물에 대한 유기농 농업에 대한 수요 증가에 의해 주도되고 있습니다. 식물성 비료는 다양한 이점이 있습니다. 이는 환경 영향을 최소화하면서 영양소를 보충하는 장기적인 솔루션입니다.&lt;/p&gt;&lt;h3&gt;광활한 농경지를 점유하는 것이 유기 비료 시장의 곡물 및 곡물 세그먼트를 추진할까요?&lt;/h3&gt;&lt;p&gt;곡물 및 곡물은 전 세계적으로 대규모 농업 지역을 차지하는 주요 작물이므로 유기농 농업 접근 방식의 중요한 목표가 됩니다. 토양 건강을 증진하고 영양소 가용성을 높이며 전반적인 작물 회복력을 개선하는 유기 비료는 대규모 농장 운영에 특히 유용합니다. 유기 비료를 사용하면 농부가 시간이 지남에 따라 토양 비옥도를 유지하고 토양 침식을 줄이며 합성 비료에 의존하는 기존 농업 방법에 비해 환경에 미치는 영향을 줄일 수 있습니다.&lt;/p&gt;&lt;p&gt;또한 유기농 곡물 및 곡물에 대한 소비자 수요가 증가함에 따라 이 세그먼트의 성장이 촉진됩니다. 소비자들은 식품 안전, 환경적 지속 가능성, 영양가에 대한 우려로 인해 유기농 제품을 점점 더 많이 찾고 있습니다. 이러한 소비자의 욕구는 농부들이 인증 요건과 시장 수요를 충족하기 위해 유기 비료 사용을 포함한 유기농 기술을 채택하도록 동기를 부여합니다. 결과적으로 농경지 개발과 유기농 제품에 대한 소비자 수요로 인해 유기 비료 시장의 곡물 및 곡물 부문이 증가할 것으로 예상됩니다.&lt;/p&gt;&lt;p&gt;채소와 과일은 작물 유형별로 유기 비료 시장에서 가장 빠르게 성장하는 구성 요소로 예상됩니다. 이러한 증가는 건강과 환경적 우려로 인해 유기농 과일과 채소에 대한 소비자의 욕구가 증가함에 따라 주도되고 있습니다. 유기농 농업 절차는 이러한 작물에 대한 유기농 인증을 받는 데 필요하며, 그 결과 해당 작물의 요구에 맞게 특별히 조정된 유기 비료에 대한 수요가 증가합니다.&lt;/p&gt;&lt;p&gt;&lt;span style="color: #993300;"&gt;&lt;strong&gt;유기 비료 시장 보고서 방법론에 대한 액세스 확보&lt;/strong&gt;&lt;/span&gt;&lt;/p&gt;&lt;p&gt;&lt;span style="text-decoration: underline;"&gt;&lt;/span&gt;&lt;/p&gt;&lt;h2&gt;&lt;u&gt;국가/지역별 통찰력&lt;/u&gt;&lt;/h2&gt;&lt;h3&gt;식량 안보에 대한 수요가 유기 비료 시장에서 아시아 태평양 지역을 주도할 것인가?&lt;/h3&gt;&lt;p&gt;아시아 태평양 지역은 유기 비료 시장을 지배합니다. 아시아 태평양 지역은 인구가 많고 확장 중이어서 식량 안보를 제공하기 위한 농업 생산 시스템에 대한 수요가 상당합니다. 유기 비료는 토양 건강을 개선하고, 영양소 가용성을 높이며, 시간이 지남에 따라 토양 품질을 저하시킬 수 있는 합성 투입물에 크게 의존하지 않고도 장기 생산성을 촉진함으로써 지속 가능한 솔루션을 제공합니다. 아시아 태평양 전역의 정부와 농부들이 식량 안보에 집중함에 따라 지속 가능하고 회복력 있는 농업 시스템을 구축하는 데 유기 비료 사용과 같은 유기 농업 방법의 이점에 대한 인식이 커지고 있습니다.&lt;/p&gt;&lt;p&gt;또한 아시아 태평양 지역에서는 안전하고 생태적으로 친화적인 식품에 대한 소비자 인식과 선호도가 증가하고 있습니다. 도시화와 경제 수준이 상승함에 따라 사람들은 식품 옵션의 품질과 안전성에 대해 점점 더 우려하고 있습니다. 유기 비료를 사용하여 만든 제품을 포함한 유기 제품은 합성 화학 물질로 처리한 재래식 재배 식품보다 더 건강하고 안전한 것으로 간주됩니다.&lt;/p&gt;&lt;p&gt;소비자 수요로 인해 농부와 농업 생산자는 유기 기술을 받아들이고 유기 비료에 투자하여 인증 기준을 달성하고 시장 전망을 활용하고 있습니다. 결과적으로 식량 안보의 필수 조건과 소비자 선호도의 융합은 아시아 태평양 지역의 유기 비료 시장을 촉진하고 있으며, 향후 몇 년 동안 시장 발전을 위한 중요한 부문으로 자리매김하고 있습니다.&lt;/p&gt;&lt;h3&gt;수출 잠재력 증가가 유기 비료 시장에서 라틴 아메리카 지역을 주도할까요?&lt;/h3&gt;&lt;p&gt;유기 비료 시장에서 가장 빠르게 성장하는 지역은 라틴 아메리카일 가능성이 높습니다. 라틴 아메리카는 풍부한 천연 자원과 농업에 이상적인 기후 조건을 갖추고 있어 농산물의 주요 생산지입니다. 전 세계적으로 유기농 제품에 대한 수요가 증가함에 따라 라틴 아메리카 국가는 유기 비료 사용을 포함한 유기농 농업 관행으로 전환하여 방대한 농업 자원을 활용할 기회가 있습니다. 작물 잔여물, 가축 분뇨, 유기 폐기물과 같은 풍부한 바이오매스 자원에서 유기 비료를 제조할 수 있는 이 지역의 능력은 전 세계 유기 비료 산업에서 경쟁자로 차별화됩니다.&lt;/p&gt;&lt;p&gt;라틴 아메리카 국가는 전 세계 유기농 인증 기준과 규정을 준수하기 위해 지속 가능한 농업 방법에 점점 더 주력하고 있습니다. 유기 비료는 이 지역의 농부들이 토양 건강을 증진하고, 환경적 영향을 줄이며, 수출 시장의 까다로운 기준을 충족시키는 동시에 작물 품질을 개선하는 데 도움이 될 수 있습니다. 유기농 식품에 대한 세계적 수요 확대와 라틴 아메리카의 수출 지향적 농업 부문이 결합되어 유기 비료 시장 확대의 잠재력을 제공합니다. 수출업체가 수입국의 유기 인증 기준을 충족하려고 노력함에 따라, 유기 비료의 사용은 라틴 아메리카 농업 생산자에게 전략적 이점이 되어 지역 시장 확장을 촉진합니다.&lt;/p&gt;&lt;h3&gt;경쟁 환경&lt;/h3&gt;&lt;p&gt;유기 비료 시장은 역동적이고 경쟁적인 공간으로, 시장 점유율을 놓고 경쟁하는 다양한 업체가 특징입니다. 이러한 업체는 협력, 합병, 인수 및 정치적 지원과 같은 전략적 계획을 채택하여 입지를 굳건히 하려고 노력하고 있습니다.&lt;/p&gt;&lt;p&gt;이 조직은 다양한 지역의 방대한 인구에게 서비스를 제공하기 위해 제품 라인을 혁신하는 데 주력하고 있습니다. 유기 비료 시장에서 활동하는 몇몇 저명한 기업은 다음과 같습니다.&lt;/p&gt;&lt;ul&gt;&lt;li&gt;Nature Safe&lt;/li&gt;&lt;li&gt;Tata Chemicals Limited&lt;/li&gt;&lt;li&gt;Agro care Canada&lt;/li&gt;&lt;li&gt;The Scotts Miracle-Gro Company&lt;/li&gt;&lt;li&gt;Biostar Systems LLC&lt;/li&gt;&lt;li&gt;Coromandel International Limited&lt;/li&gt;&lt;li&gt;Sustane Natural Fertilizer Inc&lt;/li&gt;&lt;li&gt;National Fertilizers Limited&lt;/li&gt;&lt;li&gt;Italpollina SpA&lt;/li&gt;&lt;li&gt;Midwestern Bio AG&lt;/li&gt;&lt;/ul&gt;&lt;h3&gt;최신 개발&lt;/h3&gt;&lt;p&gt;&lt;/p&gt;&lt;ul&gt;&lt;li&gt;2024년 2월, 온타리오에 본사를 둔 SureSource Agronomy가 새로운 작물 비료 라인을 출시했습니다. 이 제품은 남은 귀뚜라미 사료 재료, 외골격 및 배설물로 만들어졌습니다.&lt;/li&gt;&lt;li&gt;2023년 3월, 미국 기업인 Windfall Bio가 시드 라운드에서 900만 달러를 모금했습니다. 이 회사는 이 투자를 통해 유해한 메탄 배출물을 유기 비료로 전환하는 혁신적인 솔루션을 만들 것입니다.&lt;/li&gt;&lt;li&gt;2023년 7월, Yara는 중국에서 첫 번째 수용성 비료 시설의 개장을 발표했습니다. 이 설비는 지역 농업에 지속 가능한 솔루션을 제공하려는 Yara China의 목표를 지원합니다.&lt;/li&gt;&lt;li&gt;2023년 11월, K+S Aktiengesellschaft는 Elixir Group과 협력하여 결정질 수용성 비료인 모노암모늄 인산염(MAP)을 생산하는 시설을 건설했습니다. 세르비아 동부 프라호보에 있는 공장은 연간 50,000톤의 모노 암모늄 인산염을 생산할 예정입니다.&lt;/li&gt;&lt;/ul&gt;&lt;h3&gt;보고서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data-sheets-value='{"1":2,"2":"2021-2031"}'&gt;2021-2031&lt;/span&gt;&lt;/p&gt;&lt;/td&gt;&lt;/tr&gt;&lt;tr&gt;&lt;td&gt;성장률&lt;/td&gt;&lt;td&gt;&lt;p&gt;CAGR ~11.32% 2024년부터 2031년까지&lt;/p&gt;&lt;/td&gt;&lt;/tr&gt;&lt;tr&gt;&lt;td&gt;평가 기준 연도&lt;/td&gt;&lt;td&gt;&lt;p&gt;2024&lt;/p&gt;&lt;/td&gt;&lt;/tr&gt;&lt;tr&gt;&lt;td&gt;과거 기간&lt;/td&gt;&lt;td&gt;&lt;p&gt;&lt;span data-sheets-root="1" data-sheets-userformat='{"2":513,"3":{"1":0},"12":0}' data-sheets-value='{"1":2,"2":"2021-2023"}'&gt;2021-2023&lt;/span&gt;&lt;/p&gt;&lt;/td&gt;&lt;/tr&gt;&lt;tr&gt;&lt;td&gt;예측 기간&lt;/td&gt;&lt;td&gt;&lt;p&gt;2024-2031&lt;/p&gt;&lt;/td&gt;&lt;/tr&gt;&lt;tr&gt;&lt;td&gt;양적 단위&lt;/td&gt;&lt;td&gt;&lt;p&gt;USD로 표시된 가치 10억&lt;/p&gt;&lt;/td&gt;&lt;/tr&gt;&lt;tr&gt;&lt;td&gt;보고서 범위&lt;/td&gt;&lt;td&gt;&lt;p&gt;과거 및 예측 수익 예측, 과거 및 예측 볼륨, 성장 요인, 추세, 경쟁 환경, 주요 업체, 세분화 분석&lt;/p&gt;&lt;/td&gt;&lt;/tr&gt;&lt;tr&gt;&lt;td&gt;포함된 세그먼트&lt;/td&gt;&lt;td&gt;&lt;ul&gt;&lt;li&gt;소스&lt;/li&gt;&lt;li&gt;작물 유형&lt;/li&gt;&lt;li&gt;양식&lt;/li&gt;&lt;/ul&gt;&lt;/td&gt;&lt;/tr&gt;&lt;tr&gt;&lt;td&gt;포함된 지역&lt;/td&gt;&lt;td&gt;&lt;ul&gt;&lt;li&gt;북미&lt;/li&gt;&lt;li&gt;유럽&lt;/li&gt;&lt;li&gt;아시아 태평양&lt;/li&gt;&lt;li&gt;라틴 아메리카&lt;/li&gt;&lt;li&gt;중동 및 아프리카&lt;/li&gt;&lt;/ul&gt;&lt;/td&gt;&lt;/tr&gt;&lt;tr&gt;&lt;td&gt;주요 참여자&lt;/td&gt;&lt;td&gt;&lt;p&gt;Nature Safe, Tata Chemicals Limited, Agro Care Canada, The Scotts Miracle-Gro Company, Biostar Systems LLC, Coromandel International Limited, Sustane Natural Fertilizer Inc, National Fertilizers Limited, Italpollina SpA, Midwestern Bio AG.&lt;/p&gt;&lt;/td&gt;&lt;/tr&gt;&lt;tr&gt;&lt;td&gt;사용자 정의&lt;/td&gt;&lt;td&gt;&lt;p&gt;요청 시 보고서 사용자 정의 및 구매 가능&lt;/p&gt;&lt;/td&gt;&lt;/tr&gt;&lt;/tbody&gt;&lt;/table&gt;&lt;/div&gt;&lt;/div&gt;&lt;h2&gt;유기 비료 시장, 카테고리별&lt;/h2&gt;&lt;h3&gt;출처&lt;/h3&gt;&lt;ul&gt;&lt;li&gt;미네랄&lt;/li&gt;&lt;li&gt;식물&lt;/li&gt;&lt;li&gt;동물&lt;/li&gt;&lt;/ul&gt;&lt;h3&gt;작물 유형&lt;/h3&gt;&lt;ul&gt;&lt;li&gt;시리얼 및 곡물&lt;/li&gt;&lt;li&gt;야채 및 과일&lt;/li&gt;&lt;li&gt;지방 종자 및 콩류&lt;/li&gt;&lt;/ul&gt;&lt;h3&gt;형태&lt;/h3&gt;&lt;ul&gt;&lt;li&gt;액체&lt;/li&gt;&lt;li&gt;건조&lt;/li&gt;&lt;/ul&gt;&lt;h3&gt;지역:&lt;/h3&gt;&lt;ul&gt;&lt;li&gt;북미&lt;/li&gt;&lt;li&gt;유럽&lt;/li&gt;&lt;li&gt;아시아 태평양&lt;/li&gt;&lt;li&gt;남아메리카&lt;/li&gt;&lt;li&gt;중동 및amp; 아프리카&lt;/li&gt;&lt;/ul&gt;&lt;h4&gt;시장 조사의 조사 방법론:&lt;/h4&gt;&lt;h4&gt;&lt;/h4&gt;&lt;p&gt;조사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요인을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최근 개발 사항과 관련된 산업의 현재 및 미래 시장 전망에는 성장 기회 및 동인, 신흥 및 선진 지역 모두의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영업 팀에 문의하세요. 영업 팀은 귀하의 요구 사항이 충족되도록 보장합니다.&lt;/p&gt;&lt;div class="row"&gt;&lt;div class="col-12 col-md-12"&gt;&lt;h2 class="text-left -color-blue-dark"&gt;연구에서 답한 핵심 질문&lt;/h2&gt;&lt;/div&gt;&lt;/div&gt; &lt;div class="row demo"&gt;&lt;div class="col-12 col-md-12"&gt;&lt;div aria-multiselectable="true" class="panel-group" id="accordion" 역할="탭리스트"&gt;&lt;div class="패널 패널-기본"&gt;&lt;div class="패널-제목 bg-기본 텍스트-흰색" id="제목0" 역할="탭"&gt;&lt;h4 class="패널-제목 mb-2 mt-2"&gt;&amp;lt;a aria-controls="collapseOne0" ar&lt;/h4&gt;&lt;/div&gt;&lt;/div&gt;&lt;/div&gt;&lt;/div&gt;&lt;/div&gt;&lt;/div&gt;</t>
  </si>
  <si>
    <t>&lt;div class=""&gt;&lt;h2&gt;포장 테스트 시장 규모 및 예측&lt;/h2&gt;&lt;p&gt;포장 테스트 시장 규모는 2024년에 128억 달러로 평가되었으며, 2031년까지 &lt;span style="color: #993300;"&gt;&lt;strong&gt;312억 달러&lt;/strong&gt;&lt;/span&gt;에 도달할 것으로 예상되며, 2024년부터 2031년까지 &lt;span style="color: #993300;"&gt;&lt;strong&gt;CAGR 9.8%&lt;/strong&gt;&lt;/span&gt;로 성장할 것입니다.&lt;/p&gt;&lt;p style="background: white; vertical-align: baseline; margin: 0cm 0cm 11.25pt 0cm;"&gt;소비자들 사이에서 안전하고 유통기한이 긴 제품에 대한 수요가 증가하고, 사람들 사이에서 친환경 포장에 대한 인식이 커지면서 글로벌 포장 테스트 시장이 성장하고 있습니다. 글로벌 포장 테스트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포장 테스트 시장 정의&lt;/h3&gt;&lt;p&gt;포장 테스트는 제품이 배송되기 전에 수행되는 가장 중요한 단계입니다. 포장 재료에 대해 압력 하중, 충격, 진동, 노크, 습도 변화 또는 온도 변화와 같은 다양한 테스트가 수행되므로 포장을 테스트하기 위한 여러 방법이 고안되었습니다. 또한 포장은 제품의 품질과 무결성을 보장하는 데 중요한 역할을 합니다. 소비자의 요구에 따라 제품을 조달하거나 배송하므로 포장은 내구성이 있어야 합니다.&lt;/p&gt;&lt;p&gt;손상된 포장 제품은 고객 경험에 대한 불만으로 이어집니다. 고객 기반을 늘리기 위해서는 포장 테스트가 더 중요합니다. 낙하, 진동 및 충격 테스트와 같은 다양한 테스트는 ASTM(American Society for Testing and Materials) 및 ISTA(International Seed Testing Association)와 같은 표준 기관에서 지시합니다. 이러한 표준은 전 세계 모든 포장 산업에서 따릅니다. 제약 산업의 경우 포장의 모든 위반 사항은 USFDA와 같은 고위 당국에서 조사하고 엄격한 조치를 취합니다. 유리, 플라스틱, 종이 및 종이, 금속 및 기타.&lt;/p&gt;&lt;section class="-world-sec"&gt;&lt;div class="-container"&gt;&lt;div class="row -world-row gy-4 mb-4"&gt;&lt;div class="col-12 col-md-8 mb-2"&gt;&lt;h2 class="mt-2 mb-4 heading-42"&gt;&lt;span class="span-1"&gt;업계 보고서에는 무엇이 들어 있나요?&lt;/h2&gt;&lt;p class="mb-4 text-18"&gt;당사 보고서에는 피치를 구성하고, 사업 계획을 수립하고, 프레젠테이션을 만들고, 제안서를 작성하는 데 도움이 되는 실행 가능한 데이터와 미래 예측 분석이 포함되어 있습니다.&lt;/p&gt;&lt;/div&gt;&lt;div class="col-12 col-md-4 mt-4 mt-md-0"&gt;&lt;noscript&gt;&lt;/noscript&gt;&lt;/div&gt;&lt;/div&gt;&lt;/div&gt;&lt;/section&gt;&lt;h3&gt;글로벌 포장 테스트 시장 개요&lt;/h3&gt;&lt;p&gt;가공 식품 소비가 증가함에 따라 전 세계적으로 포장 식품과 음료의 보급이 증가함에 따라 포장 테스트 시장 수요가 증가하고 있습니다. 또한, 온라인 쇼핑 사이트를 통한 식품 및 기타 재료의 온라인 소매업이 크게 성장하면서 시장이 활성화되고 있으며, 특히 상품이 보다 복잡한 유통 채널을 통과할 때 제품을 적절하게 배송하는 데 도움이 됩니다.&lt;/p&gt;&lt;p&gt;산업화가 확대되고 제약 산업이 성장하면서 포장 테스트 시장도 성장하고 있습니다. 제약 제품의 경우 포장 테스트 조치는 표준 기관에서 제공하는 요구 사항을 충족해야 하므로 제약 산업은 포장 테스트 시장 성장을 촉진하는 중요한 요인으로 간주될 수 있습니다.&lt;/p&gt;&lt;p&gt;또한 일부 지역에서 인식이 높아지고 환경에 대한 우려가 커지면서 종이 기반 포장 솔루션 사용이 촉진되고 있으며, 포장 테스트의 무결성을 보장하기 위해 사용됩니다. 현재 상황에서 COVID-19가 발생하여 식품 및 음료 산업은 감염 확산을 통제하기 위한 예방 조치를 취하고 있습니다. 따라서 이러한 전략은 식품 및 음료 산업이 팬데믹 동안 생존할 수 있는 기회를 제공할 것으로 기대됩니다.&lt;/p&gt;&lt;h3&gt;글로벌 포장 테스트 시장: 세분화 분석&lt;/h3&gt;&lt;p&gt;글로벌 포장 테스트 시장은 재료 유형, 기술, 산업 및 지역을 기준으로 세분화됩니다.&lt;/p&gt;&lt;h3&gt;&lt;/h3&gt;&lt;h3&gt;재료 유형별 포장 테스트 시장&lt;/h3&gt;&lt;ul&gt;&lt;li&gt;유리&lt;/li&gt;&lt;li&gt;플라스틱&lt;/li&gt;&lt;li&gt;종이 및 판지&lt;/li&gt;&lt;li&gt;금속&lt;/li&gt;&lt;li&gt;기타&lt;/li&gt;&lt;/ul&gt;&lt;p&gt;재료 유형을 기준으로 시장은 유리, 플라스틱, 종이 및 판지, 금속 및 기타로 세분화됩니다. 플라스틱 하위 부문은 포장 테스트 시장에서 가장 큰 점유율을 차지하는 반면, 종이와 판지는 친환경적 특성과 더불어 가용성이 쉽고 비용이 낮기 때문에 가장 높은 CAGR로 성장할 것으로 예상됩니다.&lt;/p&gt;&lt;h3&gt;기술별 포장 테스트 시장&lt;/h3&gt;&lt;ul&gt;&lt;li&gt;물리적 테스트&lt;/li&gt;&lt;li&gt;분광학 및 광도 기반&lt;/li&gt;&lt;li&gt;크로마토그래피 기반&lt;/li&gt;&lt;li&gt;기타&lt;/li&gt;&lt;/ul&gt;&lt;p&gt;기술에 따라 시장은 물리적 테스트, 분광학 및 광도 기반, 크로마토그래피 기반 및 기타로 세분화됩니다. 포장 테스트 시장의 물리적 테스트는 두드러진 점유율로 인해 시장을 지배하고 있는데, 포장재의 물리적 특성을 결정하는 것은 요구 사항을 충족하기 위한 측정에 필수적이기 때문입니다.&lt;/p&gt;&lt;h3&gt;산업별 포장 테스트 시장&lt;/h3&gt;&lt;ul&gt;&lt;li&gt;식품 및 음료&lt;/li&gt;&lt;li&gt;농약&lt;/li&gt;&lt;li&gt;제약&lt;/li&gt;&lt;li&gt;개인 관리&lt;/li&gt;&lt;li&gt;기타&lt;/li&gt;&lt;/ul&gt;&lt;p&gt;산업을 기준으로 시장은 식품 및 음료, 농약, 제약, 개인 관리 및 기타로 세분화됩니다. 제약 포장 테스트 산업은 가장 큰 시장 점유율을 차지할 것으로 예상되는 반면, 식품 및 음료는 포장에 대한 사람들의 인식과 다양한 규제 기관의 포장 및 라벨링 의무화 수의 증가로 인해 포장 테스트 시장에서 가장 빠른 속도로 성장할 것으로 예상됩니다.&lt;/p&gt;&lt;h3&gt;지역별 포장 테스트 시장&lt;/h3&gt;&lt;ul&gt;&lt;li&gt;북미&lt;/li&gt;&lt;li&gt;유럽&lt;/li&gt;&lt;li&gt;아시아 태평양&lt;/li&gt;&lt;li&gt;기타 지역&lt;/li&gt;&lt;/ul&gt;&lt;p&gt;지역 분석을 기준으로 글로벌 포장 테스트 시장은 북미, 유럽, 아시아 태평양 및 기타 지역으로 분류됩니다. 북미는 아시아 태평양 지역에서 식품 및 음료 산업의 포장 테스트 수요 증가로 인해 예측 기간 동안 가장 높은 CAGR로 성장할 것으로 예상됩니다. 또한 무역의 산업화와 세계화가 포장 테스트 시장의 시장 성장을 촉진하고 있습니다.&lt;/p&gt;&lt;h3&gt;주요 참여자&lt;/h3&gt;&lt;p&gt;"글로벌 포장 테스트 시장" 연구 보고서는 &lt;em&gt;&lt;strong&gt;TÜV SÜD AG, Eurofins Scientific SE, Intertek Group Plc., Fusion Packaging, SGS SA, Bureau Veritas SA, ALS Limited, Mérieux NutriSciences Corporation, Microbac Laboratories, Inc., EMSL Analytical Inc.&lt;/strong&gt;와 같은 주요 참여자를 포함한 글로벌 시장에 중점을 두고 귀중한 통찰력을 제공합니다.&lt;/em&gt;&lt;/p&gt;&lt;p&gt;또한 당사의 시장 분석에는 이러한 주요 참여자에게만 전념하는 섹션이 포함되어 있으며, 당사 분석가는 모든 주요 참여자의 재무 제표에 대한 통찰력과 제품 벤치마킹 및 SWOT 분석을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기간&lt;/td&gt;&lt;td&gt;&lt;p&gt;2021-2023&lt;/p&gt;&lt;/td&gt;&lt;/tr&gt;&lt;tr&gt;&lt;td&gt;단위&lt;/td&gt;&lt;td&gt;&lt;p&gt;값(USD 10억)&lt;/p&gt;&lt;div id="gtx-trans" style="position: absolute; left: 10px; top: -9.50391px;"&gt;&lt;div class="gtx-trans-icon"&gt;&lt;/div&gt;&lt;/div&gt;&lt;/td&gt;&lt;/tr&gt;&lt;tr&gt;&lt;td&gt;주요 회사 프로필&lt;/td&gt;&lt;td&gt;&lt;p&gt;TÜV SÜD AG, Eurofins Scientific SE, Intertek Group Plc., Fusion Packaging, SGS SA, Bureau Veritas SA, ALS Limited, Mérieux NutriSciences Corporation.&lt;/p&gt;&lt;/td&gt;&lt;/tr&gt;&lt;tr&gt;&lt;td&gt;포함된 세그먼트&lt;/td&gt;&lt;td&gt;&lt;p&gt;유형별, 기술별, 산업별, 지역별.&lt;/p&gt;&lt;/td&gt;&lt;/tr&gt;&lt;tr&gt;&lt;td&gt;사용자 정의 범위&lt;/td&gt;&lt;td&gt;&lt;p&gt;구매 시 무료 보고서 사용자 정의(최대 4명의 분석가 근무일) 가능. 국가, 지역 및 세그먼트 범위&lt;/p&gt;&lt;/td&gt;&lt;/tr&gt;&lt;/tbody&gt;&lt;/table&gt;&lt;/div&gt;&lt;/div&gt;&lt;h4&gt;시장 조사의 조사 방법론:&lt;/h4&gt;&lt;p&gt;&lt;/p&gt;&lt;p&gt;조사 방법론 및 조사 연구의 다른 측면에 대해 자세히 알아보려면 &lt;strong&gt;&lt;/strong&gt;&lt;/p&gt;&lt;h4&gt;이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 프로파일링된 회사의 새로운 서비스/제품 출시, 파트너십, 사업 확장 및 인수를 통합하는 경쟁 환경• 회사 개요, 회사 통찰력, 제품 주요 시장 참여자에 대한 벤치마킹 및 SWOT 분석• 최근 개발 사항(성장 기회 및 동인, 신흥 및 선진 지역의 과제 및 제약 포함)과 관련된 산업의 현재 및 미래 시장 전망• 포터의 5가지 힘 분석을 통한 다양한 관점의 시장에 대한 심층 분석 포함• 가치 사슬을 통해 시장에 대한 통찰력 제공• 향후 몇 년 동안 시장의 성장 기회와 함께 시장 역학 시나리오• 판매 후 6개월 분석가 지원&lt;/p&gt;&lt;h4&gt;보고서 사용자 정의&lt;/h4&gt;&lt;p&gt;• 필요한 경우 요구 사항이 충족되도록 보장해 드리는 영업 팀에 문의하세요.&lt;/p&gt;&lt;div class="row"&gt;&lt;div class="col-12 col-md-12"&gt;&lt;h2 class="text-left -color-blue-dark"&gt;</t>
  </si>
  <si>
    <t>&lt;div class=""&gt;&lt;h2&gt;페로몬 시장 규모 및 예측&lt;/h2&gt;&lt;p&gt;페로몬 시장 규모는 2024년에 34억 달러로 평가되었으며, 2031년까지 &lt;span style="color: #993300;"&gt;&lt;strong&gt;101억 6천만 달러&lt;/strong&gt;&lt;/span&gt;&lt;strong&gt;&lt;span style="color: #993300;"&gt;에 도달할 것으로 예상되며&lt;/strong&gt; 2024년에서 2031년까지 &lt;span style="color: #993300;"&gt;&lt;strong&gt;CAGR 14.32&lt;/strong&gt;&lt;strong&gt;%로 성장할 것입니다.&lt;/strong&gt;&lt;/span&gt;&lt;/p&gt;&lt;ul&gt;&lt;li&gt;페로몬은 동물이 서로 소통하는 데 사용하는 화학 전달 물질입니다. 그들은 샘에서 분비되어 환경으로 방출되며, 같은 종의 다른 동물이 감지할 수 있습니다.&lt;/li&gt;&lt;li&gt;페로몬은 동물계에 널리 퍼져 있으며 동물 행동의 여러 측면에서 중요한 역할을 합니다.&lt;/li&gt;&lt;li&gt;동물 공동체 내의 사회적 조직도 페로몬에 의해 상당히 형성됩니다. 늑대 무리의 우세한 수컷은 독특한 페로몬적 특징을 방출할 수 있으며, 이는 다른 무리 구성원이 수동적으로 감지합니다. 이 특징은 무리 내에서 질서와 위계를 유지하는 높은 지위의 선언 역할을 합니다.&lt;/li&gt;&lt;li&gt;인간의 의사소통에서 페로몬의 역할은 여전히 과학적 탐구가 진행 중인 분야입니다. 일부 연구에서는 인간의 감정과 매력에 잠재적인 영향을 미칠 수 있다고 제안하지만, 결정적인 증거는 아직 확립되지 않았습니다. 인간에서 페로몬의 정확한 역할을 밝히기 위해서는 추가 연구가 필요합니다.&lt;/li&gt;&lt;li&gt;페로몬은 자연 세계에서 화학적 의사소통이 행사하는 힘을 매력적으로 보여줍니다. 번식의 복잡성에서 사회적 행동의 복잡성에 이르기까지, 이러한 조용한 신호들은 수많은 생물들의 삶의 교향곡을 연출합니다.&lt;/li&gt;&lt;/ul&gt;&lt;p&gt;&lt;/p&gt;&lt;p style="text-align: center;"&gt; &lt;/p&gt;&lt;div class="btn-wrap text-center" id="bnthid"&gt;&lt;label style="padding-right:5px;margin-bottom: 10px;"&gt;&lt;b&gt;자세한 분석을 얻으려면: &lt;noscript&gt;&lt;/noscript&gt; &lt;/b&gt;&lt;/label&gt;&lt;/div&gt;&lt;p&gt;&lt;/p&gt;&lt;h2&gt;글로벌 페로몬 시장 역학&lt;/h2&gt;&lt;p&gt;페로몬 시장을 형성하는 주요 시장 역학은 다음과 같습니다.&lt;/p&gt;&lt;h3&gt;주요 시장 동인&lt;/h3&gt;&lt;ul&gt;&lt;li&gt;&lt;strong&gt;지속 가능한 농업에 대한 수요 증가:&lt;/strong&gt; 기존 살충제에 대한 엄격한 규제와 유기농 농산물에 대한 소비자 선호도 증가로 인해 친환경 해충 구제 솔루션에 대한 수요가 증가하고 있습니다. 페로몬 기반 기술(교미 방해 및 유인 및 살상 방법)은 유익한 곤충을 살리고 작물에 잔류하는 화학 물질을 최소화하는 표적형 접근 방식을 제공하여 농부에게 매력적인 옵션입니다.&lt;/li&gt;&lt;li&gt;&lt;strong&gt;살충제에 대한 정부 규정:&lt;/strong&gt; 전 세계 정부는 유해한 화학 살충제 사용을 억제하기 위해 더 엄격한 규정을 시행하고 있습니다. 이러한 정책 전환은 더 안전한 대안을 채택할 것을 요구하며, 페로몬 시장의 성장을 촉진합니다.&lt;/li&gt;&lt;li&gt;&lt;strong&gt;기술적 진보:&lt;/strong&gt; 페로몬 생산의 연구 및 개발로 이러한 도구가 더 접근하기 쉽고 비용 효율적이 되었습니다. 이러한 저렴한 가격으로 잠재적 사용자 기반이 확대되고 시장 확장이 촉진됩니다.&lt;/li&gt;&lt;li&gt;&lt;strong&gt;해충 확산 증가:&lt;/strong&gt; 기후 변화 및 세계화와 같은 요인이 해충 개체 수 증가에 기여했습니다. 페로몬은 이러한 해충을 제어하기 위한 종 특정 솔루션을 제공하여 농업, 저장 제품 보호 및 공중 보건을 포함한 다양한 산업에 귀중한 도구가 됩니다.&lt;/li&gt;&lt;/ul&gt;&lt;h3&gt;주요 과제:&lt;/h3&gt;&lt;ul&gt;&lt;li&gt;&lt;strong&gt;특정 해충에 대한 효과 제한:&lt;/strong&gt; 페로몬은 특정 곤충 종에 대해 매우 효과적이지만 다른 곤충에 대한 효능은 제한될 수 있습니다. 예를 들어 일부 농업 환경에서 해충 개체군은 시간이 지남에 따라 페로몬 신호에 대한 민감도가 감소하여 제어 효과가 저하될 수 있습니다.&lt;/li&gt;&lt;li&gt;&lt;strong&gt;높은 초기 투자 비용:&lt;/strong&gt; 페로몬 기반 해충 관리 프로그램을 개발하고 구현하려면 상당한 사전 투자가 필요할 수 있습니다. 이러한 비용 요인은 일부 농부와 해충 관리 회사에 장애물이 될 수 있으며, 특히 자원이 제한된 지역에서 그렇습니다.&lt;/li&gt;&lt;li&gt;&lt;strong&gt;페로몬 안정성 및 유통기한:&lt;/strong&gt;제조에서 적용까지 수명 주기 전반에 걸쳐 페로몬의 효능과 효과를 유지하는 것은 어려울 수 있습니다. 보관 조건, 온도 변화, 햇빛 노출과 같은 요인은 페로몬을 분해하여 현장에서의 효능을 감소시킬 수 있습니다.&lt;/li&gt;&lt;li&gt;&lt;strong&gt;해충 저항성 개발:&lt;/strong&gt; 해충 방제를 위해 페로몬에 지나치게 의존하면 표적 해충 개체군에서 저항성이 개발될 수 있습니다. 해충은 끊임없이 진화하기 때문에 페로몬으로 인한 혼란을 극복하는 메커니즘을 개발하여 장기적으로 이러한 방제 방법이 덜 효과적일 수 있습니다.&lt;/li&gt;&lt;li&gt;&lt;strong&gt;제한된 대중 인식:&lt;/strong&gt; 페로몬 기반 해충 방제 방법에 대한 대중 인식은 기존 화학 살충제에 비해 상대적으로 낮습니다. 이러한 인식 부족은 특히 개발 도상 지역에서 시장 성장을 방해할 수 있습니다.&lt;/li&gt;&lt;/ul&gt;&lt;h3&gt;주요 추세:&lt;/h3&gt;&lt;ul&gt;&lt;li&gt;&lt;strong&gt;종합 해충 관리(IPM)의 증가:&lt;/strong&gt; 지속 가능한 농업 관행에 대한 관심이 커지면서 통합 해충 관리(IPM) 전략이 널리 채택되었습니다. 페로몬은 IPM 프로그램에서 중요한 역할을 하며 해충 방제에 대한 목표 지향적이고 환경 친화적인 접근 방식을 제공합니다. 이 통합은 시장을 형성하는 주요 추세를 의미합니다.&lt;/li&gt;&lt;li&gt;&lt;strong&gt;새로운 페로몬 기반 제품 개발:&lt;/strong&gt; 연구 개발 노력은 새롭고 개선된 페로몬 제형을 만드는 데 집중됩니다. 이러한 발전에는 효능을 더 오래 유지하는 지속 방출 제형, 여러 해충 종을 표적으로 삼는 광범위 유인제, 효과를 강화하는 페로몬 조합이 포함됩니다.&lt;/li&gt;&lt;li&gt;&lt;strong&gt;전달 시스템의 기술적 발전&lt;/strong&gt;: 페로몬이 전달되는 방식도 변화하고 있습니다. 캡슐화 기술과 지속 방출 장치의 발전은 환경에서 페로몬을 보다 집중적이고 지속적으로 방출하여 효과를 극대화하고 낭비를 최소화합니다.&lt;/li&gt;&lt;li&gt;&lt;strong&gt;디지털화 및 정밀 농업:&lt;/strong&gt; 농업에서 디지털 기술을 점점 더 많이 도입함에 따라 정밀 페로몬 적용 추세가 형성되고 있습니다. 페로몬 기반 해충 관리 시스템은 디지털 플랫폼과 통합되어 적용률을 최적화하고, 해충 개체군을 모니터링하고, 발병을 예측하여 보다 집중적이고 데이터 중심적인 해충 관리 전략으로 이어지고 있습니다.&lt;/li&gt;&lt;li&gt;&lt;strong&gt;새로운 응용 분야로의 확장:&lt;/strong&gt; 페로몬의 잠재적 응용 분야는 전통적인 농업 분야를 넘어 탐구되고 있습니다. 저장된 제품 보호, 공중 보건에서의 벡터 제어, 심지어 침입 종 개체군 관리를 위한 페로몬 기반 솔루션을 개발하기 위한 연구가 진행 중입니다. 적용 분야의 이러한 다각화는 미래 시장 성장에 대한 유망한 추세를 의미합니다.&lt;/li&gt;&lt;/ul&gt;&lt;section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mt-md-0"&gt;&lt;noscript&gt;&lt;/noscript&gt;&lt;/div&gt;&lt;/div&gt;&lt;/div&gt;&lt;/section&gt;&lt;h2&gt;글로벌 페로몬 시장 지역 분석&lt;/h2&gt;&lt;p&gt;페로몬 시장에 대한 보다 자세한 지역 분석은 다음과 같습니다.&lt;/p&gt;&lt;h3&gt;북미:&lt;/h3&gt;&lt;ul&gt;&lt;li&gt;북미는 전 세계적으로 가장 크고 가장 발달된 페로몬 시장으로 군림합니다. 북미 농업은 지속 가능한 관행에 대한 확고한 집중이 특징입니다. 통합 해충 관리(IPM) 전략이 널리 채택되어 페로몬 기반 해충 관리 솔루션을 통합할 수 있는 비옥한 토양이 조성되었습니다. 농부들은 페로몬의 이점을 알고 있습니다. 여기에는 목표 지향적 접근 방식, 최소한의 환경 영향, 유기 농업 관행과의 호환성이 포함됩니다.&lt;/li&gt;&lt;li&gt;미국의 환경 보호국(EPA)과 같은 북미의 규제 기관은 기존 살충제 사용에 대해 더 엄격한 제한을 가했습니다. 정책의 이러한 변화는 보다 안전한 대안을 채택하도록 장려하여 페로몬에 대한 수요를 촉진합니다.&lt;/li&gt;&lt;li&gt;북미 농업은 농부들이 첨단 기술과 자원에 접근할 수 있는 잘 발달된 인프라를 자랑합니다. 이를 통해 일부 개발 지역보다 페로몬 기반 해충 방제 프로그램을 보다 효과적으로 구현할 수 있습니다.&lt;/li&gt;&lt;li&gt;지속 가능한 농업의 이점과 기존 살충제의 단점에 대한 대중의 인식은 일반적으로 다른 지역에 비해 북미에서 더 높습니다. 이로 인해 페로몬 기반 솔루션에 대한 수용적인 시장이 조성됩니다.&lt;/li&gt;&lt;/ul&gt;&lt;h3&gt;아시아 태평양:&lt;/h3&gt;&lt;ul&gt;&lt;li&gt;아시아 태평양 지역은 전 세계적으로 페로몬에 대한 가장 빠르게 성장하는 시장이 될 준비가 되어 있습니다. 이 지역은 세계 인구의 상당 부분이 거주하고 있어 식량 생산에 대한 수요가 높습니다. 페로몬은 해충으로 인한 작물 손실을 최소화하고 유해한 화학 살충제에 대한 의존도를 줄여 인간의 건강을 보호함으로써 이러한 수요를 충족하는 지속 가능한 솔루션을 제공합니다.&lt;/li&gt;&lt;li&gt;많은 아시아 국가의 정부는 지속 가능한 농업 관행을 점점 더 장려하고 있습니다. 이러한 정책 전환은 환경 보호 목표와 일치하는 페로몬 기반 해충 방제 방법을 채택할 수 있는 비옥한 토양을 조성합니다.&lt;/li&gt;&lt;li&gt;이 지역 전체에서 가처분 소득이 증가함에 따라 소비자는 안전하고 유기농 식품에 대한 선호도가 높아지고 있습니다. 이러한 추세는 농부들이 이러한 수요를 충족하기 위해 페로몬 기반 해충 방제를 포함한 지속 가능한 관행을 채택하도록 유도합니다.&lt;/li&gt;&lt;li&gt;글로벌 추세와 마찬가지로 아시아 태평양 지역의 정부는 기존 살충제 사용에 대한 규제를 더욱 엄격하게 제정하고 있습니다. 이러한 규제 추진은 페로몬을 보다 안전하고 친환경적인 대안으로 시장 기회를 창출합니다.&lt;/li&gt;&lt;li&gt;이 지역의 따뜻하고 습한 기후는 다양한 곤충 해충의 이상적인 번식지를 만듭니다. 페로몬은 이러한 해충 개체군을 제어하여 농작물 피해와 농부의 경제적 손실을 최소화하는 데 목표 지향적인 접근 방식을 제공합니다.&lt;/li&gt;&lt;/ul&gt;&lt;h2&gt;글로벌 페로몬 시장 세분화 분석&lt;/h2&gt;&lt;p&gt;페로몬 시장은 유형, 응용 분야, 출처 및 지리적 위치에 따라 세분화됩니다.&lt;/p&gt;&lt;p&gt;&lt;/p&gt;&lt;h3&gt;유형별 페로몬 시장&lt;/h3&gt;&lt;ul&gt;&lt;li&gt;성 페로몬&lt;/li&gt;&lt;li&gt;집합 페로몬&lt;/li&gt;&lt;li&gt;경보 페로몬&lt;/li&gt;&lt;li&gt;트레일 페로몬&lt;/li&gt;&lt;/ul&gt;&lt;p&gt;유형에 따라 시장은 성 페로몬, 집합 페로몬, 경보 페로몬 및 트레일 페로몬으로 분류됩니다. 현재 시장의 왕인 성 페로몬은 해충의 번식을 방해합니다. 집합 페로몬은 대상을 함정으로 유인하는 반면 경보 페로몬은 저장된 제품을 보호할 수 있는 잠재력이 있습니다. 트레일 페로몬은 복잡하지만 그룹 내의 생물을 안내합니다. 이러한 유형을 이해함으로써 해충 관리 전문가는 표적 전략을 개발할 수 있으며, 성 페로몬은 확립된 응용 분야로 인해 현재 선두를 달리고 있습니다.&lt;/p&gt;&lt;h3&gt;응용 분야별 페로몬 시장&lt;/h3&gt;&lt;ul&gt;&lt;li&gt;농업&lt;/li&gt;&lt;li&gt;동물 건강&lt;/li&gt;&lt;li&gt;화장품 및 향수&lt;/li&gt;&lt;li&gt;연구 개발&lt;/li&gt;&lt;/ul&gt;&lt;p&gt;응용 분야를 기준으로 시장은 농업, 동물 건강, 화장품 및 향수, 연구 개발로 세분화됩니다. 농업에서 페로몬은 곤충의 교미를 방해하고, 작물을 해로운 해충 및 병원균으로부터 보호하고, 개체군을 지속 가능하게 관리하는 데 사용됩니다. 동물 건강 응용 분야는 가축 및 반려동물의 행동 수정을 위한 페로몬을 탐구하여 스트레스를 줄이고 생식 관리를 돕습니다. 화장품 및 향수 산업은 페로몬을 제품에 통합하여, 페로몬의 가정된 최음제 및 매력 강화 특성을 활용하고자 합니다.&lt;/p&gt;&lt;h3&gt;페로몬 시장, 출처별&lt;/h3&gt;&lt;ul&gt;&lt;li&gt;곤충&lt;/li&gt;&lt;li&gt;식물&lt;/li&gt;&lt;li&gt;동물&lt;/li&gt;&lt;li&gt;합성&lt;/li&gt;&lt;/ul&gt;&lt;p&gt;출처에 따라 시장은 곤충, 식물, 동물 및 합성으로 세분화됩니다. 글로벌 페로몬 시장은 이러한 화학 전달 물질의 출처에 따라 세분화할 수 있습니다. 딱정벌레, 나방, 개미와 같은 다양한 곤충에서 추출 또는 합성된 곤충 페로몬은 시장의 상당 부분을 차지하며 농업 해충 관리 및 제어 전략에 주로 사용됩니다. 식물 유래 페로몬은 천연 해충 관리 솔루션에 대한 증가하는 수요를 충족하며 아로마테라피 및 향수 응용 분야에 사용됩니다. 이 시장은 포유류, 파충류 및 양서류를 포함한 동물에서 공급되는 페로몬을 더 포함합니다. 마지막으로, 실험실에서 세심하게 제조된 합성 페로몬은 페로몬 기반 기술을 상용화하는 데 중요한 역할을 합니다. 이는 연구 목적에 필수적이며 다양한 산업에서 다양한 제품 제형의 기초가 됩니다.&lt;/p&gt;&lt;h3&gt;페로몬 시장, 지역별&lt;/h3&gt;&lt;ul&gt;&lt;li&gt;북미&lt;/li&gt;&lt;li&gt;유럽&lt;/li&gt;&lt;li&gt;아시아 태평양&lt;/li&gt;&lt;li&gt;기타 지역&lt;/li&gt;&lt;/ul&gt;&lt;p&gt;지역별로 시장은 북미, 유럽, 아시아 태평양 및 기타 지역으로 구분됩니다. 페로몬 시장은 전 세계에 걸쳐 있으며, 북미는 확립된 농업 관행과 지속 가능성에 대한 집중으로 선두를 달리고 있습니다. 유럽은 또 다른 강력한 경쟁자이며, 아시아 태평양 지역은 농업 부문의 붐과 친환경 솔루션에 대한 인식 증가로 인해 급증할 것으로 예상됩니다. 중동, 아프리카, 라틴 아메리카와 같은 개발 도상국에서도 지속 가능한 관행을 우선시하고 살충제 사용에 대한 우려를 해소함에 따라 희망이 보이고 있습니다.&lt;/p&gt;&lt;h3&gt;주요 참여자&lt;/h3&gt;&lt;p&gt;"페로몬 시장" 연구 보고서는 업계의 주요 참여자 중 일부를 포함하여 글로벌 시장에 중점을 두고 귀중한 통찰력을 제공합니다. &lt;strong&gt;&lt;em&gt;Axillary Therapeutics, Athena Sciences, Pheromone Sciences Inc., ATGC Biotech, Atlas Agro, Russell IPM, Hercon Environmental Corporation, Semios, Shin-Etsu, Sumi Agro France, Vectron Biosystems, Kincaid Pharmaceuticals, Zylix Pharmaceuticals, Androgen Therapeutics, Pheromone Technologies, Inc.&lt;/em&gt;&lt;/strong&gt;&lt;/p&gt;&lt;p&gt;저희 시장 분석은 주요 참여자에 대한 자세한 정보를 제공하며, 저희 분석가는 모든 주요 참여자의 재무 제표, 제품 포트폴리오, 제품 벤치마킹 및 SWOT 분석에 대한 통찰력을 제공합니다. 경쟁 환경 섹션에는 또한 위에 언급된 업체의 전 세계 시장 점유율 분석, 주요 개발 전략, 최근 개발 사항 및 시장 순위 분석이 포함됩니다.&lt;/p&gt;&lt;h3&gt;페로몬 시장 최근 개발 사항&lt;/h3&gt;&lt;p&gt;&lt;/p&gt;&lt;ul&gt;&lt;li&gt;2023년 9월, 벨기에의 생물학적 작물 보호 제품 개발사인 Biobest Group NV는 브라질의 생물학적 및 자연 농업 솔루션 공급업체인 Biotrop Participacoes SA를 약 5억 3,200만 유로(5억 7,000만 달러)의 기업 가치에 인수하기로 합의했습니다.&lt;/li&gt;&lt;li&gt;2023년 1월, 생물학적 작물 관리 분야의 세계적 시장 리더인 Koppert는 스칸디나비아 회사인 Lindesro를 인수했습니다.&lt;/li&gt;&lt;li&gt;2023년 1월, Bayer는 전 세계 과일 및 채소 생산자에게 작물에 대한 페로몬 기반 생물학적 보호를 제공하기 위해 프랑스 회사 M2i Group과 파트너십을 발표했습니다. 계약 조건에 따라 Bayer는 핵과류, 이과류, 토마토, 포도와 같은 작물의 나비 해충을 제어하는 것을 목표로 하는 일부 M2i 제품의 독점 공급업체가 됩니다.&lt;/li&gt;&lt;li&gt;2022년 3월, Provivi와 Syngenta Crop Protection은 페로몬 기반 작물 보호 솔루션을 사용하는 새로운 교미 교란 제품인 NelviumTM을 출시했습니다.&lt;/li&gt;&lt;/ul&gt;&lt;h3&gt;보고서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프로필&lt;/td&gt;&lt;td&gt;&lt;p&gt;Axillary Therapeutics, Athena Sciences, Pheromone Sciences Inc., ATGC Biotech, Atlas Agro, Russell IPM, Hercon Environmental Corporation, Semios, Shin-Etsu, Sumi Agro France, Vectron Biosystems.&lt;/p&gt;&lt;/td&gt;&lt;/tr&gt;&lt;tr&gt;&lt;td&gt;포함된 세그먼트&lt;/td&gt;&lt;td&gt;&lt;p&gt;유형별, 응용 프로그램별, 출처별, 지역별.&lt;/p&gt;&lt;/td&gt;&lt;/tr&gt;&lt;tr&gt;&lt;td&gt;사용자 정의 범위&lt;/td&gt;&lt;td&gt;&lt;p&gt;무료 보고서 사용자 정의 (최대 4일의 분석가 근무일과 동일) 구매 시. 국가, 지역 및 추가 또는 변경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 및 주요 시장 참여자에 대한 SWOT 분석 최근 개발과 관련된 산업의 현재 및 미래 시장 전망에는 성장 기회 및 동인, 신흥 및 선진 지역의 과제 및 제약이 포함됩니다. 포터의 5가지 힘 분석을 통해 다양한 관점의 시장에 대한 심층 분석을 포함합니다. 가치 사슬 시장 역학 시나리오를 통해 시장에 대한 통찰력을 제공하고 향후 몇 년 동안 시장의 성장 기회를 제공합니다. 판매 후 6개월 동안 분석가 지원&lt;/p&gt;&lt;h4&gt;보고서 사용자 정의&lt;/h4&gt;&lt;p&gt;필요한 경우 요구 사항이 충족되도록 보장해 드리는 영업 팀에 문의하세요.&lt;/p&gt;&lt;div class="row"&gt;&lt;div class="col-12 col-md-12"&gt;&lt;h2 class="text-left -color-blue-dark"&gt;</t>
  </si>
  <si>
    <t>&lt;div class=""&gt;&lt;h2&gt;식물 심기 장비 시장 규모 및 예측&lt;/h2&gt;&lt;p&gt;식물 심기 장비 시장 규모는 2023년에 213억 달러로 평가되었으며, 2030년까지 &lt;span style="color: #993300;"&gt;&lt;strong&gt;363억 달러에 도달할 것으로 예상되며, 2024년에서 2030년까지 &lt;span style="color: #993300;"&gt;&lt;strong&gt;CAGR 6.9%로 성장할 것입니다.&lt;/strong&gt;&lt;/span&gt;&lt;/p&gt;&lt;p&gt;식물 심기 장비는 더 짧은 시간에 일관성을 제공합니다. 식물 심기 장비를 사용하면 작업이 더 간단하고 쉽고 훨씬 더 생산적으로 이루어집니다. 농업 산업은 자동화로 인해 생산과 효율성이 상당히 증가했습니다. 글로벌 식물 심기 장비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심기 장비 시장 정의&lt;/h3&gt;&lt;p&gt;현대 농장 기계 심기 기술은 작물밭에 씨앗을 뿌리는 데 사용됩니다. 파종 기계를 사용하여 지정된 줄에서 씨앗을 수확합니다. 심기 장비 시장은 자동화 확대와 간단한 사용으로 인해 주도될 것으로 예상됩니다. 심기 기계는 수동 노동을 줄입니다. 파종 과정에서 농업 산업에 사용됩니다. 새로운 최첨단 심기 도구가 종자를 뿌리는 전통적인 방법을 대체했습니다.&lt;/p&gt;&lt;p&gt;심기 도구를 사용하면 농장 작업을 빠르고 효과적으로 수행할 수 있습니다. 농업 산업이 확장됨에 따라 심기 장비 시장이 증가할 것으로 예상됩니다. 심기 장비에는 씨앗 드릴러, 씨앗 미터, 플루트 롤러, 고랑 여는 장치 및 효율적인 농업과 최적의 토지 사용을 보장하는 기타 부품을 포함한 다양한 부품이 포함됩니다.&lt;/p&gt;&lt;section class="-world-sec"&gt;&lt;div class="-container"&gt;&lt;div class="row -world-row gy-4 mb-4"&gt;&lt;div class="col-12 col-md-8 mb-2"&gt;&lt;h2 class="mt-2 mb-4 heading-42"&gt;&lt;span class="span-1"&gt;산업 보고서에는 무엇이 들어 있습니까?&lt;/span&gt;?&lt;/h2&gt;&lt;p class="mb-4 text-18"&gt; 보고서에는 피치를 만들고, 사업 계획을 만들고,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심기 장비 시장 개요&lt;/h3&gt;&lt;p&gt;농업 산업의 확장으로 심기 장비에 대한 필요성이 증가할 것입니다. 기존의 파종 기술은 심기 기계로 대체되었습니다. 손으로 파종하는 경우 일관성 있고 정확하게 씨앗을 분배하는 것이 어려울 수 있습니다. 심기 장비는 더 짧은 시간에 일관성을 제공합니다. 심기 장비를 사용하면 작업이 더 간단하고 쉽고 훨씬 더 생산적으로 이루어졌습니다. 농업 산업은 자동화로 인해 생산과 효율성이 상당히 증가했습니다. 전 세계 심기 장비 시장을 촉진하는 주된 이유는 효율성 개선, 간단한 처리 및 향상된 생산입니다.&lt;/p&gt;&lt;p&gt;심기 기계는 뛰어난 기계 작동 구성 요소를 갖추고 있으며 사실상 수동 노동을 제거합니다. 심기 장비의 자동 도구 변경 기능은 인간의 도구 변경에 필요한 시간, 노동 및 노력을 줄입니다. 효과적인 가공 센터에 대한 증가하는 수요를 충족하기 위해 제조업체는 이러한 기계의 기능을 향상시키는 데 특화되어 있습니다. 따라서 제품 혁신이 예측 기간 내내 심기 장비에 대한 글로벌 시장에 더 나은 기회를 창출할 것으로 예상됩니다.&lt;/p&gt;&lt;p&gt;또한, 정밀 농업의 상당한 재정적 이익 잠재력은 예측 기간 동안 상업적 가용성을 증가시킬 것으로 예상됩니다. 이러한 발전은 글로벌 시장 확장에 유리한 영향을 미칠 것으로 예상됩니다. 시장 전체의 확장을 방해할 몇 가지 어려움이 있습니다. 시장 확장은 대량의 신선한 농산물을 생산할 수 있는 대규모 농지가 국가에서 부족하다는 것과 같은 문제로 인해 제약을 받고 있습니다.&lt;/p&gt;&lt;p&gt;또한, 계약 농업에 필요한 통합 농지가 부족하여 예측 기간 동안 성장이 둔화될 것으로 예상됩니다. 특히 개발도상국의 작고 분산된 토지 소유와 신흥 경제권의 농부들 사이에 이해 부족은 전 세계 시장 확장에 대한 다른 가능한 장벽입니다. 그럼에도 불구하고, 정밀 농업의 발전, 자동화된 다운포스 제어 시스템과 같은 최첨단 기능을 갖춘 정밀 장비의 도입, 더 큰 정부 보조금, 새로운 시장에서의 미개척 잠재력으로 인해 유망한 미래 전망이 있습니다.&lt;/p&gt;&lt;h3&gt;글로벌 심기 장비 시장: 세분화 분석&lt;/h3&gt;&lt;p&gt;글로벌 심기 장비 시장은 유형, 디자인, 작물 유형 및 지리적 위치에 따라 세분화됩니다.&lt;/p&gt;&lt;p&gt;&lt;/p&gt;&lt;h3&gt;유형별 심기 장비 시장&lt;/h3&gt;&lt;ul&gt;&lt;li&gt;심기&lt;/li&gt;&lt;li&gt;공기 파종기&lt;/li&gt;&lt;li&gt;씨앗 드릴&lt;/li&gt;&lt;li&gt;기타&lt;/li&gt;&lt;/ul&gt;&lt;p&gt;유형에 따라 시장은 심기, 공기 파종기, 씨앗 드릴 및 기타로 나뉩니다. 씨앗 드릴 세그먼트가 가장 큰 시장 점유율을 차지할 것입니다. 농부들은 농업이 더 기계화됨에 따라 생산량을 늘리기 위해 씨앗 드릴을 포함한 최첨단 장비를 점점 더 많이 받아들이고 있습니다. 또한, 씨앗 드릴은 정확한 씨앗 심기를 가능하게 하여 간격과 씨앗과 토양의 접촉을 최적화합니다. 이와 같은 정밀성은 낭비를 줄이고 작물 수확량을 늘리는 데 도움이 됩니다.&lt;/p&gt;&lt;h3&gt;심기 장비 시장, 설계에 따라&lt;/h3&gt;&lt;ul&gt;&lt;li&gt;자동&lt;/li&gt;&lt;li&gt;기계&lt;/li&gt;&lt;/ul&gt;&lt;p&gt;설계에 따라 시장은 자동 및 기계로 나뉩니다. 농업 또는 원예 분야에서 씨앗이나 묘목 심기를 자동화하는 장비를 자동 심기 장비라고 합니다. 이 최첨단 장비에는 심기 효율성, 정확성 및 생산성을 개선하기 위한 다양한 기능과 기술이 장착되어 있습니다. 농업 또는 원예 분야에서 씨앗이나 묘목을 기계적으로 심기 위해 특별히 제작된 장비를 기계식 심기 장비라고 합니다. 이러한 장치는 기계적 메커니즘을 사용하여 수많은 심기 작업을 효율적으로 수행합니다.&lt;/p&gt;&lt;h3&gt;작물 유형별 심기 장비 시장&lt;/h3&gt;&lt;ul&gt;&lt;li&gt;곡물 및 시리얼&lt;/li&gt;&lt;li&gt;콩류 및 유지종자&lt;/li&gt;&lt;li&gt;채소 및 과일&lt;/li&gt;&lt;/ul&gt;&lt;p&gt;작물 유형에 따라 시장은 곡물 및 시리얼, 콩류 및 유지종자, 채소 및 과일로 나뉩니다. 시리얼 및 곡물에 속하는 시장 점유율이 가장 큽니다. 전 세계적으로 곡물과 시리얼을 재배하는 데 사용되는 토지의 양이 증가하는 데 기여하는 요소에는 농부들이 씨앗을 심기 위해 씨앗 드릴을 사용하는 것을 포함한 더 나은 농업 관행을 채택하는 것이 포함됩니다.&lt;/p&gt;&lt;h3&gt;지리적별 심기 장비 시장&lt;/h3&gt;&lt;ul&gt;&lt;li&gt;북미&lt;/li&gt;&lt;li&gt;유럽&lt;/li&gt;&lt;li&gt;아시아 태평양&lt;/li&gt;&lt;li&gt;기타 지역&lt;/li&gt;&lt;/ul&gt;&lt;p&gt;지역 분석을 기준으로 글로벌 심기 장비 시장은 북미, 유럽, 아시아 태평양 및 기타 지역으로 분류됩니다. 가장 큰 시장 점유율은 유럽에 속합니다. 더 나은 농업 연구 및 개발 시설에 대한 수요가 증가함에 따라 유럽에서 심기 도구 사용이 증가했습니다. 또한 기계화된 농업 방법의 개발로 농업에 대한 유리한 FDI(외국인 직접 투자) 규정, 강력한 정부 이니셔티브 및 유럽 시장을 확대할 지속적인 프로젝트가 이루어집니다.&lt;/p&gt;&lt;h3&gt;주요 참여자&lt;/h3&gt;&lt;p&gt;"글로벌 심기 장비 시장" 연구 보고서는 글로벌 시장에 중점을 두고 귀중한 통찰력을 제공합니다. 시장의 주요 기업은 &lt;em&gt;&lt;strong&gt;AGCO Corporation(미국), Deere &amp; Company(미국), Kinze Manufacturing Inc.(미국), Buhler Industries Inc.(캐나다), Bourgault Industries Ltd.(캐나다), Case IH Agricultural Equipment Inc.(미국), SeedMaster Manufacturing Ltd.(캐나다), Seed Hawk Inc.(캐나다), Stara S/A Indústria de Implementos Agrícolas'(브라질), Morris Industries Ltd.(캐나다), Davimac Pty. Ltd.(호주), Kasco Manufacturing Co. Inc.(미국)입니다.&lt;/strong&gt;&lt;/em&gt;&lt;/p&gt;&lt;p&gt;또한 당사의 시장 분석에는 이러한 주요 기업에만 전념하는 섹션이 포함되어 있으며, 여기에서 당사 분석가는 모든 주요 기업의 재무 제표에 대한 통찰력과 제품 벤치마킹 및 SWOT 분석을 제공합니다.&lt;/p&gt;&lt;h3&gt;주요 개발 사항&lt;/h3&gt;&lt;p&gt;&lt;/p&gt;&lt;ul&gt;&lt;li&gt;2021년 4월, Alberta AG Centre인 SEEDMASTER가 Alberta에서의 입지를 확대합니다. SeedMaster의 남부 앨버타 지역 진출 확대 및 Alberta AG Centre에서 제공하는 파종 장비 선택.&lt;/li&gt;&lt;li&gt;2020년 6월 Morris Industries가 Rite Way에 인수되었습니다. Rite Way가 Morris Industries의 완전한 소유권을 인수하는 계약이 체결되었습니다.&lt;/li&gt;&lt;/ul&gt;&lt;h3&gt;Ace Matrix 분석&lt;/h3&gt;&lt;p&gt;보고서에 제공된 Ace Matrix는 서비스 기능 및 혁신, 확장성, 서비스 혁신, 산업 적용 범위, 산업 도달 범위 및 성장 로드맵과 같은 다양한 요소를 기반으로 이러한 회사에 대한 순위를 제공하므로 이 산업에 참여하는 주요 핵심 플레이어가 어떻게 수행하고 있는지 이해하는 데 도움이 됩니다. 이러한 요소를 기반으로 회사를 &lt;strong&gt;활동적, 최첨단, 신흥 및 혁신가의 네 가지 범주로 순위를 매깁니다.&lt;/strong&gt;&lt;/p&gt;&lt;p&gt;&lt;/p&gt;&lt;h3&gt;시장 매력성&lt;/h3&gt;&lt;p&gt;제공된 시장 매력성의 이미지는 글로벌 심기 장비 시장에서 주로 선두를 달리고 있는 지역에 대한 정보를 얻는 데 더욱 도움이 됩니다. 우리는 해당 지역의 산업 성장을 촉진하는 주요 영향 요인을 다룹니다.&lt;/p&gt;&lt;p&gt;&lt;/p&gt;&lt;h3&gt;포터의 5가지 힘&lt;/h3&gt;&lt;p&gt;제공된 이미지는 포터의 5가지 힘 프레임워크에 대한 정보를 얻는 데 도움이 되며, 이를 통해 경쟁자의 행동과 각 산업에서 기업의 전략적 위치를 이해하는 데 필요한 청사진을 제공합니다. 포터의 5가지 힘 모델은 글로벌 심기 장비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소개&lt;/td&gt;&lt;td&gt;&lt;p&gt;AGCO Corporation(미국), Deere &amp;amp; 회사(미국), Kinze Manufacturing Inc.(미국), Buhler Industries Inc.(캐나다), Bourgault Industries Ltd.(캐나다), Case IH Agricultural Equipment Inc.(미국), SeedMaster Manufacturing Ltd.(캐나다), Seed Hawk Inc.(캐나다).&lt;/p&gt;&lt;/td&gt;&lt;/tr&gt;&lt;tr&gt;&lt;td&gt;포함된 세그먼트&lt;/td&gt;&lt;td&gt;&lt;p&gt;유형별, 디자인별, 작물 유형별, 지역별&lt;/p&gt;&lt;/td&gt;&lt;/tr&gt;&lt;tr&gt;&lt;td&gt;사용자 정의 범위&lt;/td&gt;&lt;td&gt;&lt;p&gt;구매 시 무료 보고서 사용자 정의(최대 4명의 분석가 근무일) 가능. 국가, 지역 및 세그먼트 범위 추가 또는 변경&lt;/p&gt;&lt;/td&gt;&lt;/tr&gt;&lt;/tbody&gt;&lt;/table&gt;&lt;/div&gt;&lt;/div&gt;&lt;h4&gt;시장 조사의 조사 방법론:&lt;/h4&gt;&lt;p&gt;&lt;/p&gt;&lt;/div&gt;</t>
  </si>
  <si>
    <t>&lt;div class=""&gt;&lt;h2&gt;&lt;u&gt;칼륨 비료 시장 평가 – 2024-2031&lt;/u&gt;&lt;/h2&gt;&lt;p&gt;칼륨 비료 시장은 2024년 시장 규모가 311억 4천만 달러에 달하는 상당한 성장이 예상되는 수십억 달러 규모의 산업으로, &lt;span style="color: #993300;"&gt;&lt;strong&gt;CAGR은 4.66%&lt;/strong&gt;&lt;/span&gt;로 예측되며, 2031년에는 시장 가치가 &lt;span style="color: #993300;"&gt;&lt;strong&gt;433억 6천만 달러&lt;/strong&gt;&lt;/span&gt;에 이를 것으로 전망됩니다.&lt;/p&gt;&lt;p&gt;세계 인구 증가에 따른 식량 생산 수요는 농경지에 엄청난 압박을 가하고 있습니다. 농부들은 이러한 수요를 충족하고 작물 수확량을 극대화하기 위해 점점 더 칼륨 비료를 사용하고 있습니다. 칼륨이 풍부한 칼륨은 식물 건강과 성장에 필수적입니다. 식물 세포벽을 강화하고, 질병에 대한 저항력을 개선하며, 수분 보유력을 향상시켜 수확량을 높이는 데 기여합니다. 농부들이 이러한 이점을 더 잘 알게 되면서 칼륨 비료 채택이 증가하고 있습니다. 또한 시장은 칼륨 요구량이 높은 작물로 이동하고 있습니다. 식습관의 변화로 인해 소비가 급증한 과일, 채소, 곡물은 최적의 품질과 맛을 위해 칼륨에 크게 의존합니다. 칼륨 집약 작물에 대한 이러한 초점은 칼륨 비료에 대한 수요를 더욱 촉진하여 시장 성장을 촉진합니다.&lt;/p&gt;&lt;p&gt;&lt;/p&gt;&lt;p style="text-align: center;"&gt; &lt;/p&gt;&lt;div class="btn-wrap text-center" id="bnthid"&gt;&lt;label style="padding-right:5px;margin-bottom: 10px;"&gt;&lt;b&gt;자세한 분석을 얻으려면: &lt;noscript&gt;&lt;/noscript&gt; &lt;/b&gt;&lt;/label&gt;&lt;/div&gt;&lt;p&gt;&lt;/p&gt;&lt;h3&gt;칼륨 비료 시장: 정의/개요&lt;/h3&gt;&lt;p&gt;칼륨 비료는 수백만 년 전에 증발한 고대 해저에서 채굴한 미네랄 소금입니다. 이러한 퇴적물은 질소와 인과 함께 필수적인 식물 영양소인 칼륨이 풍부합니다. 토양의 칼륨 고갈은 수확을 통해 발생하며, 칼륨 비료는 이러한 필수적인 비축량을 보충하기 위해 적용됩니다.&lt;/p&gt;&lt;p&gt;식물의 칼륨 접근성은 칼륨 비료가 제공하는 쉽게 이용 가능한 형태에 따라 달라집니다. 뿌리에 흡수된 후, 칼륨은 세포벽을 강화하고, 가뭄 내성을 높이고, 수분 균형을 조절하고, 심지어 토양으로부터 영양소 흡수를 돕습니다. 결과적으로 칼륨 비료로 영양을 공급받은 작물은 일반적으로 더 건강하고, 더 큰 질병 저항성을 보이며, 수확량이 증가합니다. 이는 더 많은 양과 향상된 품질로 이어지며, 칼륨은 과일과 채소의 맛, 색상 및 질감에 기여합니다.&lt;/p&gt;&lt;p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보고서의 내용은 무엇입니까?&lt;/span&gt; &lt;br/&gt;?&lt;/h2&gt;&lt;p class="mb-4 text-18"&gt; 보고서에는 실행 가능한 데이터와 피치를 만들고, 사업 계획을 만들고, 프레젠테이션을 만들고, 제안서를 작성하는 데 도움이 되는 미래 지향적 분석입니다. &lt;/p&gt;&lt;/div&gt;&lt;div class="col-12 col-md-4 mt-4 mt-md-0"&gt;&lt;noscript&gt;&lt;/noscript&gt;&lt;/div&gt;&lt;/div&gt;&lt;/div&gt;&lt;/section&gt;&lt;p&gt;&lt;/p&gt;&lt;h3&gt;칼륨 비료 시장 성장의 주요 동인은 무엇입니까?&lt;/h3&gt;&lt;p&gt;세계 인구가 꾸준히 증가함에 따라 식량 생산에 대한 압박이 가해지고 있습니다. 칼륨 비료는 작물 수확량을 극대화하고 증가하는 수요를 충족시키기 위해 농경지를 최적화하는 데 점점 더 많이 사용되고 있습니다. 수년간의 집약 농업으로 인해 토양 칼륨 매장량이 고갈되고 있습니다. 토양 비옥도를 회복하고 장기적인 농업 생산성을 보장하기 위해 칼륨 비료를 보충해야 합니다. 본질적으로 칼륨 비료는 일종의 토양 건강 보험으로 적용되어 미래 세대의 수확을 보호합니다.&lt;/p&gt;&lt;p&gt;고수확 작물에 대한 집중이 시장을 더욱 촉진하고 있습니다. 과일, 채소, 곡물에 대한 수요가 급증함에 따라 농업 자원에 부담이 가해지고 있습니다. 이러한 작물은 최적의 성장과 품질을 위해 칼륨에 특히 의존합니다. 칼륨 비료는 이러한 고가 작물의 수확량을 높이기 위해 사용되어 이러한 영양가 있는 옵션에 대한 소비자의 증가하는 욕구를 충족시킵니다. 소비자의 선호도는 건강하고 유기농 식품으로 이동하고 있습니다. 건강 의식이 높아짐에 따라 과일, 채소, 유기농 농산물의 소비가 증가하고 있습니다. 칼륨 비료는 이러한 제품의 품질과 맛에 기여하여 이러한 식단 변화로부터 간접적으로 이익을 얻습니다. 소비자가 더 맛있고 영양가 있는 옵션을 추구함에 따라 칼륨 비료에 대한 수요가 증가할 가능성이 높습니다.&lt;/p&gt;&lt;p&gt;경작지의 제한된 가용성은 시장 성장에 영향을 미치는 또 다른 요인입니다. 농업에 적합한 토지의 양은 한정되어 있어 기존 밭에서 수확량을 극대화해야 합니다. 이 시나리오에서 칼륨 비료는 이 목표를 달성하기 위해 사용되어 증가하는 인구의 식량 안보를 보장합니다. 마지막으로 일부 지역의 정부 이니셔티브가 시장 성장에 기여합니다. 정부는 지속 가능한 농업 관행을 장려하여 시장을 강화하는 역할을 하고 있으며, 여기에는 종종 토양 건강과 작물 생산성을 개선하기 위해 칼륨 비료를 사용하는 것이 포함됩니다.&lt;/p&gt;&lt;h3&gt;시장 성장을 방해하는 주요 장애물은 무엇입니까?&lt;/h3&gt;&lt;p&gt;전통적인 칼륨 비료는 유기 물질에서 파생되거나 미량 영양소로 보충된 대체 비료가 개발되고 사용됨에 따라 어려움에 직면합니다. 또한 화학 비료 사용을 자주 피하는 유기 농업 관행의 인기가 높아져 특정 농업 분야에서 칼륨 수요가 감소합니다.&lt;/p&gt;&lt;p&gt;또한 과도한 칼륨 소비는 토양 염화를 유발하여 장기적인 토양 건강과 지속 가능성을 손상시킵니다. 또한 칼륨 생산 기술은 폐수 및 대기 오염을 일으킬 수 있으며, 이는 환경 문제를 일으킵니다. 칼륨 비료 시장은 농업 수확량과 토양 건강의 균형을 맞추는 데 있어 지속적인 어려움에 직면해 있습니다.&lt;/p&gt;&lt;h2&gt;&lt;u&gt;범주별 통찰력&lt;/u&gt;&lt;/h2&gt;&lt;h3&gt;칼륨 염화물은 칼륨 비료 수요를 어떻게 주도합니까?&lt;/h3&gt;&lt;p&gt;칼륨 염화물 세그먼트는 예측 기간 동안 시장을 지배할 것으로 추정됩니다. 칼륨 염화물은 언급된 선택 사항 중에서 칼륨 함량이 가장 높습니다(약 60%). 이로 인해 비료 단위당 칼륨 농도가 더 높아져 토양의 칼륨 수치를 높이려는 농부에게 비용 효율적인 옵션이 됩니다.&lt;/p&gt;&lt;p&gt;칼륨 염화물은 곡물, 곡물, 유지종자를 포함한 광범위한 작물에 적합합니다. 이러한 작물의 주요 칼륨 요구 사항을 충족하는 적응성과 효과성으로 인해 널리 사용되고 있습니다.&lt;/p&gt;&lt;p&gt;또한 수십 년 동안 칼륨 염화물은 가장 널리 사용되는 칼륨 비료였습니다. 이는 잘 정립된 생산 시설, 효과적인 유통망, 전 세계 농부들에게 쉽게 구할 수 있는 공급품으로 이어집니다. 기존 인프라는 염화칼륨을 농부들에게 신뢰할 수 있고 접근 가능한 대안으로 만듭니다.&lt;/p&gt;&lt;h3&gt;방송에서 칼륨 비료 사용을 촉진하는 요인은 무엇입니까?&lt;/h3&gt;&lt;p&gt;방송 부문은 예측 기간 동안 시장을 지배할 것으로 추정됩니다. 방송은 칼륨 비료를 적용하는 가장 경제적인 방법입니다. 트랙터 장착 스프레더와 같은 장비로 넓은 밭에 비료 과립을 뿌리는 것을 수반합니다. 이 접근 방식은 광대한 면적의 토지를 덮는 데 효과적이므로 대규모 농장과 상품 작물에 이상적인 옵션입니다.&lt;/p&gt;&lt;p&gt;다른 적용 방법에 비해 방송에는 최소한의 장비와 기술이 필요합니다. 비교적 간단하고 사용하기 쉽기 때문에 자원이 제한적이거나 더 복잡한 적용 절차에 익숙하지 않은 농부에게 적합한 선택입니다.&lt;/p&gt;&lt;p&gt;또한 방송은 다양한 토양 유형에서 성공할 수 있습니다. 또한 곡물, 유채, 여러 채소를 포함한 다양한 작물에 적합합니다. 적응성이 뛰어나 농부들에게 인기 있는 선택입니다.&lt;/p&gt;&lt;p&gt;&lt;span style="color: #993300;"&gt;&lt;strong&gt;칼륨 비료 시장 보고서 방법론에 대한 액세스 확보&lt;/strong&gt;&lt;/span&gt;&lt;/p&gt;&lt;p&gt;&lt;span style="text-decoration: underline;"&gt;&lt;/span&gt;&lt;/p&gt;&lt;h2&gt;&lt;u&gt;국가/지역별 통찰력&lt;/u&gt;&lt;/h2&gt;&lt;h3&gt;아시아 태평양 지역에서 운영되는 칼륨 비료 회사가 직면한 주요 과제는 무엇입니까?&lt;/h3&gt;&lt;p&gt;칼륨 비료 시장은 증가하는 세계 인구의 식량 안보를 보장하는 데 중요합니다. 특히 아시아 태평양 지역은 인구 증가와 고수확 작물에 대한 집중과 같은 요인으로 인해 상당한 성장을 경험하고 있습니다. 그러나 이 지역에서 운영되는 회사는 고유한 과제에 직면합니다. 한 가지 장애물은 인프라 제한입니다. 일부 농촌 지역의 광대한 거리와 제한된 교통 인프라로 인해 농장에 비료를 배달하는 것이 어렵고 비용이 많이 듭니다. 이는 시장 침투를 제한하고 농부들의 가격을 인상합니다.&lt;/p&gt;&lt;p&gt;아시아 태평양 지역 내의 현지 생산자들의 경쟁은 또 다른 과제를 제시합니다. 중국과 인도와 같은 몇몇 국가는 국내 칼륨 비료 생산 역량을 보유하고 있습니다. 이러한 현지 업체는 종종 낮은 운송 비용과 정부 보조금과 같은 이점을 누리며, 이를 통해 기존 국제 기업의 강력한 경쟁자가 됩니다. 변동하는 환율은 회사에 영향을 미치는 또 다른 요인입니다. 아시아 태평양 지역에서 경험한 잦은 통화 변동으로 인해 회사가 제품 가격을 정확하게 책정하고 이익 마진을 관리하는 데 어려움을 겪고 있습니다.&lt;/p&gt;&lt;h3&gt;환경 규정과 지속 가능성 문제는 북미 칼륨 비료 시장에 어떤 영향을 미치고 있습니까? 이러한 규정에는 지역별 차이가 있습니까?&lt;/h3&gt;&lt;p&gt;환경 규정과 지속 가능성 문제는 더 이상 북미 칼륨 비료 시장에서 주변적인 고려 사항이 아닙니다. 이러한 요인은 산업을 점점 더 형성하고 있지만, 그 영향력은 지역마다 다를 수 있습니다. 주요 영향 중 하나는 모범 사례 홍보입니다. 농부들이 영양소 관리 계획 및 토양 검사와 같은 책임 있는 칼륨 비료 사용 방법을 채택하도록 장려하기 위한 규정과 이니셔티브가 시행되고 있습니다. 이러한 관행은 비료 유출과 침출을 최소화하여 궁극적으로 수질을 보호합니다.&lt;/p&gt;&lt;p&gt;환경 규정과 소비자 선호도도 가리 비료 산업의 혁신을 주도하고 있습니다. 기업은 서방형 제형이나 영양소 흡수 효율이 향상된 제품과 같이 보다 지속 가능한 가리 비료 옵션을 개발해야 하는 압박을 받고 있습니다. 이러한 발전은 잠재적으로 필요한 비료의 전체 양을 줄이고 환경적 영향을 최소화할 수 있습니다. 정밀 농업 기술은 환경적 우려의 영향을 받는 또 다른 분야입니다. 첨단 센서와 데이터 분석을 사용하여 표적 비료 적용을 촉진하는 것이 적극적으로 장려되고 있습니다. 이러한 접근 방식은 비료를 보다 정확하게 적용하여 폐기물과 환경적 영향을 줄일 수 있습니다.&lt;/p&gt;&lt;p&gt;환경 규정과 지속 가능성 우려는 가리 비료 회사에 복잡성을 가져올 수 있지만, 상당한 기회도 제공합니다. 지속 가능한 가리 비료 제품을 개발하고 홍보하고 농부가 모범 사례를 채택하도록 지원할 수 있는 기업은 진화하는 북미 시장에서 성공할 수 있는 좋은 위치에 있습니다. 대중의 인식도 역할을 합니다. 환경 문제에 대한 소비자의 인식이 높아지고 있으며 지속 가능한 관행을 사용하여 생산된 식품에 대한 수요가 증가하고 있습니다. 이는 소매업체와 궁극적으로 칼륨 비료 회사에 지속 가능성에 대한 의지를 보여주라는 압력을 가할 수 있습니다.&lt;/p&gt;&lt;h3&gt;경쟁 환경&lt;/h3&gt;&lt;p&gt;칼륨 비료 산업은 기존 업체와 혁신적인 스타트업이 시장 점유율을 위해 경쟁하는 경쟁 시장입니다. 회사는 고급 제품 개발, 지속 가능한 관행에 대한 집중, 정밀 농업 도구와의 통합, 농부를 위한 강력한 기술 지원 및 견고한 글로벌 유통 네트워크와 같은 여러 요소를 결합하여 차별화할 수 있습니다. 기업은 여러 분야에서 탁월한 성과를 거두고 고품질 비료, 기술 전문성, 환경적 책임의 포괄적 패키지를 제공함으로써 끊임없이 진화하는 이 산업에서 입지를 굳건히 할 수 있습니다.&lt;/p&gt;&lt;p&gt;칼륨 비료 시장에서 활동하는 몇몇 저명한 기업은 다음과 같습니다.&lt;/p&gt;&lt;ul&gt;&lt;li&gt;K+S Aktiengesellschaft&lt;/li&gt;&lt;li&gt;Yara International&lt;/li&gt;&lt;li&gt;Sinofert Holdings Ltd.&lt;/li&gt;&lt;li&gt;Agrium Inc.&lt;/li&gt;&lt;li&gt;Borealis AG&lt;/li&gt;&lt;li&gt;Potash Corporation of Saskawatchen&lt;/li&gt;&lt;li&gt;Indian Potash Limited&lt;/li&gt;&lt;li&gt;SociedadQuimica Y Minera D Chile SA&lt;/li&gt;&lt;li&gt;ICL Fertilizers&lt;/li&gt;&lt;li&gt;Eurochem Group AG&lt;/li&gt;&lt;li&gt;Israel Chemicals&lt;/li&gt;&lt;li&gt;The Mosaic Company&lt;/li&gt;&lt;li&gt;HELM AG&lt;/li&gt;&lt;li&gt;JSC Belaruskali&lt;/li&gt;&lt;/ul&gt;&lt;h3&gt;최신 개발&lt;/h3&gt;&lt;p&gt;&lt;/p&gt;&lt;ul&gt;&lt;li&gt;2021년 5월, Saskatchewan Mining and Minerals Inc.는 2023년 말에 완료될 예정인 2억 2천만 달러 규모의 확장 공사를 시작했습니다. 이 공장은 황산나트륨 공장에서 매년 15만 톤의 황산칼륨 비료(SOP)를 생산할 수 있게 해줍니다. 이 회사의 신제품은 황산나트륨을 Saskatchewan에서 생산한 칼륨과 결합합니다.&lt;/li&gt;&lt;li&gt;2021년 4월, Belarus Potash Co.(BPC)와 Indian Potash Ltd.(IPL)는 2021년 1월에 체결한 칼륨 공급 계약을 재협상했으며, 새로운 계약 가격은 CFR 조건으로 톤당 280달러로 책정되었습니다.&lt;/li&gt;&lt;li&gt;2021년 3월, ICL Fertilizers는 브라질의 대표적인 특수 식물 영양 사업인 Compass Minerals América do Sul SA를 인수했습니다. 이 인수는 회사가 특히 남미에서 액상 칼륨 비료 제품 포트폴리오를 강화하는 데 도움이 될 것입니다.&lt;/li&gt;&lt;li&gt;2020년 8월, Australian Potash Limited는 1등급 파트너인 Helm AG(HELM)와 Lake Wells SOP 프로젝트(LSOP)에서 연간 30,000톤의 프리미엄 K-Brite 황산칼륨(SOP)을 공급하기 위한 장기 구속 계약을 체결했습니다.&lt;/li&gt;&lt;/ul&gt;&lt;h3&gt;보고서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4.66%의 CAGR 2031&lt;/p&gt;&lt;/td&gt;&lt;/tr&gt;&lt;tr&gt;&lt;td&gt;평가 기준 연도&lt;/td&gt;&lt;td&gt;&lt;p&gt;2024&lt;/p&gt;&lt;/td&gt;&lt;/tr&gt;&lt;tr&gt;&lt;td&gt;과거 기간&lt;/td&gt;&lt;td&gt;&lt;p&gt;2021-2023&lt;/p&gt;&lt;/td&gt;&lt;/tr&gt;&lt;tr&gt;&lt;td&gt;예측 기간&lt;/td&gt;&lt;td&gt;&lt;p&gt;2024-2031&lt;/p&gt;&lt;/td&gt;&lt;/tr&gt;&lt;tr&gt;&lt;td&gt;양적 단위&lt;/td&gt;&lt;td&gt;&lt;p&gt;10억 달러 가치&lt;/p&gt;&lt;/td&gt;&lt;/tr&gt;&lt;tr&gt;&lt;td&gt;보고서 범위&lt;/td&gt;&lt;td&gt;&lt;p&gt;과거 및 예측 수익 예측, 과거 및 예측 볼륨, 성장 요인, 추세, 경쟁 환경, 주요 업체, 세분화 분석&lt;/p&gt;&lt;/td&gt;&lt;/tr&gt;&lt;tr&gt;&lt;td&gt;포함된 세그먼트&lt;/td&gt;&lt;td&gt;&lt;ul&gt;&lt;li&gt;유형&lt;/li&gt;&lt;li&gt;작물 유형&lt;/li&gt;&lt;li&gt;응용 프로그램 방법&lt;/li&gt;&lt;li&gt;양식&lt;/li&gt;&lt;/ul&gt;&lt;/td&gt;&lt;/tr&gt;&lt;tr&gt;&lt;td&gt;포함 지역&lt;/td&gt;&lt;td&gt;&lt;ul&gt;&lt;li&gt;북미&lt;/li&gt;&lt;li&gt;유럽&lt;/li&gt;&lt;li&gt;아시아 태평양&lt;/li&gt;&lt;li&gt;기타 세계&lt;/li&gt;&lt;/ul&gt;&lt;/td&gt;&lt;/tr&gt;&lt;tr&gt;&lt;td&gt;주요 참여자&lt;/td&gt;&lt;td&gt;&lt;p&gt;K+S Aktiengesellschaft, Yara International, Sinofert Holdings Ltd., Agrium Inc., Borealis AG, Potash Corporation of Saskawatchen, Indian Potash Limited, SociedadQuimica Y Minera D Chile SA, ICL Fertilizers, Eurochem Group AG, Israel Chemicals, The Mosaic Company, HELM AG, JSC Belaruskali&lt;/p&gt;&lt;/td&gt;&lt;/tr&gt;&lt;tr&gt;&lt;td&gt;사용자 정의&lt;/td&gt;&lt;td&gt;&lt;p&gt;요청 시 구매와 함께 보고서 사용자 정의 가능&lt;/p&gt;&lt;/td&gt;&lt;/tr&gt;&lt;/tbody&gt;&lt;/table&gt;&lt;/div&gt;&lt;/div&gt;&lt;h2&gt;칼륨 비료 시장, 카테고리별&lt;/h2&gt;&lt;h3&gt;유형:&lt;/h3&gt;&lt;ul&gt;&lt;li&gt;염화칼륨&lt;/li&gt;&lt;li&gt;황산칼륨(SOP)&lt;/li&gt;&lt;li&gt;질산칼륨&lt;/li&gt;&lt;li&gt;기타&lt;/li&gt;&lt;/ul&gt;&lt;h3&gt;작물 유형:&lt;/h3&gt;&lt;ul&gt;&lt;li&gt;곡물 및 곡물&lt;/li&gt;&lt;li&gt;유지 종자 및 콩류&lt;/li&gt;&lt;li&gt;과일 및 야채&lt;/li&gt;&lt;li&gt;기타&lt;/li&gt;&lt;/ul&gt;&lt;h3&gt;적용 방법:&lt;/h3&gt;&lt;ul&gt;&lt;li&gt;방사&lt;/li&gt;&lt;li&gt;엽면&lt;/li&gt;&lt;li&gt;시비&lt;/li&gt;&lt;/ul&gt;&lt;h3&gt;형태:&lt;/h3&gt;&lt;ul&gt;&lt;li&gt;고체&lt;/li&gt;&lt;li&gt;액체&lt;/li&gt;&lt;/ul&gt;&lt;h3&gt;지리:&lt;/h3&gt;&lt;ul&gt;&lt;li&gt;북미&lt;/li&gt;&lt;li&gt;유럽&lt;/li&gt;&lt;li&gt;아시아 태평양&lt;/li&gt;&lt;li&gt;나머지 세계&lt;/li&gt;&lt;/ul&gt;&lt;h4&gt;시장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표시 가장 빠른 성장을 목격하고 시장을 지배할 것으로 예상되는 지역 및 세그먼트 지역 내 제품/서비스 소비를 강조하고 각 지역 내 시장에 영향을 미치는 요소를 나타내는 지리적 분석 주요 업체의 시장 순위와 함께 새로운 서비스/제품 출시, 파트너십, 사업 확장 및 지난 5년 동안의 회사 인수를 통합한 경쟁 환경 회사 개요, 회사 통찰력, 제품 벤치마킹 및 주요 시장 업체에 대한 SWOT 분석으로 구성된 광범위한 회사 프로필 최근 개발 사항(성장 기회 및 동인, 신흥 및 선진 지역 모두의 과제 및 제약 포함)과 관련된 산업의 현재 및 미래 시장 전망 포터의 5가지 힘 분석을 통해 다양한 관점에서 시장에 대한 심층 분석 포함 가치 사슬 시장 역학 시나리오를 통해 시장에 대한 통찰력 제공과 향후 몇 년 동안 시장의 성장 기회 제공 판매 후 6개월 분석가 지원&lt;/p&gt;&lt;h4&gt;보고서 사용자 정의&lt;/h4&gt;&lt;p&gt; 문제가 있는 경우 영업 팀에 문의하세요. 귀하의 요구 사항이 충족되도록 보장해 드립니다.&lt;/p&gt;&lt;div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붕괴" id="collapseOne0" role="tabpanel"&gt;&lt;div class="panel-body"&gt; 시장을 선도하는 주요 기업에는 K+S가 포함됩니다. Aktiengesellschaft, Yara International, Sinofert Holdings Ltd., Agrium Inc., Borealis AG, Potash Corporation of Saskawatchen, Indian Potash Limited, Eurochem Group AG. &lt;/div&gt;&lt;/div&gt;&lt;/div&gt;&lt;div class="panel panel-default"&gt;&lt;div class="panel-heading bg-primary text-white" id="heading1" role="tab"&gt;&lt;h4 class="panel-title mb-2 mt-2"&gt;&lt;/h4&gt;&lt;/div&gt;&lt;div aria-labelledby="headingOne" class="panel-collapse 붕괴" id="collapseOne1" role="tabpanel"&gt;&lt;div class="panel-body"&gt; 칼륨 비료 시장은 인구가 계속 증가함에 따라 농업에 대한 압박이 증가하고 농업 및 토지 이용을 위한 토지의 광범위한 착취로 인해 토양 영양소가 고갈되면서 붐을 이루고 있습니다. 둘 다 중요하지만, 더 많은 사람들에게 식량을 공급해야 한다는 장기적인 압박이 가장 큰 자리를 차지합니다. &lt;/div&gt;&lt;/div&gt;&lt;/div&gt;&lt;div class="panel panel-default"&gt;&lt;div class="panel-heading bg-primary text-white" id="heading2" role="tab"&gt;&lt;h4 class="panel-title mb-2 mt-2"&gt;&lt;/h4&gt;&lt;/div&gt;&lt;div aria-labelledby="headingOne" class="panel-collapse 붕괴" id="collapseOne2" role="tabpanel"&gt;&lt;div class="panel-body"&gt; 칼륨 비료 시장은 예측 기간 동안 4.66%의 CAGR로 성장할 것으로 추산됩니다.&lt;/div&gt;&lt;/div&gt;&lt;/div&gt;&lt;div class="panel panel-default"&gt;&lt;div class="panel-heading bg-primary text-white" id="heading3" role="tab"&gt;&lt;h4 class="panel-title mb-2 mt-2"&gt;&lt;/h4&gt;&lt;/div&gt;&lt;/div&gt;&lt;/div&gt;&lt;/div&gt;&lt;/div&gt;&lt;/div&gt;</t>
  </si>
  <si>
    <t>&lt;div class=""&gt;&lt;h2&gt;냉장 운송 시장 규모 및 예측&lt;/h2&gt;&lt;p&gt;냉장 운송 시장 규모는 2023년에 189억 1천만 달러로 평가되었으며, 2031년에는 &lt;strong&gt;&lt;span style="color: #993300;"&gt;320억 5천만 달러&lt;/span&gt;에 도달할 것으로 예상되며, 2024년에서 2031년까지 예측 기간 동안 &lt;span style="color: #993300;"&gt;&lt;strong&gt;CAGR은 5.96%입니다.&lt;/strong&gt;&lt;/span&gt;&lt;/p&gt;&lt;ul&gt;&lt;li&gt;냉장 운송은 콜드체인 물류라고도 하며 운송 과정에서 특정 온도 조건을 유지하는 냉장 시스템이 장착된 차량으로 온도에 민감한 상품을 운송하는 것입니다. 이 절차는 식품, 의약품, 화학 물질과 같은 부패하기 쉬운 제품의 품질, 안전 및 유통기한을 보장하는 데 필수적입니다. 냉장 운송 부문에는 냉장 트럭, 밴, 컨테이너, 철도 마차와 같은 다양한 차량이 포함되며, 모두 출발지에서 최종 목적지까지 상품을 특정 온도 범위 내에서 유지하도록 설계되었습니다.&lt;/li&gt;&lt;li&gt;냉장 운송은 식품 및 음료 산업에서 사용됩니다. 이 산업은 주로 콜드 체인 물류에 의존하여 유제품, 육류, 해산물, 과일, 채소 및 음료의 신선도와 유통기한을 유지합니다. 우유, 치즈, 요거트와 같은 유제품은 부패와 박테리아 증식을 방지하기 위해 지속적으로 낮은 온도에서 보관해야 합니다. 마찬가지로 신선한 육류와 해산물은 품질을 보장하고 오염을 방지하기 위해 정밀한 온도 관리가 필요합니다. 냉장 운송은 이러한 제품이 소비 또는 가공을 위해 최상의 상태로 목적지에 도착하도록 보장합니다.&lt;/li&gt;&lt;/ul&gt;&lt;p&gt;&lt;/p&gt;&lt;p style="text-align: center;"&gt; &lt;/p&gt;&lt;div class="btn-wrap text-center" id="bnthid"&gt;&lt;label style="padding-right:5px;margin-bottom: 10px;"&gt;&lt;b&gt;자세한 분석을 얻으려면: &lt;noscript&gt;&lt;/noscript&gt; &lt;/b&gt;&lt;/label&gt;&lt;/div&gt;&lt;p&gt;&lt;/p&gt;&lt;h2&gt;글로벌 냉장 운송 시장 역학&lt;/h2&gt;&lt;p&gt;글로벌 냉장 운송 시장을 형성하는 주요 시장 역학은 다음과 같습니다.&lt;/p&gt;&lt;h3&gt;주요 시장 동인:&lt;/h3&gt;&lt;ul&gt;&lt;li&gt;&lt;strong&gt;부패하기 쉬운 식품에 대한 수요 증가: &lt;/strong&gt;냉장 운송 시장은 신선한 농산물, 유제품, 의약품과 같은 부패하기 쉬운 상품에 대한 수요 증가에 의해 촉진됩니다. 이러한 품목은 공급망 전체에서 품질과 안전을 유지하기 위해 온도 조절 운송이 필요합니다.&lt;/li&gt;&lt;li&gt;&lt;strong&gt;글로벌 식품 무역 확대:&lt;/strong&gt; 글로벌 식품 무역과 복잡한 공급망의 성장은 특히 지역과 국가 간에 부패하기 쉬운 식품을 장거리 운송하기 위한 견고한 냉장 운송 서비스를 필요로 합니다.&lt;/li&gt;&lt;li&gt;&lt;strong&gt;더욱 엄격해진 식품 안전 규정:&lt;/strong&gt; 식품 안전 및 품질 기준에 대한 엄격한 규정은 기업이 냉장 운송 솔루션에 투자하도록 강요하고 있습니다. 이를 통해 규정을 준수하고 운송 중 식품 매개 질병과 부패 위험을 최소화할 수 있습니다.&lt;/li&gt;&lt;li&gt;&lt;strong&gt;기술적 발전:&lt;/strong&gt; 냉장 기술의 지속적인 발전으로 냉장 운송 작업의 효율성과 안정성이 향상되고 있습니다. 여기에는 개선된 단열재, 에너지 효율적인 냉매, 고급 온도 모니터링 시스템이 포함됩니다.&lt;/li&gt;&lt;li&gt;&lt;strong&gt;전자 상거래 및 온라인 식료품 성장:&lt;/strong&gt; 전자 상거래 및 온라인 식료품 배달 서비스의 급증으로 효율적인 냉장 운송 솔루션에 대한 필요성이 커지고 있습니다. 이를 통해 신선한 농산물과 온도에 민감한 제품이 소비자에게 편리하게 전달됩니다.&lt;/li&gt;&lt;/ul&gt;&lt;h3&gt;주요 과제:&lt;/h3&gt;&lt;ul&gt;&lt;li&gt;&lt;strong&gt;높은 초기 투자:&lt;/strong&gt; 냉장 차량을 구매하고 온도 조절 인프라를 유지하는 데 드는 초기 비용이 높아 소규모 기업이 시장에 진출하는 데 큰 장벽이 됩니다.&lt;/li&gt;&lt;li&gt;&lt;strong&gt;유지 관리 및 운영 비용:&lt;/strong&gt; 냉장 운송 사업은 연료 비용, 냉장 시스템 유지 관리, 수익성에 영향을 미치는 규정 준수를 포함한 상당한 지속적인 비용에 직면합니다.&lt;/li&gt;&lt;li&gt;&lt;strong&gt;숙련된 인력 부족:&lt;/strong&gt; 냉장 운송 차량과 장비를 운영하고 유지 관리할 수 있는 자격을 갖춘 숙련된 운전자와 기술자가 부족하여 차량대를 확장하고 증가하는 수요를 충족하려는 기업에 과제가 됩니다.&lt;/li&gt;&lt;li&gt;&lt;strong&gt;환경 문제:&lt;/strong&gt; 냉장 운송 차량에서 발생하는 온실 가스 배출과 합성 냉매 사용과 관련된 환경 문제로 인해 지속 가능성을 충족하는 대체 친환경 냉장 솔루션을 모색해야 합니다. 목표.&lt;/li&gt;&lt;li&gt;&lt;strong&gt;공급망 중단:&lt;/strong&gt; 냉장 운송 작업은 장비 고장, 악천후 및 국경 폐쇄로 인한 중단에 취약합니다. 기업은 이러한 과제를 완화하기 위해 강력한 비상 계획 및 위험 관리 전략이 필요합니다.&lt;/li&gt;&lt;/ul&gt;&lt;h3&gt;주요 추세:&lt;/h3&gt;&lt;ul&gt;&lt;li&gt;&lt;strong&gt;텔레매틱스 및 IoT 도입:&lt;/strong&gt;냉장 운송 차량에서 텔레매틱스 및 사물 인터넷(IoT) 기술의 도입이 증가함에 따라 온도, 위치 추적 및 예측 유지 관리를 실시간으로 모니터링할 수 있습니다. 이를 통해 운영 효율성이 향상되고 제품 무결성이 보장됩니다.&lt;/li&gt;&lt;li&gt;&lt;strong&gt;콜드 체인 네트워크 확장:&lt;/strong&gt;온도 조절 창고 및 유통 센터 개발을 포함한 콜드 체인 물류 네트워크 확장은 냉장 운송 및 보관 시설 간의 원활한 통합을 용이하게 합니다. 이를 통해 공급망의 효율성을 최적화하고 제품 부패를 줄일 수 있습니다.&lt;/li&gt;&lt;li&gt;&lt;strong&gt;녹색 물류 및 지속 가능성:&lt;/strong&gt; 냉장 운송 산업은 녹색 물류 및 지속 가능한 관행으로 전환되고 있습니다. 기업은 전기 및 하이브리드 냉장 차량에 투자하고 있으며 극저온 냉각 및 태양열 시스템과 같은 대체 냉장 기술을 모색하고 있습니다.&lt;/li&gt;&lt;li&gt;&lt;strong&gt;식품 추적성 및 투명성:&lt;/strong&gt; 식품 추적성 및 투명성에 대한 소비자 수요가 증가함에 따라 냉장 운송에서 블록체인 및 RFID(Radio Frequency Identification) 기술 도입이 촉진되고 있습니다. 이를 통해 제품 이동에 대한 종단 간 가시성을 확보하고 식품 안전 규정을 준수할 수 있습니다.&lt;/li&gt;&lt;li&gt;&lt;strong&gt;자율주행차 및 드론 배송:&lt;/strong&gt; 냉장 운송 작업에 자율 주행차와 드론 배송 시스템을 통합하면 도시와 외딴 지역에서 배송 속도를 높이고, 노동 비용을 줄이며, 최종 배송 과제를 극복할 수 있는 기회가 제공됩니다.&lt;/li&gt;&lt;/ul&gt;&lt;section class="-world-sec"&gt;&lt;div class="-container"&gt;&lt;div class="row -world-row gy-4 mb-4"&gt;&lt;div class="col-12 col-md-8 mb-2"&gt;&lt;h2 class="mt-2 mb-4 heading-42"&gt;&lt;span class="span-1"&gt;업계 보고서에는 무엇이 들어 있나요?&lt;/span&gt;&lt;br/&gt;&lt;/h2&gt;&lt;p class="mb-4 text-18"&gt;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mt-md-0"&gt;&lt;noscript&gt;&lt;/noscript&gt;&lt;/div&gt;&lt;/div&gt;&lt;/div&gt;&lt;/section&gt;&lt;h2&gt;글로벌 냉장 운송 시장 지역 분석&lt;/h2&gt;&lt;p&gt;글로벌 냉장 운송 시장에 대한 보다 자세한 지역 분석은 다음과 같습니다.&lt;/p&gt;&lt;h3&gt;북미:&lt;/h3&gt;&lt;ul&gt;&lt;li&gt;북미 지역은 신선 농산물, 유제품, 의약품을 포함한 부패하기 쉬운 상품에 대한 수요가 강하기 때문에 예측 기간 동안 시장을 지배할 것으로 추정되며, 제품 무결성을 유지하기 위해 온도 조절 운송이 필요합니다. 북미의 엄격한 식품 안전 및 품질 기준 규정으로 인해 기업은 규정 준수를 보장하고 운송 중 식품 매개 질병의 위험을 완화하기 위해 냉장 운송 솔루션에 투자해야 합니다.&lt;/li&gt;&lt;li&gt;개선된 단열재 및 에너지 효율적인 냉매와 같은 냉장 시스템의 기술적 발전으로 북미의 냉장 운송 작업의 효율성과 안정성이 향상되고 있습니다. 북미에서 전자상거래와 온라인 식료품 배달 서비스가 확대되면서 신선하고 온도에 민감한 제품에 대한 소비자 수요가 증가함에 따라 냉장 운송 솔루션에 대한 수요가 증가하고 있습니다.&lt;/li&gt;&lt;li&gt;북미에서 식품 추적성과 투명성에 대한 소비자의 인식이 높아짐에 따라 냉장 운송에 블록체인과 RFID 기술을 도입하는 추세가 확대되고 있으며, 이를 통해 제품 이동에 대한 종단 간 가시성을 확보하고 식품 안전 규정을 준수할 수 있습니다.&lt;/li&gt;&lt;/ul&gt;&lt;h3&gt;아시아 태평양:&lt;/h3&gt;&lt;ul&gt;&lt;li&gt;아시아 태평양 지역은 농경지 확장과 증가하는 인구 수요를 충족하기 위한 작물 수확량 개선 필요성으로 인해 예측 기간 동안 시장에서 가장 높은 성장률을 보일 것으로 추산됩니다. 아시아 태평양 지역에서 현대 농업 관행을 장려하고 농업 인프라에 투자하는 정부 이니셔티브는 토양 비옥도와 작물 생산성을 높이기 위한 냉장 운송 솔루션 도입을 촉진하고 있습니다. 위성 이미징 및 센서 기반 모니터링 시스템을 포함한 정밀 농업 기술의 도입은 영양소 활용을 최적화하고 환경 영향을 최소화하는 냉장 운송 솔루션의 목표적 적용을 촉진하고 있습니다. 농부들 사이에서 냉장 운송 솔루션이 식품 안전을 개선하고 수확 후 손실을 줄이는 데 도움이 된다는 인식이 높아지면서 아시아 태평양 지역의 시장 성장이 촉진되고 있으며, 다양한 농업 분야에서 도입과 시장 침투가 증가하고 있습니다.&lt;/li&gt;&lt;li&gt;아시아 태평양 냉장 운송 시장은 지역 토양 조건, 기후 패턴, 작물 선호도에 맞춰 설계된 혁신적인 냉장 운송 솔루션 개발이 특징이며, 이는 해당 지역의 시장 확장과 기술 발전을 촉진합니다.&lt;/li&gt;&lt;/ul&gt;&lt;h2&gt;글로벌 냉장 운송 시장: 세분화 분석&lt;/h2&gt;&lt;p&gt;글로벌 냉장 운송 시장은 제품 유형, 운송 수단, 기술, 온도 및 지역에 따라 세분화됩니다.&lt;/p&gt;&lt;p&gt;&lt;/p&gt;&lt;h3&gt;제품 유형별 냉장 운송 시장&lt;/h3&gt;&lt;ul&gt;&lt;li&gt;냉장 식품&lt;/li&gt;&lt;li&gt;냉동 식품&lt;/li&gt;&lt;/ul&gt;&lt;p&gt;제품 유형에 따라 시장은 냉장 식품과 냉동 식품으로 나뉩니다. 냉동 식품 부문은 생선 및 해산물 카테고리가 이 세그먼트에서 가장 큰 점유율을 차지합니다. 이러한 지배력은 여러 요인에 의해 주도됩니다. 첫째, 냉동 및 통조림 옵션의 편의성은 현대의 빠른 속도의 라이프스타일에 맞춰 더 긴 유통기한과 쉬운 보관을 원하는 소비자에게 어필합니다. 요리 시간을 절약해야 한다는 필요성으로 인해 가정 배달 서비스가 증가하면서 냉동 식품 시장이 크게 강화되었습니다. 품질이나 맛을 희생하지 않고도 식사를 빠르게 준비할 수 있는 능력은 냉동 생선과 해산물을 특히 매력적으로 만듭니다. 점점 더 많은 사람들이 영양을 손상시키지 않으면서 편의성을 우선시함에 따라 냉동 식품 세그먼트, 특히 생선 및 해산물이 시장을 계속 선도하고 있습니다.&lt;/p&gt;&lt;h3&gt;운송 수단별 냉장 운송 시장&lt;/h3&gt;&lt;ul&gt;&lt;li&gt;도로 운송&lt;/li&gt;&lt;li&gt;해상 운송&lt;/li&gt;&lt;li&gt;철도 운송&lt;/li&gt;&lt;li&gt;항공 운송&lt;/li&gt;&lt;/ul&gt;&lt;p&gt;운송 수단에 따라 시장은 도로 운송, 해상 운송, 철도 운송 및 항공 운송으로 나뉩니다. 경상용차(LCV) 세그먼트는 여러 가지 주요 요인에 의해 시장을 지배합니다. 특히 전자 상거래의 증가로 인해 홈 딜리버리 서비스가 급증하면서 LCV 수요가 크게 증가했습니다. 또한, 식품 서비스 산업과 식품 가공 부문의 발전으로 효율적인 운송이 필요해지면서 LCV 수요가 더욱 증가했습니다. 냉장 LCV는 유제품 및 의약품과 같은 부패하기 쉬운 상품의 단거리 운송에서 중요한 역할을 하기 때문에 특히 중요합니다.&lt;/p&gt;&lt;h3&gt;기술별 냉장 운송 시장&lt;/h3&gt;&lt;ul&gt;&lt;li&gt;저온 시스템&lt;/li&gt;&lt;li&gt;증기 압축 시스템&lt;/li&gt;&lt;/ul&gt;&lt;p&gt;기술에 따라 시장은 저온 시스템과 증기 압축 시스템으로 나뉩니다. 증기 압축 시스템은 효율성과 다양한 산업에 대한 광범위한 적용성으로 인해 지배적입니다. 이 시스템은 많은 산업 공정에 필수적인 일관된 작동 조건을 유지하는 데 매우 효과적입니다. 이 시스템은 정상 상태에서 작동할 수 있어 신뢰성과 안정성이 보장되므로 냉장, 에어컨, 산업용 냉각과 같은 응용 분야에 이상적입니다. 또한 기술의 발전으로 에너지 효율성이 향상되어 비용 효율적이고 환경 친화적이 되었습니다. 다양한 냉매를 처리하는 다재다능함과 다양한 냉각 요구에 대한 적응성은 시장에서의 지배력을 더욱 공고히 합니다. 제조, 식품 가공, 데이터 센터와 같은 부문에서 냉각 솔루션에 대한 지속적인 수요는 증기 압축 시스템의 성장과 지배력을 촉진합니다.&lt;/p&gt;&lt;h3&gt;온도별 냉장 운송 시장&lt;/h3&gt;&lt;ul&gt;&lt;li&gt;단일 온도&lt;/li&gt;&lt;li&gt;다중 온도&lt;/li&gt;&lt;/ul&gt;&lt;p&gt;온도에 따라 시장은 단일 온도와 다중 온도로 나뉩니다. 단일 온도 세그먼트는 냉장 운송 시장에서 가장 높은 연평균 성장률(CAGR)을 보일 것으로 예상됩니다. 이러한 지배력은 개발도상국의 과일, 채소, 유제품, 의약품과 같은 부패하기 쉬운 상품을 운송하는 데 대한 상당한 수요에 기인합니다. 이러한 지역에서는 부패하기 쉬운 품목의 품질을 보존하고 유통기한을 연장하기 위한 효율적이고 안정적인 콜드체인 물류에 대한 필요성이 상당히 증가하고 있습니다. 단일 온도 냉장 차량은 민감한 물품의 안전한 운송에 필수적인 일관된 온도를 유지하는 데 있어 단순성, 비용 효율성 및 효율성으로 인해 특히 선호됩니다.&lt;/p&gt;&lt;h3&gt;주요 업체&lt;/h3&gt;&lt;p&gt;글로벌 냉장 운송 시장 연구 보고서는 글로벌 시장에 중점을 두고 귀중한 통찰력을 제공합니다. 시장의 주요 업체는 &lt;strong&gt;&lt;em&gt;United Technologies Corporation, Utility Trailer Manufacturing Company, Daikin Industries, Lamberet SAS, Ingersoll Rand PLC, Wabash National Corporation, Ingersoll-Rand PLC, China International Marine Containers, Schmitz Cargobull AG 및 Hyundai Motor Company입니다.&lt;/em&gt;&lt;/strong&gt;&lt;/p&gt;&lt;p&gt;저희 시장 분석은 주요 업체에 대한 자세한 정보를 제공하며, 저희 분석가는 모든 주요 업체의 재무 제표, 제품 포트폴리오, 제품 벤치마킹 및 SWOT 분석에 대한 통찰력을 제공합니다. 경쟁 환경 섹션에는 또한 시장 점유율 분석, 주요 개발 전략, 최근 개발 사항 및 위에 언급된 글로벌 플레이어의 시장 순위 분석이 포함됩니다.&lt;/p&gt;&lt;h3&gt;냉장 운송 시장 최근 개발 사항&lt;/h3&gt;&lt;p&gt;&lt;/p&gt;&lt;ul&gt;&lt;li&gt;2023년 8월, 유명 냉장 운송 회사가 운송 중 제품 품질을 향상시키기 위해 고급 온도 제어 시스템을 갖춘 새로운 차량을 출시했습니다.&lt;/li&gt;&lt;li&gt;2023년 11월, 선도적인 콜드체인 물류 제공업체가 냉장 운송 작업의 추적성과 투명성을 개선하기 위해 블록체인 기술을 구현한다고 발표했습니다.&lt;/li&gt;&lt;li&gt;2024년 2월, 규제 당국은 엄격한 식품 안전 규정 및 품질 기준을 준수하는 것을 목표로 하는 새로운 냉장 운송 표준을 승인했습니다.&lt;/li&gt;&lt;li&gt;2024년 4월, 냉장 운송 제조업체와 환경 전문가 간의 협업을 통해 콜드체인 물류 프로세스에서 폐기물을 최소화하는 지속 가능한 포장 솔루션이 개발되었습니다.&lt;/li&gt;&lt;/ul&gt;&lt;h3&gt;보고서 범위&lt;/h3&gt;&lt;div class="row"&gt;&lt;div class="col-sm-12"&gt;&lt;table border="1"&gt;&lt;tbody&gt;&lt;tr&gt;&lt;th&gt;보고서 속성&lt;/th&gt;&lt;th&gt;세부 정보&lt;/th&gt;&lt;/tr&gt;&lt;tr&gt;&lt;td&gt;연구 기간&lt;/td&gt;&lt;td&gt;&lt;p&gt;2018-2031&lt;/p&gt;&lt;/td&gt;&lt;/tr&gt;&lt;tr&gt;&lt;td&gt;기준 연도&lt;/td&gt;&lt;td&gt;&lt;p&gt;2023&lt;/p&gt;&lt;/td&gt;&lt;/tr&gt;&lt;tr&gt;&lt;td&gt;예측 기간&lt;/td&gt;&lt;td&gt;&lt;p&gt;2024-2031&lt;/p&gt;&lt;/td&gt;&lt;/tr&gt;&lt;tr&gt;&lt;td&gt;과거 기간&lt;/td&gt;&lt;td&gt;&lt;p&gt;2020-2022&lt;/p&gt;&lt;/td&gt;&lt;/tr&gt;&lt;tr&gt;&lt;td&gt;단위&lt;/td&gt;&lt;td&gt;&lt;p&gt;가치(10억 달러)&lt;/p&gt;&lt;/td&gt;&lt;/tr&gt;&lt;tr&gt;&lt;td&gt;주요 회사 프로필&lt;/td&gt;&lt;td&gt;&lt;p&gt;United Technologies Corporation, 유틸리티 트레일러 제조 회사, Daikin Industries, Lamberet SAS, Ingersoll Rand PLC, Wabash National Corporation&lt;/p&gt;&lt;/td&gt;&lt;/tr&gt;&lt;tr&gt;&lt;td&gt;포함되는 세그먼트&lt;/td&gt;&lt;td&gt;&lt;p&gt;제품 유형별, 운송 수단별, 기술별, 온도별, 지역별&lt;/p&gt;&lt;/td&gt;&lt;/tr&gt;&lt;tr&gt;&lt;td&gt;사용자 정의 범위&lt;/td&gt;&lt;td&gt;&lt;p&gt;구매 시 무료 보고서 사용자 정의(최대 4명의 분석가 근무일)가 가능합니다.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지난 5년 동안의 회사 인수를 통합한 경쟁 환경 회사 개요, 회사 통찰력, 제품 벤치마킹으로 구성된 광범위한 회사 프로필 주요 시장 참여자에 대한 SWOT 분석 최근 개발 사항(성장 기회 및 동인, 신흥 및 선진 지역의 과제 및 제약 포함)과 관련된 산업의 현재 및 미래 시장 전망 포터의 5가지 힘 분석을 통해 다양한 관점에서 시장에 대한 심층 분석 포함 가치 사슬 시장 역학 시나리오를 통해 시장에 대한 통찰력 제공과 향후 몇 년 동안 시장의 성장 기회 제공 판매 후 6개월 동안의 분석가 지원&lt;/p&gt;&lt;h4&gt;보고서 사용자 정의&lt;/h4&gt;&lt;p&gt;필요한 경우 요구 사항이 충족되도록 보장해 드리는 영업 팀에 문의하세요.&lt;/p&gt;&lt;div class="row"&gt;&lt;div class="col-12 col-md-12"&gt;&lt;h2 class="text-left -color-blue-dark"&gt;</t>
  </si>
  <si>
    <t>&lt;div class=""&gt;&lt;h2&gt;종자 코팅 재료 시장 규모 및 예측&lt;/h2&gt;&lt;p&gt;종자 코팅 재료 시장 규모는 2022년에 18억 8천만 달러로 평가되었으며, 2030년까지 &lt;span style="color: #993300;"&gt;&lt;strong&gt;31억 달러에 도달할 것으로 예상되며, 2023년부터 2030년까지 &lt;span style="color: #993300;"&gt;&lt;strong&gt;CAGR 6.54%로 성장할 것입니다.&lt;/strong&gt;&lt;/span&gt;&lt;/p&gt;&lt;p&gt;종자 코팅 재료는 주로 외관과 함께 유통기한을 개선하는 데 사용됩니다. 지속 가능한 농업 관행의 도입으로 이러한 제품에 대한 시장 수요가 강화되고 있습니다. 꽃과 관상용 품종에서 새로운 종이 개발되면서 시장 수요가 더욱 증가할 것으로 예상됩니다. 전 세계 1인당 토지와 농경지 면적은 시간이 지남에 따라 감소하여 수요와 공급의 불일치가 크게 발생했습니다. 농산물 수요와 공급의 불균형을 해소하기 위해서는 작물 수확량을 늘려야 합니다.&lt;/p&gt;&lt;p&gt;농부들은 종자 질병과 변화하는 기상 패턴을 포함하여 농업 생산성을 저하시키는 수많은 장애물에 직면합니다. 결과적으로 살충제, 비료, 식물 생장 조절제 및 기타 화합물과 같은 종자 코팅이 종자 품질과 발아를 증가시키면 종자 코팅에 대한 수요가 증가합니다. 이 부문은 잡종 품종 도입의 확대 추세, 현대 농업 관행을 전통 지역 사회에 통합하는 것 및 기타 요인에 의해 추진되고 있습니다. 일부 신흥국은 새로운 농업 기술을 장려하는 것 외에도 지속 가능한 농업을 장려합니다.&lt;/p&gt;&lt;p&gt;&lt;/p&gt;&lt;p style="text-align: center;"&gt; &lt;/p&gt;&lt;div class="btn-wrap text-center" id="bnthid"&gt;&lt;label style="padding-right:5px;margin-bottom: 10px;"&gt;&lt;b&gt;자세한 분석을 얻으려면: &lt;noscript&gt;&lt;/noscript&gt; &lt;/b&gt;&lt;/label&gt;&lt;/div&gt;&lt;p&gt;&lt;/p&gt;&lt;h3&gt;글로벌 종자 코팅 재료 시장 정의&lt;/h3&gt;&lt;p&gt;종자 코팅은 종자 처리 또는 종자 드레싱이라고도 하며, 종자를 화학적으로 직접 코팅하고 비료, 반발제 및 작물 보호 화학 물질을 사용하여 속도 성능을 향상시키는 프로세스일 수 있습니다. 이 프로세스는 종자를 병원균으로부터 보호합니다. 종자 코팅은 빠른 증식과 저렴한 가격으로 적시에 작물을 공급합니다.&lt;/p&gt;&lt;p&gt;이 재료는 헥타르당 높은 수확량, 낮은 파종률 및 다중 구성 요소 제품을 제공하여 전 세계적으로 종자 코팅 재료의 이벤트를 증가시킵니다. 종자 코팅은 미적 및 환경적 이점을 모두 제공합니다. 종자 코팅은 주로 작물의 빠른 증식과 적절한 가격으로 적시에 공급하기 위해 시행됩니다.&lt;/p&gt;&lt;section class="-world-sec"&gt;&lt;div class="-container"&gt;&lt;div class="row -world-row gy-4 mb-4"&gt;&lt;div class="col-12 col-md-8 mb-2"&gt;&lt;h2 class="mt-2 mb-4 heading-42"&gt;&lt;span class="span-1"&gt;산업 보고서의 내용은 무엇입니까?&lt;/span&gt;&lt;br/&gt;&lt;/h2&gt;&lt;p class="mb-4 text-18"&gt;당사 보고서에는 피치를 구성하고, 사업 계획을 만들고, 프레젠테이션을 작성하고, 제안서를 작성하는 데 도움이 되는 실행 가능한 데이터와 미래 지향적 분석이 포함되어 있습니다. &lt;/p&gt;&lt;/div&gt;&lt;div class="col-12 col-md-4 mt-4 mt-md-0"&gt;&lt;noscript&gt;&lt;/noscript&gt;&lt;/div&gt;&lt;/div&gt;&lt;/div&gt;&lt;/section&gt;&lt;h3&gt;글로벌 종자 코팅 재료 시장 개요&lt;/h3&gt;&lt;p&gt;신흥국의 농업 개발에 대한 다양한 정부 및 환경 기관의 이니셔티브가 증가함에 따라 예측 기간 동안 시장이 주도될 것으로 예상됩니다. 종자 코팅 재료 시장은 농업에서 비용 효율적인 방식으로 작물을 빠르게 공급함으로써 주도됩니다. 이는 또한 다양한 작물의 빠른 증식으로 이어집니다. 게다가 종자 코팅 재료는 높은 수확량, 광범위한 농산물을 허용하며 파종률을 줄이는 등의 효과가 있습니다.&lt;/p&gt;&lt;p&gt;이러한 뛰어난 이점으로 인해 종자 코팅 재료 시장은 예측 기간 동안 건강한 성장을 기록할 것으로 예상됩니다. 시장은 유전적으로 진보된 작물의 채택, 잡종 품종 도입 추세 증가, 전통 사회에 현대 농업 지식 주입 등에 의해 주도됩니다. 혁신적인 농업 방법을 지원하는 것 외에도 지속 가능한 농업은 여러 개발도상국에서 강화되고 있습니다.&lt;/p&gt;&lt;p&gt;개발도상국은 지속 가능한 농업과 저자본 투자 기회를 통해 대안을 제공하고 있습니다. 씨앗의 잠재적 상업적 잠재력이 증가함에 따라 농부와 공급업체가 코팅 재료를 평가하는 속도가 빨라지고 있습니다. 전반적인 시장 성장을 방해할 몇 가지 과제가 있습니다. 작물 수확량 감소와 같은 요인에는 종자 질병이 포함되고, 불안정한 환경은 시장 성장을 제한하고 있습니다.&lt;/p&gt;&lt;h3&gt;글로벌 종자 코팅 재료 시장: 세분화 분석&lt;/h3&gt;&lt;p&gt;글로벌 종자 코팅 재료 시장은 첨가제, 작물 유형, 공정 및 지리를 기준으로 세분화됩니다.&lt;/p&gt;&lt;p&gt;&lt;/p&gt;&lt;h3&gt;첨가제별 종자 코팅 재료 시장&lt;/h3&gt;&lt;ul&gt;&lt;li&gt;폴리머&lt;/li&gt;&lt;li&gt;착색제&lt;/li&gt;&lt;li&gt;펠릿&lt;/li&gt;&lt;li&gt;미네랄/부석&lt;/li&gt;&lt;li&gt;활성 성분&lt;/li&gt;&lt;li&gt;기타&lt;/li&gt;&lt;/ul&gt;&lt;p&gt;첨가제를 기준으로 시장은 폴리머, 착색제, 펠릿, 미네랄/부석, 활성 성분 및 기타로 나뉩니다. 폴리머는 글로벌 종자 코팅 재료 시장에서 가장 큰 시장 점유율을 차지했습니다. 종자 코팅 폴리머의 인기는 낮은 점도와 수성 특성에 기인할 수 있으며, 이는 종자 발아에 도움이 됩니다. 종자 코팅에서 두 가지 주요 유형의 폴리머 사용 증가는 전 세계적으로 종자 코팅 폴리머 수요를 견인하는 주요 요인 중 하나입니다. 초흡수성 폴리머 겔과 폴리머 겔은 코팅 먼지를 줄이고, 종자 저장 수명을 늘리고, 고품질 작물 수확량을 생산합니다. 농부들이 결합 강도와 붓기의 단순성 측면에서 높은 유용성으로 인해 폴리머 재료를 점점 더 많이 사용함에 따라 폴리머 수요가 증가할 것으로 예상됩니다.&lt;/p&gt;&lt;h3&gt;작물 유형별 종자 코팅 재료 시장&lt;/h3&gt;&lt;ul&gt;&lt;li&gt;곡물 및 곡물&lt;/li&gt;&lt;li&gt;채소&lt;/li&gt;&lt;li&gt;꽃 및 관상용 식물&lt;/li&gt;&lt;li&gt;유지 종자 및 콩과식물&lt;/li&gt;&lt;li&gt;기타&lt;/li&gt;&lt;/ul&gt;&lt;p&gt;작물 유형에 따라 시장은 곡물 및 곡물, 채소, 꽃 및 관상용 식물, 유지 종자 및 콩류 및 기타. 곡물과 곡물은 글로벌 종자 코팅 재료 시장의 대부분을 차지했습니다. 곡물과 곡물을 코팅하는 종자 코팅 재료의 사용이 증가하고 있는데, 곡물과 곡물은 전 세계적으로 필수품으로 널리 소비되고 있으며, 증가하는 인구를 부양하기 위해 생산량을 확대해야 하기 때문입니다.&lt;/p&gt;&lt;p&gt;곡물과 곡물은 우리의 일상 식단에 필수적인 구성 요소이기 때문에 수요가 많습니다. 곡물과 곡물의 전 세계 소비가 증가함에 따라 작물 생산량이 증가하면 향후 몇 년 동안 시장 성장에 기여할 가능성이 높습니다.&lt;/p&gt;&lt;h3&gt;종자 코팅 재료 시장, 공정별&lt;/h3&gt;&lt;ul&gt;&lt;li&gt;필름 코팅&lt;/li&gt;&lt;li&gt;인크러스팅&lt;/li&gt;&lt;li&gt;펠릿화&lt;/li&gt;&lt;/ul&gt;&lt;p&gt;공정에 따라 시장은 필름 코팅, 인크러스팅, 펠릿화로 나뉩니다. 사용 편의성과 안전성 고려 사항으로 인해 필름 코팅 공정이 2022년에 가장 큰 시장 점유율을 차지했습니다. 필름 코팅은 적용이 용이하여 일반적인 종자 코팅 기술입니다. 종자, 종자 코팅 또는 펠릿에 얇은 투수성 폴리머 기반 코팅으로 적용됩니다. 색상, 피복 특성, 불투명도 및 무광택, 광택 및 반짝임과 같은 마감은 모두 폴리머에서 이용할 수 있습니다. 먼지를 줄이고 시장 매력을 높여 종자 부가가치를 제공합니다. 작물은 모든 개발 단계에서 질병 및 곤충 해충(예: 역병 및 흡혈 곤충)에 취약하며 이는 종자 코팅 기술을 통해 제어할 수 있습니다. 껍질이 덮인 종자는 취급을 더 쉽게 하기 위해 더 가벼운 층으로 코팅됩니다.&lt;/p&gt;&lt;h3&gt;종자 코팅 재료 시장, 지역별&lt;/h3&gt;&lt;ul&gt;&lt;li&gt;북미&lt;/li&gt;&lt;li&gt;유럽&lt;/li&gt;&lt;li&gt;아시아 태평양&lt;/li&gt;&lt;li&gt;라틴 아메리카&lt;/li&gt;&lt;li&gt;중동 및 아프리카&lt;/li&gt;&lt;/ul&gt;&lt;p&gt;&lt;/p&gt;&lt;p&gt;지역 분석을 기준으로 글로벌 종자 코팅 재료 시장은 북미, 유럽, 아시아 태평양, 라틴 아메리카 및 중동 및 아프리카로 분류됩니다. 2022년에 북미는 종자 코팅 재료 시장에서 가장 큰 지역이었습니다. 예측 기간 동안 아시아 태평양이 가장 빠르게 성장하는 지역이 될 것으로 예상됩니다. 아시아 태평양, 서유럽, 동유럽, 북미, 남미, 중동 및 아프리카는 종자 코팅 재료 시장 연구에 포함된 지역입니다.&lt;/p&gt;&lt;h3&gt;주요 참여자&lt;/h3&gt;&lt;p&gt;"글로벌 종자 코팅 재료 시장" 연구 보고서는 글로벌 시장에 중점을 두고 귀중한 통찰력을 제공합니다. 시장의 주요 기업은 &lt;em&gt;&lt;strong&gt;Bayer CropScience AG, BASF SE, Clariant International, Croda International, Incotec Group, Chromatech Incorporated, Brett Young, Precision Laboratories, Dupont de Nemours Inc., FMC Corporation, Chemtura Corporation, Mahendra Overseas, ADAMA Agricultural Solutions Ltd., Syngenta AG, Nufarm, Universal Coating Systems, Centor Oceania, Michelman, Inc., Smith Seed Service, Prebble Seeds Ltd, CR Minerals Company, LLC, Organic Dyes and Pigments, Keystone Aniline Corporation, Sensient Technologies, Milliken Chemicals입니다.&lt;/strong&gt;&lt;/em&gt;&lt;/p&gt;&lt;p&gt;또한 당사의 시장 분석에는 이러한 주요 기업에 전념하는 섹션이 포함되어 있으며, 당사 분석가는 모든 주요 기업의 재무 제표에 대한 통찰력과 제품 벤치마킹 및 SWOT 분석을 제공합니다.&lt;/p&gt;&lt;h3&gt;주요 개발 사항&lt;/h3&gt;&lt;p&gt;&lt;/p&gt;&lt;ul&gt;&lt;li&gt;3월 2021년, BASF는 AGT Foods로부터 종자 코팅을 위한 독점 Glu-L 기술 인수를 발표했습니다. Glu-L 기술은 코팅의 종자 접착력을 강화하고 식물 성장을 개선하는 식물성 단백질입니다.&lt;/li&gt;&lt;li&gt;2021년 2월, 영국의 종자 코팅 회사인 Germains Seed Technology가 농업 분야를 선도하는 회사인 Syngenta Group에 인수되었습니다. Germains는 종자 프라이밍, 펠릿화 및 필름 코팅 기술을 전문으로 하며, 이 인수는 Syngenta의 종자 처리 포트폴리오를 강화할 것으로 예상됩니다.&lt;/li&gt;&lt;/ul&gt;&lt;h3&gt;Ace Matrix 분석&lt;/h3&gt;&lt;p&gt;보고서에 제공된 Ace Matrix는 서비스 기능 및 혁신, 확장성, 서비스 혁신, 산업 적용 범위, 산업 도달 범위 및 성장 로드맵과 같은 다양한 요소를 기반으로 이러한 회사에 대한 순위를 제공하므로 이 산업에 참여하는 주요 핵심 기업이 어떤 성과를 거두고 있는지 이해하는 데 도움이 됩니다. 이러한 요인을 바탕으로 우리는 회사를 &lt;strong&gt;Active, Cutting Edge, Emerging, Innovators 범주로 분류합니다.&lt;/strong&gt;&lt;/p&gt;&lt;p&gt;&lt;/p&gt;&lt;h3&gt;Market Attractiveness&lt;/h3&gt;&lt;p&gt;제공된 시장 매력도 이미지는 글로벌 종자 코팅 재료 시장을 선도하는 지역에 대한 정보를 얻는 데 도움이 됩니다. 우리는 주어진 지역에서 산업 성장을 주도하는 주요 영향 요인을 다룹니다.&lt;/p&gt;&lt;p&gt;&lt;/p&gt;&lt;h3&gt;Porter의 5가지 힘&lt;/h3&gt;&lt;p&gt;제공된 이미지는 Porter의 5가지 힘 프레임워크에 대한 정보를 얻는 데 도움이 되며, 경쟁자의 행동과 해당 산업에서 플레이어의 전략적 위치를 이해하기 위한 청사진을 제공합니다. 포터의 5가지 힘 모델은 글로벌 종자 코팅 재료 시장의 경쟁 환경을 평가하고, 특정 부문의 매력을 측정하고, 투자 가능성을 평가하는 데 사용할 수 있습니다.&lt;/p&gt;&lt;p&gt;&lt;/p&gt;&lt;h3&gt;보고서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기간&lt;/td&gt;&lt;td&gt;&lt;p&gt;2019-2021&lt;/p&gt;&lt;/td&gt;&lt;/tr&gt;&lt;tr&gt;&lt;td&gt;단위&lt;/td&gt;&lt;td&gt;&lt;p&gt;가치(10억 달러)&lt;/p&gt;&lt;/td&gt;&lt;/tr&gt;&lt;tr&gt;&lt;td&gt;주요 회사 프로필&lt;/td&gt;&lt;td&gt;&lt;p&gt;Bayer CropScience AG, BASF SE, Clariant International, Croda International, Incotec Group, Chromatech Incorporated, Brett Young, Precision Laboratories, Dupont de Nemours Inc.&lt;/p&gt;&lt;/td&gt;&lt;/tr&gt;&lt;tr&gt;&lt;td&gt;포함 세그먼트&lt;/td&gt;&lt;td&gt;&lt;p&gt;첨가제별, 작물 유형별, 공정별, 지역별.&lt;/p&gt;&lt;/td&gt;&lt;/tr&gt;&lt;tr&gt;&lt;td&gt;사용자 정의 범위&lt;/td&gt;&lt;td&gt;&lt;p&gt;무료 보고서&lt;/p&gt;&lt;/td&gt;&lt;/tr&gt;&lt;/tbody&gt;&lt;/table&gt;&lt;/div&gt;&lt;/div&gt;&lt;/div&gt;</t>
  </si>
  <si>
    <t>&lt;div class=""&gt;&lt;h2&gt;종자 처리 살균제 시장 규모 및 예측&lt;/h2&gt;&lt;p&gt;종자 처리 살균제 시장 규모는 2022년에 13억 3,470만 달러로 추산되며, 2030년까지 19억 달러로 재조정될 것으로 예상되며, &lt;span style="color: #993300;"&gt;&lt;strong&gt;2023년부터 2030년까지 5.2%의 CAGR&lt;/strong&gt;&lt;/span&gt;이 될 것으로 예상됩니다.&lt;/p&gt;&lt;p&gt;비싼 GM 종자에 대한 종자 처리 용액 사용 확대, GM 작물 면적 증가, 바이오연료 및 사료에 대한 작물 수요 개선, 저비용 작물 보호 솔루션으로서 살균제 적용으로 인해 전 세계적으로 종자 처리 살균제 시장이 강화되고 있습니다. 글로벌 종자 처리 살균제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종자 처리 살균제 시장 정의&lt;/h3&gt;&lt;p&gt;식물 병원균은 종자를 통해 식물로 전파되고, 이는 식물 질병으로 더 변형됩니다. 식물 병원균은 종자에서 유래하거나 오염 물질로 종자에 내재되어 있습니다. 이러한 병원균은 종자 유산, 종자 괴사, 종자 썩음 등을 일으킬 수 있으며, 이는 후기 단계에서 식물 성장에 부정적인 영향을 미칠 수 있습니다. 식물 관련 질병은 종종 곰팡이를 통해 퍼져 수확량 부족을 초래합니다.&lt;/p&gt;&lt;p&gt;종자 처리에는 생물학적, 화학적 등 다양한 방법이 있습니다. 따라서 종자 매개 병원균을 처리하여 건강한 묘목을 얻을 수 있습니다. 일반적으로 곰팡이가 유발하는 질병으로 인한 종자 처리에는 다양한 살균제가 사용됩니다. 종자 드레싱, 종자 코팅, 종자 펠릿화와 같은 방법이 살균제를 통한 종자 처리에 적용됩니다. 종자 처리 살균제는 곡물, 유채, 콩과식물 등 다양한 작물 유형을 처리하는 데 사용됩니다.&lt;/p&gt;&lt;section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종자 처리 살균제 시장 개요&lt;/h3&gt;&lt;p&gt;식물 질병 예방이 증가함에 따라 글로벌 종자 처리 살균제 시장이 성장하고 있습니다. 농업에서 대량 생산을 하는 가장 신뢰할 수 있는 방법은 종자 처리 살균제가 매우 중요한 역할을 하는 질병으로부터 식물을 차단하는 것입니다. 건강한 정원 환경을 유지하려면 식물이 곰팡이로부터 보호되어야 하며, 그렇게 하려면 가지치기 장비를 깨끗하고 양호한 상태로 유지해야 합니다.&lt;/p&gt;&lt;p&gt;게다가 전 세계 정부는 농업 부문을 확대하는 데 주력하고 있습니다. 인도 정부의 Pradhan Mantri Kisan Samman Nidhi(PM-KISAN)와 같은 정부 규정은 농업 부문의 성장에 도움이 될 것입니다. 이러한 요인들은 글로벌 종자 처리 살균제 시장 성장을 견인할 것으로 예상되었습니다. 전반적인 시장 성장 요인을 제한하는 특정한 준비금과 한계가 있습니다.&lt;/p&gt;&lt;p&gt;봉쇄, 물류 장애, 생산 감소 및 COVID-19와 관련된 경제적 영향과 같은 요소는 글로벌 종자 처리 살균제 시장의 전반적인 성장을 방해하는 잠재적인 제약입니다. 그럼에도 불구하고 신흥 시장에서 기술의 끊임없는 개선과 미개척 잠재력은 유리한 성장 기회를 제공합니다.&lt;/p&gt;&lt;h3&gt;글로벌 종자 처리 살균제 시장: 세분화 분석&lt;/h3&gt;&lt;p&gt;글로벌 종자 처리 살균제 시장은 작물 유형, 유형, 적용 기술, 형태 및 지리에 따라 세분화됩니다.&lt;/p&gt;&lt;p&gt;&lt;/p&gt;&lt;h3&gt;작물 유형별 종자 처리 살균제 시장&lt;/h3&gt;&lt;ul&gt;&lt;li&gt;곡물 및 시리얼&lt;/li&gt;&lt;li&gt;콩과 유지종자&lt;/li&gt;&lt;li&gt;기타&lt;/li&gt;&lt;/ul&gt;&lt;p&gt;작물 유형에 따라 시장은 곡물 및 시리얼, 콩과 유지종자, 기타로 세분화됩니다. 시리얼 및 곡물 부문은 예측 기간 동안 계속해서 가장 큰 시장 점유율을 차지하고 있습니다. 농업 생산에 대한 수요 증가와 식품 및 하류 시장의 수요 증가에 기인할 수 있는 요인은 다음과 같습니다. 음료는 이 부문에 대한 수요를 가속화하고 있습니다.&lt;/p&gt;&lt;h3&gt;종자 처리 살균제 시장, 유형별&lt;/h3&gt;&lt;ul&gt;&lt;li&gt;합성&lt;/li&gt;&lt;li&gt;생물학적&lt;/li&gt;&lt;/ul&gt;&lt;p&gt;유형에 따라 시장은 합성 및 생물학적으로 세분화됩니다. 생물학적 부문은 예측 기간 동안 가장 큰 시장 점유율을 차지합니다. 작물 보호를 위한 친환경적 방법이라는 요인으로 설명할 수 있는 요인; 소비자는 이러한 살균제가 천연 자원에서 얻어지기 때문에 이러한 살균제를 선호합니다.&lt;/p&gt;&lt;h3&gt;종자 처리 살균제 시장, 적용 기술별&lt;/h3&gt;&lt;ul&gt;&lt;li&gt;종자 드레싱&lt;/li&gt;&lt;li&gt;종자 코팅&lt;/li&gt;&lt;li&gt;종자 펠릿화&lt;/li&gt;&lt;/ul&gt;&lt;p&gt;적용 기술에 따라 시장은 종자 드레싱, 종자 코팅 및 종자 펠릿화로 세분화됩니다. 종자 드레싱 부문은 예측 기간 동안 가장 큰 시장 점유율을 차지합니다. 다른 기술(예: 코팅 및 펠릿화)에 비해 저비용 기술에 기인할 수 있는 요인은 저비용 곡물과 곡물에 사용하는 것이 경제적이라는 점입니다.&lt;/p&gt;&lt;h3&gt;종자 처리 살균제 시장, 형태별&lt;/h3&gt;&lt;ul&gt;&lt;li&gt;액체&lt;/li&gt;&lt;li&gt;분말&lt;/li&gt;&lt;/ul&gt;&lt;p&gt;형태에 따라 시장은 액체와 분말로 세분화됩니다. 분말 세그먼트는 예측 기간 동안 가장 큰 시장 점유율을 차지합니다. 분말 형태의 첨단 농업 기술 사용이 증가하는 데 기인할 수 있는 요인은 종자 처리 공식의 안전하고 신뢰할 수 있는 적용을 보장하여 이 부문에 대한 수요를 증가시킵니다.&lt;/p&gt;&lt;h3&gt;종자 처리 살균제 시장, 지역별&lt;/h3&gt;&lt;ul&gt;&lt;li&gt;북미&lt;/li&gt;&lt;li&gt;유럽&lt;/li&gt;&lt;li&gt;아시아 태평양&lt;/li&gt;&lt;li&gt;기타 지역&lt;/li&gt;&lt;/ul&gt;&lt;p&gt;지역을 기준으로 글로벌 종자 처리 살균제 시장은 북미, 유럽, 아시아 태평양 및 기타 지역으로 분류됩니다. 남미는 가장 큰 시장 점유율을 차지합니다. 옥수수 및 대두와 같은 주요 종자 처리 작물의 면적 증가, 종자 처리 제품에 대한 수요 및 진행 중인 프로젝트는 남미 지역의 시장을 촉진할 것입니다.&lt;/p&gt;&lt;h3&gt;주요 참여자&lt;/h3&gt;&lt;p&gt;"글로벌 종자 처리 살균제 시장" 연구 보고서는 글로벌 시장에 중점을 두고 귀중한 통찰력을 제공합니다. 시장의 주요 기업은 &lt;strong&gt;&lt;em&gt;Adama Agricultural Solutions Ltd., Bayer Cropscience, Sumitomo Chemical Company, BASF, Platform Specialty Products Corporation, Syngenta, Novozymes A/S, EI DuPont De Nemours and Company, FMC Corporation, Monsanto, Nufarm Limited입니다.&lt;/em&gt;&lt;/strong&gt;&lt;/p&gt;&lt;p&gt;또한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기업의 주요 개발 전략, 시장 점유율 및 시장 순위 분석이 전 세계적으로 포함됩니다.&lt;/p&gt;&lt;h3&gt;시장 매력성&lt;/h3&gt;&lt;p&gt;제공된 시장 매력성의 이미지는 글로벌 종자 처리 살균제 시장에서 주요 선두를 달리고 있는 지역에 대한 정보를 얻는 데 도움이 될 것입니다. 우리는 주어진 지역에서 산업 성장을 주도하는 주요 영향 요인을 다룹니다.&lt;/p&gt;&lt;h3&gt;&lt;strong&gt;&lt;/strong&gt; 에이스 매트릭스 분석&lt;/h3&gt;&lt;p&gt;보고서에 제공된 에이스 매트릭스는 서비스 기능 및 혁신, 확장성, 서비스 혁신, 산업 적용 범위, 산업 도달 범위, 성장 로드맵과 같은 다양한 요인을 기반으로 이러한 회사에 대한 순위를 제공하므로 이 산업에 참여하는 주요 핵심 플레이어가 어떻게 수행하고 있는지 이해하는 데 도움이 됩니다. 이러한 요인을 기반으로 회사를 &lt;strong&gt;활동적, 최첨단, 신흥 및 혁신가의 네 가지 범주로 순위를 매깁니다.&lt;/strong&gt;&lt;/p&gt;&lt;p&gt;&lt;strong&gt;&lt;/strong&gt;&lt;/p&gt;&lt;h3&gt;포터의 5가지 힘&lt;/h3&gt;&lt;p&gt;제공된 이미지는 포터의 5가지 힘 프레임워크에 대한 정보를 얻는 데 도움이 되며, 경쟁자의 행동과 해당 산업에서 플레이어의 전략적 위치를 이해하기 위한 청사진을 제공합니다. 포터의 5가지 힘 모델은 종자 처리 살균제 시장의 경쟁 환경을 평가하고, 특정 부문의 매력을 측정하고, 투자 가능성을 평가하는 데 사용할 수 있습니다.&lt;/p&gt;&lt;p&gt;&lt;strong&gt;&lt;/strong&gt;&lt;/p&gt;&lt;h3&gt;보고서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기간&lt;/td&gt;&lt;td&gt;&lt;p&gt;2019-2021&lt;/p&gt;&lt;/td&gt;&lt;/tr&gt;&lt;tr&gt;&lt;td&gt;단위&lt;/td&gt;&lt;td&gt;&lt;p&gt;가치(백만 달러)&lt;/p&gt;&lt;/td&gt;&lt;/tr&gt;&lt;tr&gt;&lt;td&gt;주요 회사 프로필&lt;/td&gt;&lt;td&gt;&lt;p&gt;Adama Agricultural Solutions Ltd., Bayer Cropscience, Sumitomo Chemical Company, BASF, Platform Specialty Products Corporation&lt;/p&gt;&lt;/td&gt;&lt;/tr&gt;&lt;tr&gt;&lt;td&gt;포함 세그먼트&lt;/td&gt;&lt;td&gt;&lt;p&gt;작물 유형별, 유형별, 응용 기술별, 형태별, 지역별&lt;/p&gt;&lt;/td&gt;&lt;/tr&gt;&lt;tr&gt;&lt;td&gt;사용자 정의 범위&lt;/td&gt;&lt;td&gt;&lt;p&gt;구매 시 무료 보고서 사용자 정의(최대 4명의 분석가 근무일) 가능. 국가, 지역 및 세그먼트 범위&lt;/p&gt;&lt;/td&gt;&lt;/tr&gt;&lt;/tbody&gt;&lt;/table&gt;&lt;/div&gt;&lt;/div&gt;&lt;h4&gt;인기 트렌드 보고서&lt;/h4&gt;&lt;p&gt;&lt;strong&gt;&lt;/strong&gt;&lt;/p&gt;&lt;p&gt;&lt;strong&gt;&lt;/strong&gt;&lt;/p&gt;&lt;h4&gt;시장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새로운 서비스/제품 출시, 파트너십을 통합하는 경쟁 환경 사업 확장 및 지난 5년 동안의 회사 인수 프로파일• 회사 개요, 회사 통찰력, 제품 벤치마킹 및 주요 시장 참여자에 대한 SWOT 분석으로 구성된 광범위한 회사 프로필•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class="description wpt-form-description wpt-form-description-textfield description-textfield"&gt;&lt;div class="description wpt-form-description wpt-form-description-textfield description-textfield"&gt;&lt;div class="row"&gt;&lt;div class="col-12 col-md-12"&gt;&lt;h2 class="text-left -color-blue-dark"&gt;</t>
  </si>
  <si>
    <t>&lt;div class=""&gt;&lt;h2&gt;&lt;u&gt;토양 개량제 시장 평가 – 2024-203&lt;/u&gt;&lt;u&gt;1&lt;/u&gt;&lt;/h2&gt;&lt;p&gt;경작지 감소와 토양 비옥도와 농업 생산을 개선하기 위한 토양 관리 조치에 대한 강조가 토양 개량제 시장의 주요 원동력입니다. Market Research의 분석가에 따르면 토양 개량제 시장은 &lt;span style="color: #993300;"&gt;&lt;strong&gt;예측 대비 40억 4천만 달러&lt;/strong&gt;&lt;/span&gt;의 가치에 도달할 것으로 추산되며, 2024년에는 약 30억 1천만 달러에 이를 것으로 추산됩니다.&lt;/p&gt;&lt;p&gt;합성 비료를 덜 사용하고 토양의 전반적인 건강을 개선하고자 하는 고객과 농부들 사이에서 지속 가능하고 유기적인 농업 방법에 대한 욕구가 커지고 있는 것도 토양 개량제 시장을 촉진하는 또 다른 주요 요인입니다. 이를 통해 시장은 &lt;span style="color: #993300;"&gt;&lt;strong&gt;2024년부터 2031년까지 3.76%의 CAGR&lt;/strong&gt;&lt;/span&gt;&lt;/p&gt;&lt;p style="text-align: center;"&gt; &lt;/p&gt;&lt;div class="btn-wrap text-center" id="bnthid"&gt;&lt;label style="padding-right:5px;margin-bottom: 10px;"&gt;&lt;b&gt;자세한 분석을 얻으려면: &lt;noscript&gt;&lt;/noscript&gt; &lt;/b&gt;&lt;/label&gt;&lt;/div&gt;&lt;p&gt;&lt;/p&gt;&lt;h3&gt;토양 개량제 시장: 정의/개요&lt;/h3&gt;&lt;p&gt;토양 개량제는 일반적으로 유기물이지만 때로는 무기물인 물질로, 주요 영양소를 추가하지 않고 토양의 화학적 또는 물리적 특성을 변경하는 데 사용됩니다. 토양 개량제의 기본 기능은 토양 입자 사이에 유기물을 도입하여 토양 구조를 개선하는 것입니다. 토양 개량제는 부족한 토양을 개량하거나 부적절한 토양 관리로 인해 손상된 토양을 복구하는 데 사용됩니다. 이러한 보고서는 척박한 토양을 보다 활용 가능하게 만들고 토양을 최상의 상태로 유지합니다.&lt;/p&gt;&lt;p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class="span-1"&gt;업계 보고서의 내용은 무엇입니까?&lt;/span&gt; &lt;br/&gt;&lt;/h2&gt;&lt;p class="mb-4 text-18"&gt; 보고서에는 투자 제안을 작성하고 사업 계획, 프레젠테이션 작성 및 제안서 작성. &lt;/p&gt;&lt;/div&gt;&lt;div class="col-12 col-md-4 mt-4 mt-md-0"&gt;&lt;noscript&gt;&lt;/noscript&gt;&lt;/div&gt;&lt;/div&gt;&lt;/div&gt;&lt;/section&gt;&lt;p&gt;&lt;/p&gt;&lt;h3&gt;토양 개량제 시장 성장에 영향을 미치는 측면은 무엇입니까?&lt;/h3&gt;&lt;p&gt;세계 인구 증가와 식량 소비 증가는 토양 개량제 시장의 주요 원동력입니다. 유엔 식량 농업 기구(FAO)는 2050년까지 전 세계 식량 생산이 70% 성장해야 예상되는 97억 명의 인구를 먹일 수 있다고 추정합니다. 이러한 수요 증가는 토양 품질과 농업 수확량을 높여야 하며, 이는 토양 개량제 사용을 촉진합니다.&lt;/p&gt;&lt;p&gt;토양 황폐화는 전 세계적으로 심각한 문제이며, 이로 인해 토양 개량제 사용이 증가했습니다. FAO에 따르면 지구 토양의 33%가 이미 악화되었으며 2050년까지 90% 이상이 감소할 것으로 예상됩니다. 토양 악화 속도가 놀라울 정도로 빨라지면서 농부와 농업인은 토양 개량 기술을 사용하여 토양 품질을 보존하고 개선해야 합니다.&lt;/p&gt;&lt;p&gt;또한 지속 가능한 농업 기술의 증가 추세가 토양 개량제 시장을 주도하고 있습니다. 유기 농업 연구소(FiBL)에 따르면 전 세계 유기 농경지는 1999년 1,100만 헥타르에서 2019년 7,230만 헥타르로 확대되었습니다. 종종 천연 토양 개량제에 의존하는 유기 농업 관행의 엄청난 증가가 시장 성장을 촉진하고 있습니다.&lt;/p&gt;&lt;h3&gt;토양 개량제 시장이 직면한 주요 과제는 무엇입니까?&lt;/h3&gt;&lt;p&gt;전 세계 농업 인구의 상당수는 토양 개량제의 가용성과 가능한 이점에 대해 알지 못합니다. 농부, 특히 가난한 나라의 농부는 다양한 유형의 토양 개량제, 효과적인 적용 절차 및 토양 개량제가 제공하는 장기적 이점에 대한 지식이 부족합니다. 이러한 지식 격차는 토양 개량제의 광범위한 사용과 전통적인 농업 기술에 통합하는 것을 방해합니다.&lt;/p&gt;&lt;p&gt;토양 개량제와 필요한 적용 장비를 구입하는 초기 비용은 특히 소규모 농부의 경우 엄청나게 비쌉니다. 이러한 비싼 초기 비용은 일부 농부가 장기적 이점을 이해하더라도 이러한 상품에 투자하는 것이 재정적으로 어렵다고 생각하기 때문에 토양 개량 절차의 채택을 제한합니다.&lt;/p&gt;&lt;p&gt;또한 작물 종, 기후 및 토양 유형은 모두 토양 개량제 효과에 영향을 미칩니다. 농부는 고르지 않거나 만족스럽지 못한 결과를 경험하면 이러한 처리에 투자하지 않는 것이 좋습니다. 효능의 예측 불가능성은 토양 개량의 장기적 이점에 대한 신뢰를 떨어뜨립니다. 이는 시장 확장을 제한합니다.&lt;/p&gt;&lt;h2&gt;&lt;u&gt;범주별 통찰력&lt;/u&gt;&lt;/h2&gt;&lt;h3&gt;천연 토양 개량제에 대한 수요 증가에 기여하는 요인은 무엇입니까?&lt;/h3&gt;&lt;p&gt;분석가에 따르면, 천연 토양 개량제 부문이 토양 개량제 시장을 지배할 것으로 예상됩니다. 지속 가능하고 환경 친화적인 농업 관행에 대한 강조가 커진 것은 천연 토양 개량제 부문의 우위에 기여하는 주요 요인입니다. 농부와 소비자는 합성 화학 물질에 대한 의존도를 최소화하면서 토양 건강과 비옥도를 높이기 위해 유기적이고 천연적인 대안을 점점 더 찾고 있습니다. 퇴비, 거름, 식물성 추출물과 같은 천연 토양 개량제에 대한 수요는 보다 지속 가능한 농업에 대한 필요성에 따라 증가하고 있습니다.&lt;/p&gt;&lt;p&gt;특히 유럽과 북미에서 농업에서 합성 살충제 사용을 규제하는 엄격한 제한으로 인해 천연 토양 개량제 채택이 촉진되고 있습니다. 정부는 농업 운영의 환경적 영향을 줄이기 위해 유기적이고 천연적인 대안을 채택하도록 장려하고 있습니다. 이러한 규제 환경은 농부들이 규정을 준수하고 장기적인 토양 관리 솔루션을 모색함에 따라 자연 부문에 이롭습니다.&lt;/p&gt;&lt;p&gt;또한, 유기농 식품과 농산물에 대한 소비자의 욕구가 커지면서 자연 토양 개량제 부문이 크게 성장하고 있습니다. 소비자들은 합성 농업 투입재와 관련된 환경 및 건강 위험에 대해 점점 더 인식하고 있습니다. 토양 개량제 시장에서 자연 부문이 우위를 점하는 것은 주로 자연스럽고 지속 가능한 상품에 대한 고객 선호도가 높아졌기 때문입니다.&lt;/p&gt;&lt;h3&gt;토양 개량제는 어떻게 곡물 및 곡물 판매를 촉진합니까?&lt;/h3&gt;&lt;p&gt;곡물 및 곡물 부문은 예측 기간 동안 토양 개량제 시장에서 가장 큰 점유율을 차지할 것으로 추산됩니다. 밀, 쌀, 옥수수, 보리와 같은 곡물 및 곡물은 전 세계 인구의 대부분에게 주요 식량원입니다. 인구 증가와 영양 습관의 변화로 인해 이러한 작물에 대한 수요가 증가함에 따라 수확량을 늘리고 토양 비옥도를 유지하기 위한 토양 개량제에 대한 수요가 커졌습니다.&lt;/p&gt;&lt;p&gt;시리얼과 곡물은 수많은 국가에서 널리 재배되므로 토양 개량제 시장에서 중요한 부분을 차지합니다. 이 부문의 지배력은 부분적으로 시리얼 및 곡물 농업에서 토양 개량 관행이 널리 사용되기 때문입니다.&lt;/p&gt;&lt;p&gt;또한 토양 개량제는 토양 구조, 영양소 가용성 및 수분 유지를 개선하여 시리얼 및 곡물 작물의 품질과 수량을 상당히 개선할 수 있습니다. 토양 개량제 적용을 통한 생산 증가 가능성으로 인해 곡물 및 곡물 재배에서 토양 개량제 채택이 촉진되었습니다.&lt;/p&gt;&lt;p&gt;&lt;span style="color: #993300;"&gt;&lt;strong&gt;토양 개량제 시장 보고서 방법론에 대한 액세스 확보&lt;/strong&gt;&lt;/span&gt;&lt;/p&gt;&lt;p&gt;&lt;span style="text-decoration: underline;"&gt;&lt;/span&gt;&lt;/p&gt;&lt;h2&gt;&lt;u&gt;국가/지역별 통찰력&lt;/u&gt;&lt;/h2&gt;&lt;h3&gt;아시아 태평양 지역이 시장에서 우위를 점하는 데 기여하는 요인은 무엇입니까?&lt;/h3&gt;&lt;p&gt;아시아 태평양 지역은 예측 기간 동안 토양 개량제 시장을 지배할 것으로 추산됩니다. 아시아 태평양 지역은 대규모 농업 산업을 보유하고 있어 토양 개량제에 대한 수요가 증가합니다. 식량 농업 기구(FAO)에 따르면 아시아는 세계 농업 면적의 약 37%를 차지합니다. 2018년에 아시아의 전체 농업 면적은 약 16억 헥타르였습니다. 이 광대한 농경 면적은 지속적인 토양 관리를 필요로 하며, 이는 지역 토양 개량제 시장을 자극합니다.&lt;/p&gt;&lt;p&gt;아시아 태평양 지역에서 지속적으로 증가하는 인구는 향상된 농업 산출에 대한 수요를 증가시켜 토양 개량제 시장을 촉진하고 있습니다. 유엔 아시아 태평양 경제 사회 위원회(UNESCAP)에 따르면, 이 지역의 인구는 2020년 43억 명에서 2050년 47억 명으로 증가할 것으로 예상됩니다. 인구 증가로 인해 농업 부문에서 수확량을 늘려야 하는 압박이 가해져 토양 개량제 채택이 늘어나고 있습니다.&lt;/p&gt;&lt;p&gt;또한 아시아 태평양 지역에서 토양 황폐화가 심각한 우려 사항으로, 토양 개량제 사용이 필요합니다. 아시아 개발 은행에 따르면 토양 황폐화는 아시아 전체 토지의 약 40%에 영향을 미칩니다. 염화는 남아시아에서만 약 4,200만 헥타르의 토지에 영향을 미칩니다. 광범위한 토양 황폐화로 인해 농부들은 토양 품질과 작물 수확량을 높이기 위해 토양 개량제를 사용해야 합니다.&lt;/p&gt;&lt;h3&gt;북미 토양 개량제 시장에 영향을 미치는 요인은 무엇입니까?&lt;/h3&gt;&lt;p&gt;북미는 예측 기간 동안 시장 내에서 상당한 성장을 보일 것으로 추정됩니다. 토양 개량제를 사용하는 정밀 농업 기술이 북미에서 빠르게 인기를 얻고 있습니다. USDA에 따르면 미국에서 정밀 농업 기술 도입이 크게 증가했으며, GPS 기반 토양 매핑이 2012년 15%에서 2019년 약 25%의 심은 면적에 적용되었습니다. 이러한 추세는 토양 건강과 작물 수확량을 개선하는 토양 개량제에 대한 수요를 증가시키고 있습니다.&lt;/p&gt;&lt;p&gt;북미의 유기 농업 부문이 빠르게 증가하면서 유기 토양 개량제에 대한 수요가 증가하고 있습니다. USDA는 미국에서 인증된 유기 농장의 수가 2011년에서 2019년 사이에 39% 증가하여 16,585개에 달했다고 말합니다. 유기 농업 관행의 증가는 토양 개량제 사용에 직접적으로 기여합니다.&lt;/p&gt;&lt;p&gt;또한 토양 황폐화는 북미에서 주요 관심사로, 토양 보존 및 개선을 위한 노력이 증가하고 있습니다. USDA의 천연자원보존국(NRCS)은 미국에서 농경지 토양이 에이커당 연평균 4.6톤의 속도로 침식된다고 추정합니다. 이러한 높은 토양 침식률은 토양 품질을 보존하고 개선하기 위한 보존 노력에 토양 개량제 사용을 장려하고 있습니다.&lt;/p&gt;&lt;h3&gt;경쟁 환경&lt;/h3&gt;&lt;p&gt;토양 개량제 시장의 경쟁 환경에는 거대한 글로벌 기업, 지역 기업, 전문 기업이 포함됩니다. 시장은 매우 경쟁이 치열하며, 시장 참여자들은 다양한 기술을 사용하여 경쟁 우위를 확보합니다.&lt;/p&gt;&lt;p&gt;토양 개량제 시장에서 활동하는 몇몇 유명 기업은 다음과 같습니다.&lt;/p&gt;&lt;ul&gt;&lt;li&gt;BASF&lt;/li&gt;&lt;li&gt;Syngenta&lt;/li&gt;&lt;li&gt;Novozymes&lt;/li&gt;&lt;li&gt;Solvay&lt;/li&gt;&lt;li&gt;UPL&lt;/li&gt;&lt;li&gt;Clariant&lt;/li&gt;&lt;li&gt;Evonik Industries&lt;/li&gt;&lt;li&gt;Eastman Chemical Company&lt;/li&gt;&lt;li&gt;Croda International PLC&lt;/li&gt;&lt;li&gt;ADEKA Corporation&lt;/li&gt;&lt;/ul&gt;&lt;h3&gt;최신 개발 사항:&lt;/h3&gt;&lt;p&gt;&lt;/p&gt;&lt;ul&gt;&lt;li&gt;2023년 10월, 친환경 기술로 유명한 Progressive Planet Solutions Inc.가 다음 가을에 최대 1,355에이커에 적합한 유기 토양 개량제인 CARBON Ca를 출시했습니다. 이 제품은 CARBON™ PK를 따르며 농업 목적으로 토양의 질을 개선하려는 의도로 서부 캐나다에서 61미터톤으로 판매되었습니다.&lt;/li&gt;&lt;li&gt;2022년 12월, 온타리오 정부는 2023년 1월 1일부터 시행되는 현장 및 과잉 토양 규정에 대한 개정안을 채택했습니다. 변경 사항에는 재사용 계획 요구 사항 제거와 토양 저장 마운드에 대한 제약이 포함되어 전 주에 걸쳐 토양 관리 관행을 개선합니다.&lt;/li&gt;&lt;/ul&gt;&lt;h3&gt;보고서 범위&lt;/h3&gt;&lt;div class="row"&gt;&lt;div class="col-sm-12"&gt;&lt;table border="1"&gt;&lt;tbody&gt;&lt;tr&gt;&lt;th&gt;보고서 속성&lt;/th&gt;&lt;th&gt;세부 정보&lt;/th&gt;&lt;/tr&gt;&lt;tr&gt;&lt;td&gt;연구 기간&lt;/td&gt;&lt;td&gt;&lt;p&gt;2021-2031&lt;/p&gt;&lt;/td&gt;&lt;/tr&gt;&lt;tr&gt;&lt;td&gt;성장률&lt;/td&gt;&lt;td&gt;&lt;p&gt;2024년부터 2031년까지 CAGR ~3.01%&lt;/p&gt;&lt;/td&gt;&lt;/tr&gt;&lt;tr&gt;&lt;td&gt;평가 기준 연도&lt;/td&gt;&lt;td&gt;&lt;p&gt;2024&lt;/p&gt;&lt;/td&gt;&lt;/tr&gt;&lt;tr&gt;&lt;td&gt;과거 기간&lt;/td&gt;&lt;td&gt;&lt;p&gt;2021-2023&lt;/p&gt;&lt;/td&gt;&lt;/tr&gt;&lt;tr&gt;&lt;td&gt;예측 기간&lt;/td&gt;&lt;td&gt;&lt;p&gt;2024-2031&lt;/p&gt;&lt;/td&gt;&lt;/tr&gt;&lt;tr&gt;&lt;td&gt;양적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세그먼트&lt;/td&gt;&lt;td&gt;&lt;ul&gt;&lt;li&gt;제품&lt;/li&gt;&lt;li&gt;용해도&lt;/li&gt;&lt;li&gt;토양 유형&lt;/li&gt;&lt;li&gt;작물 유형&lt;/li&gt;&lt;/ul&gt;&lt;/td&gt;&lt;/tr&gt;&lt;tr&gt;&lt;td&gt;포함된 지역&lt;/td&gt;&lt;td&gt;&lt;ul&gt;&lt;li&gt;북부 아메리카&lt;/li&gt;&lt;li&gt;유럽&lt;/li&gt;&lt;li&gt;아시아 태평양&lt;/li&gt;&lt;li&gt;라틴 아메리카&lt;/li&gt;&lt;li&gt;중동 및 아프리카&lt;/li&gt;&lt;/ul&gt;&lt;/td&gt;&lt;/tr&gt;&lt;tr&gt;&lt;td&gt;주요 업체&lt;/td&gt;&lt;td&gt;&lt;p&gt;BASF, Syngenta, Novozymes, Solvay, UPL, Clariant, Evonik Industries, Eastman Chemical Company, Croda International PLC, ADEKA Corporation&lt;/p&gt;&lt;/td&gt;&lt;/tr&gt;&lt;tr&gt;&lt;td&gt;맞춤형&lt;/td&gt;&lt;td&gt;&lt;p&gt;요청 시 보고서 맞춤화 및 구매 가능&lt;/p&gt;&lt;/td&gt;&lt;/tr&gt;&lt;/tbody&gt;&lt;/table&gt;&lt;/div&gt;&lt;/div&gt;&lt;h2&gt;카테고리별 토양 개량제 시장&lt;/h2&gt;&lt;h3&gt;제품:&lt;/h3&gt;&lt;ul&gt;&lt;li&gt;천연&lt;/li&gt;&lt;li&gt;합성&lt;/li&gt;&lt;/ul&gt;&lt;h3&gt;용해도:&lt;/h3&gt;&lt;ul&gt;&lt;li&gt;수용성&lt;/li&gt;&lt;li&gt;하이드로젤&lt;/li&gt;&lt;/ul&gt;&lt;h3&gt;토양 유형:&lt;/h3&gt;&lt;ul&gt;&lt;li&gt;양토&lt;/li&gt;&lt;li&gt;모래&lt;/li&gt;&lt;li&gt;이탄&lt;/li&gt;&lt;li&gt;미사&lt;/li&gt;&lt;li&gt;점토&lt;/li&gt;&lt;li&gt;기타&lt;/li&gt;&lt;/ul&gt;&lt;h3&gt;작물 유형:&lt;/h3&gt;&lt;ul&gt;&lt;li&gt;곡물&lt;/li&gt;&lt;li&gt;유지식물 및 콩류&lt;/li&gt;&lt;li&gt;과일 및 채소&lt;/li&gt;&lt;li&gt;기타&lt;/li&gt;&lt;/ul&gt;&lt;h3&gt;지역:&lt;/h3&gt;&lt;ul&gt;&lt;li&gt;북미&lt;/li&gt;&lt;li&gt;유럽&lt;/li&gt;&lt;li&gt;아시아 태평양&lt;/li&gt;&lt;li&gt;라틴 아메리카&lt;/li&gt;&lt;li&gt;중동 및 아프리카&lt;/li&gt;&lt;/ul&gt;&lt;h3&gt;분석가 의견&lt;/h3&gt;&lt;p&gt;토양 개량제 시장은 농부들 사이에서 지속 가능한 농업 관행에 대한 인식이 높아지고, 고품질 작물에 대한 수요가 증가하고, 기후 변화가 토양 건강에 미치는 부정적 영향을 완화해야 할 필요성이 커지면서 강력한 성장을 보이고 있습니다. 게다가 토양 보전과 유기농 농법을 장려하는 정부 정책으로 인해 시장 확대가 더욱 촉진되고 있습니다. 이해 관계자가 토양 건강과 지속 가능성을 계속 우선시함에 따라 토양 개량제 시장은 지속적인 성장을 향해 나아가고 있으며 제조업체, 공급업체, 서비스 제공업체 모두에게 수익성 있는 기회를 제공합니다.&lt;/p&gt;&lt;h4&gt;시장 조사의 조사 방법론:&lt;/h4&gt;&lt;p&gt;조사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지난 5년 동안의 새로운 서비스/제품 출시, 파트너십, 사업 확장 및 인수를 통합한 경쟁 환경 profiled 주요 시장 참여자에 대한 회사 개요, 회사 통찰력, 제품 벤치마킹 및 SWOT 분석으로 구성된 광범위한 회사 프로필 최근 개발 사항(성장 기회 및 동인과 신흥 및 선진 지역의 과제 및 제약을 포함)과 관련된 산업의 현재 및 미래 시장 전망 포터의 5가지 힘 분석을 통한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 필요한 경우 요구 사항이 충족되는지 확인하는 영업 팀에 문의하세요.&lt;/p&gt;&lt;div class="row"&gt;&lt;div class="col-12 col-md-12"&gt;&lt;h2 class="text-left -color-blue-dark"&gt;연구에서 답한 핵심 질문&lt;/h2&gt;&lt;/div&gt;&lt;/div&gt; &lt;div class="row demo"&gt;&lt;div class="col-12 col-md-12"&gt;&lt;div 시장을 선도하는 주요 기업으로는 BASF, Syngenta, Novozymes, Solvay, UPL, Clariant, Evonik Industries, Eastman Chemical Company, Croda International PLC, ADEKA Corporation 등이 있습니다. &lt;/div&gt;&lt;/div&gt;&lt;/div&gt;&lt;div class="panel panel-default"&gt;&lt;div class="panel-heading bg-primary text-white" id="heading1" role="tab"&gt;&lt;h4 class="panel-title mb-2 mt-2"&gt;&lt;/h4&gt;&lt;/div&gt;&lt;div aria-labelledby="headingOne" class="panel-collapse 붕괴" id="collapseOne1" role="tabpanel"&gt;&lt;div class="panel-body"&gt; 지속 가능하고 유기적인 농업 방법에 대한 욕구가 커지면서 토양 개량제 시장이 성장하고 있습니다. &lt;/div&gt;&lt;/div&gt;&lt;/div&gt;&lt;div class="panel panel-default"&gt;&lt;div class="panel-heading bg-primary text-white" id="heading2" role="tab"&gt;&lt;h4 class="panel-title mb-2 mt-2"&gt;&lt;/h4&gt;&lt;/div&gt;&lt;div aria-labelledby="headingOne" class="panel-collapse 붕괴" id="collapseOne2" role="tabpanel"&gt;&lt;div class="panel-body"&gt; 토양 개량제 시장은 예측 기간 동안 3.76%의 CAGR로 성장할 것으로 추산됩니다. &lt;/div&gt;&lt;/div&gt;&lt;/div&gt;&lt;div class="panel panel-default"&gt;&lt;div class="panel-heading bg-primary text-white" id="heading3" role="tab"&gt;&lt;h4 class="panel-title mb-2 mt-2"&gt;&lt;/h4&gt;&lt;/div&gt;&lt;div aria-labelledby="headingOne" class="panel-collapse 붕괴" id="collapseOne3" role="tabpanel"&gt;&lt;div class="panel-body"&gt; 토양 개량제 시장은 2024년에 약 30억 1천만 달러로 평가되었습니다.&lt;/div&gt;&lt;/div&gt;&lt;/div&gt;&lt;div class="panel panel-default"&gt;&lt;div class="panel-heading bg-primary text-white" id="heading4" role="tab"&gt;&lt;h4 class="panel-title mb-2 mt-2"&gt;&lt;/h4&gt;&lt;/div&gt;&lt;/div&gt;&lt;/div&gt;&lt;/div&gt;&lt;/div&gt;&lt;/div&gt;</t>
  </si>
  <si>
    <t>&lt;div class=""&gt;&lt;h2&gt;스프링클러 관개 시스템 시장 규모 및 예측&lt;/h2&gt;&lt;p&gt;스프링클러 관개 시스템 시장 규모는 2024년에 26억 3천만 달러로 평가되었으며, 2031년까지 &lt;span style="color: #993300;"&gt;&lt;strong&gt;32억 7천만 달러&lt;/strong&gt;&lt;/span&gt;에 도달할 것으로 예상되며, 2024-2031년 예측 기간 동안 &lt;strong&gt;&lt;span style="color: #993300;"&gt;CAGR 1.75%&lt;/span&gt;&lt;/strong&gt;로 성장할 것입니다.&lt;/p&gt;&lt;p style="background: white; vertical-align: baseline; margin: 0cm 0cm 11.25pt 0cm;"&gt;소규모 농업 시스템은 물 낭비를 줄이고 토양 침식을 줄이는 데 도움이 되므로, 개발도상국에서 시장 수요가 엄청날 것으로 예상됩니다. 소규모 농부들은 최소한의 물을 활용하여 작물 수확량을 높이기 위해 이러한 시스템을 구현하고 있습니다. 이는 시장 성장을 촉진할 것입니다. 글로벌 스프링클러 관개 시스템 시장 보고서는 시장에 대한 전체적인 평가를 제공합니다. 이 보고서는 시장에서 상당한 역할을 하는 주요 세그먼트, 추세, 추진 요인, 제약, 경쟁 환경 및 요소에 대한 포괄적인 분석을 제공합니다.&lt;/p&gt;&lt;p&gt;&lt;/p&gt;&lt;h3&gt;&lt;/h3&gt;&lt;p style="text-align: center;"&gt; &lt;/p&gt;&lt;div class="btn-wrap text-center" id="bnthid"&gt;&lt;label style="padding-right:5px;margin-bottom: 10px;"&gt;&lt;b&gt;자세한 분석을 얻으려면: &lt;noscript&gt;&lt;/noscript&gt; &lt;/b&gt;&lt;/label&gt;&lt;/div&gt;&lt;p&gt;&lt;/p&gt;&lt;h3&gt;글로벌 스프링클러 관개 시스템 시장 정의&lt;/h3&gt;&lt;p&gt;스프링클러 관개는 관개수를 활용하는 방법으로, 물을 파이프라인 작업을 통해 펌핑하여 토양에 뿌리기 위해 공기 중에 뿌립니다. 스프링클러는 광범위한 배출 용량으로 구입할 수 있으며, 작은 밭에서 큰 밭까지 효과적으로 적용하고 관개 가능한 토양에 적응할 수 있습니다. 스프링클러 관개는 고정식과 견인식의 두 가지 종류로 제공됩니다. 고정식 스프링클러를 사용하는 것은 경제적인 유지 관리 비용과 콩과 식물, 곡물 및 농장이 재배되는 대규모 밭에 광범위하게 통합되기 때문에 가장 일반적입니다.&lt;/p&gt;&lt;p&gt;앞서 언급한 작물 유형 대부분은 물을 많이 필요로 하며, 적절한 성장을 위해 물이 많이 필요합니다. 스프링클러 관개 시스템은 많은 수자원을 고갈시키지 않고 이러한 작물을 재배하는 데 효율적으로 사용할 수 있습니다. 스프링클러 관개 시스템은 시중에 다양한 유형으로 판매됩니다. 즉, 중심 피벗 관개 시스템, 측면 이동 관개 시스템, 솔리드 세트 스프링클러 시스템 등이 있습니다.&lt;/p&gt;&lt;section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mt-md-0"&gt;&lt;noscript&gt;&lt;/noscript&gt;&lt;/div&gt;&lt;/div&gt;&lt;/div&gt;&lt;/section&gt;&lt;h3&gt;글로벌 스프링클러 관개 시스템 시장 개요&lt;/h3&gt;&lt;p&gt;글로벌 스프링클러 관개 시스템 시장은 물 부족에 대한 우려 증가, 작물 수확량 및 품질 향상에 대한 수요 증가와 같은 요인에 의해 추진됩니다. 게다가 스프링클러를 사용하여 비료 및 화학 물질을 살포하는 장치의 가용성, 노동 비용 감소, 운영의 용이성이 시장 성장을 보완합니다. 특히 중국과 인도와 같은 선진국과 개발도상국 시장에서 전 세계의 재배자들은 다양한 과일, 채소, 곡물, 유채 및 기타 작물을 재배하기 위해 스프링클러를 자주 설치하고 있습니다.&lt;/p&gt;&lt;p&gt;농부들이 정밀 농업에 대해 점점 더 인식하고 농업 자동화 기술 및 시스템을 승인함에 따라 스프링클러 관개 시스템 시장 성장이 촉진될 것으로 예상됩니다. 또한, 시스템 및 농장 수준에서 물 손실을 줄이기 위해 스프링클러 관개를 사용하는 것을 지원하는 원격 감지 및 정보 기술을 사용하면 예측 기간 동안 시장 참여자에게 수익성 있는 기회가 제공됩니다. 전반적인 시장 성장 요인을 제한할 특정 매장량과 한계가 있습니다. 스프링클러 관개 시스템과 같은 요인은 퇴적물의 침전으로 인해 즉시 막힐 수 있습니다.&lt;/p&gt;&lt;p&gt;이는 예측 기간 동안 성장을 방해할 것으로 추정됩니다. 또한 다양한 스프링클러 시스템과 관련된 높은 설치 및 유지 관리 비용과 고급 농업 장비에 대한 높은 자본 투자가 주요 우려 사항입니다. 게다가, 다양한 농업 목적을 위해 시장에 존재하는 다양한 유형의 미세 관개 시스템에 대한 인식 부족은 글로벌 스프링클러 관개 시스템 시장의 전반적인 성장을 방해하는 잠재적인 제약입니다.&lt;/p&gt;&lt;h3&gt;글로벌 스프링클러 관개 시스템 시장: 세분화 분석&lt;/h3&gt;&lt;p&gt;글로벌 스프링클러 관개 시스템 시장은 이동성, 유형 및 지리적 위치를 기준으로 세분화됩니다.&lt;/p&gt;&lt;p&gt;&lt;/p&gt;&lt;h3&gt;스프링클러 관개 시스템 시장, 이동성별&lt;/h3&gt;&lt;ul&gt;&lt;li&gt;고정식&lt;/li&gt;&lt;li&gt;견인식&lt;/li&gt;&lt;/ul&gt;&lt;p&gt;&lt;/p&gt;&lt;p&gt;이동성을 기준으로 시장은 고정식과 견인식으로 세분화됩니다. 견인식 세그먼트는 예측 기간 동안 가장 큰 시장 점유율을 차지합니다. 이러한 시스템이 높은 균일성과 높은 호환성을 제공하는 것으로 알려져 있기 때문에 기인할 수 있는 요소들이 이 세그먼트에 대한 수요를 가속화하고 있습니다.&lt;/p&gt;&lt;h3&gt;스프링클러 관개 시스템 시장, 유형별&lt;/h3&gt;&lt;ul&gt;&lt;li&gt;측면 이동 관개 시스템&lt;/li&gt;&lt;li&gt;중앙 피벗 관개 시스템&lt;/li&gt;&lt;li&gt;솔리드 세트 스프링클러 시스템&lt;/li&gt;&lt;li&gt;기타&lt;/li&gt;&lt;/ul&gt;&lt;p&gt;&lt;/p&gt;&lt;p&gt;유형에 따라 시장은 측면 이동 관개 시스템, 중앙 피벗 관개 시스템, 솔리드 세트 스프링클러 시스템 및 기타로 세분화됩니다. 측면 이동 관개 시스템 세그먼트는 예측 기간 동안 가장 높은 CAGR을 목격할 것으로 추정됩니다. 선형 이동 스프링클러 시스템은 4면 밭을 관개하는 영구적이고 자체 이동하며 직선적인 측면입니다.&lt;/p&gt;&lt;h3&gt;지리적 스프링클러 관개 시스템 시장&lt;/h3&gt;&lt;ul&gt;&lt;li&gt;북미&lt;/li&gt;&lt;li&gt;유럽&lt;/li&gt;&lt;li&gt;아시아 태평양&lt;/li&gt;&lt;li&gt;나머지 세계&lt;/li&gt;&lt;/ul&gt;&lt;p&gt;지리적 기준에 따라 글로벌 스프링클러 관개 시스템 시장은 북미, 유럽, 아시아 태평양 및 기타 세계로 분류됩니다. 북미가 가장 큰 시장 점유율을 차지합니다. 지역의 관개 인프라 개발에 크게 기여한 정밀 관개 기술의 도입과 진행 중인 프로젝트는 북미 지역의 시장을 활성화할 것입니다.&lt;/p&gt;&lt;h3&gt;주요 참여자&lt;/h3&gt;&lt;p&gt;"글로벌 스프링클러 관개 시스템 시장" 연구 보고서는 &lt;em&gt;&lt;strong&gt;Rain Bird Corporation, Netafim Limited, Jain Irrigation Systems Ltd, Lindsay Corporation, Rivulis, Rinke Manufacturing Co. Inc., The Toro Company 등 주요 참여자를 포함한 글로벌 시장에 중점을 두고 귀중한 통찰력을 제공합니다.&lt;/strong&gt;&lt;/em&gt;&lt;/p&gt;&lt;p&gt;또한 당사의 시장 분석에는 이러한 주요 참여자에게만 전념하는 섹션이 포함되어 있으며, 당사 분석가는 모든 주요 참여자의 재무 제표와 제품 벤치마킹 및 SWOT 분석에 대한 통찰력을 제공합니다. 경쟁 환경 섹션에는 또한 위에 언급된 글로벌 플레이어의 주요 개발 전략, 시장 점유율 및 시장 순위 분석이 포함됩니다.&lt;/p&gt;&lt;h3&gt;보고서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기간&lt;/td&gt;&lt;td&gt;&lt;p&gt;2024-2031&lt;/p&gt;&lt;/td&gt;&lt;/tr&gt;&lt;tr&gt;&lt;td&gt;과거 기간&lt;/td&gt;&lt;td&gt;&lt;p&gt;2021-2023&lt;/p&gt;&lt;/td&gt;&lt;/tr&gt;&lt;tr&gt;&lt;td&gt;단위&lt;/td&gt;&lt;td&gt;&lt;p&gt;가치(10억 달러)&lt;/p&gt;&lt;/td&gt;&lt;/tr&gt;&lt;tr&gt;&lt;td&gt;주요 회사 프로필&lt;/td&gt;&lt;td&gt;&lt;p&gt;Rain Bird Corporation, Netafim Limited, Jain Irrigation Systems Ltd, Lindsay Corporation, Rivulis, Rinke Manufacturing Co. Inc., The Toro Company&lt;/p&gt;&lt;/td&gt;&lt;/tr&gt;&lt;tr&gt;&lt;td&gt;포함 세그먼트&lt;/td&gt;&lt;td&gt;&lt;ul&gt;&lt;li&gt;모빌리티별&lt;/li&gt;&lt;li&gt;유형별&lt;/li&gt;&lt;li&gt;지역별&lt;/li&gt;&lt;/ul&gt;&lt;/td&gt;&lt;/tr&gt;&lt;tr&gt;&lt;td&gt;사용자 정의 범위&lt;/td&gt;&lt;td&gt;&lt;p&gt;구매 시 무료 보고서 사용자 정의(최대 4명의 분석가 근무일)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 모두의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class="description wpt-form-description wpt-form-description-textfield description-textfield"&gt;&lt;div class="description wpt-form-description wpt-form-description-textfield description-textfield"&gt;&lt;div class="row"&gt;&lt;div class="col-12 col-md-12"&gt;&lt;h2 class="text-left -색상-파란색-어두운색"&gt;</t>
  </si>
  <si>
    <t>&lt;div class=""&gt;&lt;h2&gt;스타터 사료 시장 규모 및 예측&lt;/h2&gt;&lt;p&gt;스타터 사료 시장 규모는 2019년에 274억 7천만 달러로 평가되었으며, 2027년까지 &lt;strong&gt;&lt;span style="color: #993300;"&gt;460억 7천만 달러&lt;/span&gt;&lt;/strong&gt;에 도달할 것으로 예상되며, 2020년부터 2027년까지 &lt;strong&gt;&lt;span style="color: #993300;"&gt;CAGR 7.20%로 성장할 것입니다.&lt;/span&gt;&lt;/strong&gt;&lt;/p&gt;&lt;p style="background: white; vertical-align: baseline; margin: 0cm 0cm 11.25pt 0cm;"&gt;돼지고기 제품을 포함한 동물성 단백질에 대한 수요 증가가 제품 수요를 견인하고 있습니다. 아미노산, 비타민, 효소와 같은 첨가물은 돼지의 면역력을 향상시키고 질병으로 인한 사망자 수를 줄이는 데 도움이 되므로 엄청난 인기를 얻고 있습니다. 이는 예측 기간 동안 시장 성장을 견인할 것으로 예상됩니다. 글로벌 스타터 사료 시장 보고서는 시장에 대한 전체적인 평가를 제공합니다. 이 보고서는 시장에서 상당한 역할을 하는 주요 세그먼트, 추세, 추진 요인, 제약, 경쟁 환경 및 요소에 대한 포괄적인 분석을 제공합니다.&lt;/p&gt;&lt;h3&gt;&lt;/h3&gt;&lt;p style="text-align: center;"&gt; &lt;/p&gt;&lt;div class="btn-wrap text-center" id="bnthid"&gt;&lt;label style="padding-right:5px;margin-bottom: 10px;"&gt;&lt;b&gt;자세한 분석을 얻으려면: &lt;noscript&gt;&lt;/noscript&gt; &lt;/b&gt;&lt;/label&gt;&lt;/div&gt;&lt;p&gt;&lt;/p&gt;&lt;h3&gt;글로벌 스타터 사료 시장 정의&lt;/h3&gt;&lt;p&gt;스타터 사료는 새로 태어난 가축 새끼를 위해 특별히 제조된 사료일 수 있습니다. 새로 태어난 가축에게 향상된 성장을 보장하기 위해 높은 양의 단백질이 포함된 올바른 식단을 공급하는 것이 중요합니다. 스타터 사료에는 약 20~25%의 단백질을 포함하여 필요한 모든 영양소가 포함되어 있으며, 이는 모든 가축 동물의 성장에 중요합니다. 스타터 사료는 또한 동물의 시스템을 개선하는 데 도움이 되며, 이는 치료 및 의약품과 관련된 가치를 줄이는 데 도움이 됩니다. 스타터 사료는 귀리, 밀, 옥수수, 콩과 같은 두 가지 이상의 영양 성분을 혼합하여 제조됩니다. 필수 단백질, 아미노산, 비타민 및 미네랄이 풍부한 이 사료는 닭, 반추 동물, 돼지 및 수생 동물과 같은 가축의 면역 체계와 소화를 강화하는 데 사용됩니다. 스타터 사료는 매시, 펠릿, 크럼블 및 기타 다양한 형태로 제조 및 판매됩니다. 광범위한 연구 및 개발을 통해 스타터 사료가 동물의 전반적인 성장에 있어 기존 사료보다 유리하다는 점이 강조되었습니다. 따라서 동물 사육자들은 가축 생산을 늘리기 위해 스타터 사료 제품을 빠르게 채택하고 있습니다.&lt;/p&gt;&lt;section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mt-md-0"&gt;&lt;noscript&gt;&lt;/noscript&gt;&lt;/div&gt;&lt;/div&gt;&lt;/div&gt;&lt;/section&gt;&lt;h3&gt;글로벌 스타터 사료 시장 개요&lt;/h3&gt;&lt;p&gt;스타터 사료 시장은 정밀 영양 기술의 채택 증가와 같은 요인으로 인해 상당한 성장률을 보이고 있습니다. 게다가, 동물 사료 생산의 증가와 가금류 스타터 사료의 잠재력 증가는 스타터 사료 시장에서 활동하는 주요 업체에 엄청난 시장 기회를 제공합니다. 게다가, 동물성 제품에 대한 수요 증가를 충족하기 위해 가축 생산을 늘려야 할 필요성은 글로벌 스타터 사료 시장의 성장을 촉진하는 데 긍정적으로 예상되었습니다. 스타터 사료 시장은 주로 전 세계 동물과 관련된 건강 문제의 증가에 의해 주도됩니다. 스타터 사료가 가축의 전반적인 성장과 발달을 제공할 수 있는 능력은 글로벌 수요를 촉진합니다. 게다가, 첨단 기술의 사용과 더불어 개선 및 신제품 개발이 전 세계적으로 시장을 촉진하고 있습니다. 또한 육류 제품의 소비 증가는 스타터 사료 시장의 성장을 촉진하고 있습니다.&lt;/p&gt;&lt;p&gt;전반적인 시장 성장을 방해할 몇 가지 과제가 있습니다. 선진국의 가축 생산 침체와 같은 요인은 예측 기간 동안 성장을 둔화시킬 것으로 추정됩니다. 또한 환경 및 건강 문제와 표준 및 프로토콜의 부재는 글로벌 스타터 사료 시장의 전반적인 성장을 방해하는 잠재적인 제약입니다. 그럼에도 불구하고, 유럽, 아프리카, 남미 지역의 동물 사료 생산 증가와 계란 소비 증가로 인한 가금류 스타터 사료 부문의 잠재력은 유리한 성장 기회를 제공합니다.&lt;/p&gt;&lt;h3&gt;글로벌 스타터 사료 시장: 세분화 분석&lt;/h3&gt;&lt;p&gt;글로벌 스타터 사료 시장은 유형, 성분, 가축, 형태 및 지리에 따라 세분화됩니다.&lt;/p&gt;&lt;h3&gt;유형별 스타터 사료 시장&lt;/h3&gt;&lt;ul&gt;&lt;li&gt;약물 첨가&lt;/li&gt;&lt;li&gt;비약물 첨가&lt;/li&gt;&lt;/ul&gt;&lt;p&gt;&lt;/p&gt;&lt;p&gt;유형에 따라 시장은 약물 첨가 및 비약물 첨가로 나뉩니다. 약물 첨가 부문은 예측 기간 동안 가장 큰 시장 점유율을 차지합니다. 약물이 첨가된 스타터 사료 세그먼트도 예측 기간 동안 더 높은 CAGR 비율로 성장할 것으로 추산됩니다.&lt;/p&gt;&lt;h3&gt;성분별 스타터 사료 시장&lt;/h3&gt;&lt;ul&gt;&lt;li&gt;밀&lt;/li&gt;&lt;li&gt;옥수수&lt;/li&gt;&lt;li&gt;대두&lt;/li&gt;&lt;li&gt;귀리&lt;/li&gt;&lt;li&gt;보리&lt;/li&gt;&lt;li&gt;기타&lt;/li&gt;&lt;/ul&gt;&lt;p&gt;성분에 따라 시장은 밀, 옥수수, 대두, 귀리, 보리로 나뉩니다. 귀리 세그먼트는 예측 기간 동안 가장 높은 CAGR을 보일 것으로 추산됩니다. 귀리는 다른 곡물보다 동물에게 먹이기 쉽습니다. 주로 섬유질과 베타글루칸 함량이 높은 가금류 사료에 사용됩니다.&lt;/p&gt;&lt;h3&gt;가축별 스타터 사료 시장&lt;/h3&gt;&lt;ul&gt;&lt;li&gt;반추동물&lt;/li&gt;&lt;li&gt;돼지&lt;/li&gt;&lt;li&gt;가금류&lt;/li&gt;&lt;li&gt;수생&lt;/li&gt;&lt;li&gt;말&lt;/li&gt;&lt;/ul&gt;&lt;p&gt;가축을 기준으로 시장은 반추동물, 돼지, 가금류, 수생동물, 말로 나뉩니다. 가금류 부문은 가장 큰 시장 점유율을 차지하고 있으며 예측 기간 동안 가장 높은 CAGR을 기록할 것으로 추정됩니다. 가금류 스타터 사료는 균형 잡힌 영양 제형이며 가금류가 성장 초기 단계에서 건강한 영양적 식욕을 개발할 수 있도록 합니다. 그것은 어린 병아리의 코시듐증 치료에 도움이 되는 코시듐증 억제 성분을 포함합니다.&lt;/p&gt;&lt;h3&gt;형태별 스타터 사료 시장&lt;/h3&gt;&lt;ul&gt;&lt;li&gt;펠릿&lt;/li&gt;&lt;li&gt;크럼블&lt;/li&gt;&lt;li&gt;기타&lt;/li&gt;&lt;/ul&gt;&lt;p&gt;&lt;/p&gt;&lt;p&gt;형태에 따라 시장은 펠릿, 크럼블, 기타로 나뉩니다. 펠릿 세그먼트는 가장 큰 시장 점유율을 차지하며 예측 기간 동안 가장 높은 CAGR을 목격할 것으로 추정됩니다. 동물에게 먹이기 쉽고 보관하기 편리하며 닭 농장주가 가장 선호하는 것으로 조기 사료 섭취를 유발합니다.&lt;/p&gt;&lt;h3&gt;지역별 스타터 사료 시장&lt;/h3&gt;&lt;ul&gt;&lt;li&gt;북미&lt;/li&gt;&lt;li&gt;유럽&lt;/li&gt;&lt;li&gt;아시아 태평양&lt;/li&gt;&lt;li&gt;기타 지역&lt;/li&gt;&lt;/ul&gt;&lt;p&gt;지역 분석을 기준으로 글로벌 스타터 사료 시장은 북미, 유럽, 아시아 태평양 및 기타 지역으로 분류됩니다. 아시아 태평양이 가장 큰 시장 점유율을 차지합니다. APAC 지역은 소득 수준, 기술, 가축에게 더 나은 품질의 사료를 제공하려는 최종 소비자의 요구가 다양하여 대부분 이질적이며, 이는 미래 성장의 폭을 넓혀줍니다.&lt;/p&gt;&lt;h3&gt;주요 참여자&lt;/h3&gt;&lt;p&gt;"글로벌 스타터 사료 시장" 연구 보고서는 글로벌 시장에 중점을 두고 귀중한 통찰력을 제공합니다. 시장의 주요 기업은 &lt;em&gt;&lt;strong&gt;Cargill, ACI Godrej Agrovet Private Limited, Archer Daniels Midland Company, Alltech, Evonik Industries, RoquetteFreres SA, Associated British Foods PLC, Nutreco NV, Charoen Pokphand Foods PLC, Purina Mills LLC&lt;/strong&gt;&lt;/em&gt;입니다. 경쟁 환경 섹션에는 또한 위에 언급된 글로벌 기업의 주요 개발 전략, 시장 점유율 및 시장 순위 분석이 포함됩니다.&lt;/p&gt;&lt;h4&gt; 보고서 범위&lt;/h4&gt;&lt;div class="row"&gt;&lt;div class="col-sm-12"&gt;&lt;table border="1"&gt;&lt;tbody&gt;&lt;tr&gt;&lt;th&gt;보고서 속성&lt;/th&gt;&lt;th&gt;세부 정보&lt;/th&gt;&lt;/tr&gt;&lt;tr&gt;&lt;td&gt;연구 기간&lt;/td&gt;&lt;td&gt;&lt;p&gt;2016-2027&lt;/p&gt;&lt;/td&gt;&lt;/tr&gt;&lt;tr&gt;&lt;td&gt;기준 년도&lt;/td&gt;&lt;td&gt;&lt;p&gt;2019&lt;/p&gt;&lt;/td&gt;&lt;/tr&gt;&lt;tr&gt;&lt;td&gt;예측 기간&lt;/td&gt;&lt;td&gt;&lt;p&gt;2020-2027&lt;/p&gt;&lt;/td&gt;&lt;/tr&gt;&lt;tr&gt;&lt;td&gt;역사적 기간&lt;/td&gt;&lt;td&gt;&lt;p&gt;2016-2018&lt;/p&gt;&lt;/td&gt;&lt;/tr&gt;&lt;tr&gt;&lt;td&gt;단위&lt;/td&gt;&lt;td&gt;&lt;p&gt;가치(10억 달러)&lt;/p&gt;&lt;/td&gt;&lt;/tr&gt;&lt;tr&gt;&lt;td&gt;주요 회사 프로필&lt;/td&gt;&lt;td&gt;&lt;p&gt;Cargill, ACI Godrej Agrovet Private Limited, Archer Daniels Midland Company, Alltech, Evonik Industries, RoquetteFreres SA, Associated British Foods PLC, Nutreco NV, Charoen Pokphand Foods PLC, Purina Mills LLC&lt;/p&gt;&lt;/td&gt;&lt;/tr&gt;&lt;tr&gt;&lt;td&gt;세그먼트 적용 범위&lt;/td&gt;&lt;td&gt;&lt;ul&gt;&lt;li&gt;유형&lt;/li&gt;&lt;li&gt;성분&lt;/li&gt;&lt;li&gt;가축&lt;/li&gt;&lt;li&gt;형태&lt;/li&gt;&lt;li&gt;지리&lt;/li&gt;&lt;/ul&gt;&lt;/td&gt;&lt;/tr&gt;&lt;tr&gt;&lt;td&gt;사용자 정의 범위&lt;/td&gt;&lt;td&gt;&lt;p&gt;구매 시 무료 보고서 사용자 정의(최대 4명의 분석가 근무일) 국가, 지역 및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강조하고 각 지역 내에서 시장에 영향을 미치는 요인을 표시하는 지역별 분석•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통해 다양한 관점에서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사항이 충족되는지 확인해 드립니다.&lt;/p&gt;&lt;div class="row"&gt;&lt;div class="col-12 col-md-12"&gt;&lt;h2 class="text-left -color-blue-dark"&gt;</t>
  </si>
  <si>
    <t>&lt;div class=""&gt;&lt;h2&gt;유황 비료 시장 및 전망&lt;/h2&gt;&lt;p&gt;유황 비료 시장 규모는 2024년에 24억 8천만 달러로 평가되었으며, 2031년에는 &lt;span style="color: #993300;"&gt;&lt;strong&gt;32억 1천만 달러&lt;/strong&gt;&lt;/span&gt;에 도달할 것으로 예상되며, 2024년부터 2031년까지 &lt;span style="color: #993300;"&gt;&lt;strong&gt;예측 기간 동안 연평균 성장률은 3.30%입니다.&lt;/strong&gt;&lt;/span&gt;&lt;/p&gt;&lt;ul&gt;&lt;li&gt;토양 개량제의 일종인 유황 비료는 식물 성장과 발달에 필수적인 필수 영양소인 유황을 공급합니다. 그 목적은 토양 유황 수치를 보충하고 작물에 충분한 유황 가용성이 있도록 하는 것입니다.&lt;/li&gt;&lt;li&gt;현대 농업에서 유황 비료의 적용은 유황이 엽록소 형성, 효소 활성화, 단백질 합성과 같은 다양한 식물 과정에 필수적이기 때문에 매우 중요한 것으로 간주됩니다. 유황이 부족하면 성장이 둔화되고 수확량이 감소하며 작물 품질이 저하될 수 있습니다.&lt;/li&gt;&lt;li&gt;유황 비료는 곡물 작물, 유채, 과일, 채소, 현금 작물을 포함한 다양한 농업 분야에서 널리 사용됩니다. 유황 비료는 유황 요구량이 높은 작물, 예를 들어 카놀라, 겨자 등의 양배추과 식물, 콩과 식물, 일부 과일과 채소에 특히 중요합니다.&lt;/li&gt;&lt;/ul&gt;&lt;p&gt;&lt;/p&gt;&lt;p style="text-align: center;"&gt; &lt;/p&gt;&lt;div class="btn-wrap text-center" id="bnthid"&gt;&lt;label style="padding-right:5px;margin-bottom: 10px;"&gt;&lt;b&gt;자세한 분석을 얻으려면: &lt;noscript&gt;&lt;/noscript&gt; &lt;/b&gt;&lt;/label&gt;&lt;/div&gt;&lt;p&gt;&lt;/p&gt;&lt;h2&gt;글로벌 유황 비료 시장 역학&lt;/h2&gt;&lt;p&gt;유황 비료 시장을 형성하는 주요 시장 역학은 다음과 같습니다.&lt;/p&gt;&lt;h3&gt;주요 시장 동인:&lt;/h3&gt;&lt;ul&gt;&lt;li&gt;&lt;strong&gt;고수확 작물에 대한 수요 증가&lt;/strong&gt;: 인구 확대와 식량 안보에 대한 필수성으로 인해 전 세계적으로 고수확 작물에 대한 수요가 증가하고 있습니다. 이러한 수요는 작물 수확량을 극대화하고 품질을 보장하는 데 필수적인 유황 비료의 채택을 촉진하고 있습니다.&lt;/li&gt;&lt;li&gt;&lt;strong&gt;토양 유황 수치 고갈&lt;/strong&gt;: 지속적인 경작 관행, 집약적 재배 시스템, 대기 중 유황 침전 감소로 인해 전 세계 농경지에서 유황 수치가 고갈되었습니다. 이러한 고갈로 인해 토양 유황 수치를 보충하고 최적의 식물 성장을 유지하기 위해 유황 비료를 사용해야 합니다.&lt;/li&gt;&lt;li&gt;&lt;strong&gt;고부가가치 작물의 증가&lt;/strong&gt;: 유황 요구 사항이 더 높은 과일, 채소, 유지종자와 같은 고부가가치 작물의 재배가 증가하고 있습니다. 이러한 추세는 이러한 작물이 최적의 수확량, 품질 및 영양소 함량을 보장하기 위해 적절한 유황 영양이 필요하기 때문에 유황 비료에 대한 수요를 촉진하고 있습니다.&lt;/li&gt;&lt;li&gt;&lt;strong&gt;지속 가능한 농업 관행의 채택&lt;/strong&gt;: 유황 비료의 활용을 촉진하는 균형 잡힌 비료 시비 및 정밀 농업을 포함한 지속 가능한 농업 관행에 대한 강조가 커지고 있습니다. 이러한 비료는 영양소 관리를 최적화하고, 다른 비료의 과도한 사용을 줄이며, 보다 환경 친화적인 농업 방법에 기여할 수 있습니다.&lt;/li&gt;&lt;li&gt;&lt;strong&gt;유황 결핍에 대한 인식 증가&lt;/strong&gt;: 농부와 농업 전문가가 식물 성장과 발달에서 유황의 중요성을 더 잘 알게 되면서 유황 비료에 대한 수요가 증가할 것으로 예상됩니다. 이러한 높아진 인식은 결핍을 해결하고 균형 잡힌 작물 영양을 유지하기 위해 유황 비료를 채택하도록 촉진하고 있습니다.&lt;/li&gt;&lt;li&gt;&lt;strong&gt;새로운 유황 비료 제형 개발&lt;/strong&gt;: 비료 기술의 발전과 지속 방출 또는 향상된 효율성 제품과 같은 새로운 유황 비료 제형의 도입은 유황 비료 시장의 성장을 촉진하고 있습니다. 이러한 제형은 개선된 영양소 흡수와 더 나은 농업 성과를 제공합니다.&lt;/li&gt;&lt;/ul&gt;&lt;h3&gt;주요 과제:&lt;/h3&gt;&lt;ul&gt;&lt;li&gt;&lt;strong&gt;제한된 세계 유황 매장량&lt;/strong&gt;: 비료 생산을 위한 유황 공급원의 가용성은 세계 유황 매장량의 한정된 특성으로 인해 상당한 과제를 제기합니다. 이러한 매장량이 고갈되면 공급 제약과 가격 변동성이 발생하여 농부의 유황 비료 접근성과 구매 가능성에 영향을 미칩니다.&lt;/li&gt;&lt;li&gt;&lt;strong&gt;환경 문제&lt;/strong&gt;: 토양 산성화 및 대기 오염과 같은 유황 비료 생산 및 사용과 관련된 잠재적인 환경 문제가 우려를 높이고 있습니다. 엄격한 환경 규정과 지속 가능성 고려 사항으로 인해 업계는 보다 환경 친화적인 유황 비료 제형과 적용 방법을 개발하고 있습니다.&lt;/li&gt;&lt;li&gt;&lt;strong&gt;운송 및 물류 문제&lt;/strong&gt;: 유황 비료는 종종 주요 농업 지역과 멀리 떨어진 지역에서 제조되어 운송 및 물류적 장애물이 발생합니다. 이러한 비료와 관련된 높은 운송 비용은 특히 외딴 지역의 소규모 농부에게 구매 가능성과 접근성에 영향을 미칠 수 있습니다.&lt;/li&gt;&lt;li&gt;&lt;strong&gt;대체 비료와의 경쟁&lt;/strong&gt;: 질소 기반 비료나 유기 비료와 같은 대체 비료 제품은 유황 비료 시장과 경쟁합니다. 이러한 대안의 가용성과 가격은 특정 지역 또는 작물 부문에서 유황 비료의 채택과 수요에 영향을 미칠 수 있습니다.&lt;/li&gt;&lt;li&gt;&lt;strong&gt;인식 부족 및 적절한 적용&lt;/strong&gt;: 특정 지역에서 농부는 유황 영양의 중요성과 유황 비료의 올바른 적용에 대한 인식이 부족할 수 있습니다. 지식이 부족하면 부적절한 사용, 최적이 아닌 결과 및 잠재적인 환경 문제가 발생하여 시장 성장이 방해받을 수 있습니다.&lt;/li&gt;&lt;li&gt;&lt;strong&gt;규제 과제&lt;/strong&gt;: 다양한 지역과 국가의 다양한 규정과 정책이 유황 비료의 생산, 유통 및 적용을 관리합니다. 이러한 규정을 준수하는 것은 제조업체와 유통업체에 과제를 제기할 수 있으며, 특히 라벨링, 운송 및 취급 요구 사항과 관련이 있습니다.&lt;/li&gt;&lt;/ul&gt;&lt;h3&gt;주요 추세:&lt;/h3&gt;&lt;ul&gt;&lt;li&gt;&lt;strong&gt;환경 모니터링에 대한 집중 증가&lt;/strong&gt;: 환경 모니터링 프로그램은 비료 산업에서 중요성을 얻고 있습니다. 이 프로그램에는 식품 생산 환경, 표면 및 장비의 존재 여부를 테스트하고, 잠재적인 오염원을 식별하고, 효과적인 위생 및 관리 조치를 용이하게 하는 것이 포함됩니다.&lt;/li&gt;&lt;/ul&gt;&lt;section class="-world-sec"&gt;&lt;div class="-container"&gt;&lt;div class="row -world-row gy-4 mb-4"&gt;&lt;div class="col-12 col-md-8 mb-2"&gt;&lt;h2 class="mt-2 mb-4 heading-42"&gt;&lt;span class="span-1"&gt;업계 보고서에는 무엇이 들어 있습니까?&lt;/span&gt; &lt;br/&gt;&lt;/h2&gt;&lt;p class="mb-4 text-18"&gt;당사 보고서에는 투자 제안을 구성하고, 사업 계획을 수립하고, 프레젠테이션을 작성하고, 제안서를 작성하는 데 도움이 되는 실행 가능한 데이터와 미래 지향적 분석이 포함되어 있습니다. &lt;/p&gt;&lt;/div&gt;&lt;div class="col-12 col-md-4 mt-4 mt-md-0"&gt;&lt;noscript&gt;&lt;/noscript&gt;&lt;/div&gt;&lt;/div&gt;&lt;/div&gt;&lt;/section&gt;&lt;h2&gt;글로벌 유황 비료 시장 지역 분석&lt;/h2&gt;&lt;p&gt;다음은 유황 비료 시장에 대한 보다 자세한 지역 분석입니다.&lt;/p&gt;&lt;h3&gt;북미:&lt;/h3&gt;&lt;ul&gt;&lt;li&gt;유황 비료 시장은 북미가 주도하고 있으며, 주로 이 지역의 광범위한 농업 부문, 첨단 농업 기술 도입, 엄격한 환경 규정 준수의 영향을 받습니다.&lt;/li&gt;&lt;li&gt;북미의 유황 비료 주요 소비자는 미국과 캐나다로, 이 지역의 상당한 농경지는 유황 요구 사항이 높은 작물(예: 유지 종자, 과일, 채소, 곡물)을 재배하는 데 사용됩니다.&lt;/li&gt;&lt;li&gt;북미의 시장 지배력은 선도적인 유황 비료 제조업체와 유통업체, 잘 확립된 공급망 및 운송망의 존재로 더욱 강화됩니다. 인프라.&lt;/li&gt;&lt;li&gt;북미의 농부들은 균형 잡힌 비료 시비 및 정밀 농업과 같은 지속 가능한 농업 관행을 점점 더 받아들이고 있으며, 이로 인해 작물 수확량과 품질을 향상시키기 위한 유황 비료에 대한 수요가 증가하고 있습니다.&lt;/li&gt;&lt;/ul&gt;&lt;h3&gt;아시아 태평양:&lt;/h3&gt;&lt;ul&gt;&lt;li&gt;유황 비료 시장은 농업 부문의 성장, 식량 수요 증가, 작물 생산성 향상을 목표로 하는 정부 이니셔티브와 같은 요인에 의해 아시아 태평양 지역에서 급속한 확장을 경험하고 있습니다.&lt;/li&gt;&lt;li&gt;중국, 인도, 동남아시아 국가와 같은 국가는 대규모 농업 경제와 현대 농업 기술의 도입으로 인해 이 시장 성장을 주도하는 데 중요한 역할을 합니다.&lt;/li&gt;&lt;li&gt;이 지역은 식량 안보 달성과 작물 수확량 증가에 중점을 두고 식물 성장과 영양소 흡수를 향상시키는 데 중요한 역할을 하기 때문에 유황 비료에 대한 수요가 급증했습니다.&lt;/li&gt;&lt;li&gt;아시아 태평양 지역에서 균형 잡힌 비료 시비와 토양 영양소 고갈의 중요성에 대한 인식이 높아짐에 따라 농부들은 유황 비료를 영양소 관리에 통합하게 되었습니다. 전략.&lt;/li&gt;&lt;li&gt;지속 가능한 농업을 촉진하고 토양 건강을 개선하는 데 중점을 둔 정부 정책과 보조금은 이 지역에서 유황 비료 도입을 더욱 촉진하고 있습니다.&lt;/li&gt;&lt;/ul&gt;&lt;h2&gt;글로벌 유황 비료 시장 세분화 분석&lt;/h2&gt;&lt;p&gt;글로벌 유황 비료 시장은 작물 유형, 유황 비료 유형, 적용 방법 및 지리에 따라 세분화됩니다.&lt;/p&gt;&lt;p&gt;&lt;/p&gt;&lt;h3&gt;작물 유형별 유황 비료 시장&lt;/h3&gt;&lt;ul&gt;&lt;li&gt;곡물 및 곡물&lt;/li&gt;&lt;li&gt;유지 종자 및 콩류&lt;/li&gt;&lt;li&gt;과일 및 채소&lt;/li&gt;&lt;/ul&gt;&lt;p&gt;작물 유형에 따라 유황 비료 시장은 곡물 및 곡물, 유지 종자 및 콩류, 과일 및 채소 등으로 세분화됩니다. 유지 종자 및 콩류는 펄스 세그먼트는 이러한 작물의 높은 유황 요구 사항으로 인해 상당한 시장 점유율을 차지할 것으로 예상됩니다. 카놀라, 겨자, 대두와 같은 유지 작물과 렌즈콩 및 병아리콩과 같은 펄스 작물은 다른 작물 유형에 비해 유황에 대한 수요가 더 높습니다. 이러한 작물이 최적의 수확량, 오일 함량 및 단백질 품질을 달성하려면 적절한 유황 영양이 필수적입니다. 결과적으로 식물성 단백질과 식용유에 대한 수요 증가로 인해 유지종자와 콩류의 재배가 증가하면서 이 부문에서 유황 비료의 채택이 촉진되고 있습니다.&lt;/p&gt;&lt;h3&gt;유황 비료 시장, 비료 유형별&lt;/h3&gt;&lt;ul&gt;&lt;li&gt;황산염 비료&lt;/li&gt;&lt;li&gt;원소 유황&lt;/li&gt;&lt;li&gt;액상 유황 비료&lt;/li&gt;&lt;/ul&gt;&lt;p&gt;비료 유형에 따라 유황 비료 시장은 황산 비료, 원소 유황, 액상 유황 비료 등으로 세분화됩니다. 황산 비료는 가장 일반적으로 사용되는 유형으로 상당한 시장 점유율을 차지합니다. 이러한 비료는 쉽게 구할 수 있으며 식물 흡수를 위한 쉽게 구할 수 있는 유황 공급원을 제공합니다. 황산 비료에는 황산 암모늄, 단일 과인산염, 인산 암모늄 황산염, 황산 칼륨 마그네슘, 황산 칼륨 및 철, 구리, 망간, 아연과 같은 미량 영양소의 황산염이 포함됩니다. 원소 유황 비료는 또 다른 유형으로, 침출 손실 위험이 낮아 원소 유황 비료 시장을 주도합니다. 이 유형에는 원소 유황과 유황 벤토나이트가 포함되며, 침출 손실 위험이 낮아 인기가 있습니다. 액상 유황 비료도 높은 용해성과 다양한 비료와의 호환성으로 인해 인기를 얻고 있으며, 이로 인해 채택이 촉진됩니다. 액상 유황 비료에는 티오황산 암모늄과 티오황산 칼륨이 포함됩니다.&lt;/p&gt;&lt;h3&gt;시용 방법별 유황 비료 시장&lt;/h3&gt;&lt;ul&gt;&lt;li&gt;토양 시용&lt;/li&gt;&lt;li&gt;엽면 살포&lt;/li&gt;&lt;li&gt;시비&lt;/li&gt;&lt;/ul&gt;&lt;p&gt;시용 방법에 따라 유황 비료 시장은 토양 시용, 엽면 살포, 시비 등으로 세분화됩니다. 토양 시용은 가장 일반적으로 사용되는 방법으로, 상당한 시장 점유율을 차지합니다. 이 방법은 유황 비료를 토양에 직접 시용하여 식물의 뿌리가 흡수할 수 있도록 하는 것입니다. 잎에 뿌리는 살포는 유황 비료를 식물의 잎에 직접 뿌리는 또 다른 방법입니다. 이 방법은 유황에 대한 수요가 높은 작물, 예를 들어 유지종자 및 콩과식물에 특히 유용합니다. 시비는 관개 시스템을 통해 유황 비료를 뿌리는 과정으로, 정밀한 살포와 침출 손실 감소를 가능하게 합니다.&lt;/p&gt;&lt;h3&gt;지리적 유황 비료 시장&lt;/h3&gt;&lt;ul&gt;&lt;li&gt;북미&lt;/li&gt;&lt;li&gt;유럽&lt;/li&gt;&lt;li&gt;아시아 태평양&lt;/li&gt;&lt;li&gt;기타 지역&lt;/li&gt;&lt;/ul&gt;&lt;p&gt;지리적 기준에 따라 유황 비료 시장은 북미, 유럽, 아시아 태평양 및 기타 지역으로 세분화됩니다. 북미는 2021년에 가장 큰 시장 점유율을 차지했는데, 이는 석유 기반 유황 공급에 영향을 미치는 사워 원유의 공급이 부족하고 이 지역의 새로운 선박 배출 규정 때문입니다. 아시아 태평양 지역은 식량 수요 증가와 지속 가능한 농업 관행에 대한 필요성으로 인해 예측 기간 동안 상당한 성장을 보일 것으로 예상됩니다. 이 지역은 또한 유기농 식품으로의 전환을 목격하고 있으며, 이는 토양 건강과 작물 수확량을 개선하는 수단으로 유황 비료에 대한 수요 증가로 이어지고 있습니다.&lt;/p&gt;&lt;h3&gt;주요 참여자&lt;/h3&gt;&lt;p&gt;"유황 비료 시장" 연구 보고서는 글로벌 시장에 중점을 두고 귀중한 통찰력을 제공합니다. 시장의 주요 기업은 &lt;em&gt;&lt;strong&gt;K+S Aktiengesellschaft(독일), Nutrien Ltd.(캐나다), Yara International ASA(노르웨이), The Mosaic Company(미국), Coromandel International Limited(인도), Compass Minerals International, Inc.(미국), Uralchem(러시아), EuroChem Group AG(스위스), Haifa Group(이스라엘), Nufarm Ltd.(호주)입니다.&lt;/strong&gt;&lt;/em&gt;&lt;/p&gt;&lt;p&gt;또한 당사의 시장 분석에는 이러한 주요 기업에 전념한 섹션이 포함되어 있으며, 여기에서 당사의 분석가는 모든 주요 기업의 재무 제표에 대한 통찰력과 제품 벤치마킹 및 SWOT 분석을 제공합니다. 경쟁 환경 섹션에는 또한 위에 언급된 글로벌 업체의 주요 개발 전략, 시장 점유율 및 시장 순위 분석이 포함됩니다.&lt;/p&gt;&lt;h3&gt;유황 비료 시장 최근 동향&lt;/h3&gt;&lt;p&gt;&lt;/p&gt;&lt;ul&gt;&lt;li&gt;2020년 3월, Mosaic Company는 호주 아델레이드 대학교의 금융 기술 연구 센터(FTRC)와 비료 효율성 향상에 집중하기 위한 계약을 체결했습니다.&lt;/li&gt;&lt;li&gt;2020년 2월, ICL은 Growers Holdings Inc.의 인수를 발표했습니다. (미국), 데이터 중심 농업 분야의 혁신 기업으로, 비료 및 현장 적용에 대한 정보를 제공합니다.&lt;/li&gt;&lt;/ul&gt;&lt;h3&gt;보고서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data-sheets-value='{"1":2,"2":"2021-2023"}'&gt;2021-2023&lt;/span&gt;&lt;/p&gt;&lt;/td&gt;&lt;/tr&gt;&lt;tr&gt;&lt;td&gt;단위&lt;/td&gt;&lt;td&gt;&lt;p&gt;가치(10억 달러)&lt;/p&gt;&lt;/td&gt;&lt;/tr&gt;&lt;tr&gt;&lt;td&gt;주요 회사 소개&lt;/td&gt;&lt;td&gt;&lt;p&gt;K+S Aktiengesellschaft(독일), Nutrien Ltd.(캐나다), Yara International ASA(노르웨이), The Mosaic Company(미국), Coromandel International Limited(인도), Compass Minerals International, Inc.(미국), Uralchem(러시아), EuroChem Group AG(스위스), Haifa Group(이스라엘), Nufarm Ltd. (호주).&lt;/p&gt;&lt;/td&gt;&lt;/tr&gt;&lt;tr&gt;&lt;td&gt;포함되는 세그먼트&lt;/td&gt;&lt;td&gt;&lt;p&gt;작물 유형별, 유황 비료 유형별, 적용 방법별, 지역별.&lt;/p&gt;&lt;/td&gt;&lt;/tr&gt;&lt;tr&gt;&lt;td&gt;사용자 정의 범위&lt;/td&gt;&lt;td&gt;&lt;p&gt;구매 시 무료 보고서 사용자 정의(최대 4명의 분석가 근무일과 동일). 국가, 지역 및 세그먼트 범위.&lt;/p&gt;&lt;/td&gt;&lt;/tr&gt;&lt;/tbody&gt;&lt;/table&gt;&lt;/div&gt;&lt;/div&gt;&lt;h4&gt;시장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새로운 서비스/제품 출시, 파트너십, 사업 확장 및 지난 5년 동안의 회사 인수를 통합한 경쟁 환경 회사 개요, 회사 통찰력, 제품 주요 시장 참여자에 대한 벤치마킹 및 SWOT 분석 최근 개발 사항(성장 기회 및 동인, 신흥 및 선진 지역의 과제 및 제약 사항 포함)과 관련된 산업의 현재 및 미래 시장 전망 포터의 5가지 힘 분석을 통해 다양한 관점의 시장에 대한 심층 분석 포함 가치 사슬 시장 역학 시나리오를 통해 시장에 대한 통찰력 제공과 향후 몇 년 동안 시장의 성장 기회 제공 판매 후 6개월 분석가 지원&lt;/p&gt;&lt;h4&gt;보고서 사용자 정의&lt;/h4&gt;&lt;p&gt;필요한 경우 영업 팀에 문의하세요. 영업 팀에서 요구 사항을 충족하는지 확인합니다.&lt;/p&gt;&lt;div class="row"&gt;&lt;div class="col-12 col-md-12"&gt;&lt;h2 class="text-left -color-blue-dark"&gt;</t>
  </si>
  <si>
    <t>&lt;div class=""&gt;&lt;h2&gt;&lt;u&gt;흰개미 방제 시장&lt;/u&gt;&lt;u&gt;평가 – 2024-2031&lt;/u&gt;&lt;/h2&gt;&lt;p&gt;흰개미 방제 시장의 성장은 흰개미 침입으로 인한 구조적 손상 위험이 커짐에 따라 촉진되고 있습니다. 건설 및 부동산 부문에서 운영하는 회사는 흰개미 방제 솔루션을 적극적으로 도입하여 투자를 보호하고 흰개미 관련 손상으로 인한 잠재적 재정적 손실을 완화하고 있습니다. 결과적으로 효과적인 흰개미 방제 조치에 대한 수요가 증가함에 따라 2024년에 기록된 약 42억 2천만 달러에서 2031년에는 &lt;span style="color: #993300;"&gt;&lt;strong&gt;69억 2천만 달러로 시장 규모가 확대될 것으로 예상됩니다.&lt;/strong&gt;&lt;/span&gt;&lt;/p&gt;&lt;p&gt;동시에 도시 및 교외 지역이 확장되고 새로운 주거 및 상업용 부동산이 건설됨에 따라 흰개미 침입의 잠재적 대상 풀이 커지고 있습니다. 새로 건설된 건물과 구조물에서 흰개미 방제 서비스에 대한 이러한 증가하는 수요는 2024년부터 2031년까지의 예측 기간 동안 흰개미 방제 시장 성장을 위한 중요한 원동력으로 작용하여 &lt;span style="color: #993300;"&gt;&lt;strong&gt;2024년부터 2031년까지 CAGR이 6.37%에 이를 것입니다.&lt;/strong&gt;&lt;/span&gt;&lt;/p&gt;&lt;p&gt;&lt;/p&gt;&lt;p style="text-align: center;"&gt; &lt;/p&gt;&lt;div class="btn-wrap text-center" id="bnthid"&gt;&lt;label style="padding-right:5px;margin-bottom: 10px;"&gt;&lt;b&gt;자세한 분석을 얻으려면: &lt;noscript&gt;&lt;/noscript&gt; &lt;/b&gt;&lt;/label&gt;&lt;/div&gt;&lt;p&gt;&lt;/p&gt;&lt;h3&gt;흰개미 방제 시장: 정의/개요&lt;/h3&gt;&lt;p&gt;흰개미 방제 솔루션은 흰개미 침입을 예방, 식별 및 제거하여 부동산을 잠재적 손상으로부터 보호하고 관련된 재정적 및 환경적 결과를 줄이도록 고안되었습니다. 이러한 해결책은 화학적 처리, 물리적 장벽, 생물학적 제어 방법으로 크게 분류할 수 있습니다.&lt;/p&gt;&lt;p&gt;화학적 처리에는 예방적 또는 치료적으로 사용되는 액체 또는 거품 살충제를 적용하여 흰개미 침투에 대한 장벽을 구축하거나 기존 침입을 근절하는 것이 포함됩니다. 특수 흰개미 방지 건축 자재 또는 메시 장벽과 같은 물리적 장벽은 흰개미의 침입 및 이동을 막는 물리적 억제력을 생성하기 위해 설치됩니다.&lt;/p&gt;&lt;p&gt;생물학적 제어 방법은 천연 포식자, 병원체 또는 기타 생물학적 작용제를 사용하여 흰개미 개체군을 억제하거나 행동 및 생식 주기를 방해합니다. 이러한 방법은 환경 친화적이고 환경에 미치는 영향이 적기 때문에 인기를 얻고 있습니다.&lt;/p&gt;&lt;section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투자유치 제안, 사업 계획 수립, 프레젠테이션 작성, 제안서 작성에 도움이 되는 실행 가능한 데이터와 미래 예측 분석이 포함되어 있습니다. &lt;/p&gt;&lt;/div&gt;&lt;div class="col-12 col-md-4 mt-4 mt-md-0"&gt;&lt;noscript&gt;&lt;/noscript&gt;&lt;/div&gt;&lt;/div&gt;&lt;/div&gt;&lt;/section&gt;&lt;h3&gt;구조적 손상 위협 증가로 흰개미 방제 솔루션 수요가 증가할 수 있을까?&lt;/h3&gt;&lt;p&gt;흰개미 방제 시장은 흰개미 침입으로 인한 구조적 손상 위험이 커지면서 크게 성장하고 있습니다. 목재, 종이, 특정 유형의 단열재 및 플라스틱과 같은 다양한 건축 자재를 소비하고 손상시키는 능력으로 유명한 흰개미는 상당한 재산 피해와 재정적 손실을 초래합니다.&lt;/p&gt;&lt;p&gt;흰개미 침입의 해로운 영향에 대한 인식이 커짐에 따라 주택 소유자, 부동산 관리자 및 기업은 효과적인 흰개미 방제 조치를 시행하는 것의 중요성을 점점 더 인식하고 있습니다. 값비싼 수리 가능성과 주거, 상업 및 산업용 부동산에 대한 투자를 보호해야 할 필요성이 흰개미 방제 솔루션에 대한 수요를 촉진하고 있습니다.&lt;/p&gt;&lt;p&gt;또한 도시화의 빠른 속도와 그에 따른 건설 활동의 증가로 인해 흰개미 침입의 잠재적 풀이 커지고 있습니다. 도시 지역이 확장되고 새로운 주거, 상업 및 산업용 건물이 건설됨에 따라 흰개미 방제 서비스에 대한 수요도 그에 따라 증가할 것으로 예상됩니다.&lt;/p&gt;&lt;p&gt;개발업체, 계약자 및 부동산 소유주는 투자를 보호하고 구조물의 내구성을 보장하기 위해 건설 초기 단계에 흰개미 방제 전략을 점진적으로 통합하고 있습니다. 이러한 사전 예방적 접근 방식은 다양한 흰개미 방제 제품, 서비스 및 기술의 채택을 촉진하여 시장 성장에 기여하고 있습니다.&lt;/p&gt;&lt;h3&gt;화학 물질 내성이 효과적인 흰개미 방제를 방해할 수 있을까?&lt;/h3&gt;&lt;p&gt;흰개미 방제 시장에서 화학 살충제에 대한 내성의 출현은 엄청난 장애물이 됩니다. 시간이 지남에 따라 흰개미 개체군은 특정 화학 처리에 대한 감수성을 감소시키는 적응을 겪게 되며, 따라서 이러한 방제 방법의 효능이 감소합니다.&lt;/p&gt;&lt;p&gt;흰개미가 진화하고 저항 메커니즘을 개발함에 따라 흰개미 방제 분야의 실무자와 제조업체는 효능을 유지하기 위해 새로운 제형과 대체 방제 방법을 지속적으로 혁신해야 하는 절실한 과제에 직면하게 됩니다. 화학 물질 저항 현상을 해결하지 않으면 치료 비용이 증가하고 방제 결과가 손상되며, 완화되지 않은 흰개미 침입으로 인한 구조적 손상이 악화될 가능성이 있습니다.&lt;/p&gt;&lt;p&gt;또한 급증하는 환경 의식과 특정 흰개미 방제 방법, 특히 가혹한 화학 물질에 의존하는 방법의 부정적인 영향에 대한 우려는 업계에 복잡한 과제를 안겨줍니다. 규제 기관과 소비자 모두 흰개미 번식을 억제하기 위한 보다 환경 친화적이고 지속 가능한 대안을 옹호하고 있습니다.&lt;/p&gt;&lt;p&gt;기존의 화학적 처리 사용은 엄격한 감시와 잠재적인 규제 제약의 대상이 되므로 환경적 발자국을 줄이는 대체 방법론을 모색해야 합니다. 이러한 곤경은 생물학적 제어 메커니즘의 모색, 물리적 장벽의 구현 및 환경적 지속 가능성의 필수 조건과 일치하는 기타 혁신적인 전략의 추구를 촉진합니다.&lt;/p&gt;&lt;h2&gt;&lt;u&gt;범주별 통찰력&lt;/u&gt;&lt;/h2&gt;&lt;h3&gt;화학적 제어가 흰개미 관리의 지배적인 방법으로 남을 수 있을까?&lt;/h3&gt;&lt;p&gt;화학적 제어 부문은 예측 기간 동안 시장을 지배할 것으로 추정됩니다. 화학적 제어 방법은 상당 기간 동안 흰개미 제어 시장에서 광범위하게 사용되고 널리 받아들여졌습니다. 살충제와 흰개미 살충제의 적용은 흰개미 침입을 예방하고 근절하는 데 효과가 입증되어 수많은 업계 전문가와 주택 소유자에게 선호되는 옵션이 되었습니다. 화학적 처리법은 흰개미 개체군을 효율적으로 관리하고 침입을 막는 데 있어 강력한 실적을 보유하고 있습니다. 흰개미 침입에 대한 지속적인 장벽을 구축하고 기존 군집을 근절하는 능력은 수년에 걸쳐 신뢰할 수 있는 선택으로서의 지위를 굳건히 했습니다.&lt;/p&gt;&lt;p&gt;또한 화학적 제어 방법은 적용에 있어 적응성을 제공하여 토양 처리, 목재 처리 및 점 처리와 같은 다양한 시나리오에서 표적 처리를 용이하게 합니다. 이러한 적응성 덕분에 전문가는 각 상황의 고유한 긴급 상황과 맥락에 따라 전략을 조정할 수 있습니다.&lt;/p&gt;&lt;p&gt;게다가 화학적 살충제는 쉽게 구할 수 있고 광범위하게 사용되어 전문가와 주택 소유자 모두에게 적용 및 취급 프로토콜에 대한 광범위한 친숙성을 촉진합니다. 이러한 친숙성은 화학적 제어 방법론에 대한 지속적인 수용에 기여합니다.&lt;/p&gt;&lt;h3&gt;주거 부문이 흰개미 제어 솔루션에 대한 수요를 주도할까요?&lt;/h3&gt;&lt;p&gt;주거 부문 세그먼트는 예측 기간 동안 시장을 지배할 것으로 추정됩니다. 흰개미 방제 시장에서 흰개미 방제 솔루션에 대한 수요는 주로 주거 부문에서 주도될 것으로 예상됩니다. 주택 소유자는 흰개미 침입과 관련된 잠재적 피해와 재정적 영향에 대해 점점 더 인식하고 있으며, 이로 인해 예방 및 시정 조치에 대한 수요가 증가하고 있습니다.&lt;/p&gt;&lt;p&gt;흰개미 침입은 주거용 부동산에 상당한 구조적 피해를 입힐 수 있는 잠재력이 있으며, 골조, 바닥, 벽과 같은 목재 요소를 손상시킵니다. 따라서 주택 소유자는 이러한 값비싼 피해로부터 부동산을 보호하려는 동기를 갖게 되며, 이를 통해 효과적인 흰개미 방제 솔루션에 대한 수요가 자극됩니다.&lt;/p&gt;&lt;p&gt;대중 인식 이니셔티브와 교육 캠페인은 흰개미가 초래하는 위험과 조기 감지 및 예방의 중요성에 대해 조명을 비췄습니다. 주택 소유자가 흰개미 방제를 소홀히 할 경우 발생할 수 있는 잠재적 결과를 더 잘 이해하게 되면서 전문적인 도움을 구하려는 경향이 더 강해지고 있습니다.&lt;/p&gt;&lt;p&gt;&lt;span style="color: #993300;"&gt;&lt;strong&gt;흰개미 방제 시장&lt;/strong&gt;&lt;strong&gt; 보고서 방법론에 접근하세요&lt;/strong&gt;&lt;/span&gt;&lt;/p&gt;&lt;p&gt;&lt;/p&gt;&lt;h2&gt;&lt;u&gt;국가/지역별 통찰력&lt;/u&gt;&lt;/h2&gt;&lt;h3&gt;유리한 규정과 흰개미 침입 증가가 북미의 흰개미 방제 시장 지배력을 강화하는가?&lt;/h3&gt;&lt;p&gt;다양한 요인에 의해 북미, 특히 미국과 캐나다의 흰개미 방제 시장이 상당한 성장을 보이고 있습니다. 엄격한 규정과 흰개미 침입의 증가는 효과적인 흰개미 방제 솔루션과 서비스 도입을 촉진하는 주요 요인입니다.&lt;/p&gt;&lt;p&gt;미국의 환경 보호국(EPA)과 캐나다의 해충 관리 규제 기관(PMRA)과 같은 규제 기관은 흰개미 방제 제품 사용을 규제하는 엄격한 지침을 시행했습니다. 이러한 규정은 안전하고 책임감 있는 적용 방법을 보장하고, 인간의 건강과 환경 보호를 우선시하는 것을 목표로 합니다. 이러한 규정을 준수하면 전문 해충 방제 회사에서 진보적이고 친환경적인 흰개미 방제 솔루션에 대한 수요가 발생합니다.&lt;/p&gt;&lt;p&gt;또한, 특히 따뜻하고 습한 북미 지역에서 흰개미 침입이 급증하는 것은 시장을 주도하는 중요한 요인입니다. 이러한 해충은 주거 및 상업용 부지에 심각한 구조적 손상을 입혀 상당한 재정적 손실을 초래할 수 있습니다. 흰개미 침입의 부정적 영향에 대한 인식이 증가함에 따라, 부동산 소유주들은 예방 및 치료적 흰개미 방제 조치에 점점 더 투자하고 있으며, 이는 시장 성장을 촉진하고 있습니다.&lt;/p&gt;&lt;p&gt;게다가, 북미 전역에서 미끼 시스템, 열처리, 친환경 살충제와 같은 첨단 흰개미 방제 기술의 채택이 증가하고 있습니다. 이러한 혁신적인 솔루션은 환경적 피해와 잠재적 건강 위험을 최소화하는 동시에 효과적인 흰개미 방제를 제공합니다. Terminix, Rollins, Rentokil과 같은 주요 시장 참여자들은 이러한 기술을 서비스 포트폴리오에 적극적으로 통합하고 있으며, 이는 이 지역의 시장 확장을 더욱 촉진하고 있습니다.&lt;/p&gt;&lt;p&gt;또한, 지속 가능하고 친환경적인 건물 관행에 대한 강조가 증가함에 따라 환경 친화적인 흰개미 방제 방법을 통합하는 통합 해충 관리(IPM) 전략에 대한 수요가 증가하고 있습니다. LEED(Leadership in Energy and Environmental Design) 인증 프로그램과 같은 이니셔티브는 건설 프로젝트에서 지속 가능한 해충 관리 관행을 장려합니다.&lt;/p&gt;&lt;h3&gt;번성하는 건설 부문이 아시아 태평양 지역의 흰개미 관리 수요를 주도할까요?&lt;/h3&gt;&lt;p&gt;아시아 태평양 지역은 건설 부문의 강력한 성장에 힘입어 흰개미 관리 솔루션에 대한 수요가 급증하고 있습니다. 중국, 인도, 동남아시아 국가와 같은 주요 경제권의 급속한 도시화와 인프라 개발로 인해 주거, 상업 및 산업용 건물 건설이 전례 없는 붐을 이루고 있습니다.&lt;/p&gt;&lt;p&gt;아시아 개발 은행(ADB)의 데이터에 따르면 아시아 태평양 지역의 인프라 투자 수요는 2030년까지 26조 달러에 도달할 것으로 예상되며, 상당 부분이 건물 건설에 할당될 것입니다. 이러한 건설 활동의 급증으로 흰개미 침입에 대한 잠재적인 표적이 크게 늘어나 효과적인 흰개미 관리 조치에 대한 수요가 증가했습니다.&lt;/p&gt;&lt;p&gt;아시아 태평양 지역의 많은 지역에서 만연한 따뜻하고 습한 기후는 흰개미 활동과 확산에 이상적인 조건을 제공합니다. 따라서 구조물을 침입으로부터 보호하기 위해 사전 예방적 흰개미 방제 조치가 필요합니다.&lt;/p&gt;&lt;p&gt;흰개미 방제의 중요성에 대한 인식이 높아지고 있으며, 정부와 산업 단체는 인프라 투자를 보존하고 경제적 손실을 최소화하기 위한 인식 캠페인을 적극적으로 홍보하고 있습니다. 아시아 태평양의 여러 국가에서는 새 건설 프로젝트에 흰개미 방제 조치를 통합하도록 의무화하는 규정과 건축법을 도입하여 흰개미 방제 솔루션 채택에 기여하고 있습니다.&lt;/p&gt;&lt;p&gt;주요 흰개미 방제 회사는 아시아 태평양의 성장 잠재력을 인식하고 이 지역에서 강력한 입지를 구축하여 증가하는 수요를 충족하기 위해 광범위한 흰개미 방제 제품과 서비스를 제공하고 있습니다.&lt;/p&gt;&lt;p&gt;환경적 지속 가능성에 대한 관심이 커지면서 아시아 태평양 시장에서 친환경 흰개미 방제 솔루션에 대한 수요가 증가하고 있습니다. 이로 인해 혁신적인 생물학적 방제 방법이 도입되고 흰개미에 강한 건축 자재가 개발되었습니다.&lt;/p&gt;&lt;p&gt;또한 많은 아시아 국가에서 경제 성장과 가처분 소득 증가로 인해 주택 소유자와 기업이 흰개미 방제 서비스를 더 쉽게 이용할 수 있게 되었고, 이로 인해 이 지역의 시장 확장이 더욱 촉진되었습니다. 건설 붐이 계속되고 인프라 프로젝트가 추진력을 얻으면서 아시아 태평양 지역의 흰개미 방제 솔루션 시장은 흰개미 침입과 관련된 위험을 완화하고 귀중한 투자를 보호해야 한다는 필수적 요구에 따라 상당한 성장이 예상됩니다.&lt;/p&gt;&lt;h3&gt;경쟁 환경&lt;/h3&gt;&lt;p&gt;흰개미 방제 시장의 경쟁 환경은 유명 기업, 혁신적인 스타트업, 그리고 확립된 해충 방제 회사가 합류하여 흰개미 침입을 해결하고 재산을 보호하기 위한 다양한 솔루션을 제공하는 것이 특징입니다. 시장의 주요 기업은 종종 첨단 기술, 전략적 파트너십, 주거, 상업 및 산업 고객에게 맞춤화된 포괄적인 서비스를 통해 차별화를 꾀합니다.&lt;/p&gt;&lt;p&gt;흰개미 방제 시장에서 활동하는 몇몇 저명한 기업은 다음과 같습니다.&lt;/p&gt;&lt;ul&gt;&lt;li&gt;Terminix&lt;/li&gt;&lt;li&gt;Rollins, Inc.&lt;/li&gt;&lt;li&gt;Rentokil Initial plc&lt;/li&gt;&lt;li&gt;Anticimex Group&lt;/li&gt;&lt;li&gt;Ecolab Inc.&lt;/li&gt;&lt;li&gt;Massey Services Inc.&lt;/li&gt;&lt;li&gt;Truly Nolen&lt;/li&gt;&lt;li&gt;Orkin&lt;/li&gt;&lt;li&gt;Dodson Pest Control&lt;/li&gt;&lt;li&gt;Arrow Exterminators&lt;/li&gt;&lt;li&gt;Sanix Incorporated&lt;/li&gt;&lt;li&gt;Pelgar International&lt;/li&gt;&lt;/ul&gt;&lt;h3&gt;흰개미 방제 시장 최신 동향&lt;/h3&gt;&lt;p&gt;&lt;/p&gt;&lt;ul&gt;&lt;li&gt;2021년 Arrow Exterminators는 식품 서비스, 소매, 의료, 호텔업을 포함한 모든 종류의 산업을 위한 새로운 상업 서비스인 SmartCare 서비스를 출시했습니다. 등. 이 새롭고 효율적인 소독 서비스는 곰팡이, 박테리아, 바이러스 등이 침입한 구역을 소독하는 환경적으로 책임감 있는 접근 방식입니다.&lt;/li&gt;&lt;li&gt;2021년 Massey Services Inc.는 Georgia의 All Service Termite and Pest Control을 인수했다고 발표했습니다. 이 확장은 향후 몇 년 동안 조지아 시장에서 회사의 입지를 확대할 가능성이 높습니다.&lt;/li&gt;&lt;/ul&gt;&lt;h3&gt;보고서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data-sheets-value='{"1":2,"2":"2021-2031"}'&gt;2021-2031&lt;/span&gt;&lt;/p&gt;&lt;/td&gt;&lt;/tr&gt;&lt;tr&gt;&lt;td&gt;성장률&lt;/td&gt;&lt;td&gt;&lt;p&gt;2024년부터 ~6.37%의 CAGR 2031&lt;/p&gt;&lt;/td&gt;&lt;/tr&gt;&lt;tr&gt;&lt;td&gt;평가 기준 연도&lt;/td&gt;&lt;td&gt;&lt;p&gt;2024&lt;/p&gt;&lt;/td&gt;&lt;/tr&gt;&lt;tr&gt;&lt;td&gt;역사적 기간&lt;/td&gt;&lt;td&gt;&lt;p&gt;&lt;span data-sheets-root="1" data-sheets-userformat='{"2":513,"3":{"1":0},"12":0}' data-sheets-value='{"1":2,"2":"2021-2023"}'&gt;2021-2023&lt;/span&gt;&lt;/p&gt;&lt;/td&gt;&lt;/tr&gt;&lt;tr&gt;&lt;td&gt;예측 기간&lt;/td&gt;&lt;td&gt;&lt;p&gt;&lt;span data-sheets-root="1" data-sheets-userformat='{"2":513,"3":{"1":0},"12":0}' data-sheets-value='{"1":2,"2":"2024-2031"}'&gt;2024-2031&lt;/span&gt;&lt;/p&gt;&lt;/td&gt;&lt;/tr&gt;&lt;tr&gt;&lt;td&gt;양적 단위&lt;/td&gt;&lt;td&gt;&lt;p&gt;10억 달러 단위의 가치&lt;/p&gt;&lt;/td&gt;&lt;/tr&gt;&lt;tr&gt;&lt;td&gt;보고서 범위&lt;/td&gt;&lt;td&gt;&lt;p&gt;과거 및 예측 수익 예측, 과거 및 예측 볼륨, 성장 요인, 추세, 경쟁 환경, 주요 업체, 세분화 분석&lt;/p&gt;&lt;/td&gt;&lt;/tr&gt;&lt;tr&gt;&lt;td&gt;포함된 세그먼트&lt;/td&gt;&lt;td&gt;&lt;ul&gt;&lt;li&gt;제어 방법 유형&lt;/li&gt;&lt;li&gt;응용 프로그램&lt;/li&gt;&lt;li&gt;최종 사용 산업&lt;/li&gt;&lt;/ul&gt;&lt;/td&gt;&lt;/tr&gt;&lt;tr&gt;&lt;td&gt;포함된 지역&lt;/td&gt;&lt;td&gt;&lt;ul&gt;&lt;li&gt;북미&lt;/li&gt;&lt;li&gt;유럽&lt;/li&gt;&lt;li&gt;아시아 태평양&lt;/li&gt;&lt;li&gt;라틴어 미국&lt;/li&gt;&lt;li&gt;중동 및 아프리카&lt;/li&gt;&lt;/ul&gt;&lt;/td&gt;&lt;/tr&gt;&lt;tr&gt;&lt;td&gt;주요 업체&lt;/td&gt;&lt;td&gt;&lt;p&gt;Terminix, Rollins, Inc., Rentokil Initial plc, Anticimex Group, Ecolab Inc., Massey Services Inc., Truly Nolen, Orkin, Dodson Pest Control, Arrow Exterminators, Sanix Incorporated, Pelgar International&lt;/p&gt;&lt;/td&gt;&lt;/tr&gt;&lt;tr&gt;&lt;td&gt;맞춤형&lt;/td&gt;&lt;td&gt;&lt;p&gt;요청 시 보고서 맞춤화 및 구매 가능&lt;/p&gt;&lt;/td&gt;&lt;/tr&gt;&lt;/tbody&gt;&lt;/table&gt;&lt;/div&gt;&lt;/div&gt;&lt;h2&gt;흰개미 방제 시장, 카테고리별&lt;/h2&gt;&lt;h3&gt;방제 방법 유형:&lt;/h3&gt;&lt;ul&gt;&lt;li&gt;화학적 방제&lt;/li&gt;&lt;li&gt;물리적 및 기계적 방제&lt;/li&gt;&lt;li&gt;생물학적 방제 제어&lt;/li&gt;&lt;/ul&gt;&lt;h3&gt;응용 분야:&lt;/h3&gt;&lt;ul&gt;&lt;li&gt;주거&lt;/li&gt;&lt;li&gt;산업&lt;/li&gt;&lt;li&gt;농업&lt;/li&gt;&lt;/ul&gt;&lt;h3&gt;최종 사용 산업:&lt;/h3&gt;&lt;ul&gt;&lt;li&gt;해충 관리 서비스&lt;/li&gt;&lt;li&gt;건설 산업&lt;/li&gt;&lt;li&gt;임업 및 농업&lt;/li&gt;&lt;/ul&gt;&lt;h3&gt;지역:&lt;/h3&gt;&lt;ul&gt;&lt;li&gt;북미&lt;/li&gt;&lt;li&gt;유럽&lt;/li&gt;&lt;li&gt;아시아 태평양&lt;/li&gt;&lt;li&gt;라틴 아메리카&lt;/li&gt;&lt;li&gt;중동 및 아프리카&lt;/li&gt;&lt;/ul&gt;&lt;h4&gt;시장 조사의 조사 방법론:&lt;/h4&gt;&lt;p&gt;&lt;/p&gt;&lt;p&gt;조사 방법론 및 조사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 시장에 영향을 미치는 요소를 나타내는 지역별 분석 주요 기업의 시장 순위, 새로운 서비스/제품 출시, 파트너십, 사업 확장 및 지난 5년 동안의 회사 인수를 통합한 경쟁 환경 회사 개요, 회사 통찰력, 제품 벤치마킹 및 주요 시장 참여자에 대한 SWOT 분석으로 구성된 광범위한 회사 프로필 현재 최근 개발과 관련된 산업의 미래 시장 전망, 여기에는 성장 기회와 원동력, 신흥 지역과 선진 지역의 과제와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 필요한 경우 영업 팀에 문의하세요. 영업 팀에서 요구 사항을 충족하는지 확인합니다.&lt;/p&gt;&lt;div class="row"&gt;&lt;div class="col-12 col-md-12"&gt;&lt;h2 class="text-left -color-blue-dark"&gt;연구에서 답한 핵심 질문&lt;/h2&gt;&lt;/div&gt;&lt;/div&gt;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축소" id="collapseOne0" role="tabpanel"&gt;&lt;div class="panel-body"&gt; 흰개미 방제 시장은 2024년부터 2031년까지 약 6.37%의 연평균 성장률(CAGR)로 성장할 것으로 예상됩니다. &lt;/div&gt;&lt;/div&gt;&lt;/div&gt;&lt;div class="panel panel-default"&gt;&lt;div class="panel-heading bg-primary text-white" id="heading1" role="tab"&gt;&lt;h4 class="panel-title mb-2 mt-2"&gt;&lt;/h4&gt;&lt;/div&gt;&lt;div aria-labelledby="headingOne" class="panel-collapse 축소" id="collapseOne1" role="tabpanel"&gt;&lt;div class="panel-body"&gt; 흰개미 방제 시장은 2024년에 약 42억 2천만 달러로 평가되었습니다.&lt;/div&gt;&lt;/div&gt;&lt;/div&gt;&lt;div class="panel panel-default"&gt;&lt;div class="panel-heading bg-primary text-white" id="heading2" role="tab"&gt;&amp;lt;h4 class="panel-titl&lt;/div&gt;&lt;/div&gt;&lt;/div&gt;&lt;/div&gt;&lt;/div&gt;&lt;/div&gt;</t>
  </si>
  <si>
    <t>&lt;div class=""&gt;&lt;h2&gt;섬유 원사 시장 규모 및 예측&lt;/h2&gt;&lt;p&gt;섬유 원사 시장 규모는 2024년에 134억 4천만 달러로 평가되었으며, 2024년에는 &lt;strong&gt;&lt;span style="color: #993300;"&gt;미국 달러 &lt;span data-sheets-root="1" data-sheets-userformat='{"2":33569729,"3":{"1":0},"9":1,"10":2,"11":0,"12":0,"14":{"1":2,"2":0},"15":"\"Aptos Narrow\", sans-serif","16":11,"28":1}' data-sheets-value='{"1":2,"2":"13.44 USD Billion"}'&gt;134억 4천만 달러&lt;/span&gt;에 도달할 것으로 예상됩니다. data-sheets-root="1" data-sheets-userformat='{"2":33569729,"3":{"1":0},"9":1,"10":2,"11":0,"12":0,"14":{"1":2,"2":0},"15":"\"Aptos Narrow\", sans-serif","16":11,"28":1}' data-sheets-value='{"1":2,"2":"17.87 Billion USD"}'&gt;2031년까지 17.87 Billion&lt;/span&gt;으로 성장할 전망이며, 2024년부터 2031년까지 연평균 성장률은 4.00%입니다.&lt;/span&gt;&lt;/strong&gt;&lt;/p&gt;&lt;p style="background: white; vertical-align: baseline; margin: 0cm 0cm 11.25pt 0cm;"&gt;섬유는 인간 인구의 기본적인 요구 중 하나입니다. 섬유 사업은 인구 폭발로 인해 아시아 태평양 지역에서 엄청난 수요를 관찰하고 있습니다. 전 세계적으로 새로운 트렌드를 받아들이고 새로운 원단을 도입하는 것은 섬유 원사에 대한 수요를 견인하는 주요 요인 중 일부입니다. 글로벌 섬유 원사 시장 보고서는 시장에 대한 전체적인 평가를 제공합니다. 보고서는 시장에서 상당한 역할을 하는 주요 세그먼트, 추세, 추진 요인, 제약, 경쟁 환경 및 요소에 대한 포괄적인 분석을 제공합니다.&lt;/p&gt;&lt;h3&gt;&lt;/h3&gt;&lt;p style="text-align: center;"&gt; &lt;/p&gt;&lt;div class="btn-wrap text-center" id="bnthid"&gt;&lt;label style="padding-right:5px;margin-bottom: 10px;"&gt;&lt;b&gt;자세한 분석을 얻으려면: &lt;noscript&gt;&lt;/noscript&gt; &lt;/b&gt;&lt;/label&gt;&lt;/div&gt;&lt;p&gt;&lt;/p&gt;&lt;h3&gt;글로벌 섬유 원사 시장 정의&lt;/h3&gt;&lt;p&gt;섬유는 인간 인구의 기본적인 요구 사항 중 하나입니다. 긴 섬유가 얽힌 연속적인 길이를 원사라고 하며, 직조, 재봉, 자수, 로프 만들기, 뜨개질 및 크로셰 뜨개질과 같은 다양한 섬유 제품 공정에 사용됩니다. 실은 기계 또는 손으로 재봉하기 위해 특별히 고안된 일종의 섬유 원사입니다. 자수실은 기계 자수 또는 손 자수용으로 설계된 섬유 원사 유형이기도 합니다.&lt;/p&gt;&lt;p&gt;섬유 원사는 다양한 합성 또는 천연 섬유로 만들어집니다. 천연 섬유는 약간 탄력이 있고 통기성이 매우 좋습니다. 면은 일반적인 식물 섬유인 반면 합성 섬유는 필라멘트, 스테이플, 토우와 같은 세 가지 형태로 제공됩니다. 필라멘트와 방적은 기본적인 유형의 섬유 원사입니다. 섬유 원사를 의류, 가정용 직물 및 산업용으로 사용합니다.&lt;/p&gt;&lt;section class="-world-sec"&gt;&lt;div class="-container"&gt;&lt;div class="row -world-row gy-4 mb-4"&gt;&lt;div class="col-12 col-md-8 mb-2"&gt;&lt;h2 class="mt-2 mb-4 heading-42"&gt;&lt;span class="span-1"&gt;산업 보고서에는 무엇이 들어 있습니까?&lt;/h2&gt;&lt;p class="mb-4 text-18"&gt; 보고서에는 투자설명서 작성, 사업 계획 수립, 프레젠테이션 작성 및 제안서 작성에 도움이 되는 실행 가능한 데이터와 미래 예측 분석이 포함되어 있습니다.&lt;/p&gt;&lt;/div&gt;&lt;div class="col-12 col-md-4 mt-4 mt-md-0"&gt;&lt;noscript&gt;&lt;/noscript&gt;&lt;/div&gt;&lt;/div&gt;&lt;/div&gt;&lt;/section&gt;&lt;h3&gt;글로벌 섬유 원사 시장 개요&lt;/h3&gt;&lt;p&gt;도시화의 급속한 성장과 산업의 증가하는 요구 사항은 시장 성장을 촉진하는 중요한 요인입니다. 저렴하고 편안한 의류에 대한 소비자 선호도의 변화는 실크, 비스코스, 대마와 같은 고가의 원단에 대한 수요를 증가시킵니다. 혼합 섬유 유형도 인공 및 천연 원사의 상당한 특성으로 인해 시장에서 엄청난 성장을 거두고 있어 글로벌 시장의 성장을 촉진하고 있습니다.&lt;/p&gt;&lt;p&gt;섬유 원사의 장점에 대한 인식이 높아짐에 따라 시장은 예측 기간 동안 상당한 성장을 목격할 것으로 예상됩니다. 주요 지역에서 소득이 증가한 것도 시장에 긍정적인 영향을 미쳤습니다. 게다가 높은 증가, 도시화, 소득이 더 높은 중산층 인구 증가와 같은 요인이 시장 성장을 촉진할 것으로 예상됩니다. 전반적인 시장 성장 요인을 제한할 특정 매장량과 제한이 있습니다.&lt;/p&gt;&lt;p&gt;섬유 원사 제품 거래에 대한 엄격한 정부 규제와 같은 요인은 예측 기간 동안 성장을 둔화시킬 것으로 추정됩니다. 또한, 카운터핏 제품의 존재는 시장 성장을 저해할 것으로 예상됩니다. 그럼에도 불구하고, 기술의 지속적인 발전, 유기 기반 원사에 대한 수요 증가, 새로운 품종 및 블렌드 개발, 개발 시장에서의 미개척 잠재력은 유망한 성장 기회를 제공합니다.&lt;/p&gt;&lt;h3&gt;글로벌 섬유 원사 시장: 세분화 분석&lt;/h3&gt;&lt;p&gt;글로벌 섬유 원사 시장은 출처, 유형, 응용 분야 및 지리적 위치를 기준으로 세분화됩니다.&lt;/p&gt;&lt;p&gt;&lt;/p&gt;&lt;h3&gt;출처별 섬유 원사 시장&lt;/h3&gt;&lt;ul&gt;&lt;li&gt;동물&lt;/li&gt;&lt;li&gt;식물&lt;/li&gt;&lt;li&gt;화학&lt;/li&gt;&lt;li&gt;기타&lt;/li&gt;&lt;/ul&gt;&lt;p&gt;출처에 따라 시장은 동물, 식물, 화학 및 기타로 나뉩니다. 화학 부문은 예측 기간 동안 가장 큰 시장 점유율을 계속 유지하고 있습니다. 화학 원료 부분에는 나일론, 폴리에스터, 비스코스, 아크릴 섬유 원사가 포함됩니다.&lt;/p&gt;&lt;h3&gt;유형별 섬유 원사 시장&lt;/h3&gt;&lt;ul&gt;&lt;li&gt;천연&lt;/li&gt;&lt;li&gt;인조&lt;/li&gt;&lt;/ul&gt;&lt;p&gt;유형에 따라 시장은 천연과 인공으로 나뉩니다. 인공 세그먼트는 예측 기간 동안 가장 큰 시장 점유율을 계속 유지하고 있습니다. 나일론은 작고 무한히 반복되는 원자 부분으로 구성된 길고 무거운 분자를 가진 폴리머로, 어떤 제품으로든 형성되거나 직물을 만드는 섬유로 끌어낼 수 있습니다.&lt;/p&gt;&lt;h3&gt;용도별 섬유 원사 시장&lt;/h3&gt;&lt;ul&gt;&lt;li&gt;의류&lt;/li&gt;&lt;li&gt;가정용 섬유&lt;/li&gt;&lt;li&gt;산업용&lt;/li&gt;&lt;li&gt;기타&lt;/li&gt;&lt;/ul&gt;&lt;p&gt;용도에 따라 시장은 의류, 가정용 섬유, 산업용으로 나뉩니다. 가정용 섬유 세그먼트는 예측 기간 동안 가장 높은 CAGR을 목격할 것으로 추정됩니다. 섬유의 뛰어난 특성에 기인할 수 있는 요인으로는 속건성, 높은 내구성, 뛰어난 탄력성, 높은 주름 저항성이 있습니다.&lt;/p&gt;&lt;h3&gt;지역별 섬유사 시장&lt;/h3&gt;&lt;ul&gt;&lt;li&gt;북미&lt;/li&gt;&lt;li&gt;유럽&lt;/li&gt;&lt;li&gt;아시아 태평양&lt;/li&gt;&lt;li&gt;기타 지역&lt;/li&gt;&lt;/ul&gt;&lt;p&gt;지역 분석을 기준으로 글로벌 섬유사 시장은 북미, 유럽, 아시아 태평양, 기타 지역으로 분류됩니다. 아시아 태평양 지역은 가장 큰 시장 점유율을 차지합니다. 변화하는 소비 패턴, 여러 다국적 제조업체의 투자로 가장 빠르게 성장하는 시장, 진행 중인 프로젝트는 APAC 지역 시장을 활성화할 것입니다.&lt;/p&gt;&lt;h3&gt;주요 참여자&lt;/h3&gt;&lt;p&gt;"글로벌 섬유사 시장" 연구 보고서는 글로벌 시장에 중점을 두고 귀중한 통찰력을 제공합니다. 시장의 주요 기업은&lt;em&gt;&lt;strong&gt; Parkdale Mills Incorporated, Hengli Group, Vardhman Textiles Limited, BirleþikKoyunlulularMensucat TIC. VE SAN.입니다. A.Þ., Huvis Corporation, Low and Bonar PLC, Grasim Industries Limited, Kairuide Holding Co. Ltd., Weiqiao Textile Company Limited, Raymond Limited.&lt;/strong&gt;&lt;/em&gt; 경쟁 환경 섹션에는 또한 위에 언급된 글로벌 기업의 주요 개발 전략, 시장 점유율 및 시장 순위 분석이 포함되어 있습니다.&lt;/p&gt;&lt;h3&gt;보고서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소개&lt;/td&gt;&lt;td&gt;&lt;p&gt;Parkdale Mills Incorporated, Hengli Group, Vardhman Textiles Limited, BirleþikKoyunlulularMensucat TIC. VE SAN. A.Þ., Huvis Corporation.&lt;/p&gt;&lt;/td&gt;&lt;/tr&gt;&lt;tr&gt;&lt;td&gt;포함되는 세그먼트&lt;/td&gt;&lt;td&gt;&lt;p&gt;소스별, 유형별, 응용 프로그램별, 지역별.&lt;/p&gt;&lt;/td&gt;&lt;/tr&gt;&lt;tr&gt;&lt;td&gt;사용자 정의 범위&lt;/td&gt;&lt;td&gt;&lt;p&gt;구매 시 무료 보고서 사용자 정의(최대 4명의 분석가 근무일)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class="description wpt-form-description wpt-form-description-textfield description-textfield"&gt;&lt;div class="row"&gt;&lt;div class="col-12 col-md-12"&gt;&lt;h2 class="text-left -color-blue-dark"&gt;</t>
  </si>
  <si>
    <t>&lt;div class=""&gt;&lt;h2&gt;사료 시장 규모 및 예측의 미량 미네랄&lt;/h2&gt;&lt;p&gt;사료 시장 규모는 2022년에 5억 7,011만 달러로 평가되었으며, &lt;span style="color: #993300;"&gt;&lt;strong&gt;2030년까지 8억 7,919만 달러&lt;/strong&gt;&lt;/span&gt;에 도달할 것으로 예상되며, &lt;span style="color: #993300;"&gt;&lt;strong&gt;2024년부터 2030년까지 연평균 성장률 5.56%&lt;/strong&gt;&lt;/span&gt;&lt;/p&gt;&lt;p&gt;&lt;span data-sheets-userformat='{"2":12865,"3":{"1":0},"9":0,"12":0,"15":"Calibri","16":12}' data-sheets-value="{&amp;quot;1&amp;quot;:2,&amp;quot;2&amp;quot;:&amp;quot;사료 시장 규모 및 예측의 글로벌 미량 미네랄\r\n시장 조사에 따르면, 사료 시장 내 글로벌 미량 미네랄은 2019년에 4억 8,464만 달러로 평가되었으며, 2027년까지 7억 4,738만 달러에 도달할 것으로 예상되며, 2020년에서 2027년까지 연평균 성장률은 6.0%입니다. \r\n사료 시장 내 글로벌 미량 미네랄은 복합 사료 생산 증가로 인해 강력한 성장을 보였습니다. 육류 및 육류 제품에 대한 수요가 증가하고 전 세계 고객 사이에서 단백질이 풍부한 식단의 품질이 향상됨에 따라 복합 사료에 대한 수요는 아시아 태평양, 북미, 유럽 국가에서 증가해 왔습니다.\r\n사료 시장 내 글로벌 미량 미네랄 정의\r\n정상적인 면역 기능과 질병 면역에 필요한 것으로 확인된 미량 미네랄에는 다음이 포함됩니다. 아연, 철, 구리, 망간, 셀레늄. 동물의 성과는 건강한 미네랄 상태의 보존에 달려 있습니다. 따라서 미량 미네랄은 생산 동물에게 필요한 영양소입니다. 미량 미네랄은 많은 대사 반응에 필요합니다. 임상 이전 손실에 있는 동물은 외부 증상 징후를 보이지 않을 수 있지만 생산 및 건강의 잠재력이 감소할 수 있습니다. 동물에게 미량 미네랄을 미세하게 조절하여 공급하면 이 단계를 예방할 수 있습니다. 미량 영양소의 적절한 사료 배합은 축산 및 생산 체인의 번식력을 높여줍니다. \r\n미량 미네랄 영양은 가축, 가금류 및 반려 동물의 성과에 중요한 역할을 합니다. 미량 미네랄은 적절한 농도로 가축에게 제공되어야 하며 동물의 빠른 성장 및 발달과 생산 주기 동안 변화하는 조건에 따라 제공되어야 합니다. 동물과 인간의 건강에서 미량 미네랄의 역할은 잘 조직되어 있지만 동물 사료에서 잊혀진 영양소입니다. 그들의 생리적 역할은 종종 과소평가되고, 사료에 적절한 양으로 존재하는 것은 당연하게 여겨진다.\r\n사료 시장 개요의 글로벌 미량 미네랄\r\n사료 시장의 글로벌 미량 미네랄은 주로 복합 사료 생산 증가에 의해 주도된다. 육류 및 육류 제품에 대한 수요가 증가하고 전 세계 고객들 사이에서 단백질이 풍부한 식단의 품질이 향상됨에 따라 복합 사료에 대한 수요는 아시아 태평양, 북미, 유럽 국가에서 증가하고 있다. 이들 국가에서 닭고기와 붉은 고기에 대한 수요가 증가하여 이 시장의 성장에 기여했다. 사료 공장 수의 증가도 복합 사료 생산의 전반적인 성장에 기여한 중요한 요인 중 하나일 수 있다.\r\n사료 소비에 대한 COVID-19의 영향은 우유, 계란과 같은 육류 및 가축 제품 및 부산물의 소비에 영향을 미쳤다. 이는 여러 시설이 폐쇄되고 대부분의 주요 국가에서 봉쇄가 완료되어 사료 공급이 부족하기 때문에 중요하다. 게다가, 바이러스(COVID-19)가 소비를 통해 인간에게 전염될 수 있다는 두려움 때문에 소비자들 사이에서 가금류 제품 소비에 대한 회의적인 시각이 개선되었습니다. 이로 인해 글로벌 시장에서 동물 사료에 대한 요구 사항도 감소했습니다. \r\n또한 사료 제품에서 일부 미네랄의 허용 한도를 규제하는 엄격한 규제 구조는 시장 성장을 제한하는 주요 요인입니다. 유럽 위원회와 미국 농무부(USDA)와 같은 행정 기관은 여러 사료 첨가제에 대한 규제 요구 사항을 설명했습니다. 수년에 걸쳐 아연, 구리, 망간과 같은 필수 미네랄의 경계가 낮아졌습니다.\r\n그럼에도 불구하고, 미량 미네랄의 생물학적 이용 가능성 증가는 예측 기간 동안 시장에 수익성 있는 기회를 제공할 것으로 예상됩니다. 생물학적 이용 가능성은 동물의 신체에 의해 통합되고 활용되는 식품의 영양소 균형을 말합니다. 또한 활용은 운송 수단, 세포 동화 및 생물학적으로 활성한 형태로의 전환입니다.\r\n가축 사료 시장의 글로벌 미량 미네랄\t\r\n \t돼지\r\n \t반추동물\r\n \t가금류\r\n \t양식업\r\n \t기타\r\n가축을 기준으로 시장은 돼지, 반추동물, 가금류, 양식업 및 기타로 나뉩니다. 가금류 부문은 예측 기간 동안 가장 높은 CAGR을 목격할 것으로 추산됩니다. Index Box 보고서에 따르면 가금류 소비는 2019년에 정점을 찍었으며, 글로벌 소비의 40%를 차지했습니다. 일일 식단에서 동물성 단백질 소비에 대한 집중이 강화된 것은 시장 성장을 시작한 중요한 측면 중 하나입니다. 흰살 고기와 계란 시장이 증가하여 가축 생산 증가에 대한 요구가 증가했습니다. \r\n유형별 사료의 글로벌 미량 미네랄 시장\r\n \t아연\r\n \t철\r\n \t구리\r\n \t망간\r\n \t코발트\r\n \t크롬\r\n \t기타\r\n유형에 따라 시장은 아연, 철, 구리, 망간, 코발트, 크롬 및 기타로 나뉩니다. 철 세그먼트는 예측 기간 동안 가장 높은 CAGR을 목격할 것으로 추정됩니다. 철은 신체의 최적 기능에 필요한 가장 필수적인 미네랄 중 하나입니다. 가축 종은 대개 철분 결핍으로 인해 산화 스트레스와 빈혈이 발생하므로 철은 사료에 포함되는 중요한 요소입니다. 행정 기관에서 광범위하게 수용되기 때문에 사료 시장의 미량 미네랄의 철 세그먼트는 예측 기간 동안 높은 성장률을 목격할 것으로 예측됩니다. \r\n 사료 시장에서 킬레이트에 따른 글로벌 미량 미네랄\r\n \t단백질\r\n \t아미노산\r\n \t다당류\r\n \t기타\r\n 킬레이트를 기준으로 시장은 단백질, 아미노산, 다당류 및 기타로 나뉩니다. 아미노산 세그먼트는 예측 기간 동안 가장 높은 CAGR을 보일 것으로 추정됩니다. 아미노산은 동물의 신체에 빠르게 흡수될 수 있는 능력 때문에 완벽한 킬레이트제입니다. 이는 미네랄 입자에 아미노산을 추가하여 더 안정적인 구조를 형성하여 위의 산성 환경에서 미네랄의 생존을 지원하기 때문입니다. 또한 금속 이온 간의 길항 작용을 억제하고 사료에서 비타민의 분해를 줄입니다. \r\n지역별 사료 시장의 글로벌 미량 미네랄\r\n \t북미\r\n \t유럽\r\n \t아시아 태평양\r\n \t세계의 나머지 지역. \r\n지역 분석에 따르면 글로벌 유연 기질 시장은 북미, 유럽, 아시아 태평양 및 세계의 나머지 지역으로 분류됩니다. 유럽 지역은 예측 기간 동안 가장 높은 CAGR을 보일 것으로 예상됩니다. 유럽 동물 사료에서 미량 미네랄의 광범위한 사용은 유럽 위원회가 투입 가격을 낮추고 성장 초기 단계에서 동물 건강을 증진하는 데 중점을 두고 있는 것과 관련이 있습니다. 동물 영양에서 미량 미네랄의 활용은 비용 효율성, 가용성, 관리 및 규정과 같은 결정 요인에 따라 달라집니다.\r\n&amp;quot;}"&gt;사료용 글로벌 미량 미네랄 시장은 주로 복합 사료 생산 증가에 의해 주도됩니다. 사료용 글로벌 미량 미네랄 시장 보고서는 시장에 대한 전체적인 평가를 제공합니다. 이 보고서는 시장에서 상당한 역할을 하는 주요 세그먼트, 추세, 추진 요인, 제약, 경쟁 환경 및 요소에 대한 포괄적인 분석을 제공합니다.&lt;/span&gt;&lt;/p&gt;&lt;p style="text-align: center;"&gt; &lt;/p&gt;&lt;div class="btn-wrap text-center" id="bnthid"&gt;&lt;label style="padding-right:5px;margin-bottom: 10px;"&gt;&lt;b&gt;자세한 분석을 얻으려면: &lt;noscript&gt;&lt;/noscript&gt; &lt;/b&gt;&lt;/label&gt;&lt;/div&gt;&lt;p&gt;&lt;/p&gt;&lt;h3&gt;&lt;span data-sheets-userformat='{"2":12865,"3":{"1":0},"9":0,"12":0,"15":"Calibri","16":12}' data-sheets-value="{&amp;quot;1&amp;quot;:2,&amp;quot;2&amp;quot;:&amp;quot;사료용 글로벌 미량 미네랄 시장 규모 및 예측\r\n시장 조사에 따르면, 사료용 글로벌 미량 미네랄 시장은 2019년에 4억 8,464만 달러로 평가되었으며, 2027년까지 7억 4,738만 달러에 도달할 것으로 예상되며, 2020년에서 2027년까지 연평균 성장률 6.0%로 성장할 것입니다. \r\n사료용 글로벌 미량 미네랄 시장은 복합사료 생산 증가로 인해 강력한 성장을 보였습니다. 육류 및 육류 제품에 대한 수요 증가와 전 세계 고객 사이에서 단백질이 풍부한 식단의 품질이 향상됨에 따라 복합 사료에 대한 수요는 아시아 태평양, 북미, 유럽 국가에서 증가하고 있습니다.\r\n사료 시장의 글로벌 미량 미네랄 정의\r\n정상적인 면역 기능과 질병 면역에 필요한 것으로 확인된 미량 미네랄에는 아연, 철, 구리, 망간, 셀레늄이 있습니다. 동물의 성능은 건강한 미네랄 상태의 보존에 달려 있습니다. 따라서 미량 미네랄은 생산 동물에게 필요한 영양소입니다. 미량 미네랄은 많은 대사 반응에 필요합니다. 임상 이전 손실의 동물은 외부 증상 징후를 보이지 않을 수 있지만 생산 및 건강의 잠재력이 감소할 수 있습니다. 동물에게 미량 미네랄을 미세하게 조절하여 공급하면 이 단계를 예방할 수 있습니다. 미량 영양소의 적절한 사료 배합은 축산 및 생산 체인의 번식력을 높입니다. \r\n미량 미네랄 영양은 가축, 가금류 및 반려동물의 성능에 중요한 역할을 합니다. 가축에게 적절한 농도로 미량 미네랄을 공급해야 하며, 동물의 빠른 성장과 발달, 생산 주기 동안 변화하는 조건에 따라 공급해야 합니다. 동물과 인간의 건강에서 미량 미네랄의 역할은 잘 조직되어 있지만, 동물 사료에서 잊혀진 영양소입니다. 미량 미네랄의 생리적 역할은 종종 과소평가되고 사료에 적절한 양으로 존재하는 것은 당연하게 여겨집니다.\r\n사료 시장 개요의 글로벌 미량 미네랄 사료 시장은 주로 복합 사료 생산 증가에 의해 주도됩니다. 육류 및 육류 제품에 대한 수요가 증가하고 전 세계 고객 사이에서 단백질이 풍부한 식단의 품질이 향상됨에 따라 복합 사료에 대한 수요는 아시아 태평양, 북미, 유럽 국가에서 증가해 왔습니다. 이러한 국가에서 닭고기와 붉은 고기에 대한 수요가 증가하여 이 시장이 성장하는 데 기여했습니다. 사료 공장 수의 개선도 중요한 요인 중 하나일 수 있으며, 이는 복합 사료 생산의 전반적인 성장에도 기여했습니다.\r\nCOVID-19가 사료 소비에 미치는 영향은 우유, 계란과 같은 육류 및 가축 제품 및 부산물의 소비에 영향을 미쳤습니다. 이는 여러 시설이 폐쇄되고 주요 국가의 대부분이 봉쇄되어 사료 공급이 부족하기 때문에 중요합니다. 게다가 바이러스(COVID-19)가 소비를 통해 인간에게 전염될 수 있다는 두려움으로 인해 소비자들 사이에서 가금류 제품 소비에 대한 회의론이 커졌습니다. 이로 인해 글로벌 시장에서 동물 사료에 대한 요구 사항도 감소했습니다.\r\n또한 사료 제품에서 일부 미네랄의 허용 한도를 규제하는 엄격한 규제 구조는 시장 성장을 제한하는 주요 요인입니다. 유럽 위원회 및 미국 농무부(USDA)와 같은 행정 기관은 여러 사료 첨가제에 대한 규제 요구 사항을 설명했습니다. 수년에 걸쳐 아연, 구리, 망간과 같은 필수 미네랄의 경계가 낮아졌습니다.\r\n그럼에도 불구하고 미량 미네랄의 생물학적 이용 가능성 증가는 예측 기간 동안 시장에 수익성 있는 기회를 제공할 것으로 예상됩니다. 생물학적 이용 가능성은 동물의 신체에 의해 통합되고 활용되는 식품의 영양소 균형을 말합니다. 또한 활용은 운송, 세포 동화 및 생물학적으로 활성한 형태로의 전환 수단입니다.\r\n가축에 따른 사료 시장의 글로벌 미량 미네랄\t\r\n \t돼지\r\n \t반추 동물\r\n \t가금류\r\n \t양식업\r\n \t기타\r\n가축을 기준으로 시장은 돼지, 반추 동물, 가금류, 양식업 및 기타로 나뉩니다. 가금류 부문은 예측 기간 동안 가장 높은 CAGR을 목격할 것으로 추정됩니다. Index Box 보고서에 따르면 가금류 소비는 2019년에 정점을 찍었고, 전 세계 소비의 40%를 차지했습니다. 일일 식단에서 동물성 단백질 소비에 대한 집중이 강화된 것은 시장 성장을 시작한 중요한 측면 중 하나입니다. 흰살 고기와 계란 시장이 증가하면서 가축 생산 증가에 대한 수요가 증가했습니다. \r\n유형별 사료의 글로벌 미량 미네랄 시장\r\n \t아연\r\n \t철\r\n \t구리\r\n \t망간\r\n \t코발트\r\n \t크롬\r\n \t기타\r\n유형에 따라 시장은 아연, 철, 구리, 망간, 코발트, 크롬 및 기타로 나뉩니다. 철 세그먼트는 예측 기간 동안 가장 높은 CAGR을 보일 것으로 추정됩니다. 철은 신체의 최적 기능에 필요한 가장 필수적인 미네랄 중 하나입니다. 가축 종은 대개 철분 결핍으로 인해 산화 스트레스와 빈혈이 발생하므로 철분은 사료에 포함되는 중요한 요소입니다. 행정 기관에서 광범위하게 수용되고 있기 때문에 사료 시장의 미량 미네랄인 철 세그먼트는 예측 기간 동안 높은 성장률을 보일 것으로 예측됩니다. \r\n킬레이트에 따른 사료 시장의 글로벌 미량 미네랄\r\n \t단백질\r\n \t아미노산\r\n \t다당류\r\n \t기타\r\n킬레이트를 기준으로 시장은 단백질, 아미노산, 다당류 및 기타로 나뉩니다. 아미노산 세그먼트는 예측 기간 동안 가장 높은 CAGR을 보일 것으로 추정됩니다. 아미노산은 동물의 신체에 빠르게 흡수되는 능력 때문에 완벽한 킬레이트제입니다. 이는 미네랄 입자에 아미노산을 추가하여 더 안정적인 구조를 형성하여 위의 산성 환경에서 미네랄의 생존을 지원하기 때문입니다. 또한 금속 이온 간의 길항 작용을 억제하고 사료의 비타민 분해를 줄입니다. \r\n지역별 사료의 글로벌 미량 미네랄 시장\r\n \t북미\r\n \t유럽\r\n \t아시아 태평양\r\n \t나머지 세계. \r\n지역 분석에 따르면 글로벌 유연 기질 시장은 북미, 유럽, 아시아 태평양 및 기타 세계로 분류됩니다. 유럽 지역은 예측 기간 동안 가장 높은 CAGR을 보일 것으로 예상됩니다. 유럽 동물 사료에서 미량 미네랄을 광범위하게 사용하는 것은 유럽 위원회가 투입 가격을 낮추고 성장 초기 단계에서 동물 건강을 증진하는 데 중점을 두고 있는 것과 관련이 있습니다. 동물 영양에서 미량 미네랄의 활용은 비용 효율성, 가용성, 관리 및 규정과 같은 결정 요인에 따라 달라집니다.\r\n&amp;quot;}"&gt;사료 시장에서의 글로벌 미량 미네랄 정의&lt;/span&gt;&lt;/h3&gt;&lt;p&gt;정상적인 면역 기능과 질병 면역에 필요한 것으로 확인된 미량 미네랄에는 아연, 망간, 철, 구리 및 셀레늄이 포함됩니다. 동물의 성과는 건강한 미네랄 상태의 보존에 달려 있습니다. 따라서 미량 미네랄은 생산 동물에게 필요한 영양소입니다. 미량 미네랄은 많은 대사 반응에 필요합니다. 임상 이전 손실에 있는 동물은 외부 징후나 증상을 보이지 않을 수 있지만 생산과 건강의 잠재력이 감소할 수 있습니다. 동물에게 미량 미네랄을 미세하게 조절하여 공급하면 이 단계를 예방할 수 있습니다. 미량 영양소의 적절한 사료 배합은 축산 및 생산 체인의 번식력을 제공합니다.&lt;/p&gt;&lt;p&gt;미량 미네랄 영양은 가축, 가금류 및 반려 동물의 성과에 중요한 역할을 합니다. 미량 미네랄은 적절한 농도로 가축에게 제공해야 하며 동물의 빠른 성장과 발달 및 생산 주기 동안 변화하는 조건에 따라 제공해야 합니다. 동물과 인간의 건강에서 미량 미네랄의 역할은 잘 조직되어 있지만 동물 사료에서 잊혀진 영양소입니다. 그들의 생리적 역할은 종종 과소평가되고 있으며, 피드인에서 적절한 양으로 존재하는 것이 당연하게 여겨집니다.&lt;/p&gt;&lt;section class="-world-sec"&gt;&lt;div class="-container"&gt;&lt;div class="row -world-row gy-4 mb-4"&gt;&lt;div class="col-12 col-md-8 mb-2"&gt;&lt;h2 class="mt-2 mb-4 heading-42"&gt;&lt;span class="span-1"&gt;업계 보고서에는 무엇이 들어 있나요?&lt;/span&gt; &lt;br/&gt;&lt;/h2&gt;&lt;p class="mb-4 text-18"&gt;당사 보고서에는 투자설명서 작성, 사업 계획 수립, 프레젠테이션 작성, 제안서 작성에 도움이 되는 실행 가능한 데이터와 미래 예측 분석이 포함되어 있습니다. &lt;/p&gt;&lt;/div&gt;&lt;div class="col-12 col-md-4 mt-4 mt-md-0"&gt;&lt;noscript&gt;&lt;/noscript&gt;&lt;/div&gt;&lt;/div&gt;&lt;/div&gt;&lt;/section&gt;&lt;h3&gt;&lt;span data-sheets-userformat='{"2":12865,"3":{"1":0},"9":0,"12":0,"15":"Calibri","16":12}' data-sheets-value="{&amp;quot;1&amp;quot;:2,&amp;quot;2&amp;quot;:&amp;quot;사료용 글로벌 미량 미네랄 시장 규모 및 예측\r\n시장 조사에 따르면, 사료용 글로벌 미량 미네랄 시장은 2019년에 4억 8,464만 달러 규모였으며, 2027년까지 7억 4,738만 달러에 도달할 것으로 예상되어 2020년에서 2027년까지 연평균 성장률 6.0%를 기록할 것입니다. \r\n사료 시장의 글로벌 미량 미네랄은 복합 사료 생산 증가로 인해 강력한 성장을 보였습니다. 전 세계 고객 사이에서 육류 및 육류 제품에 대한 수요가 증가하고 단백질이 풍부한 식단의 품질이 향상됨에 따라 복합 사료에 대한 수요는 아시아 태평양, 북미 및 유럽 국가에서 증가했습니다.\r\n사료 시장의 글로벌 미량 미네랄 정의\r\n정상적인 면역 기능과 질병 면역에 필요한 것으로 확인된 미량 미네랄에는 아연, 철, 구리, 망간 및 셀레늄이 있습니다. 동물의 성능은 건강한 미네랄 상태의 보존에 달려 있습니다. 따라서 미량 미네랄은 생산 동물에게 필요한 영양소입니다. 미량 미네랄은 많은 대사 반응에 필요합니다. 임상 전 손실의 동물은 외부 증상 징후를 보이지 않을 수 있지만 생산 및 건강의 잠재력이 감소할 수 있습니다. 동물에게 미량 미네랄을 미세하게 공급하면 이 단계를 예방할 수 있습니다. 미량 영양소의 적절한 사료 제형은 축산 및 생산 체인의 번식력을 제공합니다. \r\n미량 미네랄 영양은 가축, 가금류 및 반려동물의 성과에 중요한 역할을 합니다. 미량 미네랄은 가축에게 적절한 농도로, 동물의 빠른 성장과 발달 및 생산 주기 동안 변화하는 조건에 따라 제공되어야 합니다. 동물과 인간의 건강에서 미량 미네랄의 역할은 잘 조직되어 있지만, 동물 사료에서 잊혀진 영양소입니다. 미량 미네랄의 생리적 역할은 종종 과소평가되고 사료에 적절한 양으로 존재하는 것은 당연하게 여겨집니다.\r\n사료 시장 개요의 글로벌 미량 미네랄 사료 시장은 주로 복합 사료 생산 증가에 의해 주도됩니다. 육류 및 육류 제품에 대한 수요가 증가하고 전 세계 고객 사이에서 단백질이 풍부한 식단의 품질이 향상됨에 따라 복합 사료에 대한 수요는 아시아 태평양, 북미 및 유럽 국가에서 증가해 왔습니다. 이러한 국가에서 닭고기와 붉은 고기에 대한 수요가 증가하여 이 시장이 성장하는 데 기여했습니다. 사료 공장 수의 개선도 중요한 요인 중 하나일 수 있으며, 이는 복합 사료 생산의 전반적인 성장에도 기여했습니다.\r\nCOVID-19가 사료 소비에 미치는 영향은 우유, 계란과 같은 육류 및 가축 제품 및 부산물의 소비에 영향을 미쳤습니다. 이는 여러 시설이 폐쇄되고 주요 국가의 대부분이 봉쇄되어 사료 공급이 부족하기 때문에 중요합니다. 게다가 바이러스(COVID-19)가 소비를 통해 인간에게 전염될 수 있다는 두려움으로 인해 소비자들 사이에서 가금류 제품 소비에 대한 회의론이 커졌습니다. 이로 인해 글로벌 시장에서 동물 사료에 대한 요구 사항도 감소했습니다.\r\n또한 사료 제품에서 일부 미네랄의 허용 한도를 규제하는 엄격한 규제 구조는 시장 성장을 제한하는 주요 요인입니다. 유럽 위원회 및 미국 농무부(USDA)와 같은 행정 기관은 여러 사료 첨가제에 대한 규제 요구 사항을 설명했습니다. 수년에 걸쳐 아연, 구리, 망간과 같은 필수 미네랄의 경계가 낮아졌습니다.\r\n그럼에도 불구하고 미량 미네랄의 생물학적 이용 가능성 증가는 예측 기간 동안 시장에 수익성 있는 기회를 제공할 것으로 예상됩니다. 생물학적 이용 가능성은 동물의 신체에 의해 통합되고 활용되는 식품의 영양소 균형을 말합니다. 또한 활용은 운송, 세포 동화 및 생물학적으로 활성한 형태로의 전환 수단입니다.\r\n가축에 따른 사료 시장의 글로벌 미량 미네랄\t\r\n \t돼지\r\n \t반추 동물\r\n \t가금류\r\n \t양식업\r\n \t기타\r\n가축을 기준으로 시장은 돼지, 반추 동물, 가금류, 양식업 및 기타로 나뉩니다. 가금류 부문은 예측 기간 동안 가장 높은 CAGR을 목격할 것으로 추정됩니다. Index Box 보고서에 따르면 가금류 소비는 2019년에 정점을 찍었고, 전 세계 소비의 40%를 차지했습니다. 일일 식단에서 동물성 단백질 소비에 대한 집중이 강화된 것은 시장 성장을 시작한 중요한 측면 중 하나입니다. 흰살 고기와 계란 시장이 증가하면서 가축 생산 증가에 대한 수요가 증가했습니다. \r\n유형별 사료의 글로벌 미량 미네랄 시장\r\n \t아연\r\n \t철\r\n \t구리\r\n \t망간\r\n \t코발트\r\n \t크롬\r\n \t기타\r\n유형에 따라 시장은 아연, 철, 구리, 망간, 코발트, 크롬 및 기타로 나뉩니다. 철 세그먼트는 예측 기간 동안 가장 높은 CAGR을 보일 것으로 추정됩니다. 철은 신체의 최적 기능에 필요한 가장 필수적인 미네랄 중 하나입니다. 가축 종은 대개 철분 결핍으로 인해 산화 스트레스와 빈혈이 발생하므로 철분은 사료에 포함되는 중요한 요소입니다. 행정 기관에서 광범위하게 수용되고 있기 때문에 사료 시장의 미량 미네랄인 철 세그먼트는 예측 기간 동안 높은 성장률을 보일 것으로 예측됩니다. \r\n킬레이트에 따른 사료 시장의 글로벌 미량 미네랄\r\n \t단백질\r\n \t아미노산\r\n \t다당류\r\n \t기타\r\n킬레이트를 기준으로 시장은 단백질, 아미노산, 다당류 및 기타로 나뉩니다. 아미노산 세그먼트는 예측 기간 동안 가장 높은 CAGR을 보일 것으로 추정됩니다. 아미노산은 동물의 신체에 빠르게 흡수되는 능력 때문에 완벽한 킬레이트제입니다. 이는 미네랄 입자에 아미노산을 추가하여 더 안정적인 구조를 형성하여 위의 산성 환경에서 미네랄의 생존을 지원하기 때문입니다. 또한 금속 이온 간의 길항 작용을 억제하고 사료의 비타민 분해를 줄입니다. \r\n지역별 사료의 글로벌 미량 미네랄 시장\r\n \t북미\r\n \t유럽\r\n \t아시아 태평양\r\n \t나머지 세계. \r\n지역 분석에 따르면 글로벌 유연 기질 시장은 북미, 유럽, 아시아 태평양 및 기타 세계로 분류됩니다. 유럽 지역은 예측 기간 동안 가장 높은 CAGR을 보일 것으로 예상됩니다. 유럽 동물 사료에서 미량 미네랄을 광범위하게 사용하는 것은 유럽 위원회가 투입 가격을 낮추고 성장 초기 단계에서 동물 건강을 증진하는 데 중점을 두고 있는 것과 관련이 있습니다. 동물 영양에서 미량 미네랄의 활용은 비용 효율성, 가용성, 관리 및 규정과 같은 결정 요인에 따라 달라집니다.\r\n&amp;quot;}"&gt;사료 시장 개요의 글로벌 미량 미네랄&lt;/span&gt;&lt;/h3&gt;&lt;p&gt;&amp;lt;span data-sheets-userformat='{"2":12865,"3":{"1":0},"9":0,"12":0,"15":"Calibri","16":12}' data-sheets-value="{"1":2,"2":"사료 시장 규모 및 예측의 글로벌 미량 미네랄\r\n시장 조사에 따르면, 사료 시장 내 글로벌 미량 미네랄은 2019년에 4억 8,464만 달러로 평가되었으며, 2027년까지 7억 4,738만 달러에 도달할 것으로 예상되며, 2020년부터 2027년까지 연평균 성장률은 6.0%입니다. 2027. \r\n사료 시장의 글로벌 미량 미네랄은 복합 사료 생산 증가로 인해 강력한 성장을 보였습니다. 전 세계 고객 사이에서 육류 및 육류 제품에 대한 수요가 증가하고 단백질이 풍부한 식단의 품질이 향상됨에 따라 복합 사료에 대한 수요는 아시아 태평양, 북미 및 유럽 국가에서 증가했습니다.\r\n사료 시장의 글로벌 미량 미네랄 정의\r\n정상적인 면역 기능과 질병 면역에 필요한 것으로 확인된 미량 미네랄에는 아연, 철, 구리, 망간 및 셀레늄이 있습니다. 동물의 성능은 건강한 미네랄 상태의 보존에 달려 있습니다. 따라서 미량 미네랄은 생산 동물에게 필요한 영양소입니다. 미량 미네랄은 많은 대사 반응에 필요합니다. 임상 전 손실의 동물은 외부 증상 징후를 보이지 않을 수 있지만 생산 및 건강의 잠재력이 감소할 수 있습니다. 동물에게 미량 미네랄을 미세하게 조절하여 공급하면 이 단계를 예방할 수 있습니다. 미량 영양소의 적절한 사료 배합은 축산 및 생산 체인의 번식력을 높여줍니다. \r\n미량 미네랄 영양은 가축, 가금류 및 반려동물의 성과에 중요한 역할을 합니다. 미량 미네랄은 가축에게 적절한 농도로, 동물의 빠른 성장 및 발달과 생산 주기 동안 변화하는 조건에 따라 제공되어야 합니다. 동물과 인간의 건강에서 미량 미네랄의 역할은 &lt;/p&gt;&lt;/div&gt;</t>
  </si>
  <si>
    <t>&lt;div class=""&gt;&lt;h2&gt;잔디 보호 시장 규모 및 예측&lt;/h2&gt;&lt;p&gt;잔디 보호 시장 규모는 2023년에 64억 6천만 달러로 평가되었으며, 2031년까지 &lt;span style="color: #993300;"&gt;&lt;strong&gt;90억 9천만 달러&lt;/strong&gt;&lt;/span&gt;에 도달할 것으로 예상되며, 2024-2031년 예측 기간 동안 &lt;span style="color: #993300;"&gt;&lt;strong&gt;4.80%의 CAGR&lt;/strong&gt;&lt;/span&gt;로 성장할 것입니다.&lt;/p&gt;&lt;p style="text-align: center;"&gt; &lt;/p&gt;&lt;div class="btn-wrap text-center" id="bnthid"&gt;&lt;label style="padding-right:5px;margin-bottom: 10px;"&gt;&lt;b&gt;자세한 분석을 얻으려면: &lt;noscript&gt;&lt;/noscript&gt; &lt;/b&gt;&lt;/label&gt;&lt;/div&gt;&lt;p&gt;&lt;/p&gt;&lt;h3&gt;글로벌 잔디 보호 시장 드라이버&lt;/h3&gt;&lt;p&gt;잔디 보호 시장의 시장 드라이버는 다양한 요인에 의해 영향을 받을 수 있습니다. 여기에는 다음이 포함될 수 있습니다.&lt;/p&gt;&lt;ul&gt;&lt;li&gt;&lt;strong&gt;스포츠 이벤트 및 여가 활동:&lt;/strong&gt; 스포츠 이벤트, 야외 모임 및 여가 활동의 인기 증가로 인해 잔디 보호 솔루션에 대한 필요성이 증가하고 있습니다. 잔디 보호 솔루션은 경기장, 공원 및 레크리에이션 장소에서 잔디 표면의 무결성과 아름다움을 유지하는 데 도움이 되어 다양한 활동에 안전하고 플레이 가능한 조건을 보장합니다.&lt;/li&gt;&lt;li&gt;&lt;strong&gt;인프라 및 건설 프로젝트 확장:&lt;/strong&gt; 인프라 지출, 도시 개발 계획 및 건설 프로젝트의 증가로 인해 잔디밭에서 보행자와 대형 기계 사용이 증가하고 있습니다. 건물 활동 중에 임시 지면 커버 및 매트와 같은 잔디 보호 솔루션은 손상을 최소화하고 잔디밭 지역의 건강을 유지하는 데 도움이 됩니다.&lt;/li&gt;&lt;li&gt;&lt;strong&gt;야외 이벤트 및 축제의 성장:&lt;/strong&gt; 많은 통행량, 장비 및 임시 건물로 인한 토양 압축, 침식 및 손상을 피하기 위해 야외 이벤트, 축제, 콘서트 및 전시회에 대한 필요성이 커지고 있습니다. 이를 위해 적절한 잔디 보호 조치가 필요합니다. 이벤트 기획자는 잔디 보호 기술 덕분에 잔디밭의 품질을 희생하지 않고도 안전하고 미적으로 즐거운 장소를 설계할 수 있습니다.&lt;/li&gt;&lt;li&gt;&lt;strong&gt;지속 가능성 및 환경 문제:&lt;/strong&gt; 생태계 보존 및 환경적 지속 가능성에 대한 인식이 커지면서 환경 친화적인 잔디 보호 솔루션에 대한 필요성이 커지고 있습니다. 지속 가능한 자원, 생분해성 폴리머, 재활용 소재에서 파생된 친환경 잔디 보호 제품은 규제 기준과 지속 가능성 목표를 충족하는 동시에 환경을 중시하는 고객과 기업에 매력적입니다.&lt;/li&gt;&lt;li&gt;&lt;strong&gt;경관 관리 및 조경 관행:&lt;/strong&gt; 효율적인 잔디 보호 및 관리 솔루션에 대한 필요성은 도시 계획 및 부동산 개발에서 레크리에이션 지역, 녹지 및 조경 미학의 중요성에 의해 촉진됩니다. 침식 방지 블랭킷, 잔디 보강 메시, 잔디 보강 매트와 같은 잔디 보호 제품은 야외 지역의 사용성과 미적 매력을 개선하는 것을 목표로 하는 경관 관리 및 조경 이니셔티브를 지원합니다.&lt;/li&gt;&lt;li&gt;&lt;strong&gt;기상 현상 및 기후 변화:&lt;/strong&gt; 폭우, 강설, 열파, 가뭄과 같은 극심한 기상 조건은 잔디 표면에 해를 끼치고 토양 압축, 침식 및 악화를 초래할 수 있습니다. 침식 방지 블랭킷, 잔디 보강 매트, 임시 커버링은 악천후의 영향을 줄이고 잔디 표면의 무결성을 유지하는 데 도움이 되는 잔디 보호 제품의 예입니다.&lt;/li&gt;&lt;li&gt;&lt;strong&gt;골프장 관리:&lt;/strong&gt; 골프장 애플리케이션에 맞게 특별히 설계된 잔디 보호 솔루션에 대한 수요는 골프 산업이 플레이 가능성, 미학 및 코스 유지 관리를 강조함에 따라 주도됩니다. 벙커 라이너, 카트 경로 커버, 디봇 수리 시스템은 완벽한 잔디 상태를 유지하고 플레이어 경험을 개선하며 골프장 표면의 수명을 늘리는 데 도움이 되는 잔디 보호 제품의 예입니다.&lt;/li&gt;&lt;li&gt;&lt;strong&gt;규정 준수 및 책임 문제:&lt;/strong&gt; 잔디 보호 방법의 채택은 산업 표준, 규제 의무 및 우수 유출, 토양 침식 및 환경 보호와 관련된 책임 문제의 영향을 받습니다. 규칙을 준수하고, 위험을 줄이고, 잔디 손상 및 토양 침식 시 법적 곤경을 피하기 위해 부동산 소유주, 이벤트 기획자 및 건설 회사는 잔디 보호 솔루션에 돈을 씁니다.&lt;/li&gt;&lt;li&gt;&lt;strong&gt;기술 발전 및 제품 혁신:&lt;/strong&gt; 잔디 보호 기술에 대한 지속적인 연구 및 개발 이니셔티브는 지속 가능성, 성능 및 내구성이 향상된 새로운 제품과 솔루션의 출시로 이어집니다. 엔지니어링, 재료 과학 및 제조 기술의 혁신은 다양한 부문 및 응용 분야에서 변화하는 최종 사용자 요구를 충족하는 더 나은 잔디 보호 제품을 제공하여 시장 확장을 촉진합니다.&lt;/li&gt;&lt;/ul&gt;&lt;h3&gt;글로벌 잔디 보호 시장 제약&lt;/h3&gt;&lt;p&gt;여러 요인이 잔디 보호 시장에 제약이나 과제로 작용할 수 있습니다. 여기에는 다음이 포함될 수 있습니다.&lt;/p&gt;&lt;ul&gt;&lt;li&gt;&lt;strong&gt;높은 초기 비용:&lt;/strong&gt; 임시 커버링, 침식 제어 블랭킷 및 잔디 보강 메시와 같은 잔디 보호 솔루션은 구매 및 설치 시 상당한 초기 비용이 발생할 수 있습니다. 일부 최종 사용자는 초기 지출이 많이 필요하기 때문에 잔디 보호 조치를 사용하지 않을 수 있으며, 특히 소규모 프로젝트나 자금이 제한된 조직에서 그렇습니다.&lt;/li&gt;&lt;li&gt;&lt;strong&gt;제한된 지식과 교육:&lt;/strong&gt; 잔디 보호 제품의 이점과 잔디를 관리하고 유지하는 가장 좋은 방법에 대한 지식과 이해가 부족하면 시장 개발이 방해받을 수 있습니다. 부동산 소유주, 이벤트 기획자, 건설 회사는 잔디 표면을 유지하고 환경 피해를 줄이는 데 있어 잔디 보호의 중요성을 과소평가할 수 있는 최종 사용자의 예입니다.&lt;/li&gt;&lt;li&gt;&lt;strong&gt;인지된 미학에 대한 우려:&lt;/strong&gt; 일부 최종 사용자는 매트와 임시 덮개와 같은 잔디 보호 제품을 보기 흉하거나 자연 환경을 방해한다고 생각할 수 있습니다. 잔디 보호 기술의 채택은 미학에 대한 우려와 잔디 표면의 전반적인 외관에 미치는 영향에 대한 인식으로 인해 방해받을 수 있으며, 특히 미학이 높게 평가되는 환경에서 그렇습니다.&lt;/li&gt;&lt;li&gt;&lt;strong&gt;변화에 대한 반대:&lt;/strong&gt; 새로운 잔디 보호 기술과 기술의 채택은 변화에 대한 반대에 의해 방해받을 수 있습니다. 일부 최종 사용자는 잔디를 보호하기 위한 다른 옵션이 있더라도 여전히 잔디 관리 및 유지 관리에 대한 보다 전통적인 접근 방식(예: 재파종, 손으로 다시 파종, 전통적인 잔디 깔기)을 선호할 수 있습니다.&lt;/li&gt;&lt;li&gt;&lt;strong&gt;악천후에서의 효과 제한:&lt;/strong&gt; 잔디 보호 제품은 장기간 가뭄, 폭우 또는 강설을 포함한 악천후 동안 잔디 표면을 보호하는 데 효율적이지 않을 수 있습니다. 때때로 극심한 기상 조건이 잔디 보호 전략을 압도하여 예방 조치를 취하더라도 토양 침식, 손상 또는 잔디 표면의 파손을 유발합니다.&lt;/li&gt;&lt;li&gt;&lt;strong&gt;규제 및 허가와 관련된 장애물:&lt;/strong&gt; 잔디 보호 조치의 사용은 토지 사용, 건설 및 환경 보호와 관련된 규제 요구 사항, 허가 절차 및 준수 의무로 인해 복잡해질 수 있습니다. 특히 규제가 엄격하거나 환경적으로 민감한 지역에서는 허가 또는 허가를 받는 데 규제 장애물이나 관료적 지연이 있는 경우 잔디 보호 솔루션이 제때 구현되지 않을 수 있습니다.&lt;/li&gt;&lt;li&gt;&lt;strong&gt;시장 분열 및 경쟁:&lt;/strong&gt; 광범위한 상품과 서비스를 제공하는 제조업체, 공급업체 및 서비스 제공업체가 많기 때문에 잔디 보호 시장이 분열될 수 있습니다. 잔디 보호 제품의 상품화, 감소된 이익 마진, 시장 참여자 간의 치열한 경쟁으로 인한 가격 압박은 시장 확장과 수익성을 제한할 수 있습니다.&lt;/li&gt;&lt;li&gt;&lt;strong&gt;유지 관리 및 장기적 지속 가능성:&lt;/strong&gt; 잔디 보호 기술의 효과와 장기적 지속 가능성을 보장하려면 지속적인 유지 관리, 관찰 및 정기적인 교체가 필요합니다. 특히 대규모 프로젝트나 넓은 잔디밭 지역의 경우 최종 사용자는 지속적인 유지 관리 비용을 관리하고, 마모를 해결하고, 잔디 보호 솔루션을 유지하는 데 어려움을 겪을 수 있습니다.&lt;/li&gt;&lt;/ul&gt;&lt;h3&gt;글로벌 잔디 보호 시장 세분화 분석&lt;/h3&gt;&lt;p&gt;글로벌 잔디 보호 시장은 잔디 보호 솔루션 유형, 적용 분야, 재료 구성 및 지리적 위치를 기준으로 세분화됩니다.&lt;/p&gt;&lt;h3&gt;잔디 보호 솔루션 유형별 잔디 보호 시장&lt;/h3&gt;&lt;ul&gt;&lt;li&gt;&lt;strong&gt;임시 커버링&lt;/strong&gt;: 여기에는 이벤트, 건설 프로젝트 또는 조경 활동 중에 잔디 표면을 통행량, 중장비 및 악천후로부터 보호하도록 설계된 보호 커버, 매트 및 잔디 담요가 포함됩니다.&lt;/li&gt;&lt;li&gt;&lt;strong&gt;잔디 보강 메시&lt;/strong&gt;: 이러한 제품은 잔디 표면에 구조적 지지 및 보강을 제공하여 토양 압축, 침식 및 틀어짐을 방지하는 동시에 물 침투 및 뿌리에 대한 투과성을 유지합니다. 성장.&lt;/li&gt;&lt;li&gt;&lt;strong&gt;침식 방지 블랭킷&lt;/strong&gt;: 경사 안정화, 침식 방지 및 식생 확립에 사용되는 침식 방지 블랭킷은 토양 안정화, 종자 발아 및 교란되거나 취약한 지형에서 식생 성장을 촉진하는 생분해성 또는 합성 재료로 구성됩니다.&lt;/li&gt;&lt;/ul&gt;&lt;h3&gt;응용 분야별 잔디 보호 시장&lt;/h3&gt;&lt;ul&gt;&lt;li&gt;&lt;strong&gt;스포츠 필드 및 경기장&lt;/strong&gt;: 축구장, 야구장, 골프장, 테니스장을 포함한 스포츠 필드, 경기장 및 운동 시설을 위한 잔디 보호 솔루션으로, 스포츠 이벤트 및 토너먼트 동안 경기장 표면을 유지하고 손상을 방지합니다.&lt;/li&gt;&lt;li&gt;&lt;strong&gt;건설 현장&lt;/strong&gt;: 건설 현장, 건물 프로젝트 및 인프라 개발을 위한 잔디 보호 조치로, 중장비, 건설 활동 및 재료의 임시 보관으로 인한 토양 압축, 침식 및 손상을 완화합니다.&lt;/li&gt;&lt;li&gt;&lt;strong&gt;이벤트 및 축제&lt;/strong&gt;: 야외 이벤트, 축제, 콘서트를 위한 잔디 보호 솔루션 전시회 및 모임에서 보행자 통행, 좌석 구조, 무대 및 장비 설치로부터 잔디 표면을 보호하고 미학을 보존하며 환경 영향을 최소화합니다.&lt;/li&gt;&lt;li&gt;&lt;strong&gt;조경 및 정원 관리&lt;/strong&gt;: 공원, 정원, 공공 공간 및 주거 조경을 포함하여 조경, 정원 관리 및 원예 응용 프로그램을 위한 잔디 보호 제품으로 잔디 건강을 유지하고 토양 침식을 방지하며 미적 매력을 향상시킵니다.&lt;/li&gt;&lt;/ul&gt;&lt;h3&gt;재료 구성별 잔디 보호 시장&lt;/h3&gt;&lt;ul&gt;&lt;li&gt;&lt;strong&gt;천연 재료&lt;/strong&gt;: 짚, 황마, 코코넛 섬유 또는 생분해성 폴리머와 같은 천연 재료로 만든 잔디 보호 제품으로 침식 제어, 경사 안정화 및 식물 확립을 위한 환경 친화적 솔루션을 제공합니다.&lt;/li&gt;&lt;li&gt;&lt;strong&gt;합성 재료&lt;/strong&gt;: 폴리에틸렌, 폴리프로필렌 또는 재활용 플라스틱과 같은 합성 재료로 제조된 잔디 보호 제품으로 임시 덮개, 잔디 보강 및 침식 제어 응용 프로그램.&lt;/li&gt;&lt;/ul&gt;&lt;h3&gt;지리적 잔디 보호 시장&lt;/h3&gt;&lt;ul&gt;&lt;li&gt;&lt;strong&gt;북미:&lt;/strong&gt;미국, 캐나다, 멕시코의 시장 상황 및 수요.&lt;/li&gt;&lt;li&gt;&lt;strong&gt;유럽:&lt;/strong&gt;유럽 국가의 잔디 보호 시장 분석.&lt;/li&gt;&lt;li&gt;&lt;strong&gt;아시아 태평양:&lt;/strong&gt;중국, 인도, 일본, 한국 등의 국가에 초점을 맞춥니다.&lt;/li&gt;&lt;li&gt;&lt;strong&gt;중동 및 아프리카:&lt;/strong&gt;중동 및 아프리카 지역의 시장 역학을 조사합니다.&lt;/li&gt;&lt;li&gt;&lt;strong&gt;라틴 아메리카:&lt;/strong&gt;라틴 아메리카 전역의 국가의 시장 동향 및 개발 사항을 다룹니다.&lt;/li&gt;&lt;/ul&gt;&lt;h3&gt;주요 참여자&lt;strong&gt;&lt;/strong&gt;&lt;/h3&gt;&lt;p&gt;잔디 보호 시장의 주요 참여자는 다음과 같습니다.&lt;/p&gt;&lt;ul&gt;&lt;li&gt;BASF SE&lt;/li&gt;&lt;li&gt;UPL Limited&lt;/li&gt;&lt;li&gt;ADAMA&lt;/li&gt;&lt;li&gt;Bayer Cropscience AG&lt;/li&gt;&lt;li&gt;Syngenta Crop Protection AG&lt;/li&gt;&lt;li&gt;Corteva Agriscience&lt;/li&gt;&lt;li&gt;Nufarm&lt;/li&gt;&lt;li&gt;AMVAC Chemical Corporation&lt;/li&gt;&lt;/ul&gt;&lt;h3&gt;보고서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기간&lt;/td&gt;&lt;td&gt;&lt;p&gt;2024-2031&lt;/p&gt;&lt;/td&gt;&lt;/tr&gt;&lt;tr&gt;&lt;td&gt;역사적 기간&lt;/td&gt;&lt;td&gt;&lt;p&gt;2020-2022&lt;/p&gt;&lt;/td&gt;&lt;/tr&gt;&lt;tr&gt;&lt;td&gt;단위&lt;/td&gt;&lt;td&gt;&lt;p&gt;가치(10억 달러)&lt;/p&gt;&lt;/td&gt;&lt;/tr&gt;&lt;tr&gt;&lt;td&gt;주요 회사 소개&lt;/td&gt;&lt;td&gt;&lt;p&gt;BASF SE, UPL Limited, ADAMA, Bayer Cropscience AG, Syngenta Crop Protection AG, Nufarm, AMVAC Chemical Corporation.&lt;/p&gt;&lt;/td&gt;&lt;/tr&gt;&lt;tr&gt;&lt;td&gt;포함 세그먼트&lt;/td&gt;&lt;td&gt;&lt;p&gt;잔디 보호 솔루션 유형, 적용 분야, 재료 구성 및 지역별.&lt;/p&gt;&lt;/td&gt;&lt;/tr&gt;&lt;tr&gt;&lt;td&gt;사용자 정의 범위&lt;/td&gt;&lt;td&gt;&lt;p&gt;구매 시 무료 보고서 사용자 정의(최대 4명의 분석가 근무일 기준) 제공. 국가, 지역 및 추가 또는 변경 세그먼트 범위.&lt;/p&gt;&lt;/td&gt;&lt;/tr&gt;&lt;/tbody&gt;&lt;/table&gt;&lt;/div&gt;&lt;/div&gt;&lt;div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 style="display: none;"&gt;인기 트렌드 보고서:&lt;/h4&gt;&lt;p class="-report-title" style="display: none;"&gt;&lt;strong&gt;&lt;/strong&gt;&lt;/p&gt;&lt;p class="-report-title" style="display: none;"&gt;&lt;strong&gt;&lt;/strong&gt;&lt;/p&gt;&lt;h4&gt;시장 조사의 조사 방법론:&lt;/h4&gt;&lt;p&gt;조사 방법론 및 조사 연구의 다른 측면에 대해 자세히 알아보려면 &lt;strong&gt;에 문의하세요.&lt;/strong&gt;&lt;/p&gt;&lt;h4&gt;이 보고서를 구매해야 하는 이유:&lt;/h4&gt;&lt;p&gt;경제적 요인과 비경제적 요인을 모두 포함하는 세분화를 기반으로 한 시장의 정성적 및 정량적 분석 시장 가치 제공(10억 달러) 각 세그먼트 및 하위 세그먼트에 대한 데이터 가장 빠른 성장을 목격하고 시장을 지배할 것으로 예상되는 지역 및 세그먼트를 나타냄 지역별 분석은 해당 지역의 제품/서비스 소비를 강조하고 각 지역 내 시장에 영향을 미치는 요소를 나타냄 주요 업체의 시장 순위와 함께 새로운 서비스/제품 출시, 파트너십, 사업 확장 및 지난 5년 동안의 회사 인수를 통합한 경쟁 환경 회사 개요, 회사 통찰력, 제품 벤치마킹 및 주요 시장 업체에 대한 SWOT 분석으로 구성된 광범위한 회사 프로필 최근 개발 사항(성장 기회 및 동인, 신흥 및 선진 지역 모두의 과제 및 제약 포함)과 관련된 산업의 현재 및 미래 시장 전망 포터의 5가지 힘 분석을 통한 다양한 관점의 시장에 대한 심층 분석 포함 가치 사슬 시장 역학 시나리오를 통해 시장에 대한 통찰력 제공 및 향후 몇 년 동안 시장의 성장 기회 제공 6개월 판매 후 분석가 지원&lt;/p&gt;&lt;h4&gt;사용자 정의 보고서&lt;/h4&gt;&lt;p&gt;만약 문제가 있는 경우, 귀하의 요구 사항이 충족되는지 확인해 드리는 당사 영업팀에 문의해 주십시오.&lt;/p&gt;&lt;div class="row"&gt;&lt;div class="col-12 col-md-12"&gt;&lt;h2 class="text-left -color-blue-dark"&gt;</t>
  </si>
  <si>
    <t>&lt;div class=""&gt;&lt;h2&gt;물 테스트 및 분석 시장 규모와 예측&lt;/h2&gt;&lt;p&gt;물 테스트 및 분석 시장 규모는 2024년에 49억 8천만 달러로 평가되었으며, 2031년까지 &lt;span style="color: #993300;"&gt;&lt;strong&gt;80억 2천만 달러에 도달할 것으로 예상되며, 2024-2031년 예측 기간 동안 &lt;strong&gt;&lt;span style="color: #993300;"&gt;CAGR 6.13%&lt;/span&gt;&lt;/strong&gt;로 성장할 것으로 예상됩니다.&lt;/p&gt;&lt;p style="background: white; vertical-align: baseline; margin: 0cm 0cm 11.25pt 0cm;"&gt;물 테스트 및 분석 도구에 대한 산업용 애플리케이션의 증가와 환경 문제에 대한 정부 및 민간 자금 지원의 증가는 이 시장 성장을 촉진하는 몇 가지 요인입니다. 글로벌 물 테스트 및 분석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물 테스트 및 분석 시장 정의&lt;/h3&gt;&lt;p&gt;물 테스트는 물의 품질을 결정하는 방법입니다. 물의 품질은 건강을 평가하기 위해 정기적으로 검사해야 합니다. 물 테스트 및 분석은 탁도, 용존 가스 농도, 방사능 및 물 전도도와 같은 품질을 결정하는 데 사용됩니다. 농업, 어업, 전자, 식품, 제약 양식업 및 임업을 포함하여 많은 산업과 활동이 물의 순도에 의존합니다. 물리화학적 및 세균학적 테스트는 두 가지 별도의 물 테스트 유형입니다. 물리화학적 테스트는 적정, 분광 광도법 등 다양한 절차를 사용하여 수행됩니다.&lt;/p&gt;&lt;p&gt;물 테스트는 광업, 정유, 반도체, 금속, 제약, 식품 및 음료 등 여러 산업에서 활용됩니다. 물은 제약 분야에서 매우 중요하기 때문에 불순물이 없어야 합니다. 초순수가 제조 및 세척에 필요하기 때문에 물 테스트는 전자 산업에서 중요합니다. 염도 테스트는 전자 분야에서 물을 테스트하는 데 사용됩니다. 이는 물 속의 소금 양을 결정하는 데 도움이 되며, 이는 전력 생성에 도움이 됩니다.&lt;/p&gt;&lt;p&gt;염도 테스터는 소금 확산수가 에너지를 생성하는 데 더 효율적이기 때문에 물의 염도를 측정하는 데 사용됩니다. 물은 광업 및 정유 공장에서 광범위하게 사용됩니다. 오염을 피하기 위해 이러한 기업에서 발생하는 폐수를 검사하고 처리합니다. 많은 기업에서 수질이 최우선이기 때문에, 수질 테스트 및 분석 시장도 기업 확장과 함께 성장할 가능성이 높습니다.&lt;/p&gt;&lt;section class="-world-sec"&gt;&lt;div class="-container"&gt;&lt;div class="row -world-row gy-4 mb-4"&gt;&lt;div class="col-12 col-md-8 mb-2"&gt;&lt;h2 class="mt-2 mb-4 heading-42"&gt;&lt;span class="span-1"&gt;업계 보고서에는 무엇이 들어 있을까요?&lt;/span&gt; &lt;br/&gt;&lt;/h2&gt;&lt;p class="mb-4 text-18"&gt;당사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mt-md-0"&gt;&lt;noscript&gt;&lt;/noscript&gt;&lt;/div&gt;&lt;/div&gt;&lt;/div&gt;&lt;/section&gt;&lt;h3&gt;글로벌 물 테스트 및 분석 시장 개요&lt;/h3&gt;&lt;p&gt;음용수에 고농도로 함유된 납은 주요 신경학적 문제를 일으킬 수 있습니다. 검출 기술을 갖춘 실험실로 샘플을 보내는 것이 현재 납 농도를 결정하는 방법입니다. 이 절차는 비용이 많이 들고 시간도 많이 걸립니다. 그 결과, 기업들은 스마트폰과 함께 작동하여 음용수의 납 수치를 검출하는 휴대용 기기를 개발하고 있습니다. 이 절차는 저렴한 비용으로 빠르고 정확한 결과를 제공하여 물 테스트 및 분석에 대한 수요를 촉진하고 있습니다.&lt;/p&gt;&lt;p&gt;장티푸스, 황달 및 기타 수인성 질병은 글로벌 물 테스트 및 분석 시장을 주도하는 중요한 요인입니다. 물 테스트 및 분석 시장은 산업 및 환경 환경에서 수질에 대한 인식이 높아짐에 따라 주도되고 있습니다. 물 테스트 및 분석은 환경 지역 및 기타 산업에서 발생하는 폐수로 인해 점점 더 인기를 얻고 있습니다.&lt;/p&gt;&lt;p&gt;그 외에도 물 테스트 및 분석 시장은 기술 발전의 결과로 색상, 냄새, 움직임 및 기타 불순물과 같은 물의 광학적 특징을 감지하기 위해 신경망 및 비디오 분석과 같은 AI 및 머신 러닝 기술을 사용하는 데 집중하고 있으며, 이는 물 테스트 및 분석 시장 수요를 증가시킬 가능성이 높습니다. 물 테스트 및 분석 시장을 주도하는 주요 동인은 식품 및 음료, 제약과 같이 인간의 건강에 직접적인 영향을 미치는 사업에서 수질에 대한 인식을 높이는 것입니다.&lt;/p&gt;&lt;p&gt;위에서 설명한 산업에서 높은 수질 표준을 유지하기 위한 규제 지원을 늘리는 것도 물 테스트 및 분석 시장을 주도하는 긍정적인 측면입니다. 많은 주요 동인이 있지만 이 시장의 성장에 영향을 줄 수 있는 제약은 거의 없습니다. 그러나 신흥국에서는 장비 비용이 비싸고 적절한 물 테스트 인프라가 부족하기 때문에 시장이 제한적입니다.&lt;/p&gt;&lt;h3&gt;글로벌 물 테스트 및 분석 시장: 세분화 분석&lt;/h3&gt;&lt;p&gt;글로벌 물 테스트 및 분석 시장은 유형, 제품 유형, 응용 프로그램 및 지역에 따라 세분화됩니다.&lt;/p&gt;&lt;p&gt;&lt;/p&gt;&lt;h3&gt;유형별 물 테스트 및 분석 시장&lt;/h3&gt;&lt;p&gt;• 핸드헬드• 휴대용• 벤치탑• 기타&lt;/p&gt;&lt;p&gt;유형에 따라 시장은 휴대용, 핸드헬드, 벤치탑 및 기타로 세분화되었습니다. 휴대용은 2020년에 가장 큰 시장 점유율을 차지했으며 예측 기간 동안 가장 높은 장기 CAGR인 6.43%로 성장할 것으로 예상됩니다. 휴대용 수질 테스트 유형은 특별히 설계된 제품을 사용하여 현장이나 임시 실험실에서 수행할 수 있는 물리적, 화학적 및 미생물학적 오염 물질 분석에 사용됩니다.&lt;/p&gt;&lt;h3&gt;제품 유형별 수질 테스트 및 분석 시장&lt;/h3&gt;&lt;p&gt;• TOC 분석기• 용존 산소 측정기• 전도도 측정기• 탁도 측정기• PH 측정기• 기타&lt;/p&gt;&lt;p&gt;제품 유형을 기준으로 시장은 PH 측정기, 용존 산소 측정기, 탁도 측정기, TOC 분석기 및 기타로 세분화되었습니다. pH 측정기는 2020년에 가장 큰 비중을 차지했으며 예측 기간 동안 장기 CAGR 6.03%로 성장할 것으로 예상됩니다. pH 측정기는 물에서 수소 이온 활동(산성 또는 염기성)을 측정하는 데 사용되는 전기 장치입니다. 일반적인 pH 측정기는 디지털 코일 pH 측정기와 두 개의 프로브로 구성됩니다. 일부 pH 측정기에는 프로브가 하나 있을 수 있습니다. pH 미터에 두 개의 프로브가 있는 경우 둘 다 다른 전극으로 작동할 수 있습니다.&lt;/p&gt;&lt;h3&gt;응용 분야별 물 테스트 및 분석 시장&lt;/h3&gt;&lt;p&gt;• 산업• 실험실• 정부• 환경• 기타&lt;/p&gt;&lt;p&gt;응용 분야를 기준으로 시장은 산업, 실험실, 정부, 환경 및 기타로 세분화되었습니다. 산업은 2020년에 가장 큰 시장 점유율을 차지했으며 예측 기간 동안 장기 CAGR 6.67%로 가장 높은 성장이 예상됩니다. 세그먼트 성장은 광산, 전기 및 전자, 제약, 식품 및 음료, 정유소, 금속 제조 등 수많은 최종 사용 산업에서 깨끗한 물에 대한 수요가 상당하기 때문입니다.&lt;/p&gt;&lt;h3&gt;지리적 측면별 물 테스트 및 분석 시장&lt;/h3&gt;&lt;p&gt;• 북미• 유럽• 아시아 태평양• 전 세계&lt;/p&gt;&lt;p&gt;북미는 2020년에 가장 큰 시장 점유율을 차지했으며 예측 기간 동안 장기 CAGR 6.14%로 성장할 것으로 예상됩니다. 유럽은 2020년에 두 번째로 큰 시장이었습니다. 북미는 2020년에 글로벌 물 테스트 및 분석 시장에서 두드러진 지역이었습니다. 이 지역 시장 성장은 산업 부문과 음용수에서 깨끗하고 순수한 물에 대한 수요가 증가한 데 기인할 수 있습니다. 제약, 반도체, 화학, 식품 및 음료 산업의 강력한 입지는 이 지역의 주요 시장 성장 원동력입니다.&lt;/p&gt;&lt;h3&gt;주요 참여자&lt;/h3&gt;&lt;p&gt;"글로벌 물 테스트 및 분석 시장" 연구 보고서는 글로벌 시장에 중점을 두고 귀중한 통찰력을 제공합니다. 시장의 주요 기업은 &lt;em&gt;&lt;strong&gt;Danaher Corporation, Thermo Fisher Scientific, Emerson Electric Co, Honeywell International Inc, Agilent Technologies, Horiba, Shimadzu Corporation 등입니다.&lt;/strong&gt;&lt;/em&gt;경쟁 환경 섹션에는 또한 위에 언급된 글로벌 기업의 주요 개발 전략, 시장 점유율 및 시장 순위 분석이 포함됩니다.&lt;/p&gt;&lt;h3&gt;보고서 범위&lt;/h3&gt;&lt;div class="table-responsived"&gt;&lt;table class="-table"&gt;&lt;thead&gt;&lt;tr&gt;&lt;th&gt;&lt;h3&gt;회사 이름&lt;/h3&gt;&lt;/th&gt;&lt;th&gt;&lt;h3&gt;주요 개발&lt;/h3&gt;&lt;/th&gt;&lt;th&gt;&lt;h3&gt;설명&lt;/h3&gt;&lt;/th&gt;&lt;/tr&gt;&lt;/thead&gt;&lt;tbody&gt;&lt;tr&gt;&lt;td&gt;Agilent Technologies&lt;/td&gt;&lt;td&gt;협력&lt;/td&gt;&lt;td&gt;• Agilent Technologies Inc.는 싱가포르의 Nanyang Technological University(NTU Singapore)의 Nanyang Environment and Water Research Institute(NEWRI)와 협력하여 이 지역의 수질 테스트 및 모니터링을 위한 새로운 접근 방식을 개발하기로 했습니다. 공급.&lt;/td&gt;&lt;/tr&gt;&lt;tr&gt;&lt;td&gt;Horiba, Ltd&lt;/td&gt;&lt;td&gt;기술 개발&lt;/td&gt;&lt;td&gt;• 50년 이상 라만 분광학 분야의 글로벌 리더인 HORIBA Scientific은 미세 플라스틱 문제를 해결하기 위한 전담 제품 솔루션 출시를 발표하게 되어 자랑스럽게 생각합니다.&lt;/td&gt;&lt;/tr&gt;&lt;/tbody&gt;&lt;/table&gt;&lt;/div&gt;&lt;h3&gt;보고서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년도&lt;/td&gt;&lt;td&gt;&lt;p&gt;2024-2031&lt;/p&gt;&lt;/td&gt;&lt;/tr&gt;&lt;tr&gt;&lt;td&gt;역사적 기간&lt;/td&gt;&lt;td&gt;&lt;p&gt;2021-2023&lt;/p&gt;&lt;/td&gt;&lt;/tr&gt;&lt;tr&gt;&lt;td&gt;단위&lt;/td&gt;&lt;td&gt;&lt;p&gt;가치(10억 달러)&lt;/p&gt;&lt;/td&gt;&lt;/tr&gt;&lt;tr&gt;&lt;td&gt;주요 회사 프로필&lt;/td&gt;&lt;td&gt;&lt;p&gt;Danaher Corporation, Thermo Fisher Scientific, Emerson Electric Co, Honeywell International Inc, Agilent Technologies, Horiba, Shimadzu Corporation 등&lt;/p&gt;&lt;/td&gt;&lt;/tr&gt;&lt;tr&gt;&lt;td&gt;포함된 세그먼트&lt;/td&gt;&lt;td&gt;&lt;p&gt;제품 유형별, 유형별, 응용 프로그램별, 지역별&lt;/p&gt;&lt;/td&gt;&lt;/tr&gt;&lt;tr&gt;&lt;td&gt;사용자 정의 범위&lt;/td&gt;&lt;td&gt;&lt;p&gt;구매 시 무료 보고서 사용자 정의(최대 4명의 분석가 근무일) 국가, 지역 및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 개요, 회사로 구성된 광범위한 회사 프로필 주요 시장 참여자를 위한 통찰력, 제품 벤치마킹 및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class="description wpt-form-description wpt-form-description-textfield description-textfield"&gt;&lt;div class="row"&gt;&lt;div class="col-12 col-md-12"&gt;&lt;h2 class="text-left -color-blue-dark"&gt;</t>
  </si>
  <si>
    <t>&lt;div class=""&gt;&lt;h2&gt;스포츠 영양 시장 규모 및 예측&lt;/h2&gt;&lt;p&gt;스포츠 영양 시장 규모는 2023년에 32억 1천만 달러로 평가되었으며, &lt;strong&gt;&lt;span style="color: #993300;"&gt;2031년까지 55억 6천만 달러&lt;/span&gt;&lt;/strong&gt;에 도달할 것으로 예상되며, &lt;span style="color: #993300;"&gt;&lt;strong&gt;2024년에서 2031년까지 연평균 성장률은 7.10%입니다.&lt;/strong&gt;&lt;/span&gt;&lt;/p&gt;&lt;ul&gt;&lt;li&gt;스포츠 영양은 스포츠와 신체 활동에 참여하는 개인의 운동 성과, 회복 및 전반적인 건강을 향상시키기 위해 영양 원리를 적용하는 과학 및 실무입니다.&lt;/li&gt;&lt;li&gt;이 분야는 주로 탄수화물을 통해 신체에 필수적인 연료를 공급하지만 단백질과 건강한 지방도 통합하여 에너지 수준을 최적화하는 데 중점을 둡니다. 충분한 단백질 섭취는 근육 성장과 회복에 필수적이며, 운동 중 근육이 겪는 스트레스를 해소합니다.&lt;/li&gt;&lt;li&gt;적절한 영양 섭취는 회복을 개선하고, 통증과 피로를 줄이며, 충분한 수분 섭취를 보장하고 땀으로 잃어버린 전해질을 보충하여 수분 공급을 지원하는 데 중요한 역할을 합니다.&lt;/li&gt;&lt;li&gt;비타민, 미네랄, 항산화제가 풍부한 균형 잡힌 식단은 면역 체계와 전반적인 웰빙을 강화하는데, 이는 운동선수에게 필수적입니다.&lt;/li&gt;&lt;li&gt;영양 요구 사항은 연령, 스포츠, 훈련 강도, 신체 구성과 같은 요인에 따라 다르다는 점을 인식하고 스포츠 영양은 특정 목표에 맞게 조정된 개별화된 계획을 강조합니다.&lt;/li&gt;&lt;li&gt;또한 운동선수가 신체 기능과 성능을 지원하기 위해 적절한 양의 거대 영양소(탄수화물, 단백질, 지방)와 미량 영양소(비타민, 미네랄, 항산화제)를 섭취하도록 보장합니다.&lt;/li&gt;&lt;li&gt;적절한 수분 공급을 유지하는 것은 최적의 성능을 발휘하고 탈수를 예방하는 데 필수적입니다. 균형 잡힌 식단이 스포츠 영양의 초석이지만, 일부 운동선수는 고유한 요구 사항과 훈련 방식에 따라 단백질 파우더, 크레아틴 또는 전해질과 같은 특정 보충제를 통해 이점을 얻을 수 있습니다.&lt;/li&gt;&lt;/ul&gt;&lt;p&gt;&lt;/p&gt;&lt;p style="text-align: center;"&gt; &lt;/p&gt;&lt;div class="btn-wrap text-center" id="bnthid"&gt;&lt;label style="padding-right:5px;margin-bottom: 10px;"&gt;&lt;b&gt;자세한 분석을 얻으려면: &lt;noscript&gt;&lt;/noscript&gt; &lt;/b&gt;&lt;/label&gt;&lt;/div&gt;&lt;p&gt;&lt;/p&gt;&lt;h2&gt;글로벌 스포츠 영양 시장 역학&lt;/h2&gt;&lt;p&gt;글로벌 스포츠 영양 시장을 형성하는 주요 시장 역학은 다음과 같습니다.&lt;/p&gt;&lt;h3&gt;주요 시장 동인&lt;/h3&gt;&lt;ul&gt;&lt;li&gt;&lt;strong&gt;비만 및 관련 건강 문제의 유병률 증가&lt;/strong&gt;: 세계보건기구는 전 세계 비만이 1975년 이후 거의 3배 증가했다고 보고합니다. 2016년에는 19억 명 이상이 10억 명의 성인이 과체중이었고, 그 중 6억 5천만 명 이상이 비만이었습니다. 이러한 추세는 스포츠 영양 제품을 포함한 체중 관리 솔루션에 대한 수요를 촉진하고 있습니다.&lt;/li&gt;&lt;li&gt;&lt;strong&gt;스포츠 참여 증가:&lt;/strong&gt;점점 더 많은 사람들이 스포츠와 피트니스 활동에 참여하면서 피트니스 목표 달성과 스포츠 성과 향상에 영양이 차지하는 중요한 역할에 대한 인식이 높아지고 있습니다. 더 많은 사람들이 다양한 형태의 신체 활동에 참여함에 따라 적절한 영양이 노력을 지원하고 최적화하는 데 중요하다는 인식이 커지고 있습니다. 예를 들어, 국제 올림픽 위원회는 올림픽에 참여하는 선수 수가 1896년의 241명에서 최근 올림픽에서는 11,000명 이상으로 증가했다고 보고했습니다.&lt;/li&gt;&lt;li&gt;&lt;strong&gt;스포츠 영양 분야의 전자 상거래 확대:&lt;/strong&gt;소셜 미디어 플랫폼과 인플루언서 마케팅은 소비자 선호도를 크게 형성하고 스포츠 영양 제품에 대한 수요를 촉진합니다. 운동선수 스폰서십, 피트니스 인플루언서, 유명인 지지는 소비자 선택에 상당한 영향을 미치고 시장 확장을 촉진하는 일반적인 홍보 전략입니다.&lt;/li&gt;&lt;li&gt;&lt;strong&gt;유통 채널 확장:&lt;/strong&gt;스포츠 영양 제품은 온라인 소매 플랫폼, 전문점, 슈퍼마켓, 헬스장을 포함한 다양한 유통 채널을 통해 소비자에게 더욱 접근 가능하고 편리해지고 있습니다. 전자 상거래의 증가로 스포츠 영양 품목의 가용성이 더욱 증가하여 더 많은 사람들이 쉽게 구매할 수 있게 되었습니다. 미국 식품의약국은 스포츠 영양 제품을 포함한 건강 보조식품이 현재 미국에서만 약 150,000개의 다양한 소매점에서 판매되고 있다고 보고합니다. 이러한 유통 채널의 확장으로 제품 접근성이 크게 증가했습니다.&lt;/li&gt;&lt;li&gt;&lt;strong&gt;체중 관리 및 체성분에 대한 집중 증가:&lt;/strong&gt; 소비자는 피트니스 목표를 달성하고 체성분을 관리하기 위해 스포츠 영양 품목을 식단에 점점 더 많이 통합하고 있습니다. 보디빌딩, 근육 강화, 체중 감량에 도움이 되는 제품에 대한 시장 수요가 강합니다. 예를 들어, 세계보건기구 보고서에 따르면 비만은 전 세계적으로 전염병 수준에 도달하여 매년 최소 280만 명이 사망합니다. 한때는 주로 고소득 국가와 관련이 있었지만, 비만은 이제 저소득 및 중소득 국가에서도 점점 더 만연해지고 있습니다.&lt;/li&gt;&lt;/ul&gt;&lt;h3&gt;주요 과제&lt;/h3&gt;&lt;ul&gt;&lt;li&gt;&lt;strong&gt;규제 제한:&lt;/strong&gt;스포츠 영양 부문은 성분 제한, 라벨 사양 및 건강 주장에 대한 법률에 의해 관리됩니다. 제조업체와 유통업체는 규제 변경 또는 새로운 준수 표준의 구현으로 인해 제품이 법적 및 안전 요구 사항을 충족하는지 확인하는 데 어려움을 겪을 수 있습니다. FDA는 2020년에 식이 보충제 46건을 리콜했다고 보고하여 스포츠 영양 부문의 규제 과제를 강조했습니다. JAMA Network Open에 게재된 연구에 따르면, 2007년부터 2016년 사이에 776개의 건강보충제에서 승인되지 않은 제약 성분이 발견되어 더 엄격한 규제 준수가 필요하다는 것을 강조했습니다.&lt;/li&gt;&lt;li&gt;&lt;strong&gt;높은 제품 개발 비용:&lt;/strong&gt; 새로운 스포츠 영양 제품을 개발하려면 안전하고 효과적인 제형을 만드는 데 상당한 연구 개발 비용이 필요합니다. Tufts Center for the Study of Drug Development는 실패 비용을 포함하여 신약을 개발하는 데 드는 평균 비용이 26억 달러라고 추정합니다. 스포츠 영양 제품은 제약품이 아니지만, 이 수치는 관련 산업에서 제품 개발 및 테스트와 관련된 높은 비용을 보여줍니다.&lt;/li&gt;&lt;li&gt;&lt;strong&gt;소비자의 인식과 회의주의:&lt;/strong&gt;스포츠 영양 제품은 점점 더 인기를 얻고 있으며, 일부 소비자는 여전히 안전성과 효과에 회의적입니다. 오해의 소지가 있는 정보, 과장된 마케팅 주장, 부작용에 대한 우려는 잠재 고객을 막고 스포츠 영양 보충제 채택을 늦출 수 있습니다.&lt;/li&gt;&lt;li&gt;&lt;strong&gt;유통 문제:&lt;/strong&gt; 스포츠 영양 회사, 특히 소규모 또는 신생 브랜드는 소매점과 유통망에 접근하는 데 어려움을 겪을 수 있습니다. 제한된 선반 공간, 엄격한 공급업체 요구 사항, 잘 알려진 브랜드와의 경쟁은 새로 출시된 제품의 가시성과 도달 범위를 방해할 수 있습니다. 또한 온라인 쇼핑으로의 전환은 유통 측면에서 스포츠 영양 브랜드에 기회와 과제를 모두 제공합니다. 예를 들어, S. Census Bureau News 2020년 총 전자 상거래 매출은 7,917억 달러로 추산되어 2019년 대비 32.4%(±1.8%)의 상당한 증가를 기록했습니다. 반면 2020년 총 소매 매출은 전년 대비 3.4%(±0.4%)의 보다 완만한 증가를 보였습니다. 전자상거래 매출은 2020년 전체 매출의 14.0%를 차지했으며, 2019년의 11.0%에서 증가했습니다.&lt;/li&gt;&lt;/ul&gt;&lt;h3&gt;주요 추세&lt;/h3&gt;&lt;ul&gt;&lt;li&gt;&lt;strong&gt;건강 의식 증가&lt;/strong&gt;: 소비자들은 건강을 더 의식하고 있으며, 가처분 소득의 상당 부분을 피트니스와 웰빙에 할당하고 있습니다. 이러한 사고방식의 변화로 인해 신체적 피트니스에는 운동뿐만 아니라 건강한 식단도 필요하다는 인식이 생겼습니다. 그 결과, 일상 식품에 필수 단백질, 비타민, 미네랄을 첨가하는 식품 강화가 인기를 얻고 있습니다. 라이프스타일 관련 질병과 체중 관리 문제가 증가하면서 나쁜 식습관과 부적절한 영양 섭취가 부각되었고, 건강을 유지하는 데 도움이 되는 고단백 식품에 대한 수요가 더욱 증가했습니다.&lt;/li&gt;&lt;li&gt;&lt;strong&gt;스포츠 영양 제품의 인기 상승&lt;/strong&gt;: RTD(Ready-to-Drink) 제품, 에너지 바, 영양 간식과 같은 스포츠 영양 제품에 대한 관심이 증가하고 있습니다. 이러한 제품은 운동선수뿐만 아니라 격렬한 신체 활동에 참여하는 개인에게도 주류가 되고 있습니다. 편리한 이동식 영양 솔루션에 대한 추세는 바쁜 라이프스타일과 일치하여 스포츠 영양 시장의 성장에 기여합니다.&lt;/li&gt;&lt;li&gt;&lt;strong&gt;신흥 시장에서의 스포츠 및 피트니스 활동 확대&lt;/strong&gt;: 신흥 시장에서 스포츠의 인기가 빠르게 확대되면서 새로운 운동선수를 수용하고 훈련시키기 위한 스포츠 아카데미, 클럽 및 훈련 시설이 설립되고 있습니다. 특히 개발도상국에서 스포츠에 대한 이러한 관심 증가는 글로벌 스포츠 영양 시장을 촉진할 것으로 예상됩니다. 예를 들어, International Health &amp; Fitness Association에 따르면 인도는 아시아 태평양 헬스클럽 시장 중 시장 규모에서 5위를 차지하며 연간 수익(USD)이 8억 2,100만 달러입니다. 3,813개의 헬스클럽 매장을 보유한 인도는 매장 수에서 이 지역에서 3위를 차지하고 있습니다. 또한, 이 나라는 회원 수에서 5위를 차지하며, 헬스클럽 회원권에 가입한 개인이 200만 명에 달합니다.&lt;/li&gt;&lt;li&gt;&lt;strong&gt;피트니스 클럽과 헬스장의 확산&lt;/strong&gt;: 전 세계적으로 피트니스 클럽과 헬스장의 성장은 스포츠 영양 시장의 중요한 원동력입니다. 미국은 피트니스 클럽이 가장 많은 나라로 선두를 달리고 있으며, 그 뒤를 브라질과 멕시코가 따릅니다. 이러한 확산은 점점 더 많은 헬스장 이용자들의 피트니스 루틴을 지원하는 스포츠 영양 제품에 대한 수요가 강하다는 것을 나타냅니다.&lt;/li&gt;&lt;li&gt;&lt;strong&gt;식품 강화에 집중&lt;/strong&gt;: 소비자들이 건강과 피트니스를 향상시키려고 하면서 식품 강화가 점점 더 인기를 얻고 있습니다. 제조업체는 일상 식품에 필수 영양소를 추가함으로써 전반적인 건강을 지원하고 활동적인 개인의 영양적 요구를 충족하는 제품을 제공할 수 있습니다. 이러한 추세는 더 많은 소비자가 운동 요법을 보완하기 위해 강화 식품을 찾으면서 스포츠 영양 산업을 강화할 것으로 예상됩니다.&lt;/li&gt;&lt;li&gt;&lt;strong&gt;스포츠 및 헬스 클럽 참여 증가&lt;/strong&gt;: 건강과 몸매 유지에 대한 강조가 커지면서 스포츠, 헬스 클럽, 스포츠 클럽 및 헬스장 참여가 증가했습니다. 신체 활동에 대한 이러한 참여 증가는 소비자가 피트니스 목표를 지원하고 성과를 향상시키는 제품을 찾고 있기 때문에 스포츠 영양 산업의 주요 원동력입니다. 예를 들어, Health &amp; Fitness Association에 따르면 2021년에 5명 중 1명 이상, 6세 이상의 총 6,650만 명이 헬스 클럽이나 스튜디오 회원이었습니다. 이는 지난 2년 동안 3.8%의 성장을 나타내며, COVID-19로 인한 어려움에도 불구하고 업계의 중요성을 강조합니다.&lt;/li&gt;&lt;/ul&gt;&lt;section class="-world-sec"&gt;&lt;div class="-container"&gt;&lt;div class="row -world-row gy-4 mb-4"&gt;&lt;div class="col-12 col-md-8 mb-2"&gt;&lt;h2 class="mt-2 mb-4 heading-42"&gt;&lt;span class="span-1"&gt;업계 보고서에는 무엇이 들어 있나요?&lt;/span&gt; &lt;br/&gt;&lt;/h2&gt;&lt;p class="mb-4 text-18"&gt;당사 보고서에는 투자 제안을 구성하고, 사업 계획을 수립하고, 프레젠테이션을 만들고, 제안서를 작성하는 데 도움이 되는 실행 가능한 데이터와 미래 예측 분석이 포함되어 있습니다. &lt;/p&gt;&lt;/div&gt;&lt;div class="col-12 col-md-4 mt-4 mt-md-0"&gt;&lt;noscript&gt;&lt;/noscript&gt;&lt;/div&gt;&lt;/div&gt;&lt;/div&gt;&lt;/section&gt;&lt;h2&gt;글로벌 스포츠 영양 시장 지역 분석&lt;/h2&gt;&lt;p&gt;다음은 글로벌 스포츠 영양 시장에 대한 보다 자세한 지역 분석입니다.&lt;/p&gt;&lt;h3&gt;아시아 태평양&lt;/h3&gt;&lt;ul&gt;&lt;li&gt;아시아 태평양 지역은 건강과 웰빙에 대한 인식이 높아짐에 따라 글로벌 스포츠 영양 시장을 상당히 장악하고 있으며, 이로 인해 아시아 태평양 지역에서 스포츠 영양에 대한 수요가 크게 증가하고 있습니다.&lt;/li&gt;&lt;li&gt;이러한 추세는 스포츠 보충제 범주에서 출시되는 신제품 수가 증가함에 따라 더욱 뒷받침되며, 향후 몇 년 동안 이러한 제품에 대한 수요가 높을 것임을 나타냅니다. 이 지역의 주요 산업 참여자의 존재도 시장 성장을 뒷받침할 것으로 기대되는 중요한 요인입니다.&lt;/li&gt;&lt;li&gt;또한 스포츠 관련 활동을 장려하는 다양한 정부 이니셔티브가 스포츠 영양 제품 채택을 크게 촉진하고 있습니다.&lt;/li&gt;&lt;li&gt;국제 스포츠 과학 및 체육 위원회에 따르면 일본 정부는 도쿄 올림픽을 준비하면서 2014년에 "Sport for Tomorrow" 프로그램을 시작하여 2020년까지 100개국에서 1천만 명 이상의 사람들에게 스포츠의 가치를 전파하는 것을 목표로 했습니다.&lt;/li&gt;&lt;li&gt;인도 케랄라 주 계획 위원회에 따르면 인도 정부는 2021-2022년 예산에서 스포츠에 ₹2826.92 crore(약 $380 million)를 배정했는데, 이는 전년 대비 증가한 수치로 스포츠 개발에 대한 관심이 커지고 있음을 보여줍니다.&lt;/li&gt;&lt;li&gt;인도와 중국과 같은 국가에서 소비자 라이프스타일의 변화로 인해 스포츠 영양 식품이 배고픔을 달래고 배고픔을 해소한 후 필요한 영양을 제공하는 편리한 선택으로 자리 잡고 있습니다. 스포츠 또는 운동.&lt;/li&gt;&lt;li&gt;예를 들어, International Health, Racquet &amp;amp; Sports Club Association(IHRSA)는 아시아 태평양 지역의 피트니스 시설 수가 2019년에 12.3% 증가했다고 보고했는데, 이는 전 세계에서 가장 높은 성장률입니다. 중국에서만 피트니스 클럽의 수가 2019년 37,627개에서 2020년 41,370개로 증가했습니다.&lt;/li&gt;&lt;li&gt;소비자가 스포츠에 참여하는 이러한 증가는 스포츠 영양 시장이 확대되는 주된 이유 중 하나입니다. 건강을 의식하는 소비자들 사이에서 간식을 먹는 추세가 증가하면서 스포츠 식품, 특히 에너지 바 및 단백질 바에 대한 수요가 증가하고 있습니다. 이러한 제품은 종종 바로 먹을 수 있으므로(RTE) 소비자의 시간을 절약할 수 있어 인기 있는 선택입니다.&lt;/li&gt;&lt;li&gt;게다가 이 지역의 피트니스 애호가들은 근육 강화, 지구력 향상, 체지방 감소와 같은 다양한 수요로 시장을 활성화하고 있습니다.&lt;/li&gt;&lt;li&gt;중국 스포츠 총국은 2020년에 정기적으로 신체 운동에 참여하는 사람의 수가 4억 3,500만 명에 도달하여 7세 이상 인구의 37.2%를 차지했다고 보고했습니다. KPMG 보고서에 따르면 인도의 스포츠 산업은 전년 대비 12%의 성장률을 보이고 있습니다.&lt;/li&gt;&lt;li&gt;이러한 관심 증가로 인해 더 많은 업체가 스포츠 영양 시장에 진출하여 다양한 연령대의 소비자를 유치할 수 있었습니다.&lt;/li&gt;&lt;li&gt;따라서 건강 의식, 편의성, 활동적인 라이프스타일이 결합되어 아시아 태평양 지역에서 스포츠 영양 제품에 대한 수요가 크게 증가하고 있습니다.&lt;/li&gt;&lt;/ul&gt;&lt;h3&gt;북미&lt;/h3&gt;&lt;ul&gt;&lt;li&gt;북미는 스포츠 및 피트니스 문화가 널리 퍼져 스포츠 영양 시장의 견고한 기반을 형성하기 때문에 예측 기간 동안 글로벌 스포츠 영양 시장에서 가장 빠른 성장을 보일 것으로 예상됩니다.&lt;/li&gt;&lt;li&gt;이 지역의 강력한 스포츠 참여 및 피트니스 문화는 스포츠 영양 제품에 대한 방대하고 적극적인 소비자 기반을 만듭니다. 예를 들어, Physical Activity Council의 2021년 참여 보고서에 따르면 6세 이상 미국인의 72.5%가 2020년에 최소한 한 가지 스포츠나 피트니스 활동에 참여했습니다.&lt;/li&gt;&lt;li&gt;북미의 운동선수와 피트니스 애호가들은 스포츠 영양의 이점에 대해 점점 더 잘 알고 있으며, 성과와 회복을 개선하기 위한 제품을 적극적으로 찾고 있습니다. 이러한 인식 증가로 인해 다양한 스포츠 및 피트니스 활동의 요구를 충족하도록 맞춤화된 특수 영양 솔루션에 대한 수요가 증가하고 있습니다.&lt;/li&gt;&lt;li&gt;General Mills(Nature Valley), Kellogg's(Kellogg's Nutri-Grain), PepsiCo(Quaker Oats), Mars Incorporated(CLIF Bar)와 같은 주요 시장 참여자의 존재는 북미에서 스포츠 영양 시장의 성장에 크게 기여합니다.&lt;/li&gt;&lt;li&gt;이러한 선도적인 회사는 다양한 제품을 제공하고 강력한 브랜드 인지도를 누리고 있으며 소비자에게 어필하는 효과적인 마케팅 전략을 사용합니다. 예를 들어, International Health, Racquet &amp;amp; Sportsclub Association(IHRSA)는 미국 헬스클럽 산업이 2019년에 350억 달러의 수익을 창출했으며, 회원 수는 6,400만 명이 넘었다고 강조했습니다.&lt;/li&gt;&lt;li&gt;또한 건강한 생활에 대한 추세가 커지면서 운동 성과뿐만 아니라 전반적인 건강과 웰빙에 도움이 되는 것으로 인식되는 스포츠 영양 제품에 대한 수요가 증가하고 있습니다.&lt;/li&gt;&lt;li&gt;스포츠 영양 제품의 접근성과 가용성은 이 지역의 주요 원동력입니다. 이러한 제품은 슈퍼마켓, 스포츠 영양 매장, 온라인 리테일러, 편의점 등 다양한 채널을 통해 쉽게 구입할 수 있어 소비자가 일상 생활에 쉽게 통합할 수 있습니다.&lt;/li&gt;&lt;li&gt;달리기, 사이클링, 요가와 같은 레크리에이션 활동에 대한 참여가 증가함에 따라 스포츠 영양 제품 시장은 프로 운동선수를 넘어 더 광범위한 피트니스 애호가를 대상으로 확대되고 있습니다.&lt;/li&gt;&lt;li&gt;또한 이 지역의 전자상거래 성장이 예측 기간 동안 이 지역의 시장 성장에 기여하고 있습니다. 예를 들어, 상무부 인구조사국은 계절적 변동은 조정했지만 가격 변동은 조정하지 않은 2024년 1분기 미국 소매 전자상거래 매출이 2,892억 달러에 도달했다고 보고했으며, 이는 2023년 4분기 대비 2.1%(±0.7%) 증가한 수치입니다.&lt;/li&gt;&lt;li&gt;북미 소비자들은 체중 관리, 근육 강화 또는 회복 증진과 같은 특정 요구 사항을 해결하는 기능적이고 개인화된 제품을 점점 더 많이 찾고 있습니다. 스포츠 영양을 위한 개인화된 영양 계획과 구독 기반 서비스가 인기를 얻고 있으며, 이는 맞춤형 솔루션에 대한 수요를 반영하고 있습니다.&lt;/li&gt;&lt;li&gt;또한 근육 성장과 전반적인 건강을 위한 단백질 섭취에 대한 관심이 커지면서 단백질 바, 파우더, 보충제와 같은 단백질이 풍부한 제품에 대한 수요가 증가하고 있습니다. 이러한 추세는 스포츠 영양에서 단백질의 중요성을 강조하여 시장을 앞으로 추진합니다.&lt;/li&gt;&lt;/ul&gt;&lt;h2&gt;글로벌 스포츠 영양 시장: 세분화 분석&lt;/h2&gt;&lt;p&gt;글로벌 스포츠 영양 시장은 제품 유형, 최종 사용자 인구 통계, 유통 채널 및 지역을 기준으로 세분화됩니다.&lt;/p&gt;&lt;p&gt;&lt;/p&gt;&lt;h3&gt;제품 유형별 스포츠 영양 시장&lt;/h3&gt;&lt;ul&gt;&lt;li&gt;단백질 파우더&lt;/li&gt;&lt;li&gt;스포츠 음료&lt;/li&gt;&lt;li&gt;에너지 바 및 젤&lt;/li&gt;&lt;li&gt;스포츠 보충제&lt;/li&gt;&lt;li&gt;식사 대용 제품&lt;/li&gt;&lt;li&gt;비타민 및 미네랄&lt;/li&gt;&lt;/ul&gt;&lt;p&gt;제품 유형을 기준으로 글로벌 스포츠 영양 시장은 단백질 파우더, 스포츠 음료, 에너지 바 및 젤, 스포츠 보충제, 식사 대용 제품, 비타민 및 미네랄로 나뉩니다. 스포츠 보충제 부문은 건강과 피트니스에 대한 인식이 높아지고, 시장에서 이러한 제품이 널리 이용 가능해지면서 글로벌 스포츠 영양 시장에서 상당한 성장을 경험하고 있습니다. 체육관과 피트니스 센터의 확산도 이러한 성장에 크게 기여하고 있습니다. 게다가, 새로운 성분에 대한 지속적인 연구와 신제품의 지속적인 출시는 가까운 미래에 산업 확장을 더욱 촉진할 것으로 예상됩니다. 예를 들어, 2021년 7월, Science in Sports는 운동선수를 위해 특별히 고안된 1부 과당과 2부 말토덱스트린의 블렌드를 특징으로 하는 Beta Fuel이라는 새로운 제품군을 출시했습니다.&lt;/p&gt;&lt;h3&gt;최종 사용자 인구 통계에 따른 스포츠 영양 시장&lt;/h3&gt;&lt;ul&gt;&lt;li&gt;운동선수&lt;/li&gt;&lt;li&gt;보디빌더 및 피트니스 애호가&lt;/li&gt;&lt;li&gt;레크리에이션 스포츠 참가자&lt;/li&gt;&lt;/ul&gt;&lt;p&gt;최종 사용자 인구 통계에 따라 글로벌 스포츠 영양 시장은 운동선수, 보디빌더 및 피트니스 애호가, 레크리에이션 스포츠 참가자로 나뉩니다. 달리기, 사이클링, 수영, 팀 스포츠와 같은 레크리에이션 활동에 참여하는 개인의 전반적인 건강을 지원하고 지구력을 향상시키고 운동 후 회복을 용이하게 하도록 설계된 제품에 대한 수요가 증가함에 따라 글로벌 스포츠 영양 시장의 레크리에이션 스포츠 참가자 세그먼트가 증가했습니다. 이러한 수요는 성과를 향상시키고 회복을 도울 수 있는 영양 솔루션의 중요성을 강조합니다. 수요가 많은 제품에는 에너지 바, 스포츠 음료, 적당한 수준의 단백질을 함유한 단백질 바, 수분 정제, 근육 통증을 줄이고 전반적인 신체 회복을 지원하는 데 목적을 둔 특수 회복 보조제가 있습니다. 이러한 제품은 신체 활동 중 및 활동 후에 최적의 건강과 성과를 유지하려는 활동적인 개인의 다양한 요구를 충족합니다.&lt;/p&gt;&lt;h3&gt;유통 채널별 스포츠 영양 시장&lt;/h3&gt;&lt;ul&gt;&lt;li&gt;온라인 리테일러&lt;/li&gt;&lt;li&gt;실제 매장&lt;/li&gt;&lt;li&gt;피트니스 센터 및 체육관&lt;/li&gt;&lt;li&gt;전문 매장&lt;/li&gt;&lt;/ul&gt;&lt;p&gt;유통 채널을 기준으로 글로벌 스포츠 영양 시장은 온라인 리테일러, 실제 매장, 피트니스 센터 및 체육관, 전문 매장으로 나뉩니다. 실제 매장 부문은 수많은 전문 매장과 피트니스 기관이 존재하기 때문에 글로벌 스포츠 영양 시장에서 상당한 성장을 보이고 있습니다. 이러한 시설은 소비자가 스포츠 영양 제품에 접근할 수 있도록 확대하고 전반적인 쇼핑 경험을 개선하는 데 중요한 역할을 합니다. 소매점은 개인화된 상호 작용을 통해 고객 참여를 높이고 제품에 대한 직접적인 경험을 제공하는 데 중요한 역할을 합니다. 이러한 직접적인 참여는 소비자 신뢰를 구축하는 데 도움이 되며, 이는 이 채널에서 성장을 이끄는 핵심 요소입니다.&lt;/p&gt;&lt;h3&gt;주요 참여자&lt;/h3&gt;&lt;p&gt;"글로벌 스포츠 영양 시장" 연구 보고서는 글로벌 시장을 강조하는 귀중한 통찰력을 제공합니다. 시장의 주요 기업은 다음과 같습니다.&lt;strong&gt; &lt;em&gt;펩시코, 코카콜라, 애벗 뉴트리션, 글랜비아 주식회사, 포스트 홀딩스, 클리프 바, 머슬팜, 퀘스트 뉴트리션, 이오베이트 헬스 사이언스, 제너럴 뉴트리션 센터(GNC), BA 스포츠 뉴트리션, 바운티풀 컴퍼니.&lt;/em&gt;&lt;/strong&gt;&lt;/p&gt;&lt;p&gt;또한, 저희 시장 분석에는 이러한 주요 기업에 전념하는 섹션이 포함되어 있으며, 저희 분석가들은 모든 주요 기업의 재무 제표에 대한 통찰력과 제품 벤치마킹 및 SWOT 분석을 제공합니다.&lt;/p&gt;&lt;h3&gt;글로벌 스포츠 영양 시장 최근 동향&lt;/h3&gt;&lt;p&gt;&lt;/p&gt;&lt;/div&gt;</t>
  </si>
  <si>
    <t>&lt;div class=""&gt;&lt;h2&gt;청동 시장 규모 및 예측&lt;/h2&gt;&lt;p&gt;청동 시장 규모는 2023년에 100억 7천만 달러로 평가되었으며, 2030년까지 &lt;strong&gt;&lt;span style="color: #993300;"&gt;1,407억 달러&lt;/span&gt;&lt;/strong&gt;에 도달할 것으로 예상되며, 2024-2030년 예측 기간 동안 &lt;strong&gt;&lt;span style="color: #993300;"&gt;CAGR 5.1%&lt;/span&gt;&lt;/strong&gt;로 성장할 것입니다.&lt;/p&gt;&lt;p&gt;청동 시장은 주로 구리와 주석으로 구성된 다재다능한 합금인 청동의 글로벌 무역 및 소비 패턴을 포괄합니다. 청동은 뛰어난 내구성, 연성 및 내식성 특성으로 인해 건설, 제조, 항공우주 및 예술을 포함한 다양한 산업에서 광범위하게 사용됩니다. 역사적 중요성과 현대 기술의 발전이 결합되어 전 세계적으로 청동 제품에 대한 수요가 증가하고 있습니다.&lt;/p&gt;&lt;p&gt;&lt;/p&gt;&lt;p style="text-align: center;"&gt; &lt;/p&gt;&lt;div class="btn-wrap text-center" id="bnthid"&gt;&lt;label style="padding-right:5px;margin-bottom: 10px;"&gt;&lt;b&gt;자세한 분석을 얻으려면: &lt;noscript&gt;&lt;/noscript&gt; &lt;/b&gt;&lt;/label&gt;&lt;/div&gt;&lt;p&gt;&lt;/p&gt;&lt;h3&gt;세계 청동 시장 원동력&lt;/h3&gt;&lt;p&gt;청동 시장의 시장 원동력은 다양한 요인에 의해 영향을 받을 수 있습니다. 여기에는 다음이 포함될 수 있습니다.&lt;/p&gt;&lt;ul&gt;&lt;li&gt;&lt;strong&gt;산업에서의 응용 분야:&lt;/strong&gt; 뛰어난 강도, 내식성 및 열 전도성으로 인해 청동은 전기 커넥터, 부싱, 밸브, 피팅 및 베어링 생산에 광범위하게 사용됩니다.&lt;/li&gt;&lt;li&gt;&lt;strong&gt;건축 부문:&lt;/strong&gt; 청동은 장수명, 미적 매력 및 내식성으로 인해 옥외 설치에 바람직한 재료이므로 건축 응용 분야, 조각품 및 건축 산업의 장식 요소에 사용됩니다.&lt;/li&gt;&lt;li&gt;&lt;strong&gt;해양 산업의 수요:&lt;/strong&gt; 청동은 특히 해수 환경에서 내식성으로 인해 해양 산업에서 수요가 많습니다. 이로 인해 선박 프로펠러, 해양 하드웨어 및 피팅과 같은 해양 응용 분야에서 인기 있는 재료가 됩니다.&lt;/li&gt;&lt;li&gt;&lt;strong&gt;부싱 및 베어링에 대한 수요 증가:&lt;/strong&gt; 자동차 및 기계 응용 분야에서 청동 부싱 및 베어링은 필수 부품입니다. 청동 부싱과 베어링에 대한 수요는 자동차 산업 및 기타 산업 분야의 성장과 함께 증가할 것으로 예측됩니다.&lt;/li&gt;&lt;li&gt;&lt;strong&gt;재생 에너지 부문:&lt;/strong&gt; 태양광 패널 프레임 및 풍력 터빈과 같은 재생 에너지 시스템의 구성 요소는 청동을 사용하여 만들어집니다. 이 산업에서 청동에 대한 수요는 아마도 재생 에너지원에 대한 글로벌 강조에 의해 주도될 것입니다.&lt;/li&gt;&lt;li&gt;발전, 운송 및 통신은 청동의 뛰어난 전기 전도성 및 내식성을 사용하는 전기 및 전자 응용 분야 중 일부에 불과합니다. 이러한 특성은 또한 청동이 전기 커넥터 및 단자에 사용되는 이유이기도 합니다.&lt;/li&gt;&lt;li&gt;&lt;strong&gt;예술 및 보석:&lt;/strong&gt; 가공성, 매력적인 외관 및 미세한 세부 사항을 유지하는 능력으로 인해 청동은 오랫동안 예술 및 보석 제조에 사용되었습니다. 청동의 시장 확장은 보석 및 예술 산업에서 이 금속에 대한 수요로 인해 촉진됩니다.&lt;/li&gt;&lt;li&gt;&lt;strong&gt;인프라 개발:&lt;/strong&gt; 기념물, 파이프라인 및 교량 건설을 포함한 프로젝트는 청동에 크게 의존합니다. 전 세계 정부가 인프라 이니셔티브에 자금을 지원함에 따라 건물 및 건축 분야에서 청동에 대한 수요가 증가할 가능성이 높습니다.&lt;/li&gt;&lt;li&gt;&lt;strong&gt;기술 개발:&lt;/strong&gt; 청동의 품질과 기능은 야금 및 생산 공정의 지속적인 기술 개발로 개선되고 있으며, 잠재적 용도가 증가하고 시장 확장이 촉진되고 있습니다.&lt;/li&gt;&lt;li&gt;&lt;strong&gt;세계 경제 성장:&lt;/strong&gt; 산업이 번창하고 인프라 개발 프로젝트가 시작됨에 따라 신흥 경제권의 전반적인 경제 성장과 산업화로 인해 다양한 부문에서 청동에 대한 수요가 증가하고 있습니다.&lt;/li&gt;&lt;/ul&gt;&lt;h3&gt;세계 청동 시장 제약&lt;/h3&gt;&lt;p&gt;여러 요인이 청동 시장에 제약이나 과제로 작용할 수 있습니다. 여기에는 다음이 포함될 수 있습니다.&lt;/p&gt;&lt;ul&gt;&lt;li&gt;&lt;strong&gt;원자재 비용 변동:&lt;/strong&gt; 세계 상품 시장은 청동의 두 가지 주요 성분인 구리와 주석의 가격에 영향을 미칩니다. 제조업체의 이익 마진과 청동 제품 생산 비용은 이러한 변동성의 영향을 받을 수 있습니다.&lt;/li&gt;&lt;li&gt;&lt;strong&gt;대체 재료와의 경쟁:&lt;/strong&gt; 다양한 응용 분야에서 엔지니어링 플라스틱, 스테인리스 스틸, 알루미늄은 청동이 경쟁해야 하는 대체 재료 중 일부입니다. 청동 시장은 이러한 재료와의 경쟁에 직면할 수 있으며, 이러한 재료는 더 저렴한 가격으로 동일한 품질을 제공할 수 있습니다.&lt;/li&gt;&lt;li&gt;&lt;strong&gt;환경 규칙:&lt;/strong&gt; 청동 시장은 지속 가능성을 촉진하고 배출을 줄이기 위해 고안된 환경 규칙의 영향을 받을 수 있습니다. 제조업체는 청동 제품의 추출, 생산 및 폐기와 관련된 엄격한 규칙을 준수하기 위해 더 높은 운영 비용을 부담해야 할 수 있습니다.&lt;/li&gt;&lt;li&gt;&lt;strong&gt;특정 응용 분야에서의 대체:&lt;/strong&gt; 복합재나 폴리머를 포함한 더 가벼운 재료는 특히 중량 감소가 중요한 특정 응용 분야에서 청동 대신 사용될 수 있습니다. 특정 산업에서 청동 시장이 성장할 수 있는 잠재력은 이러한 대체 경향에 의해 제한될 수 있습니다.&lt;/li&gt;&lt;li&gt;&lt;strong&gt;최종 사용자 산업의 둔화:&lt;/strong&gt; 제조, 자동차, 건설을 포함한 중요한 최종 사용자 산업의 경기 침체나 침체로 인해 청동 제품에 대한 수요가 감소할 수 있습니다. 이는 청동 시장의 전반적인 성장에 부정적인 영향을 미칠 수 있습니다.&lt;/li&gt;&lt;li&gt;&lt;strong&gt;공급망 중단:&lt;/strong&gt; 노동 파업, 자연 재해 또는 운송 지연과 같은 공급망 중단으로 인해 청동 제조에 필요한 원자재 및 구성 요소의 가용성이 영향을 받을 수 있습니다. 이러한 중단으로 인해 비용이 증가하고 제조가 지연될 수 있습니다.&lt;/li&gt;&lt;li&gt;&lt;strong&gt;제한된 재활용 인프라:&lt;/strong&gt; 청동은 재활용할 수 있지만, 청동 품목의 재활용 속도는 비효율적인 재활용 인프라로 인해 방해를 받을 수 있습니다. 이는 기본 원자재에 대한 수요를 높이고, 자원 고갈을 재촉하며, 환경에 부정적인 영향을 미칠 수 있습니다.&lt;/li&gt;&lt;li&gt;&lt;strong&gt;인식 및 인식:&lt;/strong&gt; 사람들이 청동을 재료 옵션으로 보고 인식하는 방식은 청동에 대한 수요에 영향을 미칠 수 있습니다. 청동의 특성에 대한 오해나 현대 재료와 비교했을 때 청동이 명백히 구식이라는 우려는 때때로 고객 선택과 시장 수요에 영향을 미칠 수 있습니다.&lt;/li&gt;&lt;li&gt;&lt;strong&gt;글로벌 무역 역학:&lt;/strong&gt; 시장의 공급 및 가격 역학은 무역 긴장, 관세, 청동 및 원자재의 글로벌 무역 흐름을 방해하는 지정학적 사건의 영향을 받을 수 있습니다. 청동 시장에서 운영하는 기업은 무역법과 국제 관계를 둘러싼 불확실성으로 인해 어려움에 직면할 수 있습니다.&lt;/li&gt;&lt;li&gt;&lt;strong&gt;경쟁 재료의 기술 개발:&lt;/strong&gt; 제조 및 재료 과학의 지속적인 개발로 인해 청동보다 더 나은 품질의 새로운 재료가 만들어질 수 있습니다. 청동의 시장 점유율은 여러 응용 분야에서 이러한 기술적 발전으로 위협받을 수 있습니다.&lt;/li&gt;&lt;/ul&gt;&lt;h3&gt;글로벌 청동 시장 세분화 분석&lt;/h3&gt;&lt;p&gt;글로벌 청동 시장은 유형, 응용 분야, 최종 사용자 산업 및 지리적 위치를 기준으로 세분화됩니다.&lt;/p&gt;&lt;p&gt;&lt;/p&gt;&lt;h3&gt;유형별 청동 시장&lt;/h3&gt;&lt;ul&gt;&lt;li&gt;&lt;strong&gt;인청동&lt;/strong&gt;: 인을 함유하여 강도, 내마모성 및 내부식성이 향상되었습니다. 일반적으로 전기 부품, 스프링 및 해양 응용 분야에 사용됩니다.&lt;/li&gt;&lt;li&gt;&lt;strong&gt;알루미늄 청동&lt;/strong&gt;: 알루미늄을 함유하여 강도, 내식성 및 우수한 열 전도성을 제공합니다. 해양, 항공우주 및 화학 처리 산업에서 널리 사용됩니다.&lt;/li&gt;&lt;li&gt;&lt;strong&gt;실리콘 청동&lt;/strong&gt;: 실리콘을 함유하여 유동성과 용접성이 향상되었습니다. 조각품, 예술 작품, 건축 요소와 같은 주조 응용 분야에서 자주 사용됩니다.&lt;/li&gt;&lt;/ul&gt;&lt;h3&gt;응용 분야별 청동 시장&lt;/h3&gt;&lt;ul&gt;&lt;li&gt;&lt;strong&gt;산업 응용 분야&lt;/strong&gt;: 자동차, 항공 우주, 제조와 같은 다양한 산업에서 사용되는 베어링, 부싱, 밸브, 피팅, 기계 구성 요소가 포함됩니다.&lt;/li&gt;&lt;li&gt;&lt;strong&gt;건설&lt;/strong&gt;: 청동이 미적 매력, 내구성, 내식성으로 인해 가치가 있는 건축 요소, 조각품, 장식품, 건물 구성 요소가 포함됩니다.&lt;/li&gt;&lt;li&gt;&lt;strong&gt;해양&lt;/strong&gt;: 염수 환경에서 청동의 내식성이 중요한 해양 하드웨어, 선박 프로펠러, 수중 피팅이 포함됩니다.&lt;/li&gt;&lt;li&gt;&lt;strong&gt;전기 및 전자&lt;/strong&gt;: 청동의 우수한 전기 전도성과 내식성으로 인해 전기 커넥터, 단자 및 구성 요소가 포함됩니다.&lt;/li&gt;&lt;li&gt;&lt;strong&gt;자동차&lt;/strong&gt;: 베어링, 부싱, 기어와 같은 구성 요소가 포함됩니다. 자동차 엔진, 변속기, 섀시에 내마모성과 강도 특성이 있어 사용됩니다.&lt;/li&gt;&lt;/ul&gt;&lt;h3&gt;청동 시장, 최종 사용자 산업별&lt;/h3&gt;&lt;ul&gt;&lt;li&gt;&lt;strong&gt;제조&lt;/strong&gt;: 청동은 강도와 내마모성 덕분에 기계 부품, 베어링, 부싱의 다양한 제조 공정에 사용됩니다.&lt;/li&gt;&lt;li&gt;&lt;strong&gt;항공우주&lt;/strong&gt;: 청동은 높은 강도 대 중량 비율, 내식성, 열 전도성 덕분에 항공우주 응용 분야에서 사용됩니다.&lt;/li&gt;&lt;li&gt;&lt;strong&gt;자동차&lt;/strong&gt;: 청동 구성 요소는 엔진 부품, 베어링, 변속기 구성 요소의 자동차 제조에 사용됩니다.&lt;/li&gt;&lt;li&gt;&lt;strong&gt;해양&lt;/strong&gt;: 청동은 해수에서의 내식성 덕분에 해양 하드웨어, 프로펠러, 피팅의 해양 산업에서 광범위하게 사용됩니다.&lt;/li&gt;&lt;li&gt;&lt;strong&gt;전기 및 전자&lt;/strong&gt;: 청동은 뛰어난 전기 전도성과 내식성 덕분에 전기 커넥터, 단자, 스위치에 사용됩니다.&lt;/li&gt;&lt;li&gt;&lt;strong&gt;건설&lt;/strong&gt;: 청동은 미적 매력, 내구성 및 실외 환경에서의 부식 저항성으로 건축 응용 분야에 사용됩니다.&lt;/li&gt;&lt;/ul&gt;&lt;h3&gt;청동 시장, 지리&lt;/h3&gt;&lt;ul&gt;&lt;li&gt;&lt;strong&gt;북미: &lt;/strong&gt;미국, 캐나다, 멕시코의 시장 상황 및 수요.&lt;/li&gt;&lt;li&gt;&lt;strong&gt;유럽: &lt;/strong&gt;유럽 국가의 청동 시장 분석.&lt;/li&gt;&lt;li&gt;&lt;strong&gt;아시아 태평양: &lt;/strong&gt;중국, 인도, 일본, 한국 등의 국가에 초점을 맞춥니다.&lt;/li&gt;&lt;li&gt;&lt;strong&gt;중동 및 아프리카: &lt;/strong&gt;중동 및 아프리카 지역의 시장 역학을 조사합니다.&lt;/li&gt;&lt;li&gt;&lt;strong&gt;라틴 아메리카: &lt;/strong&gt;라틴 아메리카 전역의 국가별 시장 동향 및 개발 사항을 다룹니다.&lt;/li&gt;&lt;/ul&gt;&lt;h3&gt;주요 참여자&lt;strong&gt;&lt;/strong&gt;&lt;/h3&gt;&lt;p&gt;청동 시장의 주요 참여자는 다음과 같습니다.&lt;/p&gt;&lt;ul&gt;&lt;li&gt;Aviva 금속&lt;/li&gt;&lt;li&gt;BOWAY&lt;/li&gt;&lt;li&gt;Farmer's Copper Ltd.&lt;/li&gt;&lt;li&gt;Diehl Stiftung &amp; Co. KG&lt;/li&gt;&lt;li&gt;NINGBO XINGYE SHENGTAI GROUP CO. LTD.&lt;/li&gt;&lt;li&gt;KME Germany GMBH &amp; Co. KG&lt;/li&gt;&lt;li&gt;Lebronze Alloys&lt;/li&gt;&lt;li&gt;National Bronze &amp; Metals, Inc.&lt;/li&gt;&lt;li&gt;Wieland Metals Inc.&lt;/li&gt;&lt;li&gt;PMX Industries Inc.&lt;/li&gt;&lt;li&gt;LDM BV&lt;/li&gt;&lt;li&gt;Concast Metal Products Co.&lt;/li&gt;&lt;/ul&gt;&lt;h3&gt;보고서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기간&lt;/td&gt;&lt;td&gt;&lt;p&gt;2020-2022&lt;/p&gt;&lt;/td&gt;&lt;/tr&gt;&lt;tr&gt;&lt;td&gt;단위&lt;/td&gt;&lt;td&gt;&lt;p&gt;가치(10억 달러)&lt;/p&gt;&lt;/td&gt;&lt;/tr&gt;&lt;tr&gt;&lt;td&gt;주요 회사 프로필&lt;/td&gt;&lt;td&gt;&lt;p&gt;Aviva Metals, BOWAY, Farmer's Copper Ltd., Diehl Stiftung &amp; Co. KG, NINGBO XINGYE SHENGTAI GROUP CO. LTD., KME Germany GMBH &amp; Co. KG, Lebronze Alloys, National Bronze &amp; Metals, Inc.&lt;/p&gt;&lt;/td&gt;&lt;/tr&gt;&lt;tr&gt;&lt;td&gt;포함 세그먼트&lt;/td&gt;&lt;td&gt;&lt;p&gt;유형별, 애플리케이션별, 최종 사용자 산업별, 지역별&lt;/p&gt;&lt;/td&gt;&lt;/tr&gt;&lt;tr&gt;&lt;td&gt;사용자 정의 범위&lt;/td&gt;&lt;td&gt;&lt;p&gt;구매 시 무료 보고서 사용자 정의(최대 4명의 분석가 근무일) 국가, 지역 및 세그먼트 범위 추가 또는 변경.&lt;/p&gt;&lt;/td&gt;&lt;/tr&gt;&lt;/tbody&gt;&lt;/table&gt;&lt;/div&gt;&lt;/div&gt;&lt;h3&gt;결론&lt;/h3&gt;&lt;p&gt;청동 시장은 지속적인 인프라 개발, 산업용 응용 프로그램 증가, 심미적으로 만족스럽고 내구성 있는 소재에 대한 소비자 선호도 증가로 인해 꾸준한 성장이 예상됩니다. 주요 업체가 다양한 최종 사용자 요구 사항을 충족하기 위해 제품 포트폴리오를 혁신하고 확장함에 따라 가까운 미래에 시장이 지속적으로 확장될 것으로 예상됩니다.&lt;/p&gt;&lt;h4&gt;&lt;strong&gt;시장 조사의 조사 방법론&lt;/strong&gt;:&lt;/h4&gt;&lt;p&gt;조사 방법론 및 조사 연구의 다른 측면에 대해 자세히 알아보려면 &lt;strong&gt;에 문의하세요.&lt;/strong&gt;&lt;/p&gt;&lt;h4&gt;이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세그먼트를 나타냄 해당 지역의 제품/서비스 소비를 강조하고 각 지역 내에서 시장에 영향을 미치는 요소를 나타내는 지역별 분석 주요 업체의 시장 순위와 새로운 서비스/제품 출시, 파트너십, 사업 확장을 통합하는 경쟁 환경 지난 5년 동안의 회사 인수 프로필 회사 개요, 회사 통찰력, 제품 벤치마킹 및 주요 시장 참여자에 대한 SWOT 분석으로 구성된 광범위한 회사 프로필 산업의 현재 및 미래 시장 전망은 최근 개발 사항(성장 기회 및 동인, 신흥 및 선진 지역의 과제 및 제약 포함)을 기반으로 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사항이 있는 경우 영업 팀에 문의하세요. 영업 팀에서 귀하의 요구 사항이 충족되도록 보장합니다.&lt;/p&gt;&lt;div class="row"&gt;&lt;div class="col-12 col-md-12"&gt;&lt;h2 class="text-left -color-blue-dark"&gt;</t>
  </si>
  <si>
    <t>&lt;div class=""&gt;&lt;h2&gt;냉각기 시장 규모 및 예측&lt;/h2&gt;&lt;p&gt;냉각기 시장 규모는 2024년에 98억 1천만 달러로 평가되었으며, 2031년까지 &lt;span style="color: #993300;"&gt;&lt;strong&gt;133억 달러에 도달할 것으로 예상되며, 2024년부터 2031년까지 &lt;span style="color: #993300;"&gt;&lt;strong&gt;CAGR 3.88%로 성장할 것으로 예상됩니다.&lt;/strong&gt;&lt;/span&gt;&lt;/p&gt;&lt;ul&gt;&lt;li&gt;냉각기는 HVAC(난방, 환기 및 공조) 시스템의 중요한 구성 요소입니다. 냉각기는 증기 압축 또는 흡수 냉동 사이클을 통해 액체에서 열을 제거하도록 설계된 장치입니다. 이 냉각된 액체는 열교환기를 통해 순환되어 공기 또는 공정 장비를 냉각합니다.&lt;/li&gt;&lt;li&gt;냉각기에는 증기 압축 냉각기와 흡수 냉각기의 두 가지 주요 유형이 있습니다. 증기 압축식 냉각기는 기계적 압축기를 사용하는 반면, 흡수식 냉각기는 열원을 사용하여 냉각 사이클을 구동하며, 일반적으로 물과 브롬화리튬과 같은 보조 유체를 사용합니다.&lt;/li&gt;&lt;li&gt;냉각기는 대형 건물의 공조, 제조 공정 냉각, 플라스틱 사출 성형, 금속 도금, 식품 및 음료 가공과 같은 다양한 응용 분야에 냉수를 공급하기 위해 산업 및 상업 분야에서 널리 사용됩니다.&lt;/li&gt;&lt;li&gt;냉각기의 주요 구성 요소에는 증발기, 압축기, 응축기 및 팽창 밸브가 있습니다. 증발기는 차가운 액체에서 열을 흡수하고, 압축기는 냉매를 시스템으로 펌핑하고, 응축기는 흡수된 열을 시스템 외부로 방출하고, 팽창 밸브는 증발기로의 냉매 흐름을 제어합니다.&lt;/li&gt;&lt;li&gt;냉각기는 시간당 냉동 톤 또는 BTU(British Thermal Units)로 측정되는 냉각 용량을 기준으로 평가됩니다. 효율성은 일반적으로 성능 계수(COP) 또는 에너지 효율 비율(EER)로 측정됩니다. 더 높은 효율성 모델은 에너지 소비와 운영 비용을 줄입니다.&lt;/li&gt;&lt;li&gt;냉각기는 공기, 물 또는 증발 냉각을 사용하여 냉매에서 열을 제거할 수 있습니다. 공랭식 냉각기는 팬을 사용하여 주변 공기로 열을 발산하는 반면, 수냉식 냉각기는 냉각탑의 물을 사용합니다. 증발식 냉각기는 물의 증발을 이용하여 냉각 효율을 향상시킵니다.&lt;/li&gt;&lt;/ul&gt;&lt;p&gt; &lt;/p&gt;&lt;div class="btn-wrap text-center" id="bnthid"&gt;&lt;label style="padding-right:5px;margin-bottom: 10px;"&gt;&lt;b&gt;자세히 알아보려면: &lt;noscript&gt;&lt;/noscript&gt; &lt;/b&gt;&lt;/label&gt;&lt;/div&gt;&lt;p&gt;&lt;/p&gt;&lt;h2&gt;글로벌 냉각기 시장 역학&lt;/h2&gt;&lt;p&gt;글로벌 냉각기 시장을 형성하는 주요 시장 역학은 다음과 같습니다.&lt;/p&gt;&lt;h3&gt;주요 시장 동인&lt;/h3&gt;&lt;ul&gt;&lt;li&gt;&lt;strong&gt;냉장 및 공조에 대한 증가하는 수요:&lt;/strong&gt; 냉각기 수요는 상업, 산업 및 주거 부문을 포함한 다양한 산업에서 냉장 및 공조 시스템에 대한 수요가 증가함에 따라 촉진됩니다.&lt;/li&gt;&lt;li&gt;&lt;strong&gt;건축 부문의 개발:&lt;/strong&gt; 특히 신흥국에서 건설 부문의 성장으로 인해 냉각기 수요가 증가합니다. 새로운 건설 및 인프라 프로젝트의 HVAC(난방, 환기 및 공조) 시스템.&lt;/li&gt;&lt;li&gt;&lt;strong&gt;산업화를 통한 도시화:&lt;/strong&gt;공장, 제조 공장, 데이터 센터 및 상업 단지에서 냉각 솔루션에 대한 필요성은 급속한 산업화와 도시화로 인해 커지고 있으며, 이는 냉각기 시장 확대를 촉진하고 있습니다.&lt;/li&gt;&lt;li&gt;&lt;strong&gt;에너지 절약에 대한 강조 증가:&lt;/strong&gt; 환경적 관행과 에너지 효율적 솔루션이 인기를 얻으면서 고효율 냉각기가 점점 더 인기를 얻고 있습니다. 에너지 효율적인 냉각기는 기업이 운영과 관련된 비용을 절감하고 환경 기준을 충족하는 데 도움이 됩니다.&lt;/li&gt;&lt;li&gt;&lt;strong&gt;의료 산업의 성장:&lt;/strong&gt;연구, 의료 장비 및 환자의 편안함을 위해 정확한 온도 제어를 유지하기 위해 전 세계 의료 시설, 병원 및 실험실이 확산됨에 따라 냉각기에 대한 수요가 증가하고 있습니다.&lt;/li&gt;&lt;li&gt;&lt;strong&gt;데이터 센터 냉각에 대한 요구:&lt;/strong&gt; 정보 기술 산업에서 냉각기에 대한 요구는 데이터 센터의 성장과 IT 장비가 과열되는 것을 방지하기 위한 효과적인 냉각 솔루션에 대한 요구가 증가함에 따라 촉진되었습니다.&lt;/li&gt;&lt;li&gt;냉각기 시스템 기술의 개선:&lt;/strong&gt; 시스템 성능, 제어 및 모니터링을 개선하는 스마트 및 연결된 냉각기 개발과 같은 지속적인 기술적 혁신으로 인해 정교한 냉각기 기술이 사용되고 있습니다.&lt;/li&gt;&lt;li&gt;&lt;strong&gt;정부 냉매 규정:&lt;/strong&gt; 엄격한 환경 제한 및 단계적 폐지 계획으로 인해 냉각기에서 환경 친화적인 냉매 채택이 장려됩니다. 냉매, 예를 들어 하이드로클로로플루오로카본(HCFC) 및 클로로플루오로카본(CFC).&lt;/li&gt;&lt;/ul&gt;&lt;h3&gt;주요 과제:&lt;/h3&gt;&lt;ul&gt;&lt;li&gt;&lt;strong&gt;엄청난 초기 비용:&lt;/strong&gt; 특정 최종 사용자의 경우 냉각기(특히 대용량 또는 에너지 효율 모델)를 구매하고 설치하는 데 드는 초기 비용이 주요 장애물이 될 수 있습니다. 과도한 초기 비용은 특히 예산에 민감한 부문의 잠재 고객을 멀어지게 할 수 있습니다.&lt;/li&gt;&lt;li&gt;&lt;strong&gt;에너지 소비에 대한 우려:&lt;/strong&gt; 냉각기는 에너지 효율성이 향상되었음에도 불구하고 에너지를 많이 소모하는 HVAC 시스템 구성 요소로 인식됩니다. 냉각기 채택은 과도한 에너지 사용에 대한 우려로 인해 영향을 받을 수 있으며, 특히 에너지 법률이 엄격한 지역에서 그렇습니다.&lt;/li&gt;&lt;li&gt;&lt;strong&gt;냉매 규정 및 환경에 미치는 영향:&lt;/strong&gt; 냉각기 생산자는 냉매가 지구 온난화 및 오존층 파괴에 미치는 영향과 같은 환경 문제로 인해 난관에 직면합니다. 산업계는 규제 변경 및 특정 냉매의 단계적 폐지에 대응하여 대체 솔루션을 채택해야 할 수도 있습니다.&lt;/li&gt;&lt;li&gt;&lt;strong&gt;냉매 비용 증가:&lt;/strong&gt; 최종 사용자가 사업을 운영하는 데 드는 비용은 냉매, 특히 환경 요구 사항을 준수하는 냉매를 확보하는 데 드는 비용으로 인해 증가할 수 있습니다. 냉각기 개선 및 설치에 대한 선택은 이러한 비용 고려 사항에 영향을 받을 수 있습니다.&lt;/li&gt;&lt;li&gt;&lt;strong&gt;유지 관리 및 서비스 비용:&lt;/strong&gt; 냉각기의 총 소유 비용에는 정기 검사, 수리 및 구성 요소 교체와 같은 지속적인 유지 관리 및 서비스 비용이 포함됩니다. 일부 최종 고객은 높은 유지 관리 비용을 유지하는 것이 재정적으로 실행 불가능하다고 생각할 수 있습니다.&lt;/li&gt;&lt;li&gt;&lt;strong&gt;현재 시스템의 복잡한 개조:&lt;/strong&gt;오래된 HVAC 시스템을 새 냉각기 또는 에너지 효율이 더 높은 냉각기로 개조하는 것은 어렵고 비용이 많이 들 수 있습니다. 공간 제한, 호환성 문제, 시스템 통합의 어려움으로 인해 개조가 더 어려워질 수 있습니다.&lt;/li&gt;&lt;li&gt;&lt;strong&gt;대체 냉각 방법:&lt;/strong&gt; 가변 냉매 흐름(VRF) 시스템 및 증발 냉각을 포함한 대체 냉각 기술의 개발 덕분에 기존 냉각기는 대안이 있습니다. 냉각기 시장은 다른 기술의 등장으로 어려움을 겪을 수 있습니다.&lt;/li&gt;&lt;li&gt;&lt;strong&gt;연장된 교체 주기:&lt;/strong&gt; 냉각기는 일반적으로 긴 교체 주기가 필요하며 현재 시스템 중 다수가 여전히 작동할 수 있습니다. 새로운 냉각기 설치 빈도는 더 긴 교체 주기로 인해 제한될 수 있으며, 이는 시장 확장을 방해할 수 있습니다.&lt;/li&gt;&lt;/ul&gt;&lt;h3&gt;주요 추세:&lt;/h3&gt;&lt;ul&gt;&lt;li&gt;&lt;strong&gt;에너지 효율적인 냉각기에 대한 수요 증가:&lt;/strong&gt; 환경 문제와 에너지 비용 상승으로 인해 에너지를 덜 사용하는 냉각기에 대한 수요가 증가하고 있습니다. 이는 가변 속도 드라이브 및 인버터 압축기 사용과 같은 냉각기 기술의 발전으로 이어지고 있습니다.&lt;/li&gt;&lt;li&gt;&lt;strong&gt;천연 냉매의 부상:&lt;/strong&gt; 기존 냉매는 지구 온난화 잠재력(GWP)이 높을 수 있습니다. 그 결과, 냉각기 시장에서 인기를 얻고 있는 암모니아 및 CO2와 같은 보다 친환경적인 옵션으로 전환되고 있습니다.&lt;/li&gt;&lt;li&gt;&lt;strong&gt;고급 제어 및 모니터링 시스템의 통합:&lt;/strong&gt; 냉각기는 고급 제어 및 모니터링 시스템의 통합으로 더욱 정교해지고 있습니다. 이러한 시스템을 통해 냉각기 성능의 실시간 최적화, 원격 관리 및 예측 유지 관리가 가능합니다.&lt;/li&gt;&lt;li&gt;&lt;strong&gt;모듈식 냉각기 설계에 집중:&lt;/strong&gt; 모듈식 냉각기 설계는 확장성과 공간 제약이 있는 애플리케이션에서의 설치 용이성으로 인해 점점 더 인기를 얻고 있습니다. 이러한 모듈식 유닛은 필요에 따라 추가하거나 제거하여 변화하는 냉각 요구 사항을 충족할 수 있습니다.&lt;/li&gt;&lt;li&gt;&lt;strong&gt;분산형 냉각기 시스템 개발:&lt;/strong&gt; 대형 건물에서 분산형 냉각기 시스템이 인기를 얻고 있습니다. 이러한 시스템은 하나의 중앙 유닛 대신 건물 전체에 위치한 여러 개의 소형 냉각기를 사용합니다. 이 접근 방식은 효율성과 중복성을 개선할 수 있습니다.&lt;/li&gt;&lt;li&gt;&lt;strong&gt;Chiller-as-a-Service(CHaaS) 모델의 인기 증가:&lt;/strong&gt; CHaaS 모델은 고객이 장비를 완전히 구매하는 대신 서비스로서 냉각기 용량에 대한 비용을 지불하는 새로운 트렌드입니다. 이 모델은 초기 비용을 절감하고 기업의 운영 관리를 개선할 수 있습니다.&lt;/li&gt;&lt;li&gt;&lt;strong&gt;자기 베어링 냉각기의 인기 증가:&lt;/strong&gt; 자기 베어링 냉각기는 기존 냉매 베어링 냉각기에 비해 유지 관리 필요성이 낮고 효율성이 높아 관심을 끌고 있습니다.&lt;/li&gt;&lt;li&gt;&lt;strong&gt;스마트 냉각기에 대한 관심 증가:&lt;/strong&gt; 사물 인터넷(IoT)이 부상하면서 스마트 냉각기 개발에 대한 관심이 커지고 있습니다. 이러한 지능형 시스템은 성능을 최적화하고 잠재적인 문제를 식별하며 전반적인 냉각기 작동을 개선하기 위해 데이터를 수집하고 분석할 수 있습니다.&lt;/li&gt;&lt;/ul&gt;&lt;h2&gt;글로벌 냉각기 시장 지역 분석&lt;/h2&gt;&lt;p&gt;다음은 글로벌 냉각기 시장에 대한 보다 자세한 지역 분석입니다.&lt;/p&gt;&lt;h3&gt;북미&lt;/h3&gt;&lt;ul&gt;&lt;li&gt;북미는 냉각기 시장을 상당히 지배하고 있으며 여러 변수로 인해 예측 기간 내내 성장을 계속할 것으로 예상됩니다.&lt;/li&gt;&lt;li&gt;북미는 제조, 제약, 식품 및 음료 가공을 포함하는 고도로 발달된 산업 부문을 가지고 있으며, 이 모든 부문에서 냉각기의 효율적인 냉각 솔루션이 필요합니다.&lt;/li&gt;&lt;li&gt;이 지역은 기술 혁신의 최전선에 있으며, 기업들은 혁신적이고 에너지 효율적인 냉각기 시스템의 개발 및 배포에 투자하고 있습니다.&lt;/li&gt;&lt;li&gt;에너지 사용 및 배출에 대한 엄격한 통제는 운영 비용을 낮추는 동시에 환경 기준을 충족하는 고효율 냉각기 사용을 장려합니다.&lt;/li&gt;&lt;li&gt;상업용 건물, 데이터 센터 및 의료 기관에서 HVAC 시스템에 대한 수요가 높아서 사용이 필요합니다. 신뢰할 수 있고 효율적인 냉각기.&lt;/li&gt;&lt;li&gt;많은 최고 냉각기 제조업체와 공급업체는 북미에 본사를 두고 있으며, 이는 시장 확장을 지원하는 강력한 공급망과 대규모 서비스 네트워크를 제공합니다.&lt;/li&gt;&lt;li&gt;다양한 정부 노력과 인센티브는 에너지 효율성과 친환경 기술 사용을 장려하여 현대식 냉각기 시스템에 대한 수요가 증가합니다.&lt;/li&gt;&lt;li&gt;이 지역의 경제적 안정성은 인프라와 산업 개발에 대한 지속적인 투자를 장려하여 냉각기에 대한 수요가 꾸준히 증가합니다.&lt;/li&gt;&lt;li&gt;에너지 효율성과 지속 가능성에 큰 중점을 두고 있어 새로운 에너지 절약형 냉각기 기술의 사용이 장려됩니다.&lt;/li&gt;&lt;/ul&gt;&lt;h3&gt;아시아 태평양&lt;/h3&gt;&lt;ul&gt;&lt;li&gt;아시아 태평양은 냉각기 시장에서 가장 빠르게 성장하는 지역이 될 것으로 예상됩니다. 아시아 태평양 지역은 급속한 산업화를 이루고 있으며, 제조, 화학, 전자와 같은 분야에서 상당한 확장이 이루어지고 있어 산업용 냉각기 수요가 증가하고 있습니다.&lt;/li&gt;&lt;li&gt;급속한 도시화와 상업용 건물 및 쇼핑몰과 같은 대규모 인프라 프로젝트로 인해 HVAC 시스템 및 냉각기 수요가 증가하고 있습니다.&lt;/li&gt;&lt;li&gt;중국 및 인도와 같은 국가에서 중산층 인구가 증가함에 따라 부동산, 소매 및 의료 분야에서 소비자 지출이 증가하고 있으며, 이는 모두 효과적인 냉각 솔루션이 필요합니다.&lt;/li&gt;&lt;li&gt;이 지역 정부는 에너지 효율성을 높이고 온실 가스 배출을 줄이기 위한 규정을 제정하여 정교한 냉각기 기술 사용을 지원하고 있습니다.&lt;/li&gt;&lt;li&gt;제조 및 부동산을 포함한 수많은 산업에 대한 외국인 직접 투자(FDI)의 유입으로 인해 이 지역에서 혁신적인 냉각 기술에 대한 수요가 증가하고 있습니다.&lt;/li&gt;&lt;li&gt;이 지역의 디지털 경제를 지원하기 위한 데이터 센터의 성장으로 강력하고 효율적인 냉각 솔루션이 필요하며, 그 결과 고성능 냉각기 수요가 발생합니다.&lt;/li&gt;&lt;li&gt;냉각기 시장은 수용 증가와 조직이 운영 비용을 절감하고 지속 가능성을 증진하고자 할 때 현대적이고 에너지 효율적인 기술의 구현.&lt;/li&gt;&lt;li&gt;지역 제조 역량의 개선으로 비용이 낮아지고 현대식 냉각기 기술이 해당 지역의 다양한 기업에서 보다 쉽게 사용할 수 있게 되었습니다.&lt;/li&gt;&lt;/ul&gt;&lt;h2&gt;글로벌 냉각기 시장: 세분화 분석&lt;/h2&gt;&lt;p&gt;글로벌 냉각기 시장은 냉각을 위한 향기 용량, 응축기 유형, 응용 분야 및 지리적 위치를 기준으로 세분화됩니다.&lt;/p&gt;&lt;h3&gt;&lt;/h3&gt;&lt;h3&gt;냉각 용량별 냉각기 시장&lt;/h3&gt;&lt;ul&gt;&lt;li&gt;저용량(최대 100톤)&lt;/li&gt;&lt;li&gt;중용량(100~350톤)&lt;/li&gt;&lt;li&gt;고용량(350톤 이상)&lt;/li&gt;&lt;/ul&gt;&lt;p&gt;냉각 용량을 기준으로 시장은 저용량(최대 100톤), 중용량(100~350톤), 고용량으로 구분됩니다. (350톤 이상). 중간 용량 부문(100~350톤)은 상업용 건물, 데이터 센터, 중형 산업 공정에서 광범위한 응용 분야로 인해 냉각기 산업을 지배합니다. 이러한 냉각기는 효율성과 용량 간의 절충안을 제시하여 다양한 냉각 응용 분야에 이상적입니다. 중간 규모의 시설에서 에너지 효율적인 냉각 솔루션에 대한 요구 사항은 중간 용량 냉각기의 광범위한 채택을 촉진합니다. 또한 에너지 효율성을 개선하기 위한 기술 개발 및 규제 요구 사항으로 인해 시장 인기가 높아졌습니다.&lt;/p&gt;&lt;h3&gt;응축기 유형별 냉각기 시장&lt;/h3&gt;&lt;ul&gt;&lt;li&gt;공랭식 냉각기&lt;/li&gt;&lt;li&gt;수랭식 냉각기&lt;/li&gt;&lt;/ul&gt;&lt;p&gt;응축기 유형을 기준으로 시장은 공랭식 냉각기와 수랭식 냉각기로 나뉩니다. 수랭식 냉각기는 높은 에너지 효율성과 더 높은 냉각 부하를 관리할 수 있는 능력으로 인해 냉각기 산업을 지배하여 산업 및 대규모 상업용 응용 분야에 적합합니다. 이러한 냉각기는 냉각탑을 설치할 수 있는 적절한 물 공급과 인프라가 갖춰진 지역에 적합합니다. 공랭식 시스템보다 낮은 운영 비용과 더 조용한 작동으로 지속적인 냉각을 제공하는 능력은 지배적인 위치에 기여합니다. 또한 수냉식 칠러 기술의 개발과 고층 빌딩과 대형 시설의 HVAC 시스템에서의 광범위한 적용은 시장 리더십을 유지하는 데 도움이 됩니다.&lt;/p&gt;&lt;h3&gt;응용 분야별 칠러 시장&lt;/h3&gt;&lt;ul&gt;&lt;li&gt;HVAC(난방, 환기 및 공조)&lt;/li&gt;&lt;li&gt;산업 공정 냉각&lt;/li&gt;&lt;li&gt;의료 시설&lt;/li&gt;&lt;li&gt;지역 냉각 시스템&lt;/li&gt;&lt;/ul&gt;&lt;p&gt;응용 분야별로 시장은 HVAC(난방, 환기 및 공조), 산업 공정 냉각, 의료 시설 및 지역 냉각 시스템으로 나뉩니다. HVAC 세그먼트는 주거, 상업 및 산업 시설에서 기후 관리에 대한 광범위한 요구로 인해 칠러 시장을 지배합니다. 칠러는 HVAC 시스템의 중요한 구성 요소로, 이상적인 실내 온도를 유지하고 편안함을 제공하며 에너지 경제성을 보장합니다. 상업용 건물, 쇼핑몰, 사무실 단지의 건설 증가로 HVAC 애플리케이션에서 냉각기 수요가 증가합니다. 에너지 효율적인 건물에 대한 기술 개선과 규제 의무로 인해 HVAC 산업에서 냉각기 도입이 촉진되고 있습니다. 또한 스마트하고 지속 가능한 건물에 대한 추세가 커지면서 이 부문의 시장 지위가 강화되고 있습니다.&lt;/p&gt;&lt;h3&gt;지역별 냉각기 시장&lt;/h3&gt;&lt;ul&gt;&lt;li&gt;북미&lt;/li&gt;&lt;li&gt;유럽&lt;/li&gt;&lt;li&gt;아시아 태평양&lt;/li&gt;&lt;li&gt;기타 지역&lt;/li&gt;&lt;/ul&gt;&lt;p&gt;지역에 따라 글로벌 냉각기 시장은 북미, 유럽, 아시아 태평양, 기타 지역으로 분류됩니다. 북미는 냉각기 시장을 상당히 지배하고 있으며 여러 변수로 인해 예측 기간 내내 성장을 계속할 것으로 예상됩니다. 북미는 제조, 제약, 식품 및 음료 가공을 포함한 고도로 발달된 산업 부문을 보유하고 있으며, 이 모든 부문에서 냉각기의 효율적인 냉각 솔루션이 필요합니다. 이 지역은 기술 혁신의 최전선에 있으며, 기업들은 혁신적이고 에너지 효율적인 냉각기 시스템의 개발과 배치에 투자하고 있습니다.&lt;/p&gt;&lt;h3&gt;주요 기업&lt;/h3&gt;&lt;p&gt;"글로벌 냉각기 시장" 연구 보고서는 글로벌 시장을 강조하는 귀중한 통찰력을 제공합니다. 시장의 주요 기업은 &lt;strong&gt;&lt;em&gt;Carrier Corporation, Trane Technologies, Daikin Industries, Johnson Controls-Hitachi Air Conditioning, Mitsubishi Electric Corporation, Smardt Chiller Group Inc., KKT Chillers, MTA SPA, Friulair SRL, HYDAC International&lt;/em&gt;&lt;/strong&gt;&lt;/p&gt;&lt;p&gt;또한 당사의 시장 분석에는 이러한 주요 기업에만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포함됩니다.&lt;/p&gt;&lt;h3&gt;주요 개발&lt;/h3&gt;&lt;p&gt;&lt;/p&gt;&lt;ul&gt;&lt;li&gt;2024년 4월, Carrier Corporation은 새로운 AquaEdge® 19DV 원심 냉각기를 발표했습니다. 이 냉각기는 차세대 환경적으로 지속 가능한 냉매 기술을 특징으로 하며, 대규모 상업용 애플리케이션에서 효율성을 개선하고 탄소 발자국을 줄이는 것을 목표로 합니다.&lt;/li&gt;&lt;li&gt;2024년 3월, Trane Technologies는 고급 가변 속도 기술을 활용하여 HVAC 애플리케이션에 뛰어난 성능과 에너지 효율성을 제공하도록 설계된 Sintesis™ eXcellent GVAF 냉각기 시리즈를 발표했습니다.&lt;/li&gt;&lt;li&gt;2024년 2월, Daikin Industries는 상업 및 산업 환경 모두에 고효율 냉각 솔루션을 제공하도록 설계된 통합 수냉식 냉각기가 포함된 새로운 VRV IV+ 시리즈를 출시했습니다.&lt;/li&gt;&lt;li&gt;2024년 1월, Johnson Controls-Hitachi는 YVFA 자유 냉각을 공개했습니다. 가변 속도 스크류 냉각기는 기계적 냉각 부하를 줄이기 위해 더 차가운 주변 공기 온도를 활용하여 에너지 절감을 최적화하도록 설계되었습니다.&lt;/li&gt;&lt;/ul&gt;&lt;h3&gt;보고서 범위&lt;/h3&gt;&lt;div class="row"&gt;&lt;div class="col-sm-12"&gt;&lt;table border="1"&gt;&lt;tbody&gt;&lt;tr&gt;&lt;th&gt;보고서 속성&lt;/th&gt;&lt;th&gt;세부 정보&lt;/th&gt;&lt;/tr&gt;&lt;tr&gt;&lt;td&gt;연구 기간&lt;/td&gt;&lt;td&gt;&lt;p&gt;2021-2031&lt;/p&gt;&lt;/td&gt;&lt;/tr&gt;&lt;tr&gt;&lt;td&gt;기준 연도&lt;/td&gt;&lt;td&gt;&lt;p&gt;2024&lt;/p&gt;&lt;/td&gt;&lt;/tr&gt;&lt;tr&gt;&lt;td&gt;예측 기간&lt;/td&gt;&lt;td&gt;&lt;p&gt;2024-2031&lt;/p&gt;&lt;/td&gt;&lt;/tr&gt;&lt;tr&gt;&lt;td&gt;역사적 기간&lt;/td&gt;&lt;td&gt;&lt;p&gt;2021-2023&lt;/p&gt;&lt;/td&gt;&lt;/tr&gt;&lt;tr&gt;&lt;td&gt;단위&lt;/td&gt;&lt;td&gt;&lt;p&gt;가치(10억 달러)&lt;/p&gt;&lt;/td&gt;&lt;/tr&gt;&lt;tr&gt;&lt;td&gt;주요 회사 소개&lt;/td&gt;&lt;td&gt;&lt;p&gt;Carrier Corporation, Trane Technologies, Daikin Industries, Johnson Controls-Hitachi Air Conditioning, Mitsubishi Electric Corporation, Smardt Chiller Group Inc., KKT Chillers, MTA SPA, Friulair SRL, HYDAC International&lt;/p&gt;&lt;/td&gt;&lt;/tr&gt;&lt;tr&gt;&lt;td&gt;포함 세그먼트&lt;/td&gt;&lt;td&gt;&lt;p&gt;냉각 용량, 응축기 유형, 응용 분야 및 지역.&lt;/p&gt;&lt;/td&gt;&lt;/tr&gt;&lt;tr&gt;&lt;td&gt;사용자 정의 범위&lt;/td&gt;&lt;td&gt;&lt;p&gt;구매 시 무료 보고서 사용자 정의(최대 4명의 분석가 근무일) 국가, 지역 및 추가 또는 변경 세그먼트 범위&lt;/p&gt;&lt;/td&gt;&lt;/tr&gt;&lt;/tbody&gt;&lt;/table&gt;&lt;/div&gt;&lt;/div&gt;&lt;h4&gt;시장 조사의 조사 방법론&lt;/h4&gt;&lt;p&gt;&lt;/p&gt;&lt;p&gt;조사 방법론 및 조사 연구의 다른 측면에 대해 자세히 알아보려면 당사에 문의하세요.&lt;/p&gt;&lt;h4&gt;이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 표시 주요 업체의 시장 순위와 함께 지난 5년 동안의 새로운 서비스/제품 출시, 파트너십, 사업 확장 및 인수를 통합한 경쟁 환경 회사 개요, 회사 통찰력, 제품 벤치마킹 및 주요 시장 참여자에 대한 SWOT 분석 최근 개발 사항(성장 기회 및 원동력, 신흥 및 선진 지역 모두의 과제 및 제약 사항 포함)과 관련된 산업의 현재 및 미래 시장 전망 포터의 5가지 힘 분석을 통한 다양한 관점의 시장에 대한 심층 분석 포함 가치 사슬 시장 역학 시나리오를 통해 시장에 대한 통찰력 제공 및 향후 몇 년 동안 시장의 성장 기회 제공 6개월 판매 후 분석가 지원&lt;/p&gt;&lt;h4&gt;Cu&lt;/h4&gt;&lt;/div&gt;</t>
  </si>
  <si>
    <t>&lt;div class=""&gt;&lt;h2&gt;이코노마이저 시장 규모 및 예측&lt;/h2&gt;&lt;p&gt;이코노마이저 시장은 2019년에 92억 7천만 달러로 평가되었으며, 2027년까지 148억 달러에 도달할 것으로 예상되며, &lt;strong&gt; &lt;span style="color: #993300;"&gt;2020년부터 2027년까지 연평균 성장률은 6.50%입니다.&lt;/strong&gt;&lt;/span&gt;&lt;/p&gt;&lt;p&gt;글로벌 이코노마이저 시장은 건설 사업의 성장과 재생 에너지에 대한 수요 증가, 환경에 대한 우려 증가로 인한 이코노마이저의 높은 사용과 같은 요인에 의해 두드러지게 주도되고 있습니다. 또한 데이터 센터에서 이코노마이저 사용이 증가함에 따라 이코노마이저 시장 성장이 촉진되고 있습니다. 글로벌 이코노마이저 시장 보고서는 시장에 대한 전체적인 평가를 제공합니다. 보고서는 시장에서 상당한 역할을 하는 주요 세그먼트, 추세, 추진 요인, 제약, 경쟁 환경 및 요소에 대한 포괄적인 분석을 제공합니다.&lt;/p&gt;&lt;p style="text-align: center;"&gt; &lt;/p&gt;&lt;div class="btn-wrap text-center" id="bnthid"&gt;&lt;label style="padding-right:5px;margin-bottom: 10px;"&gt;&lt;b&gt;자세한 분석을 얻으려면: &lt;noscript&gt;&lt;/noscript&gt; &lt;/b&gt;&lt;/label&gt;&lt;/div&gt;&lt;p&gt;&lt;/p&gt;&lt;h3&gt;글로벌 에코노마이저 시장 정의&lt;/h3&gt;&lt;p&gt;에코노마이저는 에너지 소비를 줄이기 위한 기계 장치로 정의할 수 있으며 유체를 예열하는 것과 같은 다양한 기능을 수행하는 데에도 사용됩니다. 에코노마이저는 시스템 내에서 생성된 에너지를 재활용하거나 환경 온도 차이를 활용하여 효율성을 개선하는 데 사용됩니다. 에코노마이저에는 비응축식 에코노마이저와 응축식 에코노마이저의 두 가지 유형이 있습니다. 비응축식 에코노마이저는 대부분 효율성을 2%~4% 높여주기 때문에 사용됩니다. 에코노마이저는 연료를 절약하고 공정을 경제적으로 만드는 데 도움이 되므로 에코노마이저라고 합니다. 또한 발전소에서 탈황하기 전에 가스를 냉각하는 데 사용됩니다. 따라서 비용 절감과 물 절약에도 도움이 됩니다. 보일러, 난방, 발전소, 냉장, 환기 및 공조(HVAC)에서 열교환기로 사용되는 에코노마이저. 최근에는 석탄 화력 발전소와 같은 보일러에 여전히 에코노마이저가 장착되어 있습니다. 보일러 스택 가스에서 폐열을 포집하여 보일러 급수로 전달하기 위해 에코노마이저는 증기 발전소에서 가장 일반적으로 사용됩니다.&lt;/p&gt;&lt;h3&gt;글로벌 에코노마이저 시장 개요&lt;/h3&gt;&lt;p&gt;에너지 소비를 줄이기 위한 발전소의 에코노마이저 수요 증가와 발전소에서 열교환기로서의 에코노마이저의 다양한 용도가 에코노마이저의 성장을 촉진하고 있습니다. 또한 전 세계적으로 에너지 소비와 전기 수요가 크게 증가하면서 발전소의 규모가 커졌고, 발전소의 수요 증가로 에코노마이저 시장 성장이 촉진되고 있습니다. 나아가 보일러의 폐수 회수 시스템에 에코노마이저를 적용하면서 에코노마이저에 대한 시장 수요가 증가하고 있습니다.&lt;/p&gt;&lt;p&gt;게다가 데이터 센터에서 컴퓨터실 에어컨(CRAC)이나 냉각기와 같은 냉각 장치를 보완하거나 교체하기 위해 에코노마이저를 사용하는 경우가 늘어나고 있습니다. 따라서 데이터 센터의 수요가 에코노마이저 성장을 촉진하고 있습니다. 재생 에너지원과 깨끗한 에너지원에 대한 선호도가 높아지면서 급속한 산업화와 건설 활동이 전 세계적으로 에코노마이저 성장을 촉진하고 있습니다. 에코노마이저 발전을 위한 연구 활동이 증가하면서 에코노마이저 시장에 수익성 있는 기회가 생길 것으로 예상됩니다. 그러나 전력에서 수행되는 연소 작업으로 인한 CO2 배출량 증가는 글로벌 에코노마이저 시장의 성장을 제한하고 있습니다.&lt;/p&gt;&lt;h3&gt;글로벌 에코노마이저 시장: 세분화 분석&lt;/h3&gt;&lt;p&gt;글로벌 에코노마이저 시장은 유형, 응용 분야, 최종 사용 산업 및 지역에 따라 세분화됩니다.&lt;/p&gt;&lt;h3&gt;유형별 에코노마이저 시장&lt;/h3&gt;&lt;p&gt;• 유체 에코노마이저• 에어사이드 에코노마이저&lt;/p&gt;&lt;p&gt;유형에 따라 글로벌 에코노마이저 시장은 유체 에코노마이저와 에어사이드 에코노마이저로 세분화됩니다. 유체 에코노마이저는 예측 기간 동안 가장 큰 시장 점유율과 가장 높은 CAGR을 유지할 것으로 예상됩니다. 유체 에코노마이저는 글리콜 DX 시스템용 유체 에코노마이저와 냉각수 시스템용 유체 에코노마이저로 분류됩니다. 유체 에코노마이저는 폐열 회수 시스템에 냉각수를 사용하여 냉각 조건을 제공합니다.&lt;/p&gt;&lt;h3&gt;응용 분야별 에코노마이저 시장&lt;/h3&gt;&lt;p&gt;• 보일러• 발전소• HVAC• 냉장• 데이터 센터&lt;/p&gt;&lt;p&gt;응용 분야별로 글로벌 에코노마이저 시장은 보일러, 발전소, HVAC, 냉장 및 데이터 센터로 구분됩니다. 발전소 부문은 보일러에서 생성된 잔류 열을 보존하기 위해 에코노마이저가 발전소에서 열교환 장치로 사용되기 때문에 가장 큰 시장 점유율을 차지하고 가장 빠른 속도로 성장할 것으로 예상됩니다. 또한 전 세계적으로 전기 수요가 증가함에 따라 새로운 화석 연료 기반 화력 발전소가 설치되었습니다.&lt;/p&gt;&lt;h3&gt;최종 사용 산업별 에코노마이저 시장&lt;/h3&gt;&lt;p&gt;• 산업• 상업&lt;/p&gt;&lt;p&gt;최종 사용 산업별로 글로벌 에코노마이저 시장은 산업 및 상업으로 구분됩니다. 산업용 에코노마이저는 예측 기간 동안 가장 큰 시장 점유율과 가장 높은 CAGR을 유지할 것으로 예상됩니다. 산업에서 에코노마이저는 유체를 예열하는 열교환기로 사용되어 에너지를 절약합니다. 또한 에코노마이저는 연소 가스를 포함하는 제품으로 사용되어 잔류 열을 회수합니다.&lt;/p&gt;&lt;h3&gt;지역별 에코노마이저 시장&lt;/h3&gt;&lt;p&gt;• 북미• 유럽• 아시아 태평양• 기타 세계&lt;/p&gt;&lt;p&gt;지역 분석을 기준으로 글로벌 에코노마이저 시장은 북미, 유럽, 아시아 태평양 및 기타 세계로 분류됩니다. 아시아 태평양 지역은 신규 발전소 개발과 해당 지역의 기존 발전소 발전으로 시장에서 가장 큰 점유율을 차지할 것으로 예상됩니다. 게다가 다양한 국가에서 재생 에너지와 청정 에너지에 대한 정부 이니셔티브가 증가하면서 에코노마이저 시장 수요가 증가하고 있습니다.&lt;/p&gt;&lt;h3&gt;글로벌 에코노마이저 시장의 주요 기업&lt;/h3&gt;&lt;p&gt;"글로벌 에코노마이저 시장" 연구 보고서는 글로벌 시장에 중점을 두고 귀중한 통찰력을 제공합니다. 시장의 주요 기업은 &lt;em&gt;&lt;strong&gt;Honeywell International Inc., Johnson Controls International PLC, Thermax Limited, Belimo Holding AG, Secespol Sp. Z OO, Saacke GmbH, Schneider Electric Se, Alfa Laval AB, Babcock &amp; Wilcox Enterprises, Inc., Cleaver-Brooks, Inc.&lt;/strong&gt;입니다.&lt;/em&gt;&lt;/p&gt;&lt;p&gt;또한 당사의 시장 분석에는 이러한 주요 기업에 전념하는 섹션이 포함되어 있으며, 당사 분석가는 모든 주요 기업의 재무 제표와 제품 벤치마킹 및 SWOT 분석에 대한 통찰력을 제공합니다. 경쟁 환경 섹션에는 또한 위에 언급된 글로벌 플레이어의 주요 개발 전략, 시장 점유율 및 시장 순위 분석이 포함됩니다.&lt;/p&gt;&lt;h3&gt;글로벌 에코노마이저 시장 보고서 범위&lt;/h3&gt;&lt;div class="row"&gt;&lt;div class="col-sm-12"&gt;&lt;table border="1"&gt;&lt;tbody&gt;&lt;tr&gt;&lt;th&gt;보고서 속성&lt;/th&gt;&lt;th&gt;세부 정보&lt;/th&gt;&lt;/tr&gt;&lt;tr&gt;&lt;td&gt;연구 기간&lt;/td&gt;&lt;td&gt;&lt;p&gt;2016-2027&lt;/p&gt;&lt;/td&gt;&lt;/tr&gt;&lt;tr&gt;&lt;td&gt;기준 연도&lt;/td&gt;&lt;td&gt;&lt;p&gt;2019&lt;/p&gt;&lt;/td&gt;&lt;/tr&gt;&lt;tr&gt;&lt;td&gt;예측 기간&lt;/td&gt;&lt;td&gt;&lt;p&gt;2020-2027&lt;/p&gt;&lt;/td&gt;&lt;/tr&gt;&lt;tr&gt;&lt;td&gt;과거 기간&lt;/td&gt;&lt;td&gt;&lt;p&gt;2016-2018&lt;/p&gt;&lt;/td&gt;&lt;/tr&gt;&lt;tr&gt;&lt;td&gt;단위&lt;/td&gt;&lt;td&gt;&lt;p&gt;가치(10억 달러)&lt;/p&gt;&lt;div id="gtx-trans" style="position: absolute; left: 4px; top: -9.50391px;"&gt;&lt;div class="gtx-trans-icon"&gt; &lt;/div&gt;&lt;/div&gt;&lt;/td&gt;&lt;/tr&gt;&lt;tr&gt;&lt;td&gt;주요 회사 프로필&lt;/td&gt;&lt;td&gt;&lt;p&gt;Honeywell International Inc., Johnson Controls International PLC, Thermax Limited, Belimo Holding AG, Secespol Sp. Z OO&lt;/p&gt;&lt;/td&gt;&lt;/tr&gt;&lt;tr&gt;&lt;td&gt;포함 세그먼트&lt;/td&gt;&lt;td&gt;&lt;p&gt;유형별, 애플리케이션별, 최종 사용 산업별 및 지역별&lt;/p&gt;&lt;/td&gt;&lt;/tr&gt;&lt;tr&gt;&lt;td&gt;사용자 정의 범위&lt;/td&gt;&lt;td&gt;&lt;p&gt;구매 시 무료 보고서 사용자 정의(최대 4명의 분석가 근무일) 국가, 지역 및 추가 또는 변경 세그먼트 범위&lt;/p&gt;&lt;/td&gt;&lt;/tr&gt;&lt;/tbody&gt;&lt;/table&gt;&lt;/div&gt;&lt;/div&gt;&lt;h4 style="display: none;"&gt;인기 트렌드 보고서:&lt;/h4&gt;&lt;p style="display: none;"&gt;&lt;/p&gt;&lt;p style="display: none;"&gt;&lt;/p&gt;&lt;h4&gt;시장 조사의 조사 방법론:&lt;/h4&gt;&lt;p&gt;&lt;/p&gt;&lt;p&gt;조사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강조하는 지역별 분석과 각 지역 내 시장에 영향을 미치는 요인 표시• 주요 기업의 시장 순위를 통합하는 경쟁 환경 플레이어와 함께 새로운 서비스/제품 출시, 파트너십, 사업 확장 및 인수와 함께 지난 5년 동안의 회사 프로파일링• 회사 개요, 회사 통찰력, 제품 벤치마킹 및 주요 시장 참여자에 대한 SWOT 분석으로 구성된 광범위한 회사 프로필• 최근 개발 사항(성장 기회 및 동인과 신흥 및 선진 지역의 과제 및 제약을 포함함)과 관련된 산업의 현재 및 미래 시장 전망• 포터의 5가지 힘 분석을 통한 다양한 관점의 시장에 대한 심층 분석 포함• 가치 사슬을 통해 시장에 대한 통찰력 제공• 시장 역학 시나리오와 향후 몇 년 동안 시장의 성장 기회• 판매 후 6개월 분석가 지원&lt;/p&gt;&lt;h4&gt;보고서 사용자 정의&lt;/h4&gt;&lt;p&gt;• 필요한 경우 영업 팀에 문의하세요. 영업 팀에서 요구 사항이 충족되는지 확인해 드립니다.&lt;/p&gt;&lt;div class="row"&gt;&lt;div class="col-12 col-md-12"&gt;&lt;h2 class="text-left -color-blue-dark"&gt;</t>
  </si>
  <si>
    <t>&lt;div class=""&gt;&lt;h2&gt;패키지 보일러 시장 규모 및 예측&lt;/h2&gt;&lt;p&gt;패키지 보일러 시장 규모는 2022년에 90억 달러로 평가되었으며, 2030년까지 &lt;span style="color: #993300;"&gt;&lt;strong&gt;136억 3천만 달러에 도달할 것으로 예상되며, 2023년부터 2030년까지 &lt;span style="color: #993300;"&gt;&lt;strong&gt;CAGR 4.60%로 성장할 것입니다.&lt;/strong&gt;&lt;/span&gt;&lt;/p&gt;&lt;p style="background: white; vertical-align: baseline; margin: 0cm 0cm 11.25pt 0cm;"&gt;식품 및 음료 산업의 패키지 보일러에 대한 높은 수요는 글로벌 패키지 보일러 시장의 성장을 촉진할 것으로 예상됩니다. 글로벌 패키지 보일러 시장 보고서는 시장에 대한 전체적인 평가를 제공합니다. 보고서는 시장에서 상당한 역할을 하는 주요 세그먼트, 추세, 추진 요인, 제약, 경쟁 환경 및 요소에 대한 포괄적인 분석을 제공합니다.&lt;/p&gt;&lt;p&gt;&lt;/p&gt;&lt;p style="text-align: center;"&gt; &lt;/p&gt;&lt;div class="btn-wrap text-center" id="bnthid"&gt;&lt;label style="padding-right:5px;margin-bottom: 10px;"&gt;&lt;b&gt;자세한 분석을 얻으려면: &lt;noscript&gt;&lt;/noscript&gt; &lt;/b&gt;&lt;/label&gt;&lt;/div&gt;&lt;p&gt;&lt;/p&gt;&lt;h3&gt;글로벌 패키지 보일러 시장 정의&lt;/h3&gt;&lt;p&gt;패키지 보일러는 산업용 보일러라고도 합니다. 패키지 보일러는 석유나 가스로 연료를 공급하는 통합 버너에서 에너지를 얻습니다. 패키지 보일러는 고압과 고온에서 대량의 증기 출력을 생성할 수 있습니다. 패키지 보일러는 모든 장착, 액세서리 및 제어 계측기가 설치된 독립형 공장 조립 장치입니다. 패키지 보일러는 소형 단일 장치이므로 현장 조립이 필요 없거나 최소한의 현장 조립이 필요합니다. 패키지 보일러는 높은 효율성으로 인해 다양한 최종 사용자 산업에서 사용됩니다.&lt;/p&gt;&lt;h3&gt;글로벌 패키지 보일러 시장 개요&lt;/h3&gt;&lt;p&gt;글로벌 패키지 보일러 시장의 성장은 전 세계적으로 증가하는 초대형 발전 프로젝트에 의해 주도되고 있습니다. 식품 및 음료 산업에서 패키지 보일러에 대한 수요가 증가하는 것은 글로벌 패키지 보일러 시장의 성장을 주도하는 중요한 원동력 중 하나입니다. 패키지 보일러는 다른 유형의 보일러 시스템에 비해 설치하기 쉽기 때문에 글로벌 패키지 보일러 시장은 빠른 속도로 번창하고 있습니다. 또한, 석유 기반 연료 및 화관 보일러 산업의 급속한 성장은 시장이 성장할 수 있는 새로운 기회를 창출할 것입니다.&lt;/p&gt;&lt;h3&gt;글로벌 패키지 보일러 시장: 세분화 분석&lt;/h3&gt;&lt;p&gt;글로벌 패키지 보일러 시장은 유형, 최종 사용 산업, 연료, 디자인 및 지리에 따라 세분화됩니다.&lt;/p&gt;&lt;p&gt;&lt;/p&gt;&lt;h3&gt;유형별 패키지 보일러 시장&lt;/h3&gt;&lt;p&gt;• 수관 패키지 보일러• 화관 패키지 보일러• 전기 보일러• 기타&lt;/p&gt;&lt;p&gt;유형에 따라 시장은 수관 패키지 보일러, 화관 패키지 보일러, 전기 보일러 및 기타로 나뉩니다. 화관 패키지 보일러는 해양 응용 분야에서 사용이 증가함에 따라 글로벌 패키지 보일러 시장을 지배하고 있습니다.&lt;/p&gt;&lt;h3&gt;최종 사용 산업별 패키지 보일러 시장&lt;/h3&gt;&lt;p&gt;• 식품 및 음료• 석유 및 가스• 화학• 종이 및 펄프• 기타&lt;/p&gt;&lt;p&gt;최종 사용 산업을 기준으로 시장은 식품 및 음료, 석유 및 가스, 화학, 종이 및 펄프, 기타로 나뉩니다. 식품 및 음료 부문은 생산 용량 증가와 진보로 인해 시장을 지배하고 있습니다.&lt;/p&gt;&lt;h3&gt;연료별 패키지 보일러 시장&lt;/h3&gt;&lt;p&gt;• 석유• 바이오매스• 가스• 기타&lt;/p&gt;&lt;p&gt;연료를 기준으로 시장은 석유, 바이오매스, 가스, 기타로 나뉩니다. 석유 부문은 천연 가스에 대한 접근이 제한되어 시장을 지배하고 있습니다.&lt;/p&gt;&lt;h3&gt;패키지 보일러 시장, 설계별&lt;/h3&gt;&lt;p&gt;• D형 패키지 보일러• O형 패키지 보일러• A형 패키지 보일러&lt;/p&gt;&lt;p&gt;설계에 따라 시장은 D형 패키지 보일러, O형 패키지 보일러, A형 패키지 보일러로 나뉩니다. D형 패키지 보일러 부문은 예측 기간 동안 두드러진 위치를 유지할 것으로 예상됩니다. D형 패키지 보일러는 전체 프로젝트 주기를 단축하고 비용도 절감합니다.&lt;/p&gt;&lt;h3&gt;패키지 보일러 시장, 지역별&lt;/h3&gt;&lt;p&gt;• 북미• 유럽• 아시아 태평양• 기타 세계&lt;/p&gt;&lt;p&gt;지역 분석을 기준으로 글로벌 패키지 보일러 시장은 북미, 유럽, 아시아 태평양 및 기타 세계로 분류됩니다. 시장에서 가장 큰 점유율은 아시아 태평양이 차지할 것입니다. 아시아 태평양 지역의 우세는 급속한 산업화와 인프라 개발 덕분입니다.&lt;/p&gt;&lt;h3&gt;주요 기업&lt;/h3&gt;&lt;p&gt;"글로벌 패키지 보일러 시장" 연구 보고서는 글로벌 시장에 중점을 두고 귀중한 통찰력을 제공합니다. 시장의 주요 기업은 &lt;em&gt;&lt;strong&gt;Cleaver-Brooks, Inc., Mitsubishi Hitachi Power Systems, Ltd, Babcock &amp; Wilcox Enterprises, Inc., Amec Foster Wheeler PLC, Thermax Limited, Hurst Boiler &amp; Welding Company, Inc, Johnston Boiler Company, Calderas Powermaster, IHI Corporation, Forbes Marshall Private Limited입니다. &lt;/strong&gt;&lt;/em&gt;경쟁 환경 섹션에는 또한 위에 언급된 글로벌 기업의 주요 개발 전략, 시장 점유율 및 시장 순위 분석이 포함됩니다.&lt;/p&gt;&lt;h3&gt;주요 개발 사항&lt;/h3&gt;&lt;p&gt;&lt;/p&gt;&lt;p&gt;• 2021년 11월 Thermax는 재생 에너지 분야에서 사업을 확장했으며, Thermax의 자회사인 First Energy Private Limited가 이끌고 있으며 상업 및 산업 분야에서 활동하고 있습니다.&lt;/p&gt;&lt;p&gt;• 2022년 4월 IHI와 Fujitsu는 블록체인 기술을 활용한 새로운 환경 가치 분배 플랫폼에 대한 공동 프로젝트에 대한 파트너십을 선언했습니다. 그들은 탄소 감소에 따라 환경적 가치의 토큰을 발행할 것입니다.&lt;/p&gt;&lt;h3&gt;보고서 범위&lt;/h3&gt;&lt;div class="row"&gt;&lt;div class="col-sm-12"&gt;&lt;table border="1"&gt;&lt;tbody&gt;&lt;tr&gt;&lt;th&gt;보고서 속성&lt;/th&gt;&lt;th&gt;세부 정보&lt;/th&gt;&lt;/tr&gt;&lt;tr&gt;&lt;td&gt;연구 기간&lt;/td&gt;&lt;td&gt;&lt;p&gt;2019-2030&lt;/p&gt;&lt;/td&gt;&lt;/tr&gt;&lt;tr&gt;&lt;td&gt;기준 연도&lt;/td&gt;&lt;td&gt;&lt;p&gt;2022&lt;/p&gt;&lt;/td&gt;&lt;/tr&gt;&lt;tr&gt;&lt;td&gt;예측 기간&lt;/td&gt;&lt;td&gt;&lt;p&gt;2023-2030&lt;/p&gt;&lt;/td&gt;&lt;/tr&gt;&lt;tr&gt;&lt;td&gt;과거 기간&lt;/td&gt;&lt;td&gt;&lt;p&gt;2019-2021&lt;/p&gt;&lt;/td&gt;&lt;/tr&gt;&lt;tr&gt;&lt;td&gt;단위&lt;/td&gt;&lt;td&gt;&lt;p&gt;가치(USD 10억)&lt;/p&gt;&lt;/td&gt;&lt;/tr&gt;&lt;tr&gt;&lt;td&gt;주요 회사 프로필&lt;/td&gt;&lt;td&gt;&lt;p&gt;Cleaver-Brooks, Inc., Mitsubishi Hitachi Power Systems, Ltd, Babcock &amp; Wilcox Enterprises, Inc., Amec Foster Wheeler PLC, Thermax Limited.&lt;/p&gt;&lt;/td&gt;&lt;/tr&gt;&lt;tr&gt;&lt;td&gt;포함된 세그먼트&lt;/td&gt;&lt;td&gt;&lt;p&gt;유형별, 최종 사용 산업별, 연료별, 설계별, 지역별.&lt;/p&gt;&lt;/td&gt;&lt;/tr&gt;&lt;tr&gt;&lt;td&gt;사용자 정의 범위&lt;/td&gt;&lt;td&gt;&lt;p&gt;구매 시 무료 보고서 사용자 정의(최대 4명의 분석가 근무일) 제공. 국가, 지역 및 segment scope&lt;/p&gt;&lt;/td&gt;&lt;/tr&gt;&lt;/tbody&gt;&lt;/table&gt;&lt;/div&gt;&lt;/div&gt;&lt;h4 style="display: none;"&gt;인기 트렌드 보고서:&lt;/h4&gt;&lt;p style="display: none;"&gt;&lt;strong&gt;&lt;/strong&gt;&lt;/p&gt;&lt;p style="display: none;"&gt;&lt;strong&gt;&lt;/strong&gt;&lt;/p&gt;&lt;h4&gt;시장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해당 지역의 제품/서비스 소비를 강조하는 지역별 분석과 각 지역 내 시장에 영향을 미치는 요인 표시• 경쟁 환경 주요 기업의 시장 순위와 새로운 서비스/제품 출시, 파트너십, 사업 확장 및 지난 5년 동안의 기업 인수를 통합한 보고서입니다.• 기업 개요, 기업 통찰력, 제품 벤치마킹 및 주요 시장 기업에 대한 SWOT 분석으로 구성된 광범위한 기업 프로필• 최근 개발과 관련된 산업의 현재 및 미래 시장 전망에는 신흥 지역과 선진 지역의 성장 기회와 원동력, 과제 및 제약이 포함됩니다.• 포터의 5가지 힘 분석을 통해 다양한 관점에서 시장에 대한 심층 분석을 포함합니다.• 가치 사슬을 통해 시장에 대한 통찰력을 제공합니다.• 시장 역학 시나리오와 향후 몇 년 동안 시장의 성장 기회• 판매 후 6개월 동안의 분석가 지원&lt;/p&gt;&lt;h4&gt;보고서 사용자 정의&lt;/h4&gt;&lt;p&gt;• 필요한 경우 영업 팀에 문의하세요. 영업 팀에서 요구 사항을 충족하는지 확인합니다.&lt;/p&gt;&lt;div class="row"&gt;&lt;div class="col-12 col-md-12"&gt;&lt;h2 class="text-left -색상-파란색-어두운색"&gt;</t>
  </si>
  <si>
    <t>&lt;div class=""&gt;&lt;h2&gt;실험실 정보 관리 시스템(LIMS) 시장 규모 및 예측&lt;/h2&gt;&lt;p&gt;실험실 정보 관리 시스템(LIMS) 시장 규모는 2024년에 9억 1,898만 달러로 평가되었으며, 2031년에는 &lt;span style="color: #993300;"&gt;&lt;strong&gt;15억 4,390만 달러&lt;/strong&gt;&lt;/span&gt;에 도달할 것으로 예상되며, 2024년에서 2031년까지 예측 기간 동안 &lt;span style="color: #993300;"&gt;&lt;strong&gt;CAGR은 6.70%입니다.&lt;/strong&gt;&lt;/span&gt;&lt;/p&gt;&lt;ul&gt;&lt;li&gt;실험실 정보 관리 시스템(LIMS)이라는 소프트웨어 솔루션은 의료, 제약, 생명공학, 환경 테스트와 같은 산업 전반에서 실험실 운영, 데이터 관리, 워크플로 프로세스를 간소화하고 최적화하도록 설계되었습니다.&lt;/li&gt;&lt;li&gt;실험실 워크플로 자동화, 샘플 추적, 분석 데이터 관리, 보고서 생성, 규정 요구 사항 준수 보장에서 LIMS는 중요한 역할을 합니다. 모든 실험실 관련 정보를 저장하고 정리하는 중앙 저장소 역할을 하며, 효율적인 데이터 검색, 분석 및 의사 결정을 용이하게 합니다.&lt;/li&gt;&lt;li&gt;LIMS는 임상 진단, 약물 발견 및 개발, 품질 관리, 환경 모니터링 및 학술 연구를 포함한 다양한 도메인에 적용됩니다. 샘플 등록, 테스트 일정, 기기 통합, 결과 캡처 및 데이터 분석과 같은 작업을 지원하여 궁극적으로 실험실 환경 내에서 생산성, 정확성 및 추적성을 향상시킵니다.&lt;/li&gt;&lt;li&gt;데이터 무결성, 규정 준수 및 효율적인 실험실 운영의 필요성에 대한 강조가 커짐에 따라 다양한 부문에서 LIMS 채택이 가속화되고 있습니다. 프로세스를 간소화하고, 오류를 줄이며, 포괄적인 데이터 관리 솔루션을 제공하는 기능으로 인해 현대 실험실에 없어서는 안 될 도구가 되었습니다.&lt;/li&gt;&lt;/ul&gt;&lt;p&gt;&lt;/p&gt;&lt;p style="text-align: center;"&gt; &lt;/p&gt;&lt;div class="btn-wrap text-center" id="bnthid"&gt;&lt;label style="padding-right:5px;margin-bottom: 10px;"&gt;&lt;b&gt;자세한 분석을 얻으려면: &lt;noscript&gt;&lt;/noscript&gt; &lt;/b&gt;&lt;/label&gt;&lt;/div&gt;&lt;p&gt;&lt;/p&gt;&lt;h2&gt;글로벌 실험실 정보 관리 시스템(LIMS) 시장 역학&lt;/h2&gt;&lt;p&gt;실험실 정보 관리 시스템(LIMS) 시장을 형성하는 주요 시장 역학은 다음과 같습니다.&lt;/p&gt;&lt;h3&gt;주요 시장 동인&lt;/h3&gt;&lt;ul&gt;&lt;li&gt;&lt;strong&gt;실험실 자동화에 대한 수요 증가&lt;/strong&gt;: 효율적이고 간소화된 실험실 프로세스에 대한 수요가 증가함에 따라 LIMS 솔루션 채택이 촉진되고 있습니다. 이러한 시스템은 샘플 추적, 데이터 관리, 보고서 생성과 같은 다양한 작업을 자동화하여 생산성을 높이고 수동 오류를 줄입니다.&lt;/li&gt;&lt;li&gt;&lt;strong&gt;규정 준수 요구 사항&lt;/strong&gt;: 제약, 생명 공학, 임상 진단과 같은 산업 전반의 엄격한 규제 표준 및 준수 의무로 인해 LIMS 구현이 필요합니다. 이러한 시스템은 데이터 무결성, 추적성 및 규제 지침 준수를 보장하여 감사 및 검사를 용이하게 합니다.&lt;/li&gt;&lt;li&gt;&lt;strong&gt;데이터 관리 및 통합의 필요성&lt;/strong&gt;: 실험실은 다양한 기기 및 소스에서 방대한 양의 데이터를 생성합니다. LIMS는 데이터 저장, 검색 및 통합을 위한 중앙 플랫폼을 제공하여 효과적인 데이터 관리 및 분석을 통해 정보에 입각한 의사 결정을 지원합니다.&lt;/li&gt;&lt;li&gt;&lt;strong&gt;품질 관리 및 품질 보증에 대한 강조&lt;/strong&gt;: LIMS는 샘플 추적, 기기 교정 및 데이터 검증을 위한 도구를 제공하여 품질 표준을 유지하는 데 중요한 역할을 합니다. 이는 품질 관리 및 품질 보증 프로세스에 필수적인 일관되고 신뢰할 수 있는 실험실 결과를 보장합니다.&lt;/li&gt;&lt;li&gt;&lt;strong&gt;실험실 운영의 복잡성 증가&lt;/strong&gt;: LIMS 솔루션은 여러 워크플로와 상호 의존적인 프로세스가 특징인 점점 더 복잡해지는 실험실 운영을 관리하고 조정하는 포괄적인 시스템을 제공합니다. 이는 오류를 최소화하고 생산성을 극대화하는 데 도움이 됩니다.&lt;/li&gt;&lt;li&gt;&lt;strong&gt;비용 효율적이고 확장 가능한 솔루션&lt;/strong&gt;: LIMS를 구현하면 리소스 활용을 최적화하고 중복을 줄이며 워크플로를 간소화하여 비용을 절감할 수 있습니다. 또한 이러한 시스템은 확장 가능하며 실험실이 운영을 확장함에 따라 증가하는 요구 사항을 수용할 수 있습니다.&lt;/li&gt;&lt;/ul&gt;&lt;h3&gt;주요 과제:&lt;/h3&gt;&lt;ul&gt;&lt;li&gt;&lt;strong&gt;통합 과제&lt;/strong&gt;: LIMS를 기존 실험실 기기, 장비 및 기타 소프트웨어 시스템과 통합하면 상당한 과제가 발생할 수 있으며, 종종 사용자 정의 및 호환성 조정이 필요합니다. 효율적인 데이터 흐름과 자동화는 원활한 통합에 크게 의존합니다.&lt;/li&gt;&lt;li&gt;&lt;strong&gt;데이터 보안 및 개인 정보 보호 문제&lt;/strong&gt;: LIMS에서 처리하는 데이터는 민감성과 기밀성이 있어 데이터 보안 및 개인 정보 보호에 대한 우려가 제기됩니다. 강력한 보안 조치, 액세스 제어 및 데이터 암호화를 구현하는 것은 민감한 정보를 보호하고 데이터 보호 규정을 준수하는 데 필수적입니다.&lt;/li&gt;&lt;li&gt;&lt;strong&gt;변화에 대한 저항&lt;/strong&gt;: 새로운 LIMS 솔루션을 도입하면 실험실 내의 기존 워크플로 및 프로세스가 중단될 수 있습니다. 변화에 대한 저항을 극복하고 적절한 인력 교육을 제공하는 것은 성공적인 구현과 사용자 채택에 필수적입니다.&lt;/li&gt;&lt;li&gt;&lt;strong&gt;구현의 복잡성&lt;/strong&gt;: LIMS를 구현하는 것은 복잡하고 시간이 많이 걸리는 프로세스로 입증될 수 있으며, 특히 다양한 워크플로와 여러 이해 관계자가 있는 대규모 실험실의 경우 더욱 그렇습니다. 원활한 전환을 위해서는 적절한 계획, 리소스 할당 및 변경 관리 전략이 필요합니다.&lt;/li&gt;&lt;li&gt;&lt;strong&gt;비용 고려 사항&lt;/strong&gt;: LIMS는 장기적 이점을 약속하지만 소프트웨어, 하드웨어 및 구현 서비스에 대한 초기 투자는 상당할 수 있으며, 특히 예산이 제한된 중소 규모 실험실의 경우 더욱 그렇습니다.&lt;/li&gt;&lt;li&gt;&lt;strong&gt;확장성 및 유연성&lt;/strong&gt;: LIMS 솔루션은 샘플 볼륨 증가, 추가 워크플로 또는 규정 업데이트와 같이 실험실이 확장되고 발전함에 따라 변화하는 요구 사항에 적응할 수 있을 만큼 확장 가능하고 유연해야 합니다.&lt;/li&gt;&lt;li&gt;&lt;strong&gt;사용자 교육 및 지원&lt;/strong&gt;: LIMS를 효과적으로 활용하려면 적절한 사용자 교육과 지속적인 지원을 보장하는 것이 중요합니다. 교육이 부족하면 사용자 오류, 비효율성, 시스템 기능 활용도 저하가 발생할 수 있습니다.&lt;/li&gt;&lt;/ul&gt;&lt;h3&gt;주요 추세:&lt;/h3&gt;&lt;ul&gt;&lt;li&gt;&lt;strong&gt;클라우드 기반 LIMS 솔루션&lt;/strong&gt;: 원격 접근성, 확장성, IT 인프라 비용 절감과 같은 이점을 제공하는 클라우드 기반 LIMS 솔루션에 대한 추세가 가속화되고 있습니다. 클라우드 배포 모델은 LIMS를 구현하기 위한 유연하고 비용 효율적인 옵션을 제공합니다.&lt;/li&gt;&lt;li&gt;&lt;strong&gt;인공지능(AI)과 머신 러닝(ML) 통합&lt;/strong&gt;: 떠오르는 주요 추세는 AI와 ML 기술을 LIMS에 통합하여 고급 데이터 분석, 예측 분석, 자동화된 의사 결정 프로세스를 가능하게 하는 것입니다. 이러한 기능은 실험실에서 워크플로를 간소화하고, 패턴을 식별하고, 전반적인 효율성을 향상시키는 데 도움이 될 수 있습니다.&lt;/li&gt;&lt;li&gt;&lt;strong&gt;데이터 무결성 및 규정 준수에 대한 강조&lt;/strong&gt;: LIMS 솔루션은 규제 감독이 증가하고 데이터 무결성이 필요함에 따라 데이터 추적성, 감사 추적 및 FDA 21 CFR Part 11 및 GxP 지침과 같은 산업 표준 및 규정 준수를 향상시키는 기능을 우선시하고 있습니다.&lt;/li&gt;&lt;li&gt;&lt;strong&gt;모바일 LIMS 솔루션&lt;/strong&gt;: 모바일 LIMS 솔루션에 대한 수요가 증가하고 있어 실험실 인력이 모바일 기기에서 데이터에 액세스하고 관리하여 원격 모니터링, 샘플 추적 및 실시간 업데이트를 수행할 수 있습니다. 이러한 추세는 유연성을 촉진하고 실험실 환경 내에서 협업을 개선합니다.&lt;/li&gt;&lt;li&gt;&lt;strong&gt;사물 인터넷(IoT) 및 센서 기술과의 통합&lt;/strong&gt;: LIMS와 IoT 기기 및 센서 기술을 통합하면 실험실 상태, 장비 성능 및 샘플 상태를 실시간으로 모니터링할 수 있습니다. 이 통합은 데이터 수집, 자동화 및 의사 결정 기능을 향상시킵니다.&lt;/li&gt;&lt;li&gt;&lt;strong&gt;신흥 시장에서의 도입 증가&lt;/strong&gt;: 신흥 시장에서는 과학 연구, 약물 개발 및 환경 모니터링을 우선시하기 때문에 LIMS 솔루션 도입이 증가할 것으로 예상됩니다. 이러한 채택 증가는 시장 성장을 촉진하고 이러한 지역의 혁신을 촉진할 것으로 예상됩니다.&lt;/li&gt;&lt;/ul&gt;&lt;p&gt;&lt;span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class=&amp;quot;span-1&amp;quot;&amp;gt;&amp;lt;/span&amp;gt;&amp;lt;br&amp;gt;산업 보고서에는 무엇이 들어 있나요?&amp;lt;/h2&amp;gt; &amp;lt;p class=&amp;quot;mb-4 text-18&amp;quot;&amp;gt; 당사 보고서에는 피치를 구성하고, 사업 계획을 수립하고, 프레젠테이션을 만들고, 제안서를 작성하는 데 도움이 되는 실행 가능한 데이터와 미래 지향적 분석이 포함되어 있습니다. &amp;lt;/p&amp;gt; &amp;lt;a href=&amp;quot;https://www.marketresearch.com/download-sample?rid=23182&amp;amp;ref=bannerclick&amp;quot; class=&amp;quot;ReportBtn mr-2 -btn-blue-light d-inline-block mb-0 text-center&amp;quot;&amp;gt;&amp;lt;i class=&amp;quot;fas fa-file-download pr-2&amp;quot;&amp;gt;&amp;lt;/i&amp;gt;샘플 다운로드&amp;lt;/a&amp;gt;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class="span-1"&gt;산업 보고서에는 무엇이 들어 있나요?&lt;/span&gt; &lt;br/&gt;&lt;/h2&gt;&lt;p class="mb-4 text-18"&gt; 보고서에는 피치를 만들고, 사업 계획을 세우고, 프레젠테이션을 만들고, 제안서를 작성하는 데 도움이 되는 실행 가능한 데이터와 미래 지향적 분석이 포함되어 있습니다. &lt;/p&gt;&lt;/div&gt;&lt;div class="col-12 col-md-4 mt-4 mt-md-0"&gt;&lt;noscript&gt;&lt;/noscript&gt;&lt;/div&gt;&lt;/div&gt;&lt;/div&gt;&lt;/section&gt;&lt;p&gt;&lt;/p&gt;&lt;h2&gt;글로벌 실험실 정보 관리 시스템(LIMS) 시장 지역 분석&lt;/h2&gt;&lt;p&gt;다음은 실험실 정보 관리 시스템(LIMS)에 대한 보다 자세한 지역 분석입니다. 시장:&lt;/p&gt;&lt;h3&gt;북미:&lt;/h3&gt;&lt;ul&gt;&lt;li&gt;글로벌 LIMS 시장은 현재 북미가 주도하고 있으며, 이는 잘 확립된 의료 및 생명 공학 산업, 엄격한 규제 요구 사항, 실험실 자동화 및 데이터 관리에 대한 강력한 강조에 의해 촉진됩니다.&lt;/li&gt;&lt;li&gt;북미에서 LIMS 솔루션 채택은 특히 제약 및 생명 과학 분야에서 첨단 연구 및 개발 활동에 중점을 둔 이 지역의 영향으로 촉진되었습니다. 이러한 솔루션은 실험실 운영을 간소화하고, 데이터 무결성을 보장하고, 규제 표준을 준수하는 데 활용됩니다.&lt;/li&gt;&lt;li&gt;LabWare, Thermo Fisher Scientific, Abbott Informatics를 포함한 LIMS 시장의 주요 기업은 북미에서 상당한 입지를 확보하여 시장 성장에 기여하고 혁신을 촉진하고 있습니다.&lt;/li&gt;&lt;/ul&gt;&lt;h3&gt;아시아 태평양:&lt;/h3&gt;&lt;ul&gt;&lt;li&gt;연구 개발 활동에 대한 투자 증가, 제약 및 생명 공학 산업 확장, 실험실 자동화 및 데이터 관리에 대한 강조 증가와 같은 요인에 의해 추진되는 아시아 태평양 지역에서 LIMS 시장이 급속히 성장하고 있습니다.&lt;/li&gt;&lt;li&gt;중국, 인도, 일본과 같은 국가는 실험실 인프라를 현대화하고 데이터 무결성 및 규제 준수에 대한 국제 표준에 맞추려고 하면서 LIMS 솔루션에 대한 수요가 급증하고 있습니다.&lt;/li&gt;&lt;li&gt;임상 실험실에서 LIMS를 채택하는 것은 만성 질환의 유병률 증가와 고급 진단에 대한 필요성과 함께 의료 인프라 개발에 대한 이 지역의 초점에 의해 촉진되고 있습니다. 테스트.&lt;/li&gt;&lt;li&gt;또한 아시아 태평양 지역에서 식품 및 음료, 화학 제조와 같은 산업에서 환경 모니터링 및 품질 관리에 대한 관심이 증가함에 따라 LIMS 시장 성장에 기여하고 있습니다.&lt;/li&gt;&lt;/ul&gt;&lt;h2&gt;글로벌 실험실 정보 관리 시스템(LIMS) 시장 세분화 분석&lt;/h2&gt;&lt;p&gt;실험실 정보 관리 시스템(LIMS) 시장은 구성 요소, 제품 유형, 최종 사용자 산업 및 지역에 따라 세분화됩니다.&lt;/p&gt;&lt;p&gt;&lt;/p&gt;&lt;h3&gt;구성 요소별 실험실 정보 관리 시스템(LIMS) 시장&lt;/h3&gt;&lt;ul&gt;&lt;li&gt;소프트웨어&lt;/li&gt;&lt;li&gt;서비스&lt;/li&gt;&lt;/ul&gt;&lt;p&gt;구성 요소를 기준으로 실험실 정보 관리 시스템(LIMS) 시장은 소프트웨어와 서비스로 세분화됩니다. 소프트웨어 부문은 실험실 워크플로, 데이터 저장 및 분석을 효율적으로 관리할 수 있는 포괄적이고 사용자 친화적인 LIMS 솔루션에 대한 수요가 증가함에 따라 상당한 시장 점유율을 차지하고 있습니다. 이러한 소프트웨어 시스템은 샘플 추적, 기기 통합, 데이터 관리, 보고서 생성 및 규정 준수 관리와 같은 기능을 제공하여 실험실이 운영을 간소화하고 생산성을 향상시킬 수 있도록 합니다. 소프트웨어 부문은 클라우드 컴퓨팅, 인공 지능 및 모바일 기능과 같은 고급 기술을 통합하여 제약, 생명 공학 및 임상 진단을 포함한 다양한 산업의 현대 실험실의 변화하는 요구 사항을 충족하면서 계속 발전하고 있습니다.&lt;/p&gt;&lt;h3&gt;제품 유형별 실험실 정보 관리 시스템(LIMS) 시장&lt;/h3&gt;&lt;ul&gt;&lt;li&gt;통합 LIMS&lt;/li&gt;&lt;li&gt;독립형 LIMS&lt;/li&gt;&lt;/ul&gt;&lt;p&gt;제품 유형을 기준으로 실험실 정보 관리 시스템(LIMS) 시장은 통합 LIMS와 독립형 LIMS로 세분화됩니다. 통합 LIMS 부문은 다양한 실험실 기기, 장비 및 기타 소프트웨어 시스템과 원활하게 통합되므로 상당한 시장 점유율을 차지합니다. 이러한 통합 솔루션은 실험실 내에서 효율적인 데이터 흐름, 자동화 및 간소화된 워크플로를 가능하게 하여 수동 데이터 입력의 필요성을 줄이고 오류 위험을 최소화합니다. 통합 LIMS 시스템은 다양한 소스의 데이터를 통합하고, 실시간 업데이트를 제공하며, 전반적인 운영 효율성을 향상시키는 능력으로 인해 높은 평가를 받고 있습니다. 실험실에서 프로세스를 최적화하고 엄격한 규제 요건을 준수하기 위해 노력함에 따라 통합 LIMS 솔루션에 대한 수요가 지속적으로 증가하면서 다양한 산업에서 이러한 포괄적인 시스템의 도입이 촉진되고 있습니다.&lt;/p&gt;&lt;h3&gt;실험실 정보 관리 시스템(LIMS) 시장, 최종 사용자 산업별&lt;/h3&gt;&lt;ul&gt;&lt;li&gt;제약 및 생명공학&lt;/li&gt;&lt;li&gt;임상 진단 실험실&lt;/li&gt;&lt;li&gt;환경 테스트 실험실&lt;/li&gt;&lt;li&gt;화학 및 석유화학&lt;/li&gt;&lt;/ul&gt;&lt;p&gt;최종 사용자 산업을 기준으로 실험실 정보 관리 시스템(LIMS) 시장은 제약 및 생명공학, 임상 진단 실험실, 환경 테스트 실험실, 화학 및 석유화학 산업으로 세분화됩니다. 제약 및 생명공학 부문은 엄격한 규제 요건, 복잡한 워크플로, 약물 개발 및 제조 공정에서 정확한 데이터 관리의 필요성으로 인해 가장 큰 시장 점유율을 차지합니다. LIMS 솔루션은 이러한 산업 내에서 실험실 운영을 간소화하고, 데이터 무결성을 보장하고, 규정 준수를 용이하게 하는 데 중요한 역할을 합니다. LIMS의 도입은 효율적인 샘플 추적, 검사 결과 관리 및 분석 장비와의 통합이 정확하고 시기적절한 진단 서비스를 제공하는 데 필수적인 임상 진단 실험실에서도 중요합니다. 환경 테스트 실험실과 화학 및 석유화학 산업은 LIMS를 활용하여 환경 모니터링 데이터를 관리하고, 규정 준수를 보장하고, 품질 관리 프로세스를 최적화합니다.&lt;/p&gt;&lt;h3&gt;지리적 실험실 정보 관리 시스템(LIMS) 시장&lt;/h3&gt;&lt;ul&gt;&lt;li&gt;북미&lt;/li&gt;&lt;li&gt;유럽&lt;/li&gt;&lt;li&gt;아시아 태평양&lt;/li&gt;&lt;li&gt;중동 및 아프리카&lt;/li&gt;&lt;li&gt;라틴 아메리카&lt;/li&gt;&lt;/ul&gt;&lt;p&gt;지리적 측면에서 실험실 정보 관리 시스템(LIMS) 시장은 북미, 유럽, 아시아 태평양, 중동 및 아프리카, 라틴 아메리카로 세분화됩니다. 북미는 선도적인 제약 및 생명 공학 기업의 존재, 엄격한 규제 표준, 실험실 자동화 및 데이터 관리에 대한 강력한 강조로 인해 글로벌 LIMS 시장에서 지배적인 위치를 차지하고 있습니다. 이 지역의 잘 정립된 의료 인프라와 연구 개발 활동에 대한 상당한 투자는 LIMS 솔루션 도입을 더욱 촉진했습니다. 유럽에서 LIMS에 대한 수요는 이 지역의 첨단 연구에 대한 집중, 엄격한 품질 관리 및 규제 지침 준수, 주요 제약 및 생명 과학 회사의 존재에 의해 주도됩니다. 아시아 태평양 지역은 의료 및 생명공학 부문의 확장, 연구 개발 활동에 대한 투자 증가, 효율적인 실험실 운영 및 데이터 관리에 대한 필요성에 힘입어 LIMS 시장에서 빠른 성장을 목격하고 있습니다.&lt;/p&gt;&lt;h3&gt;주요 참여자&lt;/h3&gt;&lt;p&gt;"실험실 정보 관리 시스템(LIMS) 시장" 보고서는 &lt;strong&gt;Thermo Fisher Scientific Inc., PerkinElmer Inc, LabWare, LabVantage Solutions Inc, Agilent Technologies Inc, LabLynx Inc, Autoscribe Informatics, Dassault Systèmes, Labworks LLC, Accelerated Technology Laboratories, CloudLIMS, Computing Solutions Inc, GenoLogics Inc, Siemens, Novatek International, Ovation, Clinsys 등 업계의 주요 참여자를 포함한 글로벌 시장에 중점을 두고 귀중한 통찰력을 제공합니다.&lt;/strong&gt;&lt;/p&gt;&lt;p&gt;당사의 시장 분석은 주요 참여자에 대한 자세한 정보를 제공하며, 당사 분석가는 모든 주요 참여자의 재무 제표, 제품 포트폴리오, 제품 벤치마킹 및 SWOT 분석. 경쟁 환경 섹션에는 또한 위에 언급된 글로벌 플레이어의 시장 점유율 분석, 주요 개발 전략, 최근 개발 및 시장 순위 분석이 포함됩니다.&lt;/p&gt;&lt;h3&gt;실험실 정보 관리 시스템(LIMS) 시장 최근 개발&lt;/h3&gt;&lt;p&gt;&lt;/p&gt;&lt;ul&gt;&lt;li&gt;2022년 10월 LabVantage Solutions, Inc.(미국)와 Biomax Informatics AG(독일)는 합병 계약 종료를 발표했습니다.&lt;/li&gt;&lt;li&gt;2022년 3월 LabWare(미국)는 데이터 분석 회사인 CompassRed(미국)를 인수했습니다. 이 합병의 목적은 LabWare 데이터 분석 혁신 센터를 만들고 데이터를 실행 가능한 지식으로 전환하는 것을 가속화하는 것이었습니다. 인수를 통해 LabWare는 서비스를 확장하고 글로벌 입지를 구축할 수 있었습니다.&lt;/li&gt;&lt;li&gt;2022년 3월 Thermo Fisher Scientific, Inc.(미국)와 Symphogen(덴마크)은 생물제약 발견 및 개발 연구실에서 복잡한 치료용 단백질의 효율적인 특성화를 위한 혁신적인 도구와 워크플로를 제공하기 위한 협력을 계속한다고 발표했습니다.&lt;/li&gt;&lt;li&gt;2023년 8월 Thermo Fisher Scientific, Inc.는 단일 클론 감마병증 관리를 혁신하기 위한 혁신적인 질량 분석 솔루션에 대한 충족되지 않은 임상적 요구를 충족하는 완전히 통합되고 자동화된 질량 분석기인 EXENT 솔루션을 출시했습니다.&lt;/li&gt;&lt;li&gt;2022년 12월 LabVantage Solutions, Inc.는 모든 구성 요소에 걸쳐 다양한 업그레이드가 포함된 주력 LIMS 플랫폼의 버전 8.8을 출시했습니다. 이러한 요소는 예측 기간 동안 시장 성장을 촉진할 것으로 예상됩니다.&lt;/li&gt;&lt;/ul&gt;&lt;h3&gt;보고서 범위&lt;/h3&gt;&lt;div class="row"&gt;&lt;div class="col-sm-12"&gt;&lt;table border="1"&gt;&lt;tbody&gt;&lt;tr&gt;&lt;th&gt;보고서 속성&lt;/th&gt;&lt;th&gt;세부 정보&lt;/th&gt;&lt;/tr&gt;&lt;tr&gt;&lt;td&gt;연구 기간&lt;/td&gt;&lt;td&gt;&lt;p&gt;&lt;span data-sheets-root="1" data-sheets-userformat='{"2":513,"3":{"1":0},"12":0}' data-sheets-value='{"1":2,"2":"2021-2031"}'&gt;2021-2031&lt;/span&gt;&lt;/p&gt;&lt;/td&gt;&lt;/tr&gt;&lt;tr&gt;&lt;td&gt;기준 연도&lt;/td&gt;&lt;td&gt;&lt;p&gt;&lt;span data-sheets-root="1" data-sheets-userformat='{"2":513,"3":{"1":0},"12":0}' data-sheets-value='{"1":3,"3":2024}'&gt;2024&lt;/span&gt;&lt;/p&gt;&lt;/td&gt;&lt;/tr&gt;&lt;tr&gt;&lt;td&gt;예측 기간&lt;/td&gt;&lt;td&gt;&lt;p&gt;&lt;span data-sheets-root="1" data-sheets-userformat='{"2":513,"3":{"1":0},"12":0}' data-sheets-value='{"1":2,"2":"2024-2031"}'&gt;2024-2031&lt;/span&gt;&lt;/p&gt;&lt;/td&gt;&lt;/tr&gt;&lt;tr&gt;&lt;td&gt;역사적 기간&lt;/td&gt;&lt;td&gt;&lt;p&gt;&lt;span data-sheets-root="1" data-sheets-userformat='{"2":513,"3":{"1":0},"12":0}' data-sheets-value='{"1":2,"2":"2021-2023"}'&gt;2021-2023&lt;/span&gt;&lt;/p&gt;&lt;/td&gt;&lt;/tr&gt;&lt;tr&gt;&lt;td&gt;단위&lt;/td&gt;&lt;td&gt;&lt;p&gt;가치(10억 달러)&lt;/p&gt;&lt;/td&gt;&lt;/tr&gt;&lt;tr&gt;&lt;td&gt;주요 회사 프로필&lt;/td&gt;&lt;td&gt;&lt;p&gt;Thermo Fisher Scientific Inc., PerkinElmer Inc, LabWare, LabVantage Solutions Inc, Agilent Technologies Inc, LabLynx Inc, Autoscribe Informatics, Dassault Systèmes, Labworks LLC, Accelerated Technology Laboratories, CloudLIMS, Computing Solutions Inc, GenoLogics Inc, Siemens, Novatek International, Ovation, Clinsys 등.&lt;/p&gt;&lt;/td&gt;&lt;/tr&gt;&lt;tr&gt;&lt;td&gt;포함되는 세그먼트&lt;/td&gt;&lt;td&gt;&lt;p&gt;구성 요소별, 제품 유형별, 최종 사용자별 인더스&lt;/p&gt;&lt;/td&gt;&lt;/tr&gt;&lt;/tbody&gt;&lt;/table&gt;&lt;/div&gt;&lt;/div&gt;&lt;/div&gt;</t>
  </si>
  <si>
    <t>&lt;div class=""&gt;&lt;h2&gt;실험실 정보 시스템(LIS) 시장 규모 및 예측&lt;/h2&gt;&lt;p&gt;실험실 정보 시스템(LIS) 시장 규모는 2023년에 39억 달러로 평가되었으며, 2030년까지 &lt;span style="color: #993300;"&gt;&lt;strong&gt;71억 6천만 달러&lt;/strong&gt;&lt;/span&gt;에 도달할 것으로 예상되며, 2024-2030년 예측 기간 동안 &lt;span style="color: #993300;"&gt;&lt;strong&gt;CAGR 12.78%&lt;/strong&gt; &lt;/span&gt;로 성장할 것입니다.&lt;/p&gt;&lt;p&gt;실험실 정보 시스템(LIS) 시장은 실험실 운영을 효율적으로 간소화하고 관리하도록 설계된 소프트웨어 솔루션을 포함합니다. 이러한 시스템은 샘플 추적, 데이터 관리, 결과 보고 및 품질 관리를 포함한 실험실 프로세스의 자동화 및 통합을 용이하게 합니다. LIS 솔루션은 임상, 연구, 진단 및 학술 연구실과 같은 다양한 연구실 환경에 맞춰 운영 효율성, 정확성 및 규제 표준 준수를 향상시키는 것을 목표로 합니다.&lt;/p&gt;&lt;p&gt;&lt;/p&gt;&lt;p style="text-align: center;"&gt; &lt;/p&gt;&lt;div class="btn-wrap text-center" id="bnthid"&gt;&lt;label style="padding-right:5px;margin-bottom: 10px;"&gt;&lt;b&gt;자세한 분석을 얻으려면: &lt;noscript&gt;&lt;/noscript&gt; &lt;/b&gt;&lt;/label&gt;&lt;/div&gt;&lt;p&gt;&lt;/p&gt;&lt;h3&gt;글로벌 연구실 정보 시스템(LIS) 시장 동인&lt;/h3&gt;&lt;p&gt;연구실 정보 시스템(LIS) 시장의 시장 동인은 다양한 요인에 의해 영향을 받을 수 있습니다. 여기에는 다음이 포함될 수 있습니다.&lt;/p&gt;&lt;ul&gt;&lt;li&gt;&lt;strong&gt;연구실 자동화에 대한 증가하는 수요:&lt;/strong&gt; LIS 시장을 추진하는 주요 요인 중 하나는 생산성, 정확성 및 효율성을 개선하기 위한 연구실 자동화에 대한 수요가 증가하고 있다는 것입니다. LIS 시스템은 전반적인 워크플로 관리를 간소화하고, 수동 오류를 줄이며, 다양한 실험실 작업을 자동화하는 데 필수적입니다.&lt;/li&gt;&lt;li&gt;&lt;strong&gt;데이터 통합의 중요성 증가:&lt;/strong&gt; 진단 검사, 장비 및 환자 데이터는 실험실에서 생성하는 많은 데이터 소스 중 일부에 불과합니다. LIS는 데이터를 원활하게 통합하기 쉽게 만들어 의료진이 진단 및 치료를 위해 환자 데이터에 더 잘 액세스하고 제어할 수 있도록 합니다.&lt;/li&gt;&lt;li&gt;&lt;strong&gt;전자 건강 기록(EHR) 도입:&lt;/strong&gt; 일관되고 철저한 환자 기록을 제공하려면 LIS와 EHR을 통합하는 것이 필요합니다. 전 세계의 의료 기관이 전자 기록으로 이동함에 따라 EHR과 원활하게 인터페이스되는 LIS에 대한 수요가 점점 더 커지고 있습니다.&lt;/li&gt;&lt;li&gt;&lt;strong&gt;엄격한 규제 준수:&lt;/strong&gt; LIS 도입은 건강 보험 양도성 및 책임법(HIPAA) 및 임상 실험실 개선 개정안(CLIA)을 포함한 규제 표준 준수에 크게 영향을 받습니다. 데이터 보안, 개인정보 보호 및 산업 규정 준수를 보장하는 시스템은 실험실에 필요합니다.&lt;/li&gt;&lt;li&gt;&lt;strong&gt;진단 검사량 증가:&lt;/strong&gt; LIS 솔루션에 대한 필요성은 인구 고령화, 만성 질환 유병률 증가, 진단 기술 개선과 같은 이유로 인해 진단 검사량이 증가함에 따라 촉진되었습니다. 실험실 데이터의 증가하는 수와 복잡성은 부분적으로 이러한 시스템에 의해 관리됩니다.&lt;/li&gt;&lt;li&gt;&lt;strong&gt;의료의 효율성과 품질에 대한 강조:&lt;/strong&gt; 의료 서비스의 효과성과 품질을 개선하는 것은 실험실과 의료 제공자에게 점점 더 중요한 우선 순위가 되고 있습니다. LIS 기술은 처리 시간을 단축하고, 전반적인 운영 효율성을 개선하고, 실험실 절차를 간소화함으로써 이러한 목표를 달성하는 데 도움이 됩니다.&lt;/li&gt;&lt;li&gt;&lt;strong&gt;의료 IT의 기술 개발:&lt;/strong&gt; 점점 더 복잡하고 통합된 LIS 솔루션의 생성은 클라우드 컴퓨팅, 인공 지능(AI), 상호 운용성 표준과 같은 의료 정보 기술의 지속적인 개발에 의해 촉진됩니다.&lt;/li&gt;&lt;li&gt;&lt;strong&gt;정밀 의학의 부상:&lt;/strong&gt; 유전자 검사, 분자 진단 및 기타 특수 실험실 절차와 관련된 복잡한 데이터를 관리하기 위해 정밀 의학 및 개인화된 의료에는 정교한 실험실 정보 관리가 필요합니다.&lt;/li&gt;&lt;li&gt;&lt;strong&gt;전 세계 의료 지출 증가:&lt;/strong&gt; LIS와 같은 최첨단 의료 IT 인프라에 대한 투자는 전 세계 의료 지출의 전반적인 증가로 인해 용이해졌습니다. 변화하는 요구 사항에 적응하기 위해 의료 기관은 실험실 정보 시스템 업그레이드를 위해 비용을 따로 마련합니다.&lt;/li&gt;&lt;li&gt;&lt;strong&gt;저렴한 의료 솔루션에 대한 수요:&lt;/strong&gt; 의료 서비스 제공자는 운영 비용을 절감하고 실험실 절차를 개선할 수 있는 저렴한 솔루션을 찾습니다. LIS의 자동화, 리소스 활용 증가, 효율성 이점을 통해 장기적인 비용 절감을 달성할 수 있습니다.&lt;/li&gt;&lt;li&gt;&lt;strong&gt;COVID-19 팬데믹의 영향:&lt;/strong&gt; COVID-19 팬데믹은 진단 검사를 감독하고, 결과를 모니터링하고, 데이터 공유를 가능하게 하는 데 효과적인 실험실 정보 시스템이 얼마나 중요한지에 대한 주목을 끌었습니다. 의료 산업, 특히 실험실 운영의 디지털 혁신 이니셔티브는 전염병으로 인해 가속화되었습니다.&lt;/li&gt;&lt;li&gt;&lt;strong&gt;Point-of-Care Testing(POCT) 도입 증가:&lt;/strong&gt; Point-of-Care Testing이 다양한 의료 환경에서 점점 더 일반화됨에 따라 POCT 데이터를 처리하고 중앙 집중식 실험실 정보 시스템과 통합하기 위해 강력한 실험실 정보 시스템(LIS)이 필요합니다.&lt;/li&gt;&lt;/ul&gt;&lt;h3&gt;글로벌 실험실 정보 시스템(LIS) 시장 제약&lt;/h3&gt;&lt;p&gt;여러 요인이 실험실 정보 시스템(LIS) 시장에 제약이나 과제로 작용할 수 있습니다. 여기에는 다음이 포함될 수 있습니다.&lt;/p&gt;&lt;ul&gt;&lt;li&gt;&lt;strong&gt;높은 구현 비용:&lt;/strong&gt; 실험실 정보 시스템을 설정하는 데는 막대한 선불 비용이 발생할 수 있습니다. 여기에는 하드웨어, 소프트웨어 라이선스, 시스템 통합 및 직원 교육 비용이 포함됩니다. 이러한 비용은 소규모 실험실이나 예산이 부족한 실험실에서는 감당할 수 없습니다.&lt;/li&gt;&lt;li&gt;&lt;strong&gt;통합 과제:&lt;/strong&gt; LIS를 현재 실험실에서 사용 중인 시스템, 장비 및 전자 건강 기록(EHR)과 통합하기 어려울 수 있습니다. 특히 여러 공급업체가 있는 상황에서 호환성 문제와 특정 실험실 운영을 충족하기 위한 사용자 정의 요구 사항이 어려움을 제공할 수 있습니다.&lt;/li&gt;&lt;li&gt;&lt;strong&gt;데이터 보안 및 개인 정보 보호 문제:&lt;/strong&gt; 실험실에서는 민감한 환자 데이터의 보안 및 개인 정보 보호를 보호하는 것이 필수적입니다. 엄격한 법적 제한과 데이터 침해에 대한 우려로 인해 사람들이 LIS 솔루션을 사용하기를 꺼릴 수 있습니다.&lt;/li&gt;&lt;li&gt;&lt;strong&gt;변경에 대한 반대:&lt;/strong&gt; 현재 절차에 익숙한 직원은 종종 새로운 기술 도입에 반대합니다. 직원을 교육하고 새로운 프로세스에 적응하는 데 시간이 걸릴 수 있으며, 기존 루틴을 방해하는 변경 사항을 받아들이기를 꺼릴 수 있습니다.&lt;/li&gt;&lt;li&gt;&lt;strong&gt;규정 준수:&lt;/strong&gt; 미국에서 실험실은 기타 규제 표준 및 절차와 함께 임상 실험실 개선 개정안(CLIA)의 적용을 받습니다. 이러한 표준과 법률을 준수하면 LIS 구현 프로세스에 복잡성이 더해집니다.&lt;/li&gt;&lt;li&gt;&lt;strong&gt;제한된 상호 운용성:&lt;/strong&gt; 다양한 의료 시스템 및 기술과의 상호 운용성을 보장하는 것은 특정 실험실에 어려움을 줄 수 있습니다. 다양한 의료 IT 시스템 간의 원활한 데이터 전송에 문제가 있으면 실험실 활동이 효과적이고 효율적이지 않을 수 있습니다.&lt;/li&gt;&lt;li&gt;&lt;strong&gt;유지 관리 및 업그레이드:&lt;/strong&gt; LIS 시스템을 최신 상태로 유지하려면 빈번한 업데이트 및 업그레이드와 지속적인 유지 관리가 리소스 집약적일 수 있습니다. 실험실에서 시스템 유지 관리를 위한 시간과 자금을 따로 마련하는 동시에 지속적인 운영을 보장하기 어려울 수 있습니다.&lt;/li&gt;&lt;li&gt;&lt;strong&gt;중소기업(SME)에서의 제한적인 도입:&lt;/strong&gt; 예산 제약, IT 인프라 부족 또는 이러한 시스템의 장점에 대한 지식 부족으로 인해 소규모 실험실(특히 개발도상국의 실험실)은 정교한 LIS를 도입하기 어려울 수 있습니다.&lt;/li&gt;&lt;li&gt;&lt;strong&gt;세계 경제 요인:&lt;/strong&gt; 경기 침체나 금융 침체와 같은 경제 불확실성은 의료 지출에 영향을 미쳐 LIS와 같은 신기술의 도입이 지연되거나 취소될 수 있습니다.&lt;/li&gt;&lt;li&gt;&lt;strong&gt;데이터 표준화 문제:&lt;/strong&gt; 다양한 LIS 시스템과 의료 플랫폼 간의 데이터 교환 및 상호 운용성은 실험실 부문에서 정의된 형식과 데이터 구조가 없기 때문에 방해를 받을 수 있습니다.&lt;/li&gt;&lt;/ul&gt;&lt;h3&gt;세계 실험실 정보 시스템(LIS) 시장 세분화 분석&lt;/h3&gt;&lt;p&gt; 글로벌 실험실 정보 시스템(LIS) 시장은 유형, 구성 요소, 응용 프로그램 및 지리적 위치를 기준으로 세분화됩니다.&lt;/p&gt;&lt;p&gt;&lt;/p&gt;&lt;h3&gt;실험실 정보 시스템(LIS) 시장, 유형별&lt;/h3&gt;&lt;ul&gt;&lt;li&gt;&lt;strong&gt;독립형 LIS:&lt;/strong&gt; 독립형 솔루션으로 작동하는 독립적인 실험실 정보 시스템입니다.&lt;/li&gt;&lt;li&gt;&lt;strong&gt;통합형 LIS:&lt;/strong&gt; 전자 건강 기록(EHR) 또는 병원 정보 시스템(HIS)과 같은 다른 의료 정보 시스템과 통합된 시스템입니다.&lt;/li&gt;&lt;/ul&gt;&lt;h3&gt;실험실 정보 시스템(LIS) 시장, 구성 요소별&lt;/h3&gt;&lt;ul&gt;&lt;li&gt;&lt;strong&gt;소프트웨어:&lt;/strong&gt; LIS의 핵심 응용 프로그램 및 기능입니다.&lt;/li&gt;&lt;li&gt;&lt;strong&gt;서비스:&lt;/strong&gt; 구현, 교육 및 지원을 포함한 전문 서비스입니다.&lt;/li&gt;&lt;/ul&gt;&lt;h3&gt;실험실 정보 시스템(LIS) 시장, 응용 프로그램별&lt;/h3&gt;&lt;ul&gt;&lt;li&gt;&lt;strong&gt;임상 LIS:&lt;/strong&gt; 임상 관리 및 간소화에 중점을 둔 시스템입니다. 실험실 프로세스, 샘플 추적, 검사 주문 및 결과 보고 포함.&lt;/li&gt;&lt;li&gt;&lt;strong&gt;해부병리학 LIS:&lt;/strong&gt; LIS는 검체 추적 및 보고를 포함하여 병리학 및 조직학 실험실 워크플로 관리를 전문으로 합니다.&lt;/li&gt;&lt;li&gt;&lt;strong&gt;분자 진단 LIS:&lt;/strong&gt; 분자 진단 및 유전자 검사를 전문으로 하는 실험실을 위해 설계된 시스템입니다.&lt;/li&gt;&lt;li&gt;&lt;strong&gt;약물 발견 LIS:&lt;/strong&gt; LIS는 연구 및 약물 발견 실험실에서 실험 데이터 및 워크플로를 관리하는 데 사용됩니다.&lt;/li&gt;&lt;/ul&gt;&lt;h3&gt;지리별 실험실 정보 시스템(LIS) 시장&lt;/h3&gt;&lt;ul&gt;&lt;li&gt;&lt;strong&gt;북미:&lt;/strong&gt; 미국, 캐나다 및 멕시코의 시장 상황 및 수요입니다.&lt;/li&gt;&lt;li&gt;&lt;strong&gt;유럽:&lt;/strong&gt; 유럽 국가의 실험실 정보 시스템(LIS) 시장 분석입니다.&lt;/li&gt;&lt;li&gt;&lt;strong&gt;아시아 태평양:&lt;/strong&gt; 중국, 인도, 일본, 한국 및 기타.&lt;/li&gt;&lt;li&gt;&lt;strong&gt;중동 및 아프리카:&lt;/strong&gt; 중동 및 아프리카 지역의 시장 역학을 조사합니다.&lt;/li&gt;&lt;li&gt;&lt;strong&gt;라틴 아메리카:&lt;/strong&gt; 라틴 아메리카 전역의 국가별 시장 동향 및 개발 사항을 다룹니다.&lt;/li&gt;&lt;/ul&gt;&lt;h3&gt;주요 참여자&lt;/h3&gt;&lt;p&gt;실험실 정보 시스템(LIS) 시장의 주요 참여자는 다음과 같습니다.&lt;/p&gt;&lt;ul&gt;&lt;li&gt;Abbott Informatics&lt;/li&gt;&lt;li&gt;Cerner Corporation&lt;/li&gt;&lt;li&gt;Thermo Fisher Scientific&lt;/li&gt;&lt;li&gt;McKesson Corporation&lt;/li&gt;&lt;li&gt;LabWare&lt;/li&gt;&lt;li&gt;Sunquest Information Systems&lt;/li&gt;&lt;li&gt;SCC Soft Computer&lt;/li&gt;&lt;li&gt;Orchard Software Corporation&lt;/li&gt;&lt;li&gt;CompuGroup Medical&lt;/li&gt;&lt;li&gt;Sysmex Corporation&lt;/li&gt;&lt;li&gt;Total Specific Solutions (TSS)&lt;/li&gt;&lt;li&gt;Roper Technologies&lt;/li&gt;&lt;li&gt;XIFIN Inc&lt;/li&gt;&lt;li&gt;Epic Systems Corporation&lt;/li&gt;&lt;li&gt;Margy 기술&lt;/li&gt;&lt;li&gt;Cirdan Ltd.&lt;/li&gt;&lt;/ul&gt;&lt;h3&gt;보고서 범위&lt;/h3&gt;&lt;div class="row"&gt;&lt;div class="col-sm-12"&gt;&lt;table border="1"&gt;&lt;tbody&gt;&lt;tr&gt;&lt;th&gt;보고서 속성&lt;/th&gt;&lt;th&gt;세부 정보&lt;/th&gt;&lt;/tr&gt;&lt;tr&gt;&lt;td&gt;연구 기간&lt;/td&gt;&lt;td&gt;&lt;p&gt;2020-2030&lt;/p&gt;&lt;/td&gt;&lt;/tr&gt;&lt;tr&gt;&lt;td&gt;기준 연도&lt;/td&gt;&lt;td&gt;&lt;p&gt;2023&lt;/p&gt;&lt;/td&gt;&lt;/tr&gt;&lt;tr&gt;&lt;td&gt;예측 기간&lt;/td&gt;&lt;td&gt;&lt;p&gt;2024-2030&lt;/p&gt;&lt;/td&gt;&lt;/tr&gt;&lt;tr&gt;&lt;td&gt;과거 기간&lt;/td&gt;&lt;td&gt;&lt;p&gt;2020-2022&lt;/p&gt;&lt;/td&gt;&lt;/tr&gt;&lt;tr&gt;&lt;td&gt;단위&lt;/td&gt;&lt;td&gt;&lt;p&gt;가치(USD 10억)&lt;/p&gt;&lt;/td&gt;&lt;/tr&gt;&lt;tr&gt;&lt;td&gt;주요 회사 프로필&lt;/td&gt;&lt;td&gt;&lt;p&gt;Abbott Informatics, Cerner Corporation, Thermo Fisher Scientific, McKesson Corporation, LabWare, Sunquest Information Systems, SCC Soft Computer, Orchard Software Corporation, CompuGroup Medical, Sysmex Corporation.&lt;/p&gt;&lt;/td&gt;&lt;/tr&gt;&lt;tr&gt;&lt;td&gt;포함 세그먼트&lt;/td&gt;&lt;td&gt;&lt;p&gt;유형별, 구성 요소별, 응용 프로그램별, 지역별.&lt;/p&gt;&lt;/td&gt;&lt;/tr&gt;&lt;tr&gt;&lt;td&gt;사용자 정의 범위&lt;/td&gt;&lt;td&gt;&lt;p&gt;구매 시 무료 보고서 사용자 정의(최대 4일의 분석가 근무일) 가능. 국가, 지역 및 세그먼트 범위&lt;/p&gt;&lt;/td&gt;&lt;/tr&gt;&lt;/tbody&gt;&lt;/table&gt;&lt;/div&gt;&lt;/div&gt;&lt;h3&gt;결론:&lt;/h3&gt;&lt;p&gt;결론적으로, 실험실 정보 시스템(LIS) 시장은 의료, 제약, 생명공학, 학계를 포함한 다양한 산업에서 고급 실험실 관리 솔루션에 대한 수요가 증가함에 따라 상당한 성장을 이룰 준비가 되었습니다. 시장 확장을 주도하는 주요 요인으로는 만성 질환의 유병률 증가, 전자 건강 기록(EHR) 채택 증가, 실험실 효율성 및 생산성 개선에 대한 필요성이 있습니다. 또한 클라우드 기반 LIS 플랫폼, 다른 의료 시스템과의 상호 운용성, 인공 지능(AI) 및 머신 러닝(ML) 알고리즘의 통합과 같은 기술적 발전이 예측 기간 동안 시장 성장을 더욱 촉진할 것으로 예상됩니다. 데이터 중심 의사 결정의 중요성이 의료 및 생명 과학 분야에서 지속적으로 커지면서 LIS 솔루션은 실험실 워크플로우를 개선하고, 규정 준수를 보장하고, 환자 치료 결과를 최적화하는 데 중요한 역할을 할 것입니다.&lt;/p&gt;&lt;h4&gt;시장 조사의 조사 방법론:&lt;/h4&gt;&lt;p&gt;&lt;/p&gt;&lt;p&gt;조사 방법론 및 연구 연구의 다른 측면에 대해 자세히 알아보려면 당사에 문의해 주십시오.&lt;/p&gt;&lt;h4&gt;이 보고서를 구매해야 하는 이유&lt;/h4&gt;&lt;p&gt;경제적 요인과 비경제적 요인을 모두 포함하는 세분화를 기반으로 한 시장의 정성적 및 정량적 분석 각 세그먼트 및 하위 세그먼트에 대한 시장 가치(10억 달러) 데이터 제공 가장 빠른 성장을 보일 것으로 예상되고 시장을 지배할 것으로 예상되는 지역 및 세그먼트 표시 해당 지역의 제품/서비스 소비를 강조하고 각 지역 내에서 시장에 영향을 미치는 요소를 표시하는 지역별 분석 주요 기업의 시장 순위, 새로운 서비스/제품 출시, 파트너십, 사업 확장 및 지난 5년 동안의 기업 인수를 통합한 경쟁 환경 기업 개요, 기업 통찰력, 제품 벤치마킹 및 주요 시장 기업에 대한 SWOT 분석으로 구성된 광범위한 기업 프로필 최근 개발과 관련된 산업의 현재 및 미래 시장 전망에는 성장 기회와 원동력, 신흥 및 선진 지역의 과제 및 제약이 포함됩니다. 포터의 5가지 힘 분석을 통해 다양한 관점에서 시장에 대한 심층 분석을 포함합니다. 가치 사슬 시장 역학 시나리오를 통해 시장에 대한 통찰력을 제공하고 향후 몇 년 동안 시장의 성장 기회를 제공합니다. 판매 후 6개월 동안 분석가 지원을 제공합니다.&lt;/p&gt;&lt;h4&gt;보고서 사용자 정의&lt;/h4&gt;&lt;p&gt;필요한 경우 영업 팀에 문의하세요. 영업 팀에서 요구 사항을 충족하도록 보장합니다.&lt;/p&gt;&lt;div class="row"&gt;&lt;div class="col-12 col-md-12"&gt;&lt;h2 class="text-left -색상-파란색-어두운색"&gt;</t>
  </si>
  <si>
    <t>&lt;div class=""&gt;&lt;h2&gt;체중 감량 및 체중 관리 시장 규모와 예측&lt;/h2&gt;&lt;p&gt;체중 감량 및 체중 관리 시장 규모는 2023년에 2,129억 7,000만 달러로 추산되며, 2031년까지 4,495억 8,000만 달러에 도달할 것으로 예상되며, 2024년부터 2031년까지 &lt;span style="color: #993300;"&gt;&lt;strong&gt;CAGR 9.48%로 성장할 것으로 예상됩니다.&lt;/strong&gt;&lt;/span&gt;&lt;/p&gt;&lt;ul&gt;&lt;li&gt;체중 관리에는 건강한 체중을 달성하고 유지하는 데 기여하는 행동, 기술 및 생리적 과정이 포함되며, 건강한 식습관과 일상적인 신체 활동을 촉진하는 장기적인 라이프스타일 전략을 강조합니다.&lt;/li&gt;&lt;li&gt;체중 관리 전략은 점진적인 체중 감량과 그에 따른 이상적인 체중 유지를 통해 건강한 체중을 달성하는 데 주로 초점을 맞추지만, 체중 중립적인 건강 접근 방식도 긍정적인 결과를 보였습니다. 결과.&lt;/li&gt;&lt;li&gt;체중 관리의 기초 과학과 건강한 체중을 달성하고 유지하기 위한 전략은 당뇨병, 고혈압, 심혈관 질환을 포함한 다양한 만성 질환의 위험 요인인 비만의 지위로 인해 매우 중요합니다.&lt;/li&gt;&lt;li&gt;체내 지방의 비정상적인 축적 및 저장으로 정의되는 비만은 생활 방식 수정, 약물, 영양 보충제, 수술적 시술, 신체 활동 개입을 포함한 다양한 치료 접근 방식이 필요한 만성 질환입니다.&lt;/li&gt;&lt;li&gt;생활 방식의 변화는 비만 치료의 기초를 형성하며, Roux-en-Y 위 우회 수술, 슬리브 위절제술, 조절 가능한 위 밴딩과 같은 수술적 옵션은 전반적인 체중 감량 및 관리를 위해 제공되며, 위의 크기와 음식 섭취를 줄이는 것을 목표로 합니다.&lt;/li&gt;&lt;/ul&gt;&lt;p&gt;&lt;/p&gt;&lt;p style="text-align: center;"&gt; &lt;/p&gt;&lt;div class="btn-wrap text-center" id="bnthid"&gt;&lt;label style="padding-right:5px;margin-bottom: 10px;"&gt;&lt;b&gt;자세한 분석을 얻으려면: &lt;noscript&gt;&lt;/noscript&gt; &lt;/b&gt;&lt;/label&gt;&lt;/div&gt;&lt;p&gt;&lt;/p&gt;&lt;h2&gt;글로벌 체중 감량 및 체중 관리 시장 역학&lt;/h2&gt;&lt;p&gt;체중 감량 및 체중 관리 시장을 형성하는 주요 시장 역학은 다음과 같습니다.&lt;/p&gt;&lt;h3&gt;주요 시장 동인&lt;/h3&gt;&lt;ul&gt;&lt;li&gt;&lt;strong&gt;비만 유병률 증가:&lt;/strong&gt;지난 수십 년 동안 전 세계 비만율은 꾸준히 증가해 왔으며 이러한 추세는 계속될 것으로 예상됩니다. 이는 가공 식품 소비 증가 및 신체 활동 감소와 같은 식단 및 라이프스타일의 변화를 포함한 여러 요인에 기인합니다. 과체중 또는 비만인 사람의 수가 증가함에 따라 체중 감량 및 체중 관리 제품과 서비스에 대한 수요도 증가할 가능성이 있습니다.&lt;/li&gt;&lt;li&gt;&lt;strong&gt;비만의 건강 위험에 대한 인식 증가:&lt;/strong&gt;심장병, 뇌졸중, 2형 당뇨병 및 일부 유형의 암을 포함한 주요 만성 질환은 비만과 밀접한 관련이 있습니다. 사람들 사이에서 비만의 건강 위험에 대한 인식이 증가함에 따라 체중 감량과 건강 개선에 도움이 되는 제품과 서비스를 찾을 가능성이 더 큽니다.&lt;/li&gt;&lt;li&gt;&lt;strong&gt;개발 도상국의 가처분 소득 증가:&lt;/strong&gt; 개발 도상국에서 가처분 소득 수준이 증가했습니다. 이를 통해 사람들은 체중 감량 및 체중 관리 제품과 서비스를 점점 더 저렴하게 구입할 수 있습니다. 이러한 경제 성장은 이 지역의 체중 감량 및 체중 관리 시장 확대에 기여하는 중요한 요인입니다.&lt;/li&gt;&lt;/ul&gt;&lt;h3&gt;주요 과제&lt;/h3&gt;&lt;ul&gt;&lt;li&gt;&lt;strong&gt;체중 관리의 복잡성 해결:&lt;/strong&gt;유전학, 환경, 행동 및 개인적 선호도를 포함한 다양한 요인이 체중 감량에 영향을 미칩니다. 이러한 복잡성으로 인해 "일률적" 솔루션 개발이 어렵고 개인에게 맞는 개인화된 접근 방식이 필요합니다.&lt;/li&gt;&lt;li&gt;&lt;strong&gt;장기적 성공 보장:&lt;/strong&gt; 체중 감량을 달성한 후 체중을 유지하는 것은 종종 어렵습니다. 요요 다이어트, 감량한 체중 회복, 지속적인 노력과 헌신의 필요성은 많은 개인이 직면한 어려움입니다. 이를 해결하기 위해 시장에서는 빠른 해결책이 아닌 지속 가능하고 건강한 라이프스타일 변화를 홍보해야 합니다.&lt;/li&gt;&lt;li&gt;&lt;strong&gt;잘못된 정보와 비현실적인 기대에서 벗어나기:&lt;/strong&gt; 체중 감량 정보는 온라인과 미디어에 풍부하며 종종 상충되거나 오해의 소지가 있습니다. 소비자는 정보에 입각한 결정을 내리기 어렵다고 생각합니다. 또한 마케팅과 개인 비교는 비현실적인 기대를 부추겨 실망과 낙담으로 이어진다. 시장은 건강한 체중 관리를 위한 증거 기반 접근 방식과 현실적인 기대를 우선시해야 한다.&lt;/li&gt;&lt;/ul&gt;&lt;h3&gt;주요 추세&lt;/h3&gt;&lt;ul&gt;&lt;li&gt;&lt;strong&gt;전체적 웰빙 접근 방식:&lt;/strong&gt; 체중 감량뿐만 아니라 전반적인 웰빙에 중점을 두면서 체중 관리를 위한 전체적 접근 방식으로의 전환이 소비자들 사이에서 점점 더 관찰되고 있다. 정신 건강, 스트레스 관리, 수면과 같은 측면이 식단과 운동과 함께 포괄적이다.&lt;/li&gt;&lt;li&gt;&lt;strong&gt;개인화 및 데이터 기반 솔루션:&lt;/strong&gt; 기술의 발전으로 개인화된 체중 관리 솔루션 개발이 용이해지고 있다. 여기에는 사용자 데이터를 추적하고 분석하여 식단, 운동 및 라이프스타일 변화에 대한 개인화된 권장 사항을 제공하는 웨어러블 기기, 피트니스 추적기, 스마트폰 앱이 포함된다.&lt;/li&gt;&lt;li&gt;&lt;strong&gt;지속 가능성과 클린 라벨 제품에 집중:&lt;/strong&gt; 체중 감량 제품의 성분과 장기적인 효과에 대한 소비자 의식이 커지고 있다. 이러한 추세는 장기적으로 더 안전하고 지속 가능하다고 여겨지는 천연, 유기농 및 클린 라벨 제품의 부상을 촉진합니다.&lt;/li&gt;&lt;/ul&gt;&lt;section class="-world-sec"&gt;&lt;div class="-container"&gt;&lt;div class="row -world-row gy-4 mb-4"&gt;&lt;div class="col-12 col-md-8 mb-2"&gt;&lt;h2 class="mt-2 mb-4 heading-42"&gt;&lt;span class="span-1"&gt;업계 보고서에는 무엇이 들어 있습니까?&lt;/span&gt; &lt;br/&gt;&lt;/h2&gt;&lt;p class="mb-4 text-18"&gt; 보고서에는 투자 제안을 구성하고, 사업 계획을 수립하고, 프레젠테이션을 만들고, 제안서를 작성하는 데 도움이 되는 실행 가능한 데이터와 미래 지향적 분석이 포함되어 있습니다. &lt;/p&gt;&lt;/div&gt;&lt;div class="col-12 col-md-4 mt-4 mt-md-0"&gt;&lt;noscript&gt;&lt;/noscript&gt;&lt;/div&gt;&lt;/div&gt;&lt;/div&gt;&lt;/section&gt;&lt;h2&gt;글로벌 체중 감량 및 체중 관리 시장 지역 분석&lt;/h2&gt;&lt;p&gt;다음은 체중 감량 및 체중 관리 시장에 대한 보다 자세한 지역 분석입니다.&lt;/p&gt;&lt;h3&gt;북미&lt;/h3&gt;&lt;ul&gt;&lt;li&gt;북미에서는 다른 많은 지역에 비해 비만이 더 많이 발생하여 체중 감량 솔루션 시장이 더 커지고 있습니다.&lt;/li&gt;&lt;li&gt;북미의 문화적 규범은 종종 외모에 대한 강한 강조로 이어져 체중 감량 제품 및 서비스에 대한 수요를 촉진했습니다.&lt;/li&gt;&lt;li&gt;북미는 쉽게 접근할 수 있는 체중 감량 리소스와 의료 전문가가 있는 잘 발달된 의료 시스템을 갖추고 있습니다.&lt;/li&gt;&lt;li&gt;상당한 마케팅 및 광고 노력은 북미의 체중 감량 및 체중 관리 산업에 도움이 되어 소비자 인지도를 높이고 시장 지배력을 강화합니다.&lt;/li&gt;&lt;/ul&gt;&lt;h3&gt;아시아 태평양&lt;/h3&gt;&lt;ul&gt;&lt;li&gt;수요 체중 관리 솔루션은 아시아 태평양 지역, 특히 중국과 인도와 같은 국가에서 비만율이 증가함에 따라 촉진되고 있습니다.&lt;/li&gt;&lt;li&gt;경제가 발전함에 따라 이 지역의 개인은 체중 감량 제품과 서비스에 투자할 수 있는 가처분 소득이 더 많아졌습니다.&lt;/li&gt;&lt;li&gt;시장은 당뇨병과 같은 체중 관련 질병에 대한 건강 의식과 우려가 커지면서 예방적이고 사전 예방적 체중 관리 전략으로 움직이고 있습니다.&lt;/li&gt;&lt;/ul&gt;&lt;h2&gt;글로벌 체중 감량 및 체중 관리 시장: 세분화 분석&lt;/h2&gt;&lt;p&gt;글로벌 체중 감량 및 체중 관리 시장은 제품 유형, 최종 사용자 및 지역을 기준으로 세분화됩니다.&lt;/p&gt;&lt;p&gt;&lt;/p&gt;&lt;h3&gt;제품 유형별 체중 감량 및 체중 관리 시장&lt;/h3&gt;&lt;ul&gt;&lt;li&gt;다이어트&lt;ol&gt;&lt;li&gt;식사&lt;/li&gt;&lt;li&gt;음료&lt;/li&gt;&lt;li&gt;보충제&lt;/li&gt;&lt;/ol&gt;&lt;/li&gt;&lt;li&gt;장비&lt;ol&gt;&lt;li&gt;피트니스 장비&lt;/li&gt;&lt;li&gt;수술 장비&lt;/li&gt;&lt;li&gt;체성분 분석기&lt;/li&gt;&lt;li&gt;기타&lt;/li&gt;&lt;/ol&gt;&lt;/li&gt;&lt;li&gt;서비스&lt;ol&gt;&lt;li&gt;온라인 체중 감량 프로그램&lt;/li&gt;&lt;li&gt;피트니스 센터&lt;/li&gt;&lt;li&gt;컨설팅 서비스&lt;/li&gt;&lt;li&gt;기타&lt;/li&gt;&lt;/ol&gt;&lt;/li&gt;&lt;/ul&gt;&lt;p&gt;제품 유형에 따라 시장은 다이어트, 장비, 서비스로 세분화됩니다. 체중 감량 및 체중 관리 시장에서 가장 높은 시장 점유율은 일반적으로 다이어트 부문에서 차지합니다. 이는 다이어트 중심 제품과 플랜이 장비나 서비스에 비해 소비자에게 접근 가능하고 저렴하기 때문입니다. 식사 대용품에서 저칼로리 식품에 이르기까지 광범위한 선택권을 제공하며, 다양한 소비자 선호도에 맞춰 마케팅에 중점을 두고 지배력을 행사합니다.&lt;/p&gt;&lt;h3&gt;최종 사용자별 체중 감량 및 체중 관리 시장&lt;/h3&gt;&lt;ul&gt;&lt;li&gt;어린이&lt;/li&gt;&lt;li&gt;성인&lt;/li&gt;&lt;li&gt;노인&lt;/li&gt;&lt;li&gt;특정 건강 상태를 가진 사람&lt;/li&gt;&lt;/ul&gt;&lt;p&gt;최종 사용자를 기준으로 시장은 어린이, 성인, 노인 및 특정 건강 상태를 가진 사람으로 세분화됩니다. 체중 감량 및 체중 관리 시장에서 가장 높은 시장 점유율은 일반적으로 성인 부문에서 차지합니다. 이는 성인이 다양한 체중 관리 요구 사항과 선호도를 가진 가장 큰 인구 통계적 그룹을 대표하기 때문입니다. 또한, 체중 관리 솔루션은 다른 인구통계에 비해 성인이 보다 적극적으로 찾는 경우가 많습니다.&lt;/p&gt;&lt;h3&gt;주요 참여자&lt;/h3&gt;&lt;p&gt;"체중 감량 및 체중 관리 시장" 연구 보고서는 Boca Bearings Inc., NSK Ltd., Eli Lilly, AB SKF, NTN Corporation, GMN Bearing USA Ltd., CeramicSpeed, JTEKT Corporation, Shanghai Lily Bearing Manufacturing Co., Ltd., Ortech Incorporated, Timken과 같은 주요 참여자를 포함한 글로벌 시장에 중점을 두고 귀중한 통찰력을 제공합니다.&lt;/em&gt;&lt;/strong&gt;&lt;/p&gt;&lt;p&gt;당사의 시장 분석에는 이러한 주요 참여자에게 특별히 전념하는 섹션이 포함되어 있으며, 당사 분석가는 각 참여자의 재무 제표, 제품 벤치마킹 및 SWOT 분석에 대한 개요를 제공합니다. 위에 언급된 글로벌 플레이어의 주요 개발 전략, 시장 점유율 분석 및 시장 포지셔닝 분석도 경쟁 환경 섹션에 포함되어 있습니다.&lt;/p&gt;&lt;h3&gt;체중 감량 및 체중 관리 시장 최근 개발&lt;/h3&gt;&lt;p&gt;&lt;/p&gt;&lt;ul&gt;&lt;li&gt;2023년 11월, Sun Pharmaceutical Industries Ltd.에서 체중 관리를 위한 비당뇨 후보인 GL0034의 초기 1상 연구 데이터를 발표했습니다. 이는 인도 제약 회사가 체중 감량 약물 개발에 대한 관심이 커지고 있음을 의미합니다.&lt;/li&gt;&lt;li&gt;2023년 6월, Eli Lilly에서 약물 회복을 위한 잠재적으로 게임 체인저가 될 수 있는 체중 감량 약물 시험의 새로운 데이터를 발표했습니다. 중간 단계 시험에서 환자가 체중의 평균 24%를 감량하면서 유망한 결과가 나타났습니다.&lt;/li&gt;&lt;li&gt;2023년 1월, Eli Lilly의 새로운 체중 감량 약물인 트리펩타이드를 둘러싼 잠재적인 저렴성 우려. 전문가들은 이 약이 역대 베스트셀러 약이 될 수 있다고 믿지만, 높은 비용으로 인해 접근성이 제한될 수 있습니다.&lt;/li&gt;&lt;/ul&gt;&lt;h3&gt;보고서 범위&lt;/h3&gt;&lt;div class="row"&gt;&lt;div class="col-sm-12"&gt;&lt;table border="1"&gt;&lt;tbody&gt;&lt;tr&gt;&lt;th&gt;보고서 속성&lt;/th&gt;&lt;th&gt;세부 정보&lt;/th&gt;&lt;/tr&gt;&lt;tr&gt;&lt;td&gt;연구 기간&lt;/td&gt;&lt;td&gt;&lt;p&gt;2020-2031&lt;/p&gt;&lt;/td&gt;&lt;/tr&gt;&lt;tr&gt;&lt;td&gt;기준 연도&lt;/td&gt;&lt;td&gt;&lt;p&gt;2023&lt;/p&gt;&lt;/td&gt;&lt;/tr&gt;&lt;tr&gt;&lt;td&gt;예측 기간&lt;/td&gt;&lt;td&gt;&lt;p&gt;2024-2031&lt;/p&gt;&lt;/td&gt;&lt;/tr&gt;&lt;tr&gt;&lt;td&gt;역사적 기간&lt;/td&gt;&lt;td&gt;&lt;p&gt;2020-2022&lt;/p&gt;&lt;/td&gt;&lt;/tr&gt;&lt;tr&gt;&lt;td&gt;단위&lt;/td&gt;&lt;td&gt;&lt;p&gt;가치(10억 달러)&lt;/p&gt;&lt;/td&gt;&lt;/tr&gt;&lt;tr&gt;&lt;td&gt;주요 회사 프로필&lt;/td&gt;&lt;td&gt;&lt;p&gt;Boca Bearings Inc., NSK Ltd., Eli Lilly, AB SKF, NTN Corporation, GMN Bearing USA Ltd., CeramicSpeed, JTEKT Corporation&lt;/p&gt;&lt;/td&gt;&lt;/tr&gt;&lt;tr&gt;&lt;td&gt;포함 세그먼트&lt;/td&gt;&lt;td&gt;&lt;ul&gt;&lt;li&gt;제품 유형별&lt;/li&gt;&lt;li&gt;최종 사용자별&lt;/li&gt;&lt;li&gt;지역별&lt;/li&gt;&lt;/ul&gt;&lt;/td&gt;&lt;/tr&gt;&lt;tr&gt;&lt;td&gt;사용자 지정 범위&lt;/td&gt;&lt;td&gt;&lt;p&gt;구매 시 무료 보고서 사용자 지정(최대 4명의 분석가 근무일과 동일). 국가, 지역 및 세그먼트 범위.&lt;/p&gt;&lt;/td&gt;&lt;/tr&gt;&lt;/tbody&gt;&lt;/table&gt;&lt;/div&gt;&lt;/div&gt;&lt;h4&gt;시장 조사의 조사 방법론:&lt;/h4&gt;&lt;h4&gt;&lt;/h4&gt;&lt;p&gt;조사 방법론 및 조사 연구의 다른 측면에 대해 자세히 알아보려면 당사에 문의하세요.&lt;/p&gt;&lt;h4&gt;이 보고서를 구매해야 하는 이유&lt;/h4&gt;&lt;p&gt;• 경제적 요인과 비경제적 요인을 모두 포함하는 세분화를 기반으로 한 시장의 정성적 및 정량적 분석• 각 세그먼트 및 하위 세그먼트에 대한 시장 가치(10억 달러) 데이터 제공• 가장 빠른 성장을 목격하고 시장을 지배할 것으로 예상되는 지역 및 세그먼트 표시• 지역 내 제품/서비스 소비를 강조하고 각 지역 내 시장에 영향을 미치는 요인을 표시하는 지역별 분석• 주요 업체의 시장 순위와 함께 지난 5년 동안 프로파일링된 회사의 새로운 서비스/제품 출시, 파트너십, 사업 확장 및 인수를 통합하는 경쟁 환경• 회사로 구성된 광범위한 회사 프로필 개요, 회사 통찰력, 제품 벤치마킹 및 주요 시장 참여자에 대한 SWOT 분석• 최근 개발과 관련된 산업의 현재 및 미래 시장 전망에는 성장 기회 및 동인과 신흥 및 선진 지역의 과제 및 제약이 포함됩니다.• 포터의 5가지 힘 분석을 통해 다양한 관점에서 시장에 대한 심층 분석을 포함합니다.• 가치 사슬을 통해 시장에 대한 통찰력을 제공합니다.• 향후 몇 년 동안 시장의 성장 기회와 함께 시장 역학 시나리오• 판매 후 6개월 분석가 지원&lt;/p&gt;&lt;h4&gt;보고서 사용자 정의&lt;/h4&gt;&lt;p&gt;• 필요한 경우 요구 사항이 충족되는지 확인하는 영업 팀에 문의하세요.&lt;/p&gt;&lt;div class="row"&gt;&lt;div class="col-12 col-md-12"&gt;&lt;h2 class="text-left -color-blue-dark"&gt;</t>
  </si>
  <si>
    <t>&lt;div class=""&gt;&lt;h2&gt;&lt;span data-sheets-userformat='{"2":12865,"3":{"1":0},"9":0,"12":0,"15":"Calibri","16":12}' data-sheets-value="{&amp;quot;1&amp;quot;:2,&amp;quot;2&amp;quot;:&amp;quot;글로벌 살균 서비스 시장 규모 및 예측\n시장 조사에 따르면, 글로벌 살균 서비스 시장은 2019년에 73억 7천만 달러 규모였으며, 2027년까지 119억 5천만 달러에 도달할 것으로 예상되며, 2020년부터 2027년까지 연평균 성장률은 6.23%입니다.\n글로벌 살균 서비스 시장은 의료 관련 감염의 유병률이 증가함에 따라 강력한 성장을 보였습니다. 전 세계 수백만 명의 사람들이 HAIs(의료 관련 감염) 건강 치료를 받는 동안. 열악한 위생 환경 조건, 열악한 인프라, 지침의 부적절함, 감염 관리 조치에 대한 지식 부족과 같은 요인들이 HAIs의 유병률을 개선하고 있습니다. 글로벌 살균 서비스 시장 정의 살균은 고체 표면이나 액체에서 모든 종류의 미생물을 줄이는 과정입니다. 살균은 열, 화학 물질, 방사선, 고압 및 여과를 포함한 다양한 수단으로 달성할 수 있습니다. 살균 환경은 대부분의 최대 생명 과학 연구실과 의료 분야에서 최적의 요구 사항입니다. 살균은 고체 표면과 액체에서 미생물의 성장을 억제하여 미생물의 추가 전파를 제한합니다. 살균 기계는 증기, 건조, 화학 및 필터 살균과 같은 다양한 원칙을 따릅니다. 살균은 소독, 살균 및 저온 살균과 다릅니다. 이러한 방법은 존재하는 모든 형태의 생명체와 생물학적 요소를 제거하는 것이 아니라 감소시킵니다.\n살균 서비스는 의료 기술 산업에서도 의료 및 진단 기기에서 박테리아와 기타 미생물을 제거하는 데 사용됩니다. 이러한 서비스에는 전자빔 살균, 에틸렌 옥사이드 살균, 증기 살균 및 기타 방법이 포함됩니다. 체액 대체 요법을 위한 주사제 및 정맥 주사액의 제조에는 살균뿐만 아니라 초기 제품 살균 후 우발적 물질의 유입을 방지하기 위한 잘 설계된 용기가 필요합니다. 살균을 거친 기기는 사용 시까지 밀봉된 포장에 보관하여 이러한 상태를 유지할 수 있습니다. 무균 기술은 절차 전반에 걸쳐 살균을 유지하는 조치입니다.\n글로벌 살균 서비스 시장 개요\n살균 장비는 의료 및 생명 과학 연구 실험실의 중요한 부분을 형성하므로 시장의 가장 중요한 원동력으로 작용합니다. 글로벌 살균 서비스 시장은 또한 의료 관련 감염의 유병률 증가에 의해 주로 주도되고 있습니다. 전 세계 수백만 명의 사람들이 건강 치료를 받는 동안 HAIs(의료 관련 감염)의 영향을 받습니다. 위생 환경 조건 불량, 인프라 부족, 지침 부족, 감염 관리 조치에 대한 지식 부족과 같은 요인이 HAIs 유병률을 개선하고 있습니다. 더욱이 글로벌 살균 서비스의 기술적 발전은 여러 살균 장비의 신뢰성, 효율성 및 성능 모니터링 기능을 개선하는 데 중요한 역할을 했습니다. 최근 몇 년 동안 살균 서비스 시장에서 플라즈마 살균은 기존 살균 기술을 대체하는 가장 고무적인 방법 중 하나로 발전했습니다. 게다가, 플라스마 살균 기술의 적용은 독성 화학 물질이 없고 처리 시간이 약 1분이므로 상당한 성장을 보일 것으로 예상됩니다.\n그러나 서비스가 상업적으로 사용되기 전에 엄격한 정부 정책이 존재하고, 살균 장비의 필요성에 대한 인식이 부족하고, 선진 지역에서 장비 비용이 엄청나게 포화되어 시장 성장이 재개되고 있습니다. COVID-19 팬데믹은 기존 의료 기기의 심각한 부족 속에서 글로벌 살균 서비스 시장의 성장에 영향을 미칠 가능성이 높습니다. 그러나 COVID-19는 향후 몇 년 동안 살균 서비스 시장 개발에 강력한 영향을 미칠 것으로 예상됩니다. 그럼에도 불구하고, 살균 기술의 기술 개발은 감염 없는 의료 기기 및 치료용 약물에 대한 의료 서비스 제공자의 최우선 목표이며, 이는 예측 기간 동안 살균 서비스 시장의 참여자에게 상당한 성장 기회를 창출하고 있습니다.\n제품별 글로벌 살균 서비스 시장\n 습열 살균 기구\n 건열 살균 기구\n 이온화 방사선 살균 기구\n 여과 살균 기구\n 살균 지표\n 기타\n제품을 기준으로 시장은 습열 살균 기구, 건열 살균 기구, 이온화 방사선 살균 기구, 여과 살균 기구, 살균 지표 및 기타로 나뉩니다. 습열 살균 기구 세그먼트는 예측 기간 동안 가장 높은 CAGR을 목격할 것으로 추정됩니다. 습열 살균은 압력 하의 증기가 살균제로 작용하는 모든 곳에서 가장 효율적인 살균 방법 중 하나입니다. 습열 살균은 일반적으로 121~134°C 범위의 온도에서 증기를 사용합니다.\n최종 사용자별 글로벌 살균 서비스 시장\n 제약 산업\n 병원 및 진료소\n 생명공학 연구소\n 식품 및 음료 회사\n최종 사용자를 기준으로 시장은 제약 산업, 병원 및 진료소, 생명공학 연구소, 식품 및 음료 회사로 나뉩니다. 병원 및 진료소 부문은 예측 기간 동안 가장 높은 CAGR을 목격할 것으로 추정됩니다. 최근 몇 년 동안 전 세계적으로 다과 전문 병원과 진료소의 수가 증가하고 있습니다. 광범위한 질병에 대한 대기 시간을 줄이고 진단 프로세스를 개선해야 하는 지속적인 압력이 있습니다. 환자 풀도 여러 국가의 여러 주요 1선 및 2선 도시에서 상당히 증가했습니다. \n지리적 지역별 글로벌 살균 서비스 시장\n 북미\n 유럽\n 아시아 태평양\n 기타 세계. \n지역 분석에 따르면 글로벌 플렉시블 기판 시장은 북미, 유럽, 아시아 태평양 및 기타 지역으로 분류됩니다. 북미는 글로벌 살균 서비스 시장에서 가장 높은 CAGR로 성장할 것으로 예상됩니다. 이 지역의 이러한 우세는 미국에 다양한 잠재적 플레이어가 존재하기 때문입니다. 게다가 미국은 세계에서 가장 많은 코로나바이러스 감염 국가로, 이는 미국에서 살균 서비스에 대한 수요가 높다는 것을 나타냅니다. 이는 북미가 글로벌 살균 서비스 시장에서 사자의 몫을 차지할 수 있었던 주요 요인입니다. 아시아 태평양 지역도 COVID-19 발병으로 인해 예측 기간 동안 상당한 CAGR로 성장할 것으로 예상됩니다.\n\n글로벌 체외수정 시장 규모 및 예측\r\n시장 조사에 따르면, 글로벌 체외수정 시장은 2019년에 6억 1,712만 달러 규모였으며, 2027년까지 12억 7,150만 달러에 도달할 것으로 예상되어 2020년에서 2027년까지 10.2%의 CAGR로 성장할 것으로 예상됩니다.\r\n글로벌 체외수정 시장은 생활 방식의 변화로 인한 불임율 증가와 보조 생식 기술의 증가 추세로 인해 강력한 성장을 보였습니다. 또한, 초산모의 중간 연령의 증가도 시장 성장에 기여할 것으로 예상됩니다.\r\n글로벌 체외수정 시장 정의\r\n시험관 수정(IVF)은 체외에서 실험실 접시에서 정자에 의해 난자를 수정한 다음 여성의 자궁에 삽입하는 과정입니다. IVF는 생식 능력이나 유전적 문제를 처리하여 아이를 가질 생각을 돕는 데 사용되는 일종의 지원 생식 기술입니다. 정자 세포 샘플 회수, 난자 추출, 실험실 환경에서 난자와 정자를 수동으로 결합하여 배아를 형성하는 수정 과정입니다. 그런 다음 배아를 자궁으로 옮겨 추가 임신을 시킵니다. IVF는 수정 및 세포질 내 정자 주입(ICSI)과 같은 두 가지 수정 과정을 통해 수행할 수 있습니다. 이 치료에 사용되는 기계에는 인큐베이터, 특수 현미경, IVF 일회용 기기, 초음파 기계 및 기타 이러한 장치가 있습니다. \r\nIVF는 여러 단계로 이루어지며 전체 과정을 완료하는 데 몇 달이 걸립니다. 때로는 첫 번째 시도에서 효과가 있지만, 많은 여성은 임신을 위해 1회 이상의 IVF가 필요합니다. IVF는 불임 문제가 있는 경우 임신 가능성을 확실히 높여주지만, 모든 사람의 신체는 복잡하고 IVF가 모든 사람에게 효과가 있는 것은 아닙니다. 모든 약물과 의료 시술과 마찬가지로 IVF는 특이한 위험과 부작용이 있을 수 있습니다. IVF는 시술을 받는 사람과 파트너 및/또는 가족 모두에게 감정적으로 어려울 수도 있습니다.\r\n글로벌 In Virto 수정 시장 개요\r\n글로벌 In Virto 수정 시장은 주로 라이프스타일 변화와 보조 생식 기술의 증가 추세로 인한 불임율 증가에 의해 주도됩니다. 게다가 배란 질환의 증가와 의료 분야에서의 착상 전 유전자 검사 또는 진단 관행이 IVF 시장의 성장을 촉진할 수 있습니다. 또한, 초산모의 평균 연령이 증가하면서 시장 성장에 기여할 것으로 예상됩니다. 수년에 걸쳐 전 세계적으로 초산모의 평균 연령이 크게 개선되었습니다. 이러한 추세는 예방 방법의 증가, 늦은 결혼, 가족을 시작하는 것보다 직업을 우선시하는 여성의 증가에 크게 기인할 수 있습니다. 또한, 불임에 대한 인식을 높이고 시장에서 다양한 치료법을 이용할 수 있게 되면 시장 성장이 촉진될 것으로 예상됩니다. 첨단 제품의 가용성, 남성 불임 증가, 알코올 및 담배 소비 증가, 생식 수정 치료를 개선하기 위한 정부 이니셔티브 증가와 같은 다른 중요한 요인 중 일부는 시장 수요를 더욱 촉진할 것으로 예상됩니다.\r\n그러나 IVF 치료와 관련된 높은 비용 및 합병증과 후진 지역에서 생식 수정에 대한 낮은 인식은 IVF 서비스 시장의 성장을 제한합니다. 또한, 나이가 들면서 불임 치료의 효과가 감소하는 것이 시장 성장의 주요 과제입니다. 증가하는 사회적 시나리오는 불임 클리닉에서 도움을 구하는 노년 여성의 수가 증가함에 따라 나타났습니다. 여성이 나이가 들면서 임신하는 데 더 오랜 시간이 걸리고, 임신하지 못할 가능성도 개선됩니다. 또한 유산 위험과 임신 및 출산의 복잡성은 나이가 들면서 증가합니다. 그럼에도 불구하고 생산성 관광의 급증, 불임 치료 클리닉 수의 증가, 선진국에 비해 신흥국에서 IVF 서비스의 비용이 낮다는 점은 시장 확장에 수익성 있는 기회를 제공할 것으로 예상됩니다.\r\n제품별 글로벌 In Virto 수정 시장\r\n \t자본 장비\r\n \t배양 매체\r\n \t일회용 기기\r\n제품을 기준으로 시장은 자본 장비, 배양 매체, 일회용 기기로 나뉩니다. 배양 매체 부문은 2019년 수익 면에서 시험관 수정 시장을 지배했습니다. 이는 막대한 정부 자금 지원, 배양 매체를 늘리기 위한 연구 프로젝트 증가, 정자의 질을 떨어뜨리지 않고 정자를 동결할 수 있는 능력에 기인할 수 있습니다. 동결보존 배지, 정자 처리 배지, 난자 처리 배지, 배아 배양 배지는 IVF 시술 중에 사용되는 주요 배지입니다.\r\n유형별 글로벌 인공수정 시장\r\n \t신선한 비기증자\r\n \t동결된 비기증자\r\n \t신선한 기증자\r\n \t동결 기증자\r\n유형에 따라 시장은 신선 비기증자, 냉동된 비기증자, 신선 기증자, 냉동 기증자로 나뉩니다. 신선 비기증자 세그먼트는 2019년 체외수정 시장에서 가장 큰 점유율을 차지했습니다. 이 세그먼트의 성장은 첫 번째 시도에서 높은 성공률에 기인합니다. 그러나 동결 비기증자 세그먼트는 복잡한 경우에도 시술을 수행할 수 있기 때문에 예측 기간 동안 가장 빠른 성장을 보일 것으로 예상됩니다.\r\n최종 사용자별 글로벌 In Virto 수정 시장\r\n \t불임 클리닉\r\n \t병원 및 기타\r\n최종 사용자를 기준으로 시장은 불임 클리닉과 병원 및 기타로 나뉩니다.불임 클리닉 세그먼트는 예측 기간 동안 가장 높은 CAGR을 보일 것으로 추정됩니다.불임 클리닉은 임신에 어려움을 겪는 부부에게 상담을 제공합니다.의사와 전문가는 문제의 심각성에 따라 부부에게 IVF 시술을 제안합니다.불임 클리닉은 미세 조작 및 비침습적 무선 주파수 식별 태그와 같은 최첨단 장비를 선보이고 있으며, 이는 예측 기간 동안 시험관 수정 시장 성장을 더욱 촉진할 것으로 예상됩니다. \r\n지역별 글로벌 In Virto 수정 시장\r\n \t북미\r\n \t유럽\r\n \t아시아 태평양\r\n \t기타 세계. \r\n지역 분석에 따르면 글로벌 유연 기질 시장은 북미, 유럽, 아시아 태평양 및 기타 세계로 분류됩니다. 유럽은 2019년 in virto 수정 시장을 지배했습니다. 이 지역의 성장은 영국의 비만율과 PCOS 증가, 프랑스의 첫 임신 연령 증가 및 비만율 증가, 독일의 출산율 감소, 이탈리아의 IVF에 대한 긍정적인 규제 개정, 스페인의 IVF 관광 증가에 기인할 수 있습니다. 반면, APAC는 출산 관광, 경제적으로 개발도상국에 진출하기 위한 외국인 투자 증가, 규제 환경의 발전으로 인해 예측 기간 동안 가장 높은 수준을 기록할 것으로 예상됩니다.\r\n&amp;quot;}"&gt;멸균 서비스 시장 규모 및 예측&lt;/span&gt;&lt;/h2&gt;&lt;p&gt;&lt;span data-sheets-userformat='{"2":12865,"3":{"1":0},"9":0,"12":0,"15":"Calibri","16":12}' data-sheets-value="{&amp;quot;1&amp;quot;:2,&amp;quot;2&amp;quot;:&amp;quot;글로벌 멸균 서비스 시장 규모 및 예측\n시장 조사에 따르면, 글로벌 멸균 서비스 시장은 2019년에 73억 7천만 달러 규모였으며 2027년까지 119억 5천만 달러에 도달할 것으로 예상되며, 6.23%의 CAGR로 성장할 것으로 예상됩니다. 2020년~2027년.\n글로벌 살균 서비스 시장은 의료 관련 감염의 유병률이 증가함에 따라 강력한 성장을 목격했습니다. 전 세계 수백만 명의 사람들이 건강 치료를 받는 동안 HAIs(의료 관련 감염)의 영향을 받습니다. 열악한 위생 환경 조건, 열악한 인프라, 지침의 부족, 감염 관리 조치에 대한 지식 부족과 같은 요인이 HAIs의 유병률을 개선하고 있습니다.\n글로벌 살균 서비스 시장 정의\n살균은 고체 표면이나 액체에서 모든 종류의 미생물을 줄이는 과정입니다. 살균은 열, 화학 물질, 방사선, 고압 및 여과를 포함한 수많은 수단을 통해 달성할 수 있습니다. 살균 환경은 대부분의 최대 생명 과학 연구실과 의료 분야에서 최적의 요구 사항입니다. 살균은 고체 표면과 액체에서 미생물의 성장을 억제하여 미생물의 추가 전파를 제한합니다. 살균기는 증기 살균, 건조 살균, 화학 살균, 필터 살균 등 다양한 원리를 따릅니다. 살균은 소독, 살균 및 저온 살균과 다릅니다. 이러한 방법은 존재하는 모든 형태의 생명체와 생물학적 요소를 제거하는 것이 아니라 감소시킵니다.\n살균 서비스는 의료 기술 산업에서도 의료 및 진단 기기에서 박테리아와 기타 미생물을 제거하는 데 사용됩니다. 이러한 서비스에는 전자빔 살균, 에틸렌 옥사이드 살균, 증기 살균 및 기타 방법이 포함됩니다. 체액 대체 요법을 위한 주사제 및 정맥 주사액의 제조에는 살균뿐만 아니라 초기 제품 살균 후 우발적 물질의 유입을 방지하기 위한 잘 설계된 용기가 필요합니다. 살균을 거친 기기는 사용 시까지 밀봉된 포장에 보관하여 이러한 상태를 유지할 수 있습니다. 무균 기술은 절차 전반에 걸쳐 살균을 유지하는 조치입니다.\n글로벌 살균 서비스 시장 개요\n살균 장비는 의료 및 생명 과학 연구 실험실의 중요한 부분을 형성하므로 시장의 가장 중요한 원동력으로 작용합니다. 글로벌 살균 서비스 시장은 또한 의료 관련 감염의 유병률 증가에 의해 주로 주도되고 있습니다. 전 세계 수백만 명의 사람들이 건강 치료를 받는 동안 HAIs(의료 관련 감염)의 영향을 받습니다. 위생 환경 조건 불량, 인프라 부족, 지침 부족, 감염 관리 조치에 대한 지식 부족과 같은 요인이 HAIs 유병률을 개선하고 있습니다. 더욱이 글로벌 살균 서비스의 기술적 발전은 여러 살균 장비의 신뢰성, 효율성 및 성능 모니터링 기능을 개선하는 데 중요한 역할을 했습니다. 최근 몇 년 동안 살균 서비스 시장에서 플라즈마 살균은 기존 살균 기술을 대체하는 가장 고무적인 방법 중 하나로 발전했습니다. 게다가, 플라스마 살균 기술의 적용은 독성 화학 물질이 없고 처리 시간이 약 1분이므로 상당한 성장을 보일 것으로 예상됩니다.\n그러나 서비스가 상업적으로 사용되기 전에 엄격한 정부 정책이 존재하고, 살균 장비의 필요성에 대한 인식이 부족하고, 선진 지역에서 장비 비용이 엄청나게 포화되어 시장 성장이 재개되고 있습니다. COVID-19 팬데믹은 기존 의료 기기의 심각한 부족 속에서 글로벌 살균 서비스 시장의 성장에 영향을 미칠 가능성이 높습니다. 그러나 COVID-19는 향후 몇 년 동안 살균 서비스 시장 개발에 강력한 영향을 미칠 것으로 예상됩니다. 그럼에도 불구하고, 살균 기술의 기술 개발은 감염 없는 의료 기기 및 치료용 약물에 대한 의료 서비스 제공자의 최우선 목표이며, 이는 예측 기간 동안 살균 서비스 시장의 참여자에게 상당한 성장 기회를 창출하고 있습니다.\n제품별 글로벌 살균 서비스 시장\n 습열 살균 기구\n 건열 살균 기구\n 이온화 방사선 살균 기구\n 여과 살균 기구\n 살균 지표\n 기타\n제품을 기준으로 시장은 습열 살균 기구, 건열 살균 기구, 이온화 방사선 살균 기구, 여과 살균 기구, 살균 지표 및 기타로 나뉩니다. 습열 살균 기구 세그먼트는 예측 기간 동안 가장 높은 CAGR을 목격할 것으로 추정됩니다. 습열 살균은 압력 하의 증기가 살균제로 작용하는 모든 곳에서 가장 효율적인 살균 방법 중 하나입니다. 습열 살균은 일반적으로 121~134°C 범위의 온도에서 증기를 사용합니다.\n최종 사용자별 글로벌 살균 서비스 시장\n 제약 산업\n 병원 및 진료소\n 생명공학 연구소\n 식품 및 음료 회사\n최종 사용자를 기준으로 시장은 제약 산업, 병원 및 진료소, 생명공학 연구소, 식품 및 음료 회사로 나뉩니다. 병원 및 진료소 부문은 예측 기간 동안 가장 높은 CAGR을 목격할 것으로 추정됩니다. 최근 몇 년 동안 전 세계적으로 다과 전문 병원과 진료소의 수가 증가하고 있습니다. 광범위한 질병에 대한 대기 시간을 줄이고 진단 프로세스를 개선해야 하는 지속적인 압력이 있습니다. 환자 풀도 여러 국가의 여러 주요 1선 및 2선 도시에서 상당히 증가했습니다. \n지리적 지역별 글로벌 살균 서비스 시장\n 북미\n 유럽\n 아시아 태평양\n 기타 세계. \n지역 분석에 따르면 글로벌 플렉시블 기판 시장은 북미, 유럽, 아시아 태평양 및 기타 지역으로 분류됩니다. 북미는 글로벌 살균 서비스 시장에서 가장 높은 CAGR로 성장할 것으로 예상됩니다. 이 지역의 이러한 우세는 미국에 다양한 잠재적 플레이어가 존재하기 때문입니다. 게다가 미국은 세계에서 가장 많은 코로나바이러스 감염 국가로, 이는 미국에서 살균 서비스에 대한 수요가 높다는 것을 나타냅니다. 이는 북미가 글로벌 살균 서비스 시장에서 사자의 몫을 차지할 수 있었던 주요 요인입니다. 아시아 태평양 지역도 COVID-19 발병으로 인해 예측 기간 동안 상당한 CAGR로 성장할 것으로 예상됩니다.\n\n글로벌 체외수정 시장 규모 및 예측\r\n시장 조사에 따르면, 글로벌 체외수정 시장은 2019년에 6억 1,712만 달러 규모였으며, 2027년까지 12억 7,150만 달러에 도달할 것으로 예상되어 2020년에서 2027년까지 10.2%의 CAGR로 성장할 것으로 예상됩니다.\r\n글로벌 체외수정 시장은 생활 방식의 변화로 인한 불임율 증가와 보조 생식 기술의 증가 추세로 인해 강력한 성장을 보였습니다. 또한, 초산모의 중간 연령의 증가도 시장 성장에 기여할 것으로 예상됩니다.\r\n글로벌 체외수정 시장 정의\r\n시험관 수정(IVF)은 체외에서 실험실 접시에서 정자에 의해 난자를 수정한 다음 여성의 자궁에 삽입하는 과정입니다. IVF는 생식 능력이나 유전적 문제를 처리하여 아이를 가질 생각을 돕는 데 사용되는 일종의 지원 생식 기술입니다. 정자 세포 샘플 회수, 난자 추출, 실험실 환경에서 난자와 정자를 수동으로 결합하여 배아를 형성하는 수정 과정입니다. 그런 다음 배아를 자궁으로 옮겨 추가 임신을 시킵니다. IVF는 수정 및 세포질 내 정자 주입(ICSI)과 같은 두 가지 수정 과정을 통해 수행할 수 있습니다. 이 치료에 사용되는 기계에는 인큐베이터, 특수 현미경, IVF 일회용 기기, 초음파 기계 및 기타 이러한 장치가 있습니다. \r\nIVF는 여러 단계로 이루어지며 전체 과정을 완료하는 데 몇 달이 걸립니다. 때로는 첫 번째 시도에서 효과가 있지만, 많은 여성은 임신을 위해 1회 이상의 IVF가 필요합니다. IVF는 불임 문제가 있는 경우 임신 가능성을 확실히 높여주지만, 모든 사람의 신체는 복잡하고 IVF가 모든 사람에게 효과가 있는 것은 아닙니다. 모든 약물과 의료 시술과 마찬가지로 IVF는 특이한 위험과 부작용이 있을 수 있습니다. IVF는 시술을 받는 사람과 파트너 및/또는 가족 모두에게 감정적으로 어려울 수도 있습니다.\r\n글로벌 In Virto 수정 시장 개요\r\n글로벌 In Virto 수정 시장은 주로 라이프스타일 변화와 보조 생식 기술의 증가 추세로 인한 불임율 증가에 의해 주도됩니다. 게다가 배란 질환의 증가와 의료 분야에서의 착상 전 유전자 검사 또는 진단 관행이 IVF 시장의 성장을 촉진할 수 있습니다. 또한, 초산모의 평균 연령이 증가하면서 시장 성장에 기여할 것으로 예상됩니다. 수년에 걸쳐 전 세계적으로 초산모의 평균 연령이 크게 개선되었습니다. 이러한 추세는 예방 방법의 증가, 늦은 결혼, 가족을 시작하는 것보다 직업을 우선시하는 여성의 증가에 크게 기인할 수 있습니다. 또한, 불임에 대한 인식을 높이고 시장에서 다양한 치료법을 이용할 수 있게 되면 시장 성장이 촉진될 것으로 예상됩니다. 첨단 제품의 가용성, 남성 불임 증가, 알코올 및 담배 소비 증가, 생식 수정 치료를 개선하기 위한 정부 이니셔티브 증가와 같은 다른 중요한 요인 중 일부는 시장 수요를 더욱 촉진할 것으로 예상됩니다.\r\n그러나 IVF 치료와 관련된 높은 비용 및 합병증과 후진 지역에서 생식 수정에 대한 낮은 인식은 IVF 서비스 시장의 성장을 제한합니다. 또한, 나이가 들면서 불임 치료의 효과가 감소하는 것이 시장 성장의 주요 과제입니다. 증가하는 사회적 시나리오는 불임 클리닉에서 도움을 구하는 노년 여성의 수가 증가함에 따라 나타났습니다. 여성이 나이가 들면서 임신하는 데 더 오랜 시간이 걸리고, 임신하지 못할 가능성도 개선됩니다. 또한 유산 위험과 임신 및 출산의 복잡성은 나이가 들면서 증가합니다. 그럼에도 불구하고 생산성 관광의 급증, 불임 치료 클리닉 수의 증가, 선진국에 비해 신흥국에서 IVF 서비스의 비용이 낮다는 점은 시장 확장에 수익성 있는 기회를 제공할 것으로 예상됩니다.\r\n제품별 글로벌 In Virto 수정 시장\r\n \t자본 장비\r\n \t배양 매체\r\n \t일회용 기기\r\n제품을 기준으로 시장은 자본 장비, 배양 매체, 일회용 기기로 나뉩니다. 배양 매체 부문은 2019년 수익 면에서 시험관 수정 시장을 지배했습니다. 이는 막대한 정부 자금 지원, 배양 매체를 늘리기 위한 연구 프로젝트 증가, 정자의 질을 떨어뜨리지 않고 정자를 동결할 수 있는 능력에 기인할 수 있습니다. 동결보존 배지, 정자 처리 배지, 난자 처리 배지, 배아 배양 배지는 IVF 시술 중에 사용되는 주요 배지입니다.\r\n유형별 글로벌 인공수정 시장\r\n \t신선한 비기증자\r\n \t동결된 비기증자\r\n \t신선한 기증자\r\n \t동결 기증자\r\n유형에 따라 시장은 신선 비기증자, 냉동된 비기증자, 신선 기증자, 냉동 기증자로 나뉩니다. 신선 비기증자 세그먼트는 2019년 체외수정 시장에서 가장 큰 점유율을 차지했습니다. 이 세그먼트의 성장은 첫 번째 시도에서 높은 성공률에 기인합니다. 그러나 동결 비기증자 세그먼트는 복잡한 경우에도 시술을 수행할 수 있기 때문에 예측 기간 동안 가장 빠른 성장을 보일 것으로 예상됩니다.\r\n최종 사용자별 글로벌 In Virto 수정 시장\r\n \t불임 클리닉\r\n \t병원 및 기타\r\n최종 사용자를 기준으로 시장은 불임 클리닉과 병원 및 기타로 나뉩니다.불임 클리닉 세그먼트는 예측 기간 동안 가장 높은 CAGR을 보일 것으로 추정됩니다.불임 클리닉은 임신에 어려움을 겪는 부부에게 상담을 제공합니다.의사와 전문가는 문제의 심각성에 따라 부부에게 IVF 시술을 제안합니다.불임 클리닉은 미세 조작 및 비침습적 무선 주파수 식별 태그와 같은 최첨단 장비를 선보이고 있으며, 이는 예측 기간 동안 시험관 수정 시장 성장을 더욱 촉진할 것으로 예상됩니다. \r\n지역별 글로벌 In Virto 수정 시장\r\n \t북미\r\n \t유럽\r\n \t아시아 태평양\r\n \t기타 세계. \r\n지역 분석에 따르면 글로벌 유연 기질 시장은 북미, 유럽, 아시아 태평양 및 기타 세계로 분류됩니다. 유럽은 2019년 in virto 수정 시장을 지배했습니다. 이 지역의 성장은 영국의 비만율과 PCOS 증가, 프랑스의 첫 임신 연령 증가 및 비만율 증가, 독일의 출산율 감소, 이탈리아의 IVF에 대한 긍정적인 규제 개정, 스페인의 IVF 관광 증가에 기인할 수 있습니다. 반면, APAC는 생식 관광, 경제적으로 개발도상국에 진출하기 위한 외국인 투자 증가, 규제 환경의 발전으로 인해 예측 기간 동안 가장 높은 수준을 기록할 것으로 예상됩니다.\r\n&amp;quot;}"&gt;멸균 서비스 시장 규모는 2020년에 78억 2천만 달러로 평가되었으며, 2028년까지 &lt;span style="color: #993300;"&gt;&lt;strong&gt;126억 6천만 달러&lt;/strong&gt;&lt;/span&gt;에 도달할 것으로 예상되며, 2021년부터 2028년까지 &lt;span style="color: #993300;"&gt;&lt;strong&gt;CAGR 6.32%로 성장할 것입니다.&lt;/strong&gt;&lt;/span&gt;&lt;/span&gt;&lt;/p&gt;&lt;p&gt;&amp;lt;span data-sheets-userformat='{"2":12865,"3":{"1":0},"9":0,"12":0,"15":"Calibri","16":12}' data-sheets-value="{"1":2,"2":"글로벌 살균 서비스 시장 규모 및 예측\n시장 조사에 따르면, 글로벌 살균 서비스 시장은 2019년에 73억 7천만 달러 규모였으며, 2027년까지 119억 5천만 달러에 도달할 것으로 예상되며, 2020년에서 2027년까지 연평균 성장률은 6.23%입니다.\n글로벌 살균 서비스 시장은 의료 관련 감염의 유병률이 증가함에 따라 강력한 성장을 보였습니다. 전 세계 수백만 명의 사람들이 건강 치료를 받는 동안 HAIs(의료 관련 감염)의 영향을 받습니다. 열악한 위생 환경 조건, 열악한 인프라, 지침의 부족, 감염 관리 조치에 대한 지식 부족과 같은 요인들이 HAIs의 유병률을 개선하고 있습니다\n글로벌 살균 서비스 시장 정의\n살균은 고체 표면이나 액체에서 모든 종류의 미생물을 줄이는 과정입니다. 살균은 열, 화학 물질, 방사선, 고압 및 여과를 포함한 수많은 수단을 통해 달성할 수 있습니다. 살균 환경은 대부분의 최대 생명 과학 연구실 및 의료 분야에서 최적의 요구 사항입니다. 살균은 고체 표면과 액체에서 미생물의 성장을 억제하여 미생물의 추가 전파를 제한합니다. 살균 기계는 증기, 건조, 화학 및 필터 살균과 같은 다양한 원리를 따릅니다. 살균은 이러한 방법이 모든 형태의 생명과 존재하는 생물학적 요소를 제거하는 것이 아니라 감소시킨다는 점에서 소독, 살균 및 저온 살균과 다릅니다.\n살균 서비스는 또한 의료 기술 산업에서 의료 및 진단 장치에서 박테리아 및 기타 미생물을 제거하는 데 사용됩니다. 이러한 서비스에는 전자빔 살균, 에틸렌 옥사이드 살균, 증기 살균 및 기타 방법이 통합됩니다. 주사제와 정맥 주사액을 체액 대체 요법에 사용하려면 멸균성뿐만 아니라 초기 제품 멸균 후 우발적 물질의 유입을 방지하기 위한 잘 설계된 용기도 필요합니다. 멸균을 거친 기기는 사용 전까지 밀봉된 포장재에 보관하여 이러한 상태를 유지할 수 있습니다. 무균 기술은 시술 내내 멸균성을 유지하는 조치입니다.\n글로벌 멸균 서비스 시장 개요\n멸균 장비는 의학 및 생명 과학 연구 실험실의 중요한 부분을 형성하므로 시장의 가장 중요한 원동력 역할을 합니다. 글로벌 멸균 서비스 시장은 또한 의료 관련 감염의 유병률 증가에 의해 주로 주도되고 있습니다. 전 세계 수백만 명의 사람들이 건강 치료를 받는 동안 HAI(의료 관련 감염)의 영향을 받습니다. 위생 환경 조건 불량, 인프라 부족, 지침 부족, 감염 관리 조치에 대한 지식 부족과 같은 요인이 HAI의 유병률을 개선하고 있습니다. 또한 글로벌 살균 서비스의 기술적 발전은 여러 살균 장비의 신뢰성, 효율성 및 성능 모니터링 기능을 개선하는 데 중요한 역할을 했습니다. 최근 몇 년 동안 살균 서비스 시장에서 플라즈마 살균은 기존 살균 기술을 대체하는 가장 고무적인 방법 중 하나로 발전했습니다. 게다가 플라즈마 살균 기술의 도입은 독성 화학 물질이 없고 처리 시간이 약 1분이므로 상당한 성장을 목격할 것으로 예상됩니다.\n그러나 서비스가 상업적으로 사용되기 전에 엄격한 정부 정책이 존재하고 살균 장비의 필요성에 대한 인식이 부족하며 개발된 지역에서 장비 비용이 엄청나게 포화된 것과 같은 요인이 시장 성장을 재개하고 있습니다. COVID-19 팬데믹은 글로벌 살균 서비스 시장의 성장에 영향을 미칠 가능성이 높습니다.&lt;/p&gt;&lt;/div&gt;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</si>
</sst>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1"/>
      <color rgb="FFFF0000"/>
      <name val="Calibri"/>
      <family val="2"/>
      <scheme val="minor"/>
    </font>
    <font>
      <b/>
      <sz val="11"/>
      <color rgb="FF000000"/>
      <name val="Calibri"/>
      <family val="2"/>
      <scheme val="minor"/>
    </font>
    <font>
      <sz val="11"/>
      <color theme="1"/>
      <name val="Calibri"/>
      <family val="2"/>
      <scheme val="minor"/>
    </font>
    <font>
      <b/>
      <sz val="11"/>
      <color rgb="FF000000"/>
      <name val="Calibri"/>
      <family val="2"/>
    </font>
    <font>
      <sz val="11"/>
      <color theme="4"/>
      <name val="Calibri"/>
      <family val="2"/>
      <scheme val="minor"/>
    </font>
  </fonts>
  <fills count="2">
    <fill>
      <patternFill patternType="none"/>
    </fill>
    <fill>
      <patternFill patternType="gray125"/>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8">
    <xf numFmtId="0" fontId="0" fillId="0" borderId="0" xfId="0"/>
    <xf numFmtId="0" fontId="2" fillId="0" borderId="0" xfId="0" applyFont="1"/>
    <xf numFmtId="14" fontId="0" fillId="0" borderId="0" xfId="0" applyNumberFormat="1"/>
    <xf numFmtId="0" fontId="0" fillId="0" borderId="0" xfId="0" applyAlignment="1">
      <alignment vertical="center"/>
    </xf>
    <xf numFmtId="0" fontId="1" fillId="0" borderId="0" xfId="0" applyFont="1"/>
    <xf numFmtId="0" fontId="4" fillId="0" borderId="1" xfId="0" applyFont="1" applyBorder="1" applyAlignment="1">
      <alignment horizontal="center" vertical="center"/>
    </xf>
    <xf numFmtId="0" fontId="5" fillId="0" borderId="0" xfId="0" applyFont="1"/>
    <xf numFmtId="0" fontId="3" fillId="0" borderId="1" xfId="0" applyFont="1" applyBorder="1" applyAlignment="1">
      <alignment horizontal="center" vertical="center"/>
    </xf>
  </cellXfs>
  <cellStyles count="1">
    <cellStyle name="Normal" xfId="0" builtinId="0"/>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47C37-2A78-4425-B6B0-8C47F9F76353}">
  <dimension ref="A1:P1001"/>
  <sheetViews>
    <sheetView tabSelected="1" workbookViewId="0">
      <selection activeCell="N2" sqref="N2:N1001"/>
    </sheetView>
  </sheetViews>
  <sheetFormatPr defaultRowHeight="14.4" x14ac:dyDescent="0.3"/>
  <cols>
    <col min="3" max="3" width="13.77734375" customWidth="1"/>
  </cols>
  <sheetData>
    <row r="1" spans="1:16" x14ac:dyDescent="0.3">
      <c r="A1" s="1" t="s">
        <v>0</v>
      </c>
      <c r="B1" s="1" t="s">
        <v>1</v>
      </c>
      <c r="C1" s="1" t="s">
        <v>2</v>
      </c>
      <c r="D1" s="1" t="s">
        <v>3</v>
      </c>
      <c r="E1" s="1" t="s">
        <v>4</v>
      </c>
      <c r="F1" s="5" t="s">
        <v>18</v>
      </c>
      <c r="G1" s="1" t="s">
        <v>5</v>
      </c>
      <c r="H1" s="1" t="s">
        <v>6</v>
      </c>
      <c r="I1" s="1" t="s">
        <v>7</v>
      </c>
      <c r="J1" s="1" t="s">
        <v>8</v>
      </c>
      <c r="K1" s="1" t="s">
        <v>9</v>
      </c>
      <c r="L1" s="1" t="s">
        <v>10</v>
      </c>
      <c r="M1" s="1" t="s">
        <v>11</v>
      </c>
      <c r="N1" s="1" t="s">
        <v>12</v>
      </c>
      <c r="O1" s="1" t="s">
        <v>13</v>
      </c>
      <c r="P1" s="1" t="s">
        <v>14</v>
      </c>
    </row>
    <row r="2" spans="1:16" x14ac:dyDescent="0.3">
      <c r="A2">
        <v>2024</v>
      </c>
      <c r="B2" t="s">
        <v>1017</v>
      </c>
      <c r="C2" s="2">
        <v>45536</v>
      </c>
      <c r="D2" t="s">
        <v>1017</v>
      </c>
      <c r="E2" t="s">
        <v>17</v>
      </c>
      <c r="F2" s="6" t="s">
        <v>24</v>
      </c>
      <c r="G2" t="s">
        <v>22</v>
      </c>
      <c r="H2" s="3" t="s">
        <v>15</v>
      </c>
      <c r="I2" s="3" t="s">
        <v>16</v>
      </c>
      <c r="J2">
        <v>240</v>
      </c>
      <c r="K2" s="3">
        <v>2890</v>
      </c>
      <c r="L2" s="3">
        <v>4335</v>
      </c>
      <c r="M2" s="3">
        <v>5780</v>
      </c>
      <c r="N2" s="4" t="s">
        <v>2013</v>
      </c>
      <c r="O2" s="7" t="s">
        <v>23</v>
      </c>
      <c r="P2" s="7" t="s">
        <v>23</v>
      </c>
    </row>
    <row r="3" spans="1:16" x14ac:dyDescent="0.3">
      <c r="A3">
        <v>2024</v>
      </c>
      <c r="B3" t="s">
        <v>1018</v>
      </c>
      <c r="C3" s="2">
        <v>45537</v>
      </c>
      <c r="D3" t="s">
        <v>1018</v>
      </c>
      <c r="E3" t="s">
        <v>17</v>
      </c>
      <c r="F3" s="6" t="s">
        <v>25</v>
      </c>
      <c r="G3" t="s">
        <v>22</v>
      </c>
      <c r="H3" s="3" t="s">
        <v>15</v>
      </c>
      <c r="I3" s="3" t="s">
        <v>16</v>
      </c>
      <c r="J3">
        <v>240</v>
      </c>
      <c r="K3" s="3">
        <v>2890</v>
      </c>
      <c r="L3" s="3">
        <v>4335</v>
      </c>
      <c r="M3" s="3">
        <v>5780</v>
      </c>
      <c r="N3" s="4" t="s">
        <v>2014</v>
      </c>
      <c r="O3" s="7" t="s">
        <v>23</v>
      </c>
      <c r="P3" s="7" t="s">
        <v>23</v>
      </c>
    </row>
    <row r="4" spans="1:16" x14ac:dyDescent="0.3">
      <c r="A4">
        <v>2024</v>
      </c>
      <c r="B4" t="s">
        <v>1019</v>
      </c>
      <c r="C4" s="2">
        <v>45538</v>
      </c>
      <c r="D4" t="s">
        <v>1019</v>
      </c>
      <c r="E4" t="s">
        <v>17</v>
      </c>
      <c r="F4" s="6" t="s">
        <v>26</v>
      </c>
      <c r="G4" t="s">
        <v>22</v>
      </c>
      <c r="H4" s="3" t="s">
        <v>15</v>
      </c>
      <c r="I4" s="3" t="s">
        <v>16</v>
      </c>
      <c r="J4">
        <v>240</v>
      </c>
      <c r="K4" s="3">
        <v>2890</v>
      </c>
      <c r="L4" s="3">
        <v>4335</v>
      </c>
      <c r="M4" s="3">
        <v>5780</v>
      </c>
      <c r="N4" s="4" t="s">
        <v>2015</v>
      </c>
      <c r="O4" s="7" t="s">
        <v>23</v>
      </c>
      <c r="P4" s="7" t="s">
        <v>23</v>
      </c>
    </row>
    <row r="5" spans="1:16" x14ac:dyDescent="0.3">
      <c r="A5">
        <v>2024</v>
      </c>
      <c r="B5" t="s">
        <v>1020</v>
      </c>
      <c r="C5" s="2">
        <v>45539</v>
      </c>
      <c r="D5" t="s">
        <v>1020</v>
      </c>
      <c r="E5" t="s">
        <v>17</v>
      </c>
      <c r="F5" s="6" t="s">
        <v>27</v>
      </c>
      <c r="G5" t="s">
        <v>22</v>
      </c>
      <c r="H5" s="3" t="s">
        <v>15</v>
      </c>
      <c r="I5" s="3" t="s">
        <v>16</v>
      </c>
      <c r="J5">
        <v>240</v>
      </c>
      <c r="K5" s="3">
        <v>2890</v>
      </c>
      <c r="L5" s="3">
        <v>4335</v>
      </c>
      <c r="M5" s="3">
        <v>5780</v>
      </c>
      <c r="N5" s="4" t="s">
        <v>2016</v>
      </c>
      <c r="O5" s="7" t="s">
        <v>23</v>
      </c>
      <c r="P5" s="7" t="s">
        <v>23</v>
      </c>
    </row>
    <row r="6" spans="1:16" x14ac:dyDescent="0.3">
      <c r="A6">
        <v>2024</v>
      </c>
      <c r="B6" t="s">
        <v>1021</v>
      </c>
      <c r="C6" s="2">
        <v>45540</v>
      </c>
      <c r="D6" t="s">
        <v>1021</v>
      </c>
      <c r="E6" t="s">
        <v>17</v>
      </c>
      <c r="F6" s="6" t="s">
        <v>28</v>
      </c>
      <c r="G6" t="s">
        <v>22</v>
      </c>
      <c r="H6" s="3" t="s">
        <v>15</v>
      </c>
      <c r="I6" s="3" t="s">
        <v>16</v>
      </c>
      <c r="J6">
        <v>240</v>
      </c>
      <c r="K6" s="3">
        <v>2890</v>
      </c>
      <c r="L6" s="3">
        <v>4335</v>
      </c>
      <c r="M6" s="3">
        <v>5780</v>
      </c>
      <c r="N6" s="4" t="s">
        <v>2017</v>
      </c>
      <c r="O6" s="7" t="s">
        <v>23</v>
      </c>
      <c r="P6" s="7" t="s">
        <v>23</v>
      </c>
    </row>
    <row r="7" spans="1:16" x14ac:dyDescent="0.3">
      <c r="A7">
        <v>2024</v>
      </c>
      <c r="B7" t="s">
        <v>1022</v>
      </c>
      <c r="C7" s="2">
        <v>45541</v>
      </c>
      <c r="D7" t="s">
        <v>1022</v>
      </c>
      <c r="E7" t="s">
        <v>17</v>
      </c>
      <c r="F7" s="6" t="s">
        <v>29</v>
      </c>
      <c r="G7" t="s">
        <v>22</v>
      </c>
      <c r="H7" s="3" t="s">
        <v>15</v>
      </c>
      <c r="I7" s="3" t="s">
        <v>16</v>
      </c>
      <c r="J7">
        <v>240</v>
      </c>
      <c r="K7" s="3">
        <v>2890</v>
      </c>
      <c r="L7" s="3">
        <v>4335</v>
      </c>
      <c r="M7" s="3">
        <v>5780</v>
      </c>
      <c r="N7" s="4" t="s">
        <v>2018</v>
      </c>
      <c r="O7" s="7" t="s">
        <v>23</v>
      </c>
      <c r="P7" s="7" t="s">
        <v>23</v>
      </c>
    </row>
    <row r="8" spans="1:16" x14ac:dyDescent="0.3">
      <c r="A8">
        <v>2024</v>
      </c>
      <c r="B8" t="s">
        <v>1023</v>
      </c>
      <c r="C8" s="2">
        <v>45542</v>
      </c>
      <c r="D8" t="s">
        <v>1023</v>
      </c>
      <c r="E8" t="s">
        <v>17</v>
      </c>
      <c r="F8" s="6" t="s">
        <v>30</v>
      </c>
      <c r="G8" t="s">
        <v>22</v>
      </c>
      <c r="H8" s="3" t="s">
        <v>15</v>
      </c>
      <c r="I8" s="3" t="s">
        <v>16</v>
      </c>
      <c r="J8">
        <v>240</v>
      </c>
      <c r="K8" s="3">
        <v>2890</v>
      </c>
      <c r="L8" s="3">
        <v>4335</v>
      </c>
      <c r="M8" s="3">
        <v>5780</v>
      </c>
      <c r="N8" s="4" t="s">
        <v>2019</v>
      </c>
      <c r="O8" s="7" t="s">
        <v>23</v>
      </c>
      <c r="P8" s="7" t="s">
        <v>23</v>
      </c>
    </row>
    <row r="9" spans="1:16" x14ac:dyDescent="0.3">
      <c r="A9">
        <v>2024</v>
      </c>
      <c r="B9" t="s">
        <v>1024</v>
      </c>
      <c r="C9" s="2">
        <v>45543</v>
      </c>
      <c r="D9" t="s">
        <v>1024</v>
      </c>
      <c r="E9" t="s">
        <v>17</v>
      </c>
      <c r="F9" s="6" t="s">
        <v>31</v>
      </c>
      <c r="G9" t="s">
        <v>22</v>
      </c>
      <c r="H9" s="3" t="s">
        <v>15</v>
      </c>
      <c r="I9" s="3" t="s">
        <v>16</v>
      </c>
      <c r="J9">
        <v>240</v>
      </c>
      <c r="K9" s="3">
        <v>2890</v>
      </c>
      <c r="L9" s="3">
        <v>4335</v>
      </c>
      <c r="M9" s="3">
        <v>5780</v>
      </c>
      <c r="N9" s="4" t="s">
        <v>2020</v>
      </c>
      <c r="O9" s="7" t="s">
        <v>23</v>
      </c>
      <c r="P9" s="7" t="s">
        <v>23</v>
      </c>
    </row>
    <row r="10" spans="1:16" x14ac:dyDescent="0.3">
      <c r="A10">
        <v>2024</v>
      </c>
      <c r="B10" t="s">
        <v>1025</v>
      </c>
      <c r="C10" s="2">
        <v>45544</v>
      </c>
      <c r="D10" t="s">
        <v>1025</v>
      </c>
      <c r="E10" t="s">
        <v>17</v>
      </c>
      <c r="F10" s="6" t="s">
        <v>32</v>
      </c>
      <c r="G10" t="s">
        <v>22</v>
      </c>
      <c r="H10" s="3" t="s">
        <v>15</v>
      </c>
      <c r="I10" s="3" t="s">
        <v>16</v>
      </c>
      <c r="J10">
        <v>240</v>
      </c>
      <c r="K10" s="3">
        <v>2890</v>
      </c>
      <c r="L10" s="3">
        <v>4335</v>
      </c>
      <c r="M10" s="3">
        <v>5780</v>
      </c>
      <c r="N10" s="4" t="s">
        <v>2021</v>
      </c>
      <c r="O10" s="7" t="s">
        <v>23</v>
      </c>
      <c r="P10" s="7" t="s">
        <v>23</v>
      </c>
    </row>
    <row r="11" spans="1:16" x14ac:dyDescent="0.3">
      <c r="A11">
        <v>2024</v>
      </c>
      <c r="B11" t="s">
        <v>1026</v>
      </c>
      <c r="C11" s="2">
        <v>45545</v>
      </c>
      <c r="D11" t="s">
        <v>1026</v>
      </c>
      <c r="E11" t="s">
        <v>17</v>
      </c>
      <c r="F11" s="6" t="s">
        <v>33</v>
      </c>
      <c r="G11" t="s">
        <v>22</v>
      </c>
      <c r="H11" s="3" t="s">
        <v>15</v>
      </c>
      <c r="I11" s="3" t="s">
        <v>16</v>
      </c>
      <c r="J11">
        <v>240</v>
      </c>
      <c r="K11" s="3">
        <v>2890</v>
      </c>
      <c r="L11" s="3">
        <v>4335</v>
      </c>
      <c r="M11" s="3">
        <v>5780</v>
      </c>
      <c r="N11" s="4" t="s">
        <v>2022</v>
      </c>
      <c r="O11" s="7" t="s">
        <v>23</v>
      </c>
      <c r="P11" s="7" t="s">
        <v>23</v>
      </c>
    </row>
    <row r="12" spans="1:16" x14ac:dyDescent="0.3">
      <c r="A12">
        <v>2024</v>
      </c>
      <c r="B12" t="s">
        <v>1027</v>
      </c>
      <c r="C12" s="2">
        <v>45546</v>
      </c>
      <c r="D12" t="s">
        <v>1027</v>
      </c>
      <c r="E12" t="s">
        <v>17</v>
      </c>
      <c r="F12" s="6" t="s">
        <v>34</v>
      </c>
      <c r="G12" t="s">
        <v>22</v>
      </c>
      <c r="H12" s="3" t="s">
        <v>15</v>
      </c>
      <c r="I12" s="3" t="s">
        <v>16</v>
      </c>
      <c r="J12">
        <v>240</v>
      </c>
      <c r="K12" s="3">
        <v>2890</v>
      </c>
      <c r="L12" s="3">
        <v>4335</v>
      </c>
      <c r="M12" s="3">
        <v>5780</v>
      </c>
      <c r="N12" s="4" t="s">
        <v>2023</v>
      </c>
      <c r="O12" s="7" t="s">
        <v>23</v>
      </c>
      <c r="P12" s="7" t="s">
        <v>23</v>
      </c>
    </row>
    <row r="13" spans="1:16" x14ac:dyDescent="0.3">
      <c r="A13">
        <v>2024</v>
      </c>
      <c r="B13" t="s">
        <v>1028</v>
      </c>
      <c r="C13" s="2">
        <v>45547</v>
      </c>
      <c r="D13" t="s">
        <v>1028</v>
      </c>
      <c r="E13" t="s">
        <v>17</v>
      </c>
      <c r="F13" s="6" t="s">
        <v>35</v>
      </c>
      <c r="G13" t="s">
        <v>22</v>
      </c>
      <c r="H13" s="3" t="s">
        <v>15</v>
      </c>
      <c r="I13" s="3" t="s">
        <v>16</v>
      </c>
      <c r="J13">
        <v>240</v>
      </c>
      <c r="K13" s="3">
        <v>2890</v>
      </c>
      <c r="L13" s="3">
        <v>4335</v>
      </c>
      <c r="M13" s="3">
        <v>5780</v>
      </c>
      <c r="N13" s="4" t="s">
        <v>2024</v>
      </c>
      <c r="O13" s="7" t="s">
        <v>23</v>
      </c>
      <c r="P13" s="7" t="s">
        <v>23</v>
      </c>
    </row>
    <row r="14" spans="1:16" x14ac:dyDescent="0.3">
      <c r="A14">
        <v>2024</v>
      </c>
      <c r="B14" t="s">
        <v>1029</v>
      </c>
      <c r="C14" s="2">
        <v>45548</v>
      </c>
      <c r="D14" t="s">
        <v>1029</v>
      </c>
      <c r="E14" t="s">
        <v>17</v>
      </c>
      <c r="F14" s="6" t="s">
        <v>36</v>
      </c>
      <c r="G14" t="s">
        <v>22</v>
      </c>
      <c r="H14" s="3" t="s">
        <v>15</v>
      </c>
      <c r="I14" s="3" t="s">
        <v>16</v>
      </c>
      <c r="J14">
        <v>240</v>
      </c>
      <c r="K14" s="3">
        <v>2890</v>
      </c>
      <c r="L14" s="3">
        <v>4335</v>
      </c>
      <c r="M14" s="3">
        <v>5780</v>
      </c>
      <c r="N14" s="4" t="s">
        <v>2025</v>
      </c>
      <c r="O14" s="7" t="s">
        <v>23</v>
      </c>
      <c r="P14" s="7" t="s">
        <v>23</v>
      </c>
    </row>
    <row r="15" spans="1:16" x14ac:dyDescent="0.3">
      <c r="A15">
        <v>2024</v>
      </c>
      <c r="B15" t="s">
        <v>1030</v>
      </c>
      <c r="C15" s="2">
        <v>45549</v>
      </c>
      <c r="D15" t="s">
        <v>1030</v>
      </c>
      <c r="E15" t="s">
        <v>17</v>
      </c>
      <c r="F15" s="6" t="s">
        <v>37</v>
      </c>
      <c r="G15" t="s">
        <v>22</v>
      </c>
      <c r="H15" s="3" t="s">
        <v>15</v>
      </c>
      <c r="I15" s="3" t="s">
        <v>16</v>
      </c>
      <c r="J15">
        <v>240</v>
      </c>
      <c r="K15" s="3">
        <v>2890</v>
      </c>
      <c r="L15" s="3">
        <v>4335</v>
      </c>
      <c r="M15" s="3">
        <v>5780</v>
      </c>
      <c r="N15" s="4" t="s">
        <v>2026</v>
      </c>
      <c r="O15" s="7" t="s">
        <v>23</v>
      </c>
      <c r="P15" s="7" t="s">
        <v>23</v>
      </c>
    </row>
    <row r="16" spans="1:16" x14ac:dyDescent="0.3">
      <c r="A16">
        <v>2024</v>
      </c>
      <c r="B16" t="s">
        <v>1031</v>
      </c>
      <c r="C16" s="2">
        <v>45550</v>
      </c>
      <c r="D16" t="s">
        <v>1031</v>
      </c>
      <c r="E16" t="s">
        <v>17</v>
      </c>
      <c r="F16" s="6" t="s">
        <v>38</v>
      </c>
      <c r="G16" t="s">
        <v>22</v>
      </c>
      <c r="H16" s="3" t="s">
        <v>15</v>
      </c>
      <c r="I16" s="3" t="s">
        <v>16</v>
      </c>
      <c r="J16">
        <v>240</v>
      </c>
      <c r="K16" s="3">
        <v>2890</v>
      </c>
      <c r="L16" s="3">
        <v>4335</v>
      </c>
      <c r="M16" s="3">
        <v>5780</v>
      </c>
      <c r="N16" s="4" t="s">
        <v>2027</v>
      </c>
      <c r="O16" s="7" t="s">
        <v>23</v>
      </c>
      <c r="P16" s="7" t="s">
        <v>23</v>
      </c>
    </row>
    <row r="17" spans="1:16" x14ac:dyDescent="0.3">
      <c r="A17">
        <v>2024</v>
      </c>
      <c r="B17" t="s">
        <v>1032</v>
      </c>
      <c r="C17" s="2">
        <v>45551</v>
      </c>
      <c r="D17" t="s">
        <v>1032</v>
      </c>
      <c r="E17" t="s">
        <v>17</v>
      </c>
      <c r="F17" s="6" t="s">
        <v>39</v>
      </c>
      <c r="G17" t="s">
        <v>22</v>
      </c>
      <c r="H17" s="3" t="s">
        <v>15</v>
      </c>
      <c r="I17" s="3" t="s">
        <v>16</v>
      </c>
      <c r="J17">
        <v>240</v>
      </c>
      <c r="K17" s="3">
        <v>2890</v>
      </c>
      <c r="L17" s="3">
        <v>4335</v>
      </c>
      <c r="M17" s="3">
        <v>5780</v>
      </c>
      <c r="N17" s="4" t="s">
        <v>2028</v>
      </c>
      <c r="O17" s="7" t="s">
        <v>23</v>
      </c>
      <c r="P17" s="7" t="s">
        <v>23</v>
      </c>
    </row>
    <row r="18" spans="1:16" x14ac:dyDescent="0.3">
      <c r="A18">
        <v>2024</v>
      </c>
      <c r="B18" t="s">
        <v>1033</v>
      </c>
      <c r="C18" s="2">
        <v>45552</v>
      </c>
      <c r="D18" t="s">
        <v>1033</v>
      </c>
      <c r="E18" t="s">
        <v>17</v>
      </c>
      <c r="F18" s="6" t="s">
        <v>40</v>
      </c>
      <c r="G18" t="s">
        <v>22</v>
      </c>
      <c r="H18" s="3" t="s">
        <v>15</v>
      </c>
      <c r="I18" s="3" t="s">
        <v>16</v>
      </c>
      <c r="J18">
        <v>240</v>
      </c>
      <c r="K18" s="3">
        <v>2890</v>
      </c>
      <c r="L18" s="3">
        <v>4335</v>
      </c>
      <c r="M18" s="3">
        <v>5780</v>
      </c>
      <c r="N18" s="4" t="s">
        <v>2029</v>
      </c>
      <c r="O18" s="7" t="s">
        <v>23</v>
      </c>
      <c r="P18" s="7" t="s">
        <v>23</v>
      </c>
    </row>
    <row r="19" spans="1:16" x14ac:dyDescent="0.3">
      <c r="A19">
        <v>2024</v>
      </c>
      <c r="B19" t="s">
        <v>1034</v>
      </c>
      <c r="C19" s="2">
        <v>45553</v>
      </c>
      <c r="D19" t="s">
        <v>1034</v>
      </c>
      <c r="E19" t="s">
        <v>17</v>
      </c>
      <c r="F19" s="6" t="s">
        <v>41</v>
      </c>
      <c r="G19" t="s">
        <v>22</v>
      </c>
      <c r="H19" s="3" t="s">
        <v>15</v>
      </c>
      <c r="I19" s="3" t="s">
        <v>16</v>
      </c>
      <c r="J19">
        <v>240</v>
      </c>
      <c r="K19" s="3">
        <v>2890</v>
      </c>
      <c r="L19" s="3">
        <v>4335</v>
      </c>
      <c r="M19" s="3">
        <v>5780</v>
      </c>
      <c r="N19" s="4" t="s">
        <v>2030</v>
      </c>
      <c r="O19" s="7" t="s">
        <v>23</v>
      </c>
      <c r="P19" s="7" t="s">
        <v>23</v>
      </c>
    </row>
    <row r="20" spans="1:16" x14ac:dyDescent="0.3">
      <c r="A20">
        <v>2024</v>
      </c>
      <c r="B20" t="s">
        <v>1035</v>
      </c>
      <c r="C20" s="2">
        <v>45554</v>
      </c>
      <c r="D20" t="s">
        <v>1035</v>
      </c>
      <c r="E20" t="s">
        <v>17</v>
      </c>
      <c r="F20" s="6" t="s">
        <v>42</v>
      </c>
      <c r="G20" t="s">
        <v>22</v>
      </c>
      <c r="H20" s="3" t="s">
        <v>15</v>
      </c>
      <c r="I20" s="3" t="s">
        <v>16</v>
      </c>
      <c r="J20">
        <v>240</v>
      </c>
      <c r="K20" s="3">
        <v>2890</v>
      </c>
      <c r="L20" s="3">
        <v>4335</v>
      </c>
      <c r="M20" s="3">
        <v>5780</v>
      </c>
      <c r="N20" s="4" t="s">
        <v>2031</v>
      </c>
      <c r="O20" s="7" t="s">
        <v>23</v>
      </c>
      <c r="P20" s="7" t="s">
        <v>23</v>
      </c>
    </row>
    <row r="21" spans="1:16" x14ac:dyDescent="0.3">
      <c r="A21">
        <v>2024</v>
      </c>
      <c r="B21" t="s">
        <v>1036</v>
      </c>
      <c r="C21" s="2">
        <v>45536</v>
      </c>
      <c r="D21" t="s">
        <v>1036</v>
      </c>
      <c r="E21" t="s">
        <v>17</v>
      </c>
      <c r="F21" s="6" t="s">
        <v>43</v>
      </c>
      <c r="G21" t="s">
        <v>22</v>
      </c>
      <c r="H21" s="3" t="s">
        <v>15</v>
      </c>
      <c r="I21" s="3" t="s">
        <v>16</v>
      </c>
      <c r="J21">
        <v>240</v>
      </c>
      <c r="K21" s="3">
        <v>2890</v>
      </c>
      <c r="L21" s="3">
        <v>4335</v>
      </c>
      <c r="M21" s="3">
        <v>5780</v>
      </c>
      <c r="N21" s="4" t="s">
        <v>2032</v>
      </c>
      <c r="O21" s="7" t="s">
        <v>23</v>
      </c>
      <c r="P21" s="7" t="s">
        <v>23</v>
      </c>
    </row>
    <row r="22" spans="1:16" x14ac:dyDescent="0.3">
      <c r="A22">
        <v>2024</v>
      </c>
      <c r="B22" t="s">
        <v>1037</v>
      </c>
      <c r="C22" s="2">
        <v>45537</v>
      </c>
      <c r="D22" t="s">
        <v>1037</v>
      </c>
      <c r="E22" t="s">
        <v>17</v>
      </c>
      <c r="F22" s="6" t="s">
        <v>44</v>
      </c>
      <c r="G22" t="s">
        <v>22</v>
      </c>
      <c r="H22" s="3" t="s">
        <v>15</v>
      </c>
      <c r="I22" s="3" t="s">
        <v>16</v>
      </c>
      <c r="J22">
        <v>240</v>
      </c>
      <c r="K22" s="3">
        <v>2890</v>
      </c>
      <c r="L22" s="3">
        <v>4335</v>
      </c>
      <c r="M22" s="3">
        <v>5780</v>
      </c>
      <c r="N22" s="4" t="s">
        <v>2033</v>
      </c>
      <c r="O22" s="7" t="s">
        <v>23</v>
      </c>
      <c r="P22" s="7" t="s">
        <v>23</v>
      </c>
    </row>
    <row r="23" spans="1:16" x14ac:dyDescent="0.3">
      <c r="A23">
        <v>2024</v>
      </c>
      <c r="B23" t="s">
        <v>1038</v>
      </c>
      <c r="C23" s="2">
        <v>45538</v>
      </c>
      <c r="D23" t="s">
        <v>1038</v>
      </c>
      <c r="E23" t="s">
        <v>17</v>
      </c>
      <c r="F23" s="6" t="s">
        <v>45</v>
      </c>
      <c r="G23" t="s">
        <v>22</v>
      </c>
      <c r="H23" s="3" t="s">
        <v>15</v>
      </c>
      <c r="I23" s="3" t="s">
        <v>16</v>
      </c>
      <c r="J23">
        <v>240</v>
      </c>
      <c r="K23" s="3">
        <v>2890</v>
      </c>
      <c r="L23" s="3">
        <v>4335</v>
      </c>
      <c r="M23" s="3">
        <v>5780</v>
      </c>
      <c r="N23" s="4" t="s">
        <v>2034</v>
      </c>
      <c r="O23" s="7" t="s">
        <v>23</v>
      </c>
      <c r="P23" s="7" t="s">
        <v>23</v>
      </c>
    </row>
    <row r="24" spans="1:16" x14ac:dyDescent="0.3">
      <c r="A24">
        <v>2024</v>
      </c>
      <c r="B24" t="s">
        <v>1039</v>
      </c>
      <c r="C24" s="2">
        <v>45539</v>
      </c>
      <c r="D24" t="s">
        <v>1039</v>
      </c>
      <c r="E24" t="s">
        <v>17</v>
      </c>
      <c r="F24" s="6" t="s">
        <v>46</v>
      </c>
      <c r="G24" t="s">
        <v>22</v>
      </c>
      <c r="H24" s="3" t="s">
        <v>15</v>
      </c>
      <c r="I24" s="3" t="s">
        <v>16</v>
      </c>
      <c r="J24">
        <v>240</v>
      </c>
      <c r="K24" s="3">
        <v>2890</v>
      </c>
      <c r="L24" s="3">
        <v>4335</v>
      </c>
      <c r="M24" s="3">
        <v>5780</v>
      </c>
      <c r="N24" s="4" t="s">
        <v>2035</v>
      </c>
      <c r="O24" s="7" t="s">
        <v>23</v>
      </c>
      <c r="P24" s="7" t="s">
        <v>23</v>
      </c>
    </row>
    <row r="25" spans="1:16" x14ac:dyDescent="0.3">
      <c r="A25">
        <v>2024</v>
      </c>
      <c r="B25" t="s">
        <v>1040</v>
      </c>
      <c r="C25" s="2">
        <v>45540</v>
      </c>
      <c r="D25" t="s">
        <v>1040</v>
      </c>
      <c r="E25" t="s">
        <v>17</v>
      </c>
      <c r="F25" s="6" t="s">
        <v>47</v>
      </c>
      <c r="G25" t="s">
        <v>22</v>
      </c>
      <c r="H25" s="3" t="s">
        <v>15</v>
      </c>
      <c r="I25" s="3" t="s">
        <v>16</v>
      </c>
      <c r="J25">
        <v>240</v>
      </c>
      <c r="K25" s="3">
        <v>2890</v>
      </c>
      <c r="L25" s="3">
        <v>4335</v>
      </c>
      <c r="M25" s="3">
        <v>5780</v>
      </c>
      <c r="N25" s="4" t="s">
        <v>2036</v>
      </c>
      <c r="O25" s="7" t="s">
        <v>23</v>
      </c>
      <c r="P25" s="7" t="s">
        <v>23</v>
      </c>
    </row>
    <row r="26" spans="1:16" x14ac:dyDescent="0.3">
      <c r="A26">
        <v>2024</v>
      </c>
      <c r="B26" t="s">
        <v>1041</v>
      </c>
      <c r="C26" s="2">
        <v>45541</v>
      </c>
      <c r="D26" t="s">
        <v>1041</v>
      </c>
      <c r="E26" t="s">
        <v>17</v>
      </c>
      <c r="F26" s="6" t="s">
        <v>48</v>
      </c>
      <c r="G26" t="s">
        <v>22</v>
      </c>
      <c r="H26" s="3" t="s">
        <v>15</v>
      </c>
      <c r="I26" s="3" t="s">
        <v>16</v>
      </c>
      <c r="J26">
        <v>240</v>
      </c>
      <c r="K26" s="3">
        <v>2890</v>
      </c>
      <c r="L26" s="3">
        <v>4335</v>
      </c>
      <c r="M26" s="3">
        <v>5780</v>
      </c>
      <c r="N26" s="4" t="s">
        <v>2037</v>
      </c>
      <c r="O26" s="7" t="s">
        <v>23</v>
      </c>
      <c r="P26" s="7" t="s">
        <v>23</v>
      </c>
    </row>
    <row r="27" spans="1:16" x14ac:dyDescent="0.3">
      <c r="A27">
        <v>2024</v>
      </c>
      <c r="B27" t="s">
        <v>1042</v>
      </c>
      <c r="C27" s="2">
        <v>45542</v>
      </c>
      <c r="D27" t="s">
        <v>1042</v>
      </c>
      <c r="E27" t="s">
        <v>17</v>
      </c>
      <c r="F27" s="6" t="s">
        <v>49</v>
      </c>
      <c r="G27" t="s">
        <v>22</v>
      </c>
      <c r="H27" s="3" t="s">
        <v>15</v>
      </c>
      <c r="I27" s="3" t="s">
        <v>16</v>
      </c>
      <c r="J27">
        <v>240</v>
      </c>
      <c r="K27" s="3">
        <v>2890</v>
      </c>
      <c r="L27" s="3">
        <v>4335</v>
      </c>
      <c r="M27" s="3">
        <v>5780</v>
      </c>
      <c r="N27" s="4" t="s">
        <v>2038</v>
      </c>
      <c r="O27" s="7" t="s">
        <v>23</v>
      </c>
      <c r="P27" s="7" t="s">
        <v>23</v>
      </c>
    </row>
    <row r="28" spans="1:16" x14ac:dyDescent="0.3">
      <c r="A28">
        <v>2024</v>
      </c>
      <c r="B28" t="s">
        <v>1043</v>
      </c>
      <c r="C28" s="2">
        <v>45543</v>
      </c>
      <c r="D28" t="s">
        <v>1043</v>
      </c>
      <c r="E28" t="s">
        <v>17</v>
      </c>
      <c r="F28" s="6" t="s">
        <v>50</v>
      </c>
      <c r="G28" t="s">
        <v>22</v>
      </c>
      <c r="H28" s="3" t="s">
        <v>15</v>
      </c>
      <c r="I28" s="3" t="s">
        <v>16</v>
      </c>
      <c r="J28">
        <v>240</v>
      </c>
      <c r="K28" s="3">
        <v>2890</v>
      </c>
      <c r="L28" s="3">
        <v>4335</v>
      </c>
      <c r="M28" s="3">
        <v>5780</v>
      </c>
      <c r="N28" s="4" t="s">
        <v>2039</v>
      </c>
      <c r="O28" s="7" t="s">
        <v>23</v>
      </c>
      <c r="P28" s="7" t="s">
        <v>23</v>
      </c>
    </row>
    <row r="29" spans="1:16" x14ac:dyDescent="0.3">
      <c r="A29">
        <v>2024</v>
      </c>
      <c r="B29" t="s">
        <v>1044</v>
      </c>
      <c r="C29" s="2">
        <v>45544</v>
      </c>
      <c r="D29" t="s">
        <v>1044</v>
      </c>
      <c r="E29" t="s">
        <v>17</v>
      </c>
      <c r="F29" s="6" t="s">
        <v>51</v>
      </c>
      <c r="G29" t="s">
        <v>22</v>
      </c>
      <c r="H29" s="3" t="s">
        <v>15</v>
      </c>
      <c r="I29" s="3" t="s">
        <v>16</v>
      </c>
      <c r="J29">
        <v>240</v>
      </c>
      <c r="K29" s="3">
        <v>2890</v>
      </c>
      <c r="L29" s="3">
        <v>4335</v>
      </c>
      <c r="M29" s="3">
        <v>5780</v>
      </c>
      <c r="N29" s="4" t="s">
        <v>2040</v>
      </c>
      <c r="O29" s="7" t="s">
        <v>23</v>
      </c>
      <c r="P29" s="7" t="s">
        <v>23</v>
      </c>
    </row>
    <row r="30" spans="1:16" x14ac:dyDescent="0.3">
      <c r="A30">
        <v>2024</v>
      </c>
      <c r="B30" t="s">
        <v>1045</v>
      </c>
      <c r="C30" s="2">
        <v>45545</v>
      </c>
      <c r="D30" t="s">
        <v>1045</v>
      </c>
      <c r="E30" t="s">
        <v>17</v>
      </c>
      <c r="F30" s="6" t="s">
        <v>52</v>
      </c>
      <c r="G30" t="s">
        <v>22</v>
      </c>
      <c r="H30" s="3" t="s">
        <v>15</v>
      </c>
      <c r="I30" s="3" t="s">
        <v>16</v>
      </c>
      <c r="J30">
        <v>240</v>
      </c>
      <c r="K30" s="3">
        <v>2890</v>
      </c>
      <c r="L30" s="3">
        <v>4335</v>
      </c>
      <c r="M30" s="3">
        <v>5780</v>
      </c>
      <c r="N30" s="4" t="s">
        <v>2041</v>
      </c>
      <c r="O30" s="7" t="s">
        <v>23</v>
      </c>
      <c r="P30" s="7" t="s">
        <v>23</v>
      </c>
    </row>
    <row r="31" spans="1:16" x14ac:dyDescent="0.3">
      <c r="A31">
        <v>2024</v>
      </c>
      <c r="B31" t="s">
        <v>1046</v>
      </c>
      <c r="C31" s="2">
        <v>45546</v>
      </c>
      <c r="D31" t="s">
        <v>1046</v>
      </c>
      <c r="E31" t="s">
        <v>17</v>
      </c>
      <c r="F31" s="6" t="s">
        <v>53</v>
      </c>
      <c r="G31" t="s">
        <v>22</v>
      </c>
      <c r="H31" s="3" t="s">
        <v>15</v>
      </c>
      <c r="I31" s="3" t="s">
        <v>16</v>
      </c>
      <c r="J31">
        <v>240</v>
      </c>
      <c r="K31" s="3">
        <v>2890</v>
      </c>
      <c r="L31" s="3">
        <v>4335</v>
      </c>
      <c r="M31" s="3">
        <v>5780</v>
      </c>
      <c r="N31" s="4" t="s">
        <v>2042</v>
      </c>
      <c r="O31" s="7" t="s">
        <v>23</v>
      </c>
      <c r="P31" s="7" t="s">
        <v>23</v>
      </c>
    </row>
    <row r="32" spans="1:16" x14ac:dyDescent="0.3">
      <c r="A32">
        <v>2024</v>
      </c>
      <c r="B32" t="s">
        <v>1047</v>
      </c>
      <c r="C32" s="2">
        <v>45547</v>
      </c>
      <c r="D32" t="s">
        <v>1047</v>
      </c>
      <c r="E32" t="s">
        <v>17</v>
      </c>
      <c r="F32" s="6" t="s">
        <v>54</v>
      </c>
      <c r="G32" t="s">
        <v>22</v>
      </c>
      <c r="H32" s="3" t="s">
        <v>15</v>
      </c>
      <c r="I32" s="3" t="s">
        <v>16</v>
      </c>
      <c r="J32">
        <v>240</v>
      </c>
      <c r="K32" s="3">
        <v>2890</v>
      </c>
      <c r="L32" s="3">
        <v>4335</v>
      </c>
      <c r="M32" s="3">
        <v>5780</v>
      </c>
      <c r="N32" s="4" t="s">
        <v>2043</v>
      </c>
      <c r="O32" s="7" t="s">
        <v>23</v>
      </c>
      <c r="P32" s="7" t="s">
        <v>23</v>
      </c>
    </row>
    <row r="33" spans="1:16" x14ac:dyDescent="0.3">
      <c r="A33">
        <v>2024</v>
      </c>
      <c r="B33" t="s">
        <v>1048</v>
      </c>
      <c r="C33" s="2">
        <v>45548</v>
      </c>
      <c r="D33" t="s">
        <v>1048</v>
      </c>
      <c r="E33" t="s">
        <v>17</v>
      </c>
      <c r="F33" s="6" t="s">
        <v>55</v>
      </c>
      <c r="G33" t="s">
        <v>22</v>
      </c>
      <c r="H33" s="3" t="s">
        <v>15</v>
      </c>
      <c r="I33" s="3" t="s">
        <v>16</v>
      </c>
      <c r="J33">
        <v>240</v>
      </c>
      <c r="K33" s="3">
        <v>2890</v>
      </c>
      <c r="L33" s="3">
        <v>4335</v>
      </c>
      <c r="M33" s="3">
        <v>5780</v>
      </c>
      <c r="N33" s="4" t="s">
        <v>2044</v>
      </c>
      <c r="O33" s="7" t="s">
        <v>23</v>
      </c>
      <c r="P33" s="7" t="s">
        <v>23</v>
      </c>
    </row>
    <row r="34" spans="1:16" x14ac:dyDescent="0.3">
      <c r="A34">
        <v>2024</v>
      </c>
      <c r="B34" t="s">
        <v>1049</v>
      </c>
      <c r="C34" s="2">
        <v>45549</v>
      </c>
      <c r="D34" t="s">
        <v>1049</v>
      </c>
      <c r="E34" t="s">
        <v>17</v>
      </c>
      <c r="F34" s="6" t="s">
        <v>56</v>
      </c>
      <c r="G34" t="s">
        <v>22</v>
      </c>
      <c r="H34" s="3" t="s">
        <v>15</v>
      </c>
      <c r="I34" s="3" t="s">
        <v>16</v>
      </c>
      <c r="J34">
        <v>240</v>
      </c>
      <c r="K34" s="3">
        <v>2890</v>
      </c>
      <c r="L34" s="3">
        <v>4335</v>
      </c>
      <c r="M34" s="3">
        <v>5780</v>
      </c>
      <c r="N34" s="4" t="s">
        <v>2045</v>
      </c>
      <c r="O34" s="7" t="s">
        <v>23</v>
      </c>
      <c r="P34" s="7" t="s">
        <v>23</v>
      </c>
    </row>
    <row r="35" spans="1:16" x14ac:dyDescent="0.3">
      <c r="A35">
        <v>2024</v>
      </c>
      <c r="B35" t="s">
        <v>1050</v>
      </c>
      <c r="C35" s="2">
        <v>45550</v>
      </c>
      <c r="D35" t="s">
        <v>1050</v>
      </c>
      <c r="E35" t="s">
        <v>17</v>
      </c>
      <c r="F35" s="6" t="s">
        <v>57</v>
      </c>
      <c r="G35" t="s">
        <v>22</v>
      </c>
      <c r="H35" s="3" t="s">
        <v>15</v>
      </c>
      <c r="I35" s="3" t="s">
        <v>16</v>
      </c>
      <c r="J35">
        <v>240</v>
      </c>
      <c r="K35" s="3">
        <v>2890</v>
      </c>
      <c r="L35" s="3">
        <v>4335</v>
      </c>
      <c r="M35" s="3">
        <v>5780</v>
      </c>
      <c r="N35" s="4" t="s">
        <v>2046</v>
      </c>
      <c r="O35" s="7" t="s">
        <v>23</v>
      </c>
      <c r="P35" s="7" t="s">
        <v>23</v>
      </c>
    </row>
    <row r="36" spans="1:16" x14ac:dyDescent="0.3">
      <c r="A36">
        <v>2024</v>
      </c>
      <c r="B36" t="s">
        <v>1051</v>
      </c>
      <c r="C36" s="2">
        <v>45551</v>
      </c>
      <c r="D36" t="s">
        <v>1051</v>
      </c>
      <c r="E36" t="s">
        <v>17</v>
      </c>
      <c r="F36" s="6" t="s">
        <v>58</v>
      </c>
      <c r="G36" t="s">
        <v>22</v>
      </c>
      <c r="H36" s="3" t="s">
        <v>15</v>
      </c>
      <c r="I36" s="3" t="s">
        <v>16</v>
      </c>
      <c r="J36">
        <v>240</v>
      </c>
      <c r="K36" s="3">
        <v>2890</v>
      </c>
      <c r="L36" s="3">
        <v>4335</v>
      </c>
      <c r="M36" s="3">
        <v>5780</v>
      </c>
      <c r="N36" s="4" t="s">
        <v>2047</v>
      </c>
      <c r="O36" s="7" t="s">
        <v>23</v>
      </c>
      <c r="P36" s="7" t="s">
        <v>23</v>
      </c>
    </row>
    <row r="37" spans="1:16" x14ac:dyDescent="0.3">
      <c r="A37">
        <v>2024</v>
      </c>
      <c r="B37" t="s">
        <v>1052</v>
      </c>
      <c r="C37" s="2">
        <v>45552</v>
      </c>
      <c r="D37" t="s">
        <v>1052</v>
      </c>
      <c r="E37" t="s">
        <v>17</v>
      </c>
      <c r="F37" s="6" t="s">
        <v>59</v>
      </c>
      <c r="G37" t="s">
        <v>22</v>
      </c>
      <c r="H37" s="3" t="s">
        <v>15</v>
      </c>
      <c r="I37" s="3" t="s">
        <v>16</v>
      </c>
      <c r="J37">
        <v>240</v>
      </c>
      <c r="K37" s="3">
        <v>2890</v>
      </c>
      <c r="L37" s="3">
        <v>4335</v>
      </c>
      <c r="M37" s="3">
        <v>5780</v>
      </c>
      <c r="N37" s="4" t="s">
        <v>2048</v>
      </c>
      <c r="O37" s="7" t="s">
        <v>23</v>
      </c>
      <c r="P37" s="7" t="s">
        <v>23</v>
      </c>
    </row>
    <row r="38" spans="1:16" x14ac:dyDescent="0.3">
      <c r="A38">
        <v>2024</v>
      </c>
      <c r="B38" t="s">
        <v>1053</v>
      </c>
      <c r="C38" s="2">
        <v>45553</v>
      </c>
      <c r="D38" t="s">
        <v>1053</v>
      </c>
      <c r="E38" t="s">
        <v>17</v>
      </c>
      <c r="F38" s="6" t="s">
        <v>60</v>
      </c>
      <c r="G38" t="s">
        <v>22</v>
      </c>
      <c r="H38" s="3" t="s">
        <v>15</v>
      </c>
      <c r="I38" s="3" t="s">
        <v>16</v>
      </c>
      <c r="J38">
        <v>240</v>
      </c>
      <c r="K38" s="3">
        <v>2890</v>
      </c>
      <c r="L38" s="3">
        <v>4335</v>
      </c>
      <c r="M38" s="3">
        <v>5780</v>
      </c>
      <c r="N38" s="4" t="s">
        <v>2049</v>
      </c>
      <c r="O38" s="7" t="s">
        <v>23</v>
      </c>
      <c r="P38" s="7" t="s">
        <v>23</v>
      </c>
    </row>
    <row r="39" spans="1:16" x14ac:dyDescent="0.3">
      <c r="A39">
        <v>2024</v>
      </c>
      <c r="B39" t="s">
        <v>1054</v>
      </c>
      <c r="C39" s="2">
        <v>45554</v>
      </c>
      <c r="D39" t="s">
        <v>1054</v>
      </c>
      <c r="E39" t="s">
        <v>17</v>
      </c>
      <c r="F39" s="6" t="s">
        <v>61</v>
      </c>
      <c r="G39" t="s">
        <v>22</v>
      </c>
      <c r="H39" s="3" t="s">
        <v>15</v>
      </c>
      <c r="I39" s="3" t="s">
        <v>16</v>
      </c>
      <c r="J39">
        <v>240</v>
      </c>
      <c r="K39" s="3">
        <v>2890</v>
      </c>
      <c r="L39" s="3">
        <v>4335</v>
      </c>
      <c r="M39" s="3">
        <v>5780</v>
      </c>
      <c r="N39" s="4" t="s">
        <v>2050</v>
      </c>
      <c r="O39" s="7" t="s">
        <v>23</v>
      </c>
      <c r="P39" s="7" t="s">
        <v>23</v>
      </c>
    </row>
    <row r="40" spans="1:16" x14ac:dyDescent="0.3">
      <c r="A40">
        <v>2024</v>
      </c>
      <c r="B40" t="s">
        <v>1055</v>
      </c>
      <c r="C40" s="2">
        <v>45536</v>
      </c>
      <c r="D40" t="s">
        <v>1055</v>
      </c>
      <c r="E40" t="s">
        <v>17</v>
      </c>
      <c r="F40" s="6" t="s">
        <v>62</v>
      </c>
      <c r="G40" t="s">
        <v>22</v>
      </c>
      <c r="H40" s="3" t="s">
        <v>15</v>
      </c>
      <c r="I40" s="3" t="s">
        <v>16</v>
      </c>
      <c r="J40">
        <v>240</v>
      </c>
      <c r="K40" s="3">
        <v>2890</v>
      </c>
      <c r="L40" s="3">
        <v>4335</v>
      </c>
      <c r="M40" s="3">
        <v>5780</v>
      </c>
      <c r="N40" s="4" t="s">
        <v>2051</v>
      </c>
      <c r="O40" s="7" t="s">
        <v>23</v>
      </c>
      <c r="P40" s="7" t="s">
        <v>23</v>
      </c>
    </row>
    <row r="41" spans="1:16" x14ac:dyDescent="0.3">
      <c r="A41">
        <v>2024</v>
      </c>
      <c r="B41" t="s">
        <v>1056</v>
      </c>
      <c r="C41" s="2">
        <v>45537</v>
      </c>
      <c r="D41" t="s">
        <v>1056</v>
      </c>
      <c r="E41" t="s">
        <v>17</v>
      </c>
      <c r="F41" s="6" t="s">
        <v>63</v>
      </c>
      <c r="G41" t="s">
        <v>22</v>
      </c>
      <c r="H41" s="3" t="s">
        <v>15</v>
      </c>
      <c r="I41" s="3" t="s">
        <v>16</v>
      </c>
      <c r="J41">
        <v>240</v>
      </c>
      <c r="K41" s="3">
        <v>2890</v>
      </c>
      <c r="L41" s="3">
        <v>4335</v>
      </c>
      <c r="M41" s="3">
        <v>5780</v>
      </c>
      <c r="N41" s="4" t="s">
        <v>2052</v>
      </c>
      <c r="O41" s="7" t="s">
        <v>23</v>
      </c>
      <c r="P41" s="7" t="s">
        <v>23</v>
      </c>
    </row>
    <row r="42" spans="1:16" x14ac:dyDescent="0.3">
      <c r="A42">
        <v>2024</v>
      </c>
      <c r="B42" t="s">
        <v>1057</v>
      </c>
      <c r="C42" s="2">
        <v>45538</v>
      </c>
      <c r="D42" t="s">
        <v>1057</v>
      </c>
      <c r="E42" t="s">
        <v>17</v>
      </c>
      <c r="F42" s="6" t="s">
        <v>64</v>
      </c>
      <c r="G42" t="s">
        <v>22</v>
      </c>
      <c r="H42" s="3" t="s">
        <v>15</v>
      </c>
      <c r="I42" s="3" t="s">
        <v>16</v>
      </c>
      <c r="J42">
        <v>240</v>
      </c>
      <c r="K42" s="3">
        <v>2890</v>
      </c>
      <c r="L42" s="3">
        <v>4335</v>
      </c>
      <c r="M42" s="3">
        <v>5780</v>
      </c>
      <c r="N42" s="4" t="s">
        <v>2053</v>
      </c>
      <c r="O42" s="7" t="s">
        <v>23</v>
      </c>
      <c r="P42" s="7" t="s">
        <v>23</v>
      </c>
    </row>
    <row r="43" spans="1:16" x14ac:dyDescent="0.3">
      <c r="A43">
        <v>2024</v>
      </c>
      <c r="B43" t="s">
        <v>1058</v>
      </c>
      <c r="C43" s="2">
        <v>45539</v>
      </c>
      <c r="D43" t="s">
        <v>1058</v>
      </c>
      <c r="E43" t="s">
        <v>17</v>
      </c>
      <c r="F43" s="6" t="s">
        <v>65</v>
      </c>
      <c r="G43" t="s">
        <v>22</v>
      </c>
      <c r="H43" s="3" t="s">
        <v>15</v>
      </c>
      <c r="I43" s="3" t="s">
        <v>16</v>
      </c>
      <c r="J43">
        <v>240</v>
      </c>
      <c r="K43" s="3">
        <v>2890</v>
      </c>
      <c r="L43" s="3">
        <v>4335</v>
      </c>
      <c r="M43" s="3">
        <v>5780</v>
      </c>
      <c r="N43" s="4" t="s">
        <v>2054</v>
      </c>
      <c r="O43" s="7" t="s">
        <v>23</v>
      </c>
      <c r="P43" s="7" t="s">
        <v>23</v>
      </c>
    </row>
    <row r="44" spans="1:16" x14ac:dyDescent="0.3">
      <c r="A44">
        <v>2024</v>
      </c>
      <c r="B44" t="s">
        <v>1059</v>
      </c>
      <c r="C44" s="2">
        <v>45540</v>
      </c>
      <c r="D44" t="s">
        <v>1059</v>
      </c>
      <c r="E44" t="s">
        <v>17</v>
      </c>
      <c r="F44" s="6" t="s">
        <v>66</v>
      </c>
      <c r="G44" t="s">
        <v>22</v>
      </c>
      <c r="H44" s="3" t="s">
        <v>15</v>
      </c>
      <c r="I44" s="3" t="s">
        <v>16</v>
      </c>
      <c r="J44">
        <v>240</v>
      </c>
      <c r="K44" s="3">
        <v>2890</v>
      </c>
      <c r="L44" s="3">
        <v>4335</v>
      </c>
      <c r="M44" s="3">
        <v>5780</v>
      </c>
      <c r="N44" s="4" t="s">
        <v>2055</v>
      </c>
      <c r="O44" s="7" t="s">
        <v>23</v>
      </c>
      <c r="P44" s="7" t="s">
        <v>23</v>
      </c>
    </row>
    <row r="45" spans="1:16" x14ac:dyDescent="0.3">
      <c r="A45">
        <v>2024</v>
      </c>
      <c r="B45" t="s">
        <v>1060</v>
      </c>
      <c r="C45" s="2">
        <v>45541</v>
      </c>
      <c r="D45" t="s">
        <v>1060</v>
      </c>
      <c r="E45" t="s">
        <v>17</v>
      </c>
      <c r="F45" s="6" t="s">
        <v>67</v>
      </c>
      <c r="G45" t="s">
        <v>22</v>
      </c>
      <c r="H45" s="3" t="s">
        <v>15</v>
      </c>
      <c r="I45" s="3" t="s">
        <v>16</v>
      </c>
      <c r="J45">
        <v>240</v>
      </c>
      <c r="K45" s="3">
        <v>2890</v>
      </c>
      <c r="L45" s="3">
        <v>4335</v>
      </c>
      <c r="M45" s="3">
        <v>5780</v>
      </c>
      <c r="N45" s="4" t="s">
        <v>2056</v>
      </c>
      <c r="O45" s="7" t="s">
        <v>23</v>
      </c>
      <c r="P45" s="7" t="s">
        <v>23</v>
      </c>
    </row>
    <row r="46" spans="1:16" x14ac:dyDescent="0.3">
      <c r="A46">
        <v>2024</v>
      </c>
      <c r="B46" t="s">
        <v>1061</v>
      </c>
      <c r="C46" s="2">
        <v>45542</v>
      </c>
      <c r="D46" t="s">
        <v>1061</v>
      </c>
      <c r="E46" t="s">
        <v>17</v>
      </c>
      <c r="F46" s="6" t="s">
        <v>68</v>
      </c>
      <c r="G46" t="s">
        <v>22</v>
      </c>
      <c r="H46" s="3" t="s">
        <v>15</v>
      </c>
      <c r="I46" s="3" t="s">
        <v>16</v>
      </c>
      <c r="J46">
        <v>240</v>
      </c>
      <c r="K46" s="3">
        <v>2890</v>
      </c>
      <c r="L46" s="3">
        <v>4335</v>
      </c>
      <c r="M46" s="3">
        <v>5780</v>
      </c>
      <c r="N46" s="4" t="s">
        <v>2057</v>
      </c>
      <c r="O46" s="7" t="s">
        <v>23</v>
      </c>
      <c r="P46" s="7" t="s">
        <v>23</v>
      </c>
    </row>
    <row r="47" spans="1:16" x14ac:dyDescent="0.3">
      <c r="A47">
        <v>2024</v>
      </c>
      <c r="B47" t="s">
        <v>1062</v>
      </c>
      <c r="C47" s="2">
        <v>45543</v>
      </c>
      <c r="D47" t="s">
        <v>1062</v>
      </c>
      <c r="E47" t="s">
        <v>17</v>
      </c>
      <c r="F47" s="6" t="s">
        <v>69</v>
      </c>
      <c r="G47" t="s">
        <v>22</v>
      </c>
      <c r="H47" s="3" t="s">
        <v>15</v>
      </c>
      <c r="I47" s="3" t="s">
        <v>16</v>
      </c>
      <c r="J47">
        <v>240</v>
      </c>
      <c r="K47" s="3">
        <v>2890</v>
      </c>
      <c r="L47" s="3">
        <v>4335</v>
      </c>
      <c r="M47" s="3">
        <v>5780</v>
      </c>
      <c r="N47" s="4" t="s">
        <v>2058</v>
      </c>
      <c r="O47" s="7" t="s">
        <v>23</v>
      </c>
      <c r="P47" s="7" t="s">
        <v>23</v>
      </c>
    </row>
    <row r="48" spans="1:16" x14ac:dyDescent="0.3">
      <c r="A48">
        <v>2024</v>
      </c>
      <c r="B48" t="s">
        <v>1063</v>
      </c>
      <c r="C48" s="2">
        <v>45544</v>
      </c>
      <c r="D48" t="s">
        <v>1063</v>
      </c>
      <c r="E48" t="s">
        <v>17</v>
      </c>
      <c r="F48" s="6" t="s">
        <v>70</v>
      </c>
      <c r="G48" t="s">
        <v>22</v>
      </c>
      <c r="H48" s="3" t="s">
        <v>15</v>
      </c>
      <c r="I48" s="3" t="s">
        <v>16</v>
      </c>
      <c r="J48">
        <v>240</v>
      </c>
      <c r="K48" s="3">
        <v>2890</v>
      </c>
      <c r="L48" s="3">
        <v>4335</v>
      </c>
      <c r="M48" s="3">
        <v>5780</v>
      </c>
      <c r="N48" s="4" t="s">
        <v>2059</v>
      </c>
      <c r="O48" s="7" t="s">
        <v>23</v>
      </c>
      <c r="P48" s="7" t="s">
        <v>23</v>
      </c>
    </row>
    <row r="49" spans="1:16" x14ac:dyDescent="0.3">
      <c r="A49">
        <v>2024</v>
      </c>
      <c r="B49" t="s">
        <v>1064</v>
      </c>
      <c r="C49" s="2">
        <v>45545</v>
      </c>
      <c r="D49" t="s">
        <v>1064</v>
      </c>
      <c r="E49" t="s">
        <v>17</v>
      </c>
      <c r="F49" s="6" t="s">
        <v>71</v>
      </c>
      <c r="G49" t="s">
        <v>22</v>
      </c>
      <c r="H49" s="3" t="s">
        <v>15</v>
      </c>
      <c r="I49" s="3" t="s">
        <v>16</v>
      </c>
      <c r="J49">
        <v>240</v>
      </c>
      <c r="K49" s="3">
        <v>2890</v>
      </c>
      <c r="L49" s="3">
        <v>4335</v>
      </c>
      <c r="M49" s="3">
        <v>5780</v>
      </c>
      <c r="N49" s="4" t="s">
        <v>2060</v>
      </c>
      <c r="O49" s="7" t="s">
        <v>23</v>
      </c>
      <c r="P49" s="7" t="s">
        <v>23</v>
      </c>
    </row>
    <row r="50" spans="1:16" x14ac:dyDescent="0.3">
      <c r="A50">
        <v>2024</v>
      </c>
      <c r="B50" t="s">
        <v>1065</v>
      </c>
      <c r="C50" s="2">
        <v>45546</v>
      </c>
      <c r="D50" t="s">
        <v>1065</v>
      </c>
      <c r="E50" t="s">
        <v>17</v>
      </c>
      <c r="F50" s="6" t="s">
        <v>72</v>
      </c>
      <c r="G50" t="s">
        <v>22</v>
      </c>
      <c r="H50" s="3" t="s">
        <v>15</v>
      </c>
      <c r="I50" s="3" t="s">
        <v>16</v>
      </c>
      <c r="J50">
        <v>240</v>
      </c>
      <c r="K50" s="3">
        <v>2890</v>
      </c>
      <c r="L50" s="3">
        <v>4335</v>
      </c>
      <c r="M50" s="3">
        <v>5780</v>
      </c>
      <c r="N50" s="4" t="s">
        <v>2061</v>
      </c>
      <c r="O50" s="7" t="s">
        <v>23</v>
      </c>
      <c r="P50" s="7" t="s">
        <v>23</v>
      </c>
    </row>
    <row r="51" spans="1:16" x14ac:dyDescent="0.3">
      <c r="A51">
        <v>2024</v>
      </c>
      <c r="B51" t="s">
        <v>1066</v>
      </c>
      <c r="C51" s="2">
        <v>45547</v>
      </c>
      <c r="D51" t="s">
        <v>1066</v>
      </c>
      <c r="E51" t="s">
        <v>17</v>
      </c>
      <c r="F51" s="6" t="s">
        <v>73</v>
      </c>
      <c r="G51" t="s">
        <v>22</v>
      </c>
      <c r="H51" s="3" t="s">
        <v>15</v>
      </c>
      <c r="I51" s="3" t="s">
        <v>16</v>
      </c>
      <c r="J51">
        <v>240</v>
      </c>
      <c r="K51" s="3">
        <v>2890</v>
      </c>
      <c r="L51" s="3">
        <v>4335</v>
      </c>
      <c r="M51" s="3">
        <v>5780</v>
      </c>
      <c r="N51" s="4" t="s">
        <v>2062</v>
      </c>
      <c r="O51" s="7" t="s">
        <v>23</v>
      </c>
      <c r="P51" s="7" t="s">
        <v>23</v>
      </c>
    </row>
    <row r="52" spans="1:16" x14ac:dyDescent="0.3">
      <c r="A52">
        <v>2024</v>
      </c>
      <c r="B52" t="s">
        <v>1067</v>
      </c>
      <c r="C52" s="2">
        <v>45548</v>
      </c>
      <c r="D52" t="s">
        <v>1067</v>
      </c>
      <c r="E52" t="s">
        <v>17</v>
      </c>
      <c r="F52" s="6" t="s">
        <v>74</v>
      </c>
      <c r="G52" t="s">
        <v>22</v>
      </c>
      <c r="H52" s="3" t="s">
        <v>15</v>
      </c>
      <c r="I52" s="3" t="s">
        <v>16</v>
      </c>
      <c r="J52">
        <v>240</v>
      </c>
      <c r="K52" s="3">
        <v>2890</v>
      </c>
      <c r="L52" s="3">
        <v>4335</v>
      </c>
      <c r="M52" s="3">
        <v>5780</v>
      </c>
      <c r="N52" s="4" t="s">
        <v>2063</v>
      </c>
      <c r="O52" s="7" t="s">
        <v>23</v>
      </c>
      <c r="P52" s="7" t="s">
        <v>23</v>
      </c>
    </row>
    <row r="53" spans="1:16" x14ac:dyDescent="0.3">
      <c r="A53">
        <v>2024</v>
      </c>
      <c r="B53" t="s">
        <v>1068</v>
      </c>
      <c r="C53" s="2">
        <v>45549</v>
      </c>
      <c r="D53" t="s">
        <v>1068</v>
      </c>
      <c r="E53" t="s">
        <v>17</v>
      </c>
      <c r="F53" s="6" t="s">
        <v>75</v>
      </c>
      <c r="G53" t="s">
        <v>22</v>
      </c>
      <c r="H53" s="3" t="s">
        <v>15</v>
      </c>
      <c r="I53" s="3" t="s">
        <v>16</v>
      </c>
      <c r="J53">
        <v>240</v>
      </c>
      <c r="K53" s="3">
        <v>2890</v>
      </c>
      <c r="L53" s="3">
        <v>4335</v>
      </c>
      <c r="M53" s="3">
        <v>5780</v>
      </c>
      <c r="N53" s="4" t="s">
        <v>2064</v>
      </c>
      <c r="O53" s="7" t="s">
        <v>23</v>
      </c>
      <c r="P53" s="7" t="s">
        <v>23</v>
      </c>
    </row>
    <row r="54" spans="1:16" x14ac:dyDescent="0.3">
      <c r="A54">
        <v>2024</v>
      </c>
      <c r="B54" t="s">
        <v>1069</v>
      </c>
      <c r="C54" s="2">
        <v>45550</v>
      </c>
      <c r="D54" t="s">
        <v>1069</v>
      </c>
      <c r="E54" t="s">
        <v>17</v>
      </c>
      <c r="F54" s="6" t="s">
        <v>76</v>
      </c>
      <c r="G54" t="s">
        <v>22</v>
      </c>
      <c r="H54" s="3" t="s">
        <v>15</v>
      </c>
      <c r="I54" s="3" t="s">
        <v>16</v>
      </c>
      <c r="J54">
        <v>240</v>
      </c>
      <c r="K54" s="3">
        <v>2890</v>
      </c>
      <c r="L54" s="3">
        <v>4335</v>
      </c>
      <c r="M54" s="3">
        <v>5780</v>
      </c>
      <c r="N54" s="4" t="s">
        <v>2065</v>
      </c>
      <c r="O54" s="7" t="s">
        <v>23</v>
      </c>
      <c r="P54" s="7" t="s">
        <v>23</v>
      </c>
    </row>
    <row r="55" spans="1:16" x14ac:dyDescent="0.3">
      <c r="A55">
        <v>2024</v>
      </c>
      <c r="B55" t="s">
        <v>1070</v>
      </c>
      <c r="C55" s="2">
        <v>45551</v>
      </c>
      <c r="D55" t="s">
        <v>1070</v>
      </c>
      <c r="E55" t="s">
        <v>17</v>
      </c>
      <c r="F55" s="6" t="s">
        <v>77</v>
      </c>
      <c r="G55" t="s">
        <v>22</v>
      </c>
      <c r="H55" s="3" t="s">
        <v>15</v>
      </c>
      <c r="I55" s="3" t="s">
        <v>16</v>
      </c>
      <c r="J55">
        <v>240</v>
      </c>
      <c r="K55" s="3">
        <v>2890</v>
      </c>
      <c r="L55" s="3">
        <v>4335</v>
      </c>
      <c r="M55" s="3">
        <v>5780</v>
      </c>
      <c r="N55" s="4" t="s">
        <v>2066</v>
      </c>
      <c r="O55" s="7" t="s">
        <v>23</v>
      </c>
      <c r="P55" s="7" t="s">
        <v>23</v>
      </c>
    </row>
    <row r="56" spans="1:16" x14ac:dyDescent="0.3">
      <c r="A56">
        <v>2024</v>
      </c>
      <c r="B56" t="s">
        <v>1071</v>
      </c>
      <c r="C56" s="2">
        <v>45552</v>
      </c>
      <c r="D56" t="s">
        <v>1071</v>
      </c>
      <c r="E56" t="s">
        <v>17</v>
      </c>
      <c r="F56" s="6" t="s">
        <v>78</v>
      </c>
      <c r="G56" t="s">
        <v>22</v>
      </c>
      <c r="H56" s="3" t="s">
        <v>15</v>
      </c>
      <c r="I56" s="3" t="s">
        <v>16</v>
      </c>
      <c r="J56">
        <v>240</v>
      </c>
      <c r="K56" s="3">
        <v>2890</v>
      </c>
      <c r="L56" s="3">
        <v>4335</v>
      </c>
      <c r="M56" s="3">
        <v>5780</v>
      </c>
      <c r="N56" s="4" t="s">
        <v>2067</v>
      </c>
      <c r="O56" s="7" t="s">
        <v>23</v>
      </c>
      <c r="P56" s="7" t="s">
        <v>23</v>
      </c>
    </row>
    <row r="57" spans="1:16" x14ac:dyDescent="0.3">
      <c r="A57">
        <v>2024</v>
      </c>
      <c r="B57" t="s">
        <v>1072</v>
      </c>
      <c r="C57" s="2">
        <v>45553</v>
      </c>
      <c r="D57" t="s">
        <v>1072</v>
      </c>
      <c r="E57" t="s">
        <v>17</v>
      </c>
      <c r="F57" s="6" t="s">
        <v>79</v>
      </c>
      <c r="G57" t="s">
        <v>22</v>
      </c>
      <c r="H57" s="3" t="s">
        <v>15</v>
      </c>
      <c r="I57" s="3" t="s">
        <v>16</v>
      </c>
      <c r="J57">
        <v>240</v>
      </c>
      <c r="K57" s="3">
        <v>2890</v>
      </c>
      <c r="L57" s="3">
        <v>4335</v>
      </c>
      <c r="M57" s="3">
        <v>5780</v>
      </c>
      <c r="N57" s="4" t="s">
        <v>2068</v>
      </c>
      <c r="O57" s="7" t="s">
        <v>23</v>
      </c>
      <c r="P57" s="7" t="s">
        <v>23</v>
      </c>
    </row>
    <row r="58" spans="1:16" x14ac:dyDescent="0.3">
      <c r="A58">
        <v>2024</v>
      </c>
      <c r="B58" t="s">
        <v>1073</v>
      </c>
      <c r="C58" s="2">
        <v>45554</v>
      </c>
      <c r="D58" t="s">
        <v>1073</v>
      </c>
      <c r="E58" t="s">
        <v>17</v>
      </c>
      <c r="F58" s="6" t="s">
        <v>80</v>
      </c>
      <c r="G58" t="s">
        <v>22</v>
      </c>
      <c r="H58" s="3" t="s">
        <v>15</v>
      </c>
      <c r="I58" s="3" t="s">
        <v>16</v>
      </c>
      <c r="J58">
        <v>240</v>
      </c>
      <c r="K58" s="3">
        <v>2890</v>
      </c>
      <c r="L58" s="3">
        <v>4335</v>
      </c>
      <c r="M58" s="3">
        <v>5780</v>
      </c>
      <c r="N58" s="4" t="s">
        <v>2069</v>
      </c>
      <c r="O58" s="7" t="s">
        <v>23</v>
      </c>
      <c r="P58" s="7" t="s">
        <v>23</v>
      </c>
    </row>
    <row r="59" spans="1:16" x14ac:dyDescent="0.3">
      <c r="A59">
        <v>2024</v>
      </c>
      <c r="B59" t="s">
        <v>1074</v>
      </c>
      <c r="C59" s="2">
        <v>45536</v>
      </c>
      <c r="D59" t="s">
        <v>1074</v>
      </c>
      <c r="E59" t="s">
        <v>17</v>
      </c>
      <c r="F59" s="6" t="s">
        <v>81</v>
      </c>
      <c r="G59" t="s">
        <v>22</v>
      </c>
      <c r="H59" s="3" t="s">
        <v>15</v>
      </c>
      <c r="I59" s="3" t="s">
        <v>16</v>
      </c>
      <c r="J59">
        <v>240</v>
      </c>
      <c r="K59" s="3">
        <v>2890</v>
      </c>
      <c r="L59" s="3">
        <v>4335</v>
      </c>
      <c r="M59" s="3">
        <v>5780</v>
      </c>
      <c r="N59" s="4" t="s">
        <v>2070</v>
      </c>
      <c r="O59" s="7" t="s">
        <v>23</v>
      </c>
      <c r="P59" s="7" t="s">
        <v>23</v>
      </c>
    </row>
    <row r="60" spans="1:16" x14ac:dyDescent="0.3">
      <c r="A60">
        <v>2024</v>
      </c>
      <c r="B60" t="s">
        <v>1075</v>
      </c>
      <c r="C60" s="2">
        <v>45537</v>
      </c>
      <c r="D60" t="s">
        <v>1075</v>
      </c>
      <c r="E60" t="s">
        <v>17</v>
      </c>
      <c r="F60" s="6" t="s">
        <v>82</v>
      </c>
      <c r="G60" t="s">
        <v>22</v>
      </c>
      <c r="H60" s="3" t="s">
        <v>15</v>
      </c>
      <c r="I60" s="3" t="s">
        <v>16</v>
      </c>
      <c r="J60">
        <v>240</v>
      </c>
      <c r="K60" s="3">
        <v>2890</v>
      </c>
      <c r="L60" s="3">
        <v>4335</v>
      </c>
      <c r="M60" s="3">
        <v>5780</v>
      </c>
      <c r="N60" s="4" t="s">
        <v>2071</v>
      </c>
      <c r="O60" s="7" t="s">
        <v>23</v>
      </c>
      <c r="P60" s="7" t="s">
        <v>23</v>
      </c>
    </row>
    <row r="61" spans="1:16" x14ac:dyDescent="0.3">
      <c r="A61">
        <v>2024</v>
      </c>
      <c r="B61" t="s">
        <v>1076</v>
      </c>
      <c r="C61" s="2">
        <v>45538</v>
      </c>
      <c r="D61" t="s">
        <v>1076</v>
      </c>
      <c r="E61" t="s">
        <v>17</v>
      </c>
      <c r="F61" s="6" t="s">
        <v>83</v>
      </c>
      <c r="G61" t="s">
        <v>22</v>
      </c>
      <c r="H61" s="3" t="s">
        <v>15</v>
      </c>
      <c r="I61" s="3" t="s">
        <v>16</v>
      </c>
      <c r="J61">
        <v>240</v>
      </c>
      <c r="K61" s="3">
        <v>2890</v>
      </c>
      <c r="L61" s="3">
        <v>4335</v>
      </c>
      <c r="M61" s="3">
        <v>5780</v>
      </c>
      <c r="N61" s="4" t="s">
        <v>2072</v>
      </c>
      <c r="O61" s="7" t="s">
        <v>23</v>
      </c>
      <c r="P61" s="7" t="s">
        <v>23</v>
      </c>
    </row>
    <row r="62" spans="1:16" x14ac:dyDescent="0.3">
      <c r="A62">
        <v>2024</v>
      </c>
      <c r="B62" t="s">
        <v>1077</v>
      </c>
      <c r="C62" s="2">
        <v>45539</v>
      </c>
      <c r="D62" t="s">
        <v>1077</v>
      </c>
      <c r="E62" t="s">
        <v>17</v>
      </c>
      <c r="F62" s="6" t="s">
        <v>84</v>
      </c>
      <c r="G62" t="s">
        <v>22</v>
      </c>
      <c r="H62" s="3" t="s">
        <v>15</v>
      </c>
      <c r="I62" s="3" t="s">
        <v>16</v>
      </c>
      <c r="J62">
        <v>240</v>
      </c>
      <c r="K62" s="3">
        <v>2890</v>
      </c>
      <c r="L62" s="3">
        <v>4335</v>
      </c>
      <c r="M62" s="3">
        <v>5780</v>
      </c>
      <c r="N62" s="4" t="s">
        <v>2073</v>
      </c>
      <c r="O62" s="7" t="s">
        <v>23</v>
      </c>
      <c r="P62" s="7" t="s">
        <v>23</v>
      </c>
    </row>
    <row r="63" spans="1:16" x14ac:dyDescent="0.3">
      <c r="A63">
        <v>2024</v>
      </c>
      <c r="B63" t="s">
        <v>1078</v>
      </c>
      <c r="C63" s="2">
        <v>45540</v>
      </c>
      <c r="D63" t="s">
        <v>1078</v>
      </c>
      <c r="E63" t="s">
        <v>17</v>
      </c>
      <c r="F63" s="6" t="s">
        <v>85</v>
      </c>
      <c r="G63" t="s">
        <v>22</v>
      </c>
      <c r="H63" s="3" t="s">
        <v>15</v>
      </c>
      <c r="I63" s="3" t="s">
        <v>16</v>
      </c>
      <c r="J63">
        <v>240</v>
      </c>
      <c r="K63" s="3">
        <v>2890</v>
      </c>
      <c r="L63" s="3">
        <v>4335</v>
      </c>
      <c r="M63" s="3">
        <v>5780</v>
      </c>
      <c r="N63" s="4" t="s">
        <v>2074</v>
      </c>
      <c r="O63" s="7" t="s">
        <v>23</v>
      </c>
      <c r="P63" s="7" t="s">
        <v>23</v>
      </c>
    </row>
    <row r="64" spans="1:16" x14ac:dyDescent="0.3">
      <c r="A64">
        <v>2024</v>
      </c>
      <c r="B64" t="s">
        <v>1079</v>
      </c>
      <c r="C64" s="2">
        <v>45541</v>
      </c>
      <c r="D64" t="s">
        <v>1079</v>
      </c>
      <c r="E64" t="s">
        <v>17</v>
      </c>
      <c r="F64" s="6" t="s">
        <v>86</v>
      </c>
      <c r="G64" t="s">
        <v>22</v>
      </c>
      <c r="H64" s="3" t="s">
        <v>15</v>
      </c>
      <c r="I64" s="3" t="s">
        <v>16</v>
      </c>
      <c r="J64">
        <v>240</v>
      </c>
      <c r="K64" s="3">
        <v>2890</v>
      </c>
      <c r="L64" s="3">
        <v>4335</v>
      </c>
      <c r="M64" s="3">
        <v>5780</v>
      </c>
      <c r="N64" s="4" t="s">
        <v>2075</v>
      </c>
      <c r="O64" s="7" t="s">
        <v>23</v>
      </c>
      <c r="P64" s="7" t="s">
        <v>23</v>
      </c>
    </row>
    <row r="65" spans="1:16" x14ac:dyDescent="0.3">
      <c r="A65">
        <v>2024</v>
      </c>
      <c r="B65" t="s">
        <v>1080</v>
      </c>
      <c r="C65" s="2">
        <v>45542</v>
      </c>
      <c r="D65" t="s">
        <v>1080</v>
      </c>
      <c r="E65" t="s">
        <v>17</v>
      </c>
      <c r="F65" s="6" t="s">
        <v>87</v>
      </c>
      <c r="G65" t="s">
        <v>22</v>
      </c>
      <c r="H65" s="3" t="s">
        <v>15</v>
      </c>
      <c r="I65" s="3" t="s">
        <v>16</v>
      </c>
      <c r="J65">
        <v>240</v>
      </c>
      <c r="K65" s="3">
        <v>2890</v>
      </c>
      <c r="L65" s="3">
        <v>4335</v>
      </c>
      <c r="M65" s="3">
        <v>5780</v>
      </c>
      <c r="N65" s="4" t="s">
        <v>2076</v>
      </c>
      <c r="O65" s="7" t="s">
        <v>23</v>
      </c>
      <c r="P65" s="7" t="s">
        <v>23</v>
      </c>
    </row>
    <row r="66" spans="1:16" x14ac:dyDescent="0.3">
      <c r="A66">
        <v>2024</v>
      </c>
      <c r="B66" t="s">
        <v>1081</v>
      </c>
      <c r="C66" s="2">
        <v>45543</v>
      </c>
      <c r="D66" t="s">
        <v>1081</v>
      </c>
      <c r="E66" t="s">
        <v>17</v>
      </c>
      <c r="F66" s="6" t="s">
        <v>88</v>
      </c>
      <c r="G66" t="s">
        <v>22</v>
      </c>
      <c r="H66" s="3" t="s">
        <v>15</v>
      </c>
      <c r="I66" s="3" t="s">
        <v>16</v>
      </c>
      <c r="J66">
        <v>240</v>
      </c>
      <c r="K66" s="3">
        <v>2890</v>
      </c>
      <c r="L66" s="3">
        <v>4335</v>
      </c>
      <c r="M66" s="3">
        <v>5780</v>
      </c>
      <c r="N66" s="4" t="s">
        <v>2077</v>
      </c>
      <c r="O66" s="7" t="s">
        <v>23</v>
      </c>
      <c r="P66" s="7" t="s">
        <v>23</v>
      </c>
    </row>
    <row r="67" spans="1:16" x14ac:dyDescent="0.3">
      <c r="A67">
        <v>2024</v>
      </c>
      <c r="B67" t="s">
        <v>1082</v>
      </c>
      <c r="C67" s="2">
        <v>45544</v>
      </c>
      <c r="D67" t="s">
        <v>1082</v>
      </c>
      <c r="E67" t="s">
        <v>17</v>
      </c>
      <c r="F67" s="6" t="s">
        <v>89</v>
      </c>
      <c r="G67" t="s">
        <v>22</v>
      </c>
      <c r="H67" s="3" t="s">
        <v>15</v>
      </c>
      <c r="I67" s="3" t="s">
        <v>16</v>
      </c>
      <c r="J67">
        <v>240</v>
      </c>
      <c r="K67" s="3">
        <v>2890</v>
      </c>
      <c r="L67" s="3">
        <v>4335</v>
      </c>
      <c r="M67" s="3">
        <v>5780</v>
      </c>
      <c r="N67" s="4" t="s">
        <v>2078</v>
      </c>
      <c r="O67" s="7" t="s">
        <v>23</v>
      </c>
      <c r="P67" s="7" t="s">
        <v>23</v>
      </c>
    </row>
    <row r="68" spans="1:16" x14ac:dyDescent="0.3">
      <c r="A68">
        <v>2024</v>
      </c>
      <c r="B68" t="s">
        <v>1083</v>
      </c>
      <c r="C68" s="2">
        <v>45545</v>
      </c>
      <c r="D68" t="s">
        <v>1083</v>
      </c>
      <c r="E68" t="s">
        <v>17</v>
      </c>
      <c r="F68" s="6" t="s">
        <v>90</v>
      </c>
      <c r="G68" t="s">
        <v>22</v>
      </c>
      <c r="H68" s="3" t="s">
        <v>15</v>
      </c>
      <c r="I68" s="3" t="s">
        <v>16</v>
      </c>
      <c r="J68">
        <v>240</v>
      </c>
      <c r="K68" s="3">
        <v>2890</v>
      </c>
      <c r="L68" s="3">
        <v>4335</v>
      </c>
      <c r="M68" s="3">
        <v>5780</v>
      </c>
      <c r="N68" s="4" t="s">
        <v>2079</v>
      </c>
      <c r="O68" s="7" t="s">
        <v>23</v>
      </c>
      <c r="P68" s="7" t="s">
        <v>23</v>
      </c>
    </row>
    <row r="69" spans="1:16" x14ac:dyDescent="0.3">
      <c r="A69">
        <v>2024</v>
      </c>
      <c r="B69" t="s">
        <v>1084</v>
      </c>
      <c r="C69" s="2">
        <v>45546</v>
      </c>
      <c r="D69" t="s">
        <v>1084</v>
      </c>
      <c r="E69" t="s">
        <v>17</v>
      </c>
      <c r="F69" s="6" t="s">
        <v>91</v>
      </c>
      <c r="G69" t="s">
        <v>22</v>
      </c>
      <c r="H69" s="3" t="s">
        <v>15</v>
      </c>
      <c r="I69" s="3" t="s">
        <v>16</v>
      </c>
      <c r="J69">
        <v>240</v>
      </c>
      <c r="K69" s="3">
        <v>2890</v>
      </c>
      <c r="L69" s="3">
        <v>4335</v>
      </c>
      <c r="M69" s="3">
        <v>5780</v>
      </c>
      <c r="N69" s="4" t="s">
        <v>2080</v>
      </c>
      <c r="O69" s="7" t="s">
        <v>23</v>
      </c>
      <c r="P69" s="7" t="s">
        <v>23</v>
      </c>
    </row>
    <row r="70" spans="1:16" x14ac:dyDescent="0.3">
      <c r="A70">
        <v>2024</v>
      </c>
      <c r="B70" t="s">
        <v>1085</v>
      </c>
      <c r="C70" s="2">
        <v>45547</v>
      </c>
      <c r="D70" t="s">
        <v>1085</v>
      </c>
      <c r="E70" t="s">
        <v>17</v>
      </c>
      <c r="F70" s="6" t="s">
        <v>92</v>
      </c>
      <c r="G70" t="s">
        <v>22</v>
      </c>
      <c r="H70" s="3" t="s">
        <v>15</v>
      </c>
      <c r="I70" s="3" t="s">
        <v>16</v>
      </c>
      <c r="J70">
        <v>240</v>
      </c>
      <c r="K70" s="3">
        <v>2890</v>
      </c>
      <c r="L70" s="3">
        <v>4335</v>
      </c>
      <c r="M70" s="3">
        <v>5780</v>
      </c>
      <c r="N70" s="4" t="s">
        <v>2081</v>
      </c>
      <c r="O70" s="7" t="s">
        <v>23</v>
      </c>
      <c r="P70" s="7" t="s">
        <v>23</v>
      </c>
    </row>
    <row r="71" spans="1:16" x14ac:dyDescent="0.3">
      <c r="A71">
        <v>2024</v>
      </c>
      <c r="B71" t="s">
        <v>1086</v>
      </c>
      <c r="C71" s="2">
        <v>45548</v>
      </c>
      <c r="D71" t="s">
        <v>1086</v>
      </c>
      <c r="E71" t="s">
        <v>17</v>
      </c>
      <c r="F71" s="6" t="s">
        <v>93</v>
      </c>
      <c r="G71" t="s">
        <v>22</v>
      </c>
      <c r="H71" s="3" t="s">
        <v>15</v>
      </c>
      <c r="I71" s="3" t="s">
        <v>16</v>
      </c>
      <c r="J71">
        <v>240</v>
      </c>
      <c r="K71" s="3">
        <v>2890</v>
      </c>
      <c r="L71" s="3">
        <v>4335</v>
      </c>
      <c r="M71" s="3">
        <v>5780</v>
      </c>
      <c r="N71" s="4" t="s">
        <v>2082</v>
      </c>
      <c r="O71" s="7" t="s">
        <v>23</v>
      </c>
      <c r="P71" s="7" t="s">
        <v>23</v>
      </c>
    </row>
    <row r="72" spans="1:16" x14ac:dyDescent="0.3">
      <c r="A72">
        <v>2024</v>
      </c>
      <c r="B72" t="s">
        <v>1087</v>
      </c>
      <c r="C72" s="2">
        <v>45549</v>
      </c>
      <c r="D72" t="s">
        <v>1087</v>
      </c>
      <c r="E72" t="s">
        <v>17</v>
      </c>
      <c r="F72" s="6" t="s">
        <v>94</v>
      </c>
      <c r="G72" t="s">
        <v>22</v>
      </c>
      <c r="H72" s="3" t="s">
        <v>15</v>
      </c>
      <c r="I72" s="3" t="s">
        <v>16</v>
      </c>
      <c r="J72">
        <v>240</v>
      </c>
      <c r="K72" s="3">
        <v>2890</v>
      </c>
      <c r="L72" s="3">
        <v>4335</v>
      </c>
      <c r="M72" s="3">
        <v>5780</v>
      </c>
      <c r="N72" s="4" t="s">
        <v>2083</v>
      </c>
      <c r="O72" s="7" t="s">
        <v>23</v>
      </c>
      <c r="P72" s="7" t="s">
        <v>23</v>
      </c>
    </row>
    <row r="73" spans="1:16" x14ac:dyDescent="0.3">
      <c r="A73">
        <v>2024</v>
      </c>
      <c r="B73" t="s">
        <v>1088</v>
      </c>
      <c r="C73" s="2">
        <v>45550</v>
      </c>
      <c r="D73" t="s">
        <v>1088</v>
      </c>
      <c r="E73" t="s">
        <v>17</v>
      </c>
      <c r="F73" s="6" t="s">
        <v>95</v>
      </c>
      <c r="G73" t="s">
        <v>22</v>
      </c>
      <c r="H73" s="3" t="s">
        <v>15</v>
      </c>
      <c r="I73" s="3" t="s">
        <v>16</v>
      </c>
      <c r="J73">
        <v>240</v>
      </c>
      <c r="K73" s="3">
        <v>2890</v>
      </c>
      <c r="L73" s="3">
        <v>4335</v>
      </c>
      <c r="M73" s="3">
        <v>5780</v>
      </c>
      <c r="N73" s="4" t="s">
        <v>2084</v>
      </c>
      <c r="O73" s="7" t="s">
        <v>23</v>
      </c>
      <c r="P73" s="7" t="s">
        <v>23</v>
      </c>
    </row>
    <row r="74" spans="1:16" x14ac:dyDescent="0.3">
      <c r="A74">
        <v>2024</v>
      </c>
      <c r="B74" t="s">
        <v>1089</v>
      </c>
      <c r="C74" s="2">
        <v>45551</v>
      </c>
      <c r="D74" t="s">
        <v>1089</v>
      </c>
      <c r="E74" t="s">
        <v>17</v>
      </c>
      <c r="F74" s="6" t="s">
        <v>96</v>
      </c>
      <c r="G74" t="s">
        <v>22</v>
      </c>
      <c r="H74" s="3" t="s">
        <v>15</v>
      </c>
      <c r="I74" s="3" t="s">
        <v>16</v>
      </c>
      <c r="J74">
        <v>240</v>
      </c>
      <c r="K74" s="3">
        <v>2890</v>
      </c>
      <c r="L74" s="3">
        <v>4335</v>
      </c>
      <c r="M74" s="3">
        <v>5780</v>
      </c>
      <c r="N74" s="4" t="s">
        <v>2085</v>
      </c>
      <c r="O74" s="7" t="s">
        <v>23</v>
      </c>
      <c r="P74" s="7" t="s">
        <v>23</v>
      </c>
    </row>
    <row r="75" spans="1:16" x14ac:dyDescent="0.3">
      <c r="A75">
        <v>2024</v>
      </c>
      <c r="B75" t="s">
        <v>1090</v>
      </c>
      <c r="C75" s="2">
        <v>45552</v>
      </c>
      <c r="D75" t="s">
        <v>1090</v>
      </c>
      <c r="E75" t="s">
        <v>17</v>
      </c>
      <c r="F75" s="6" t="s">
        <v>97</v>
      </c>
      <c r="G75" t="s">
        <v>22</v>
      </c>
      <c r="H75" s="3" t="s">
        <v>15</v>
      </c>
      <c r="I75" s="3" t="s">
        <v>16</v>
      </c>
      <c r="J75">
        <v>240</v>
      </c>
      <c r="K75" s="3">
        <v>2890</v>
      </c>
      <c r="L75" s="3">
        <v>4335</v>
      </c>
      <c r="M75" s="3">
        <v>5780</v>
      </c>
      <c r="N75" s="4" t="s">
        <v>2086</v>
      </c>
      <c r="O75" s="7" t="s">
        <v>23</v>
      </c>
      <c r="P75" s="7" t="s">
        <v>23</v>
      </c>
    </row>
    <row r="76" spans="1:16" x14ac:dyDescent="0.3">
      <c r="A76">
        <v>2024</v>
      </c>
      <c r="B76" t="s">
        <v>1091</v>
      </c>
      <c r="C76" s="2">
        <v>45553</v>
      </c>
      <c r="D76" t="s">
        <v>1091</v>
      </c>
      <c r="E76" t="s">
        <v>17</v>
      </c>
      <c r="F76" s="6" t="s">
        <v>98</v>
      </c>
      <c r="G76" t="s">
        <v>22</v>
      </c>
      <c r="H76" s="3" t="s">
        <v>15</v>
      </c>
      <c r="I76" s="3" t="s">
        <v>16</v>
      </c>
      <c r="J76">
        <v>240</v>
      </c>
      <c r="K76" s="3">
        <v>2890</v>
      </c>
      <c r="L76" s="3">
        <v>4335</v>
      </c>
      <c r="M76" s="3">
        <v>5780</v>
      </c>
      <c r="N76" s="4" t="s">
        <v>2087</v>
      </c>
      <c r="O76" s="7" t="s">
        <v>23</v>
      </c>
      <c r="P76" s="7" t="s">
        <v>23</v>
      </c>
    </row>
    <row r="77" spans="1:16" x14ac:dyDescent="0.3">
      <c r="A77">
        <v>2024</v>
      </c>
      <c r="B77" t="s">
        <v>1092</v>
      </c>
      <c r="C77" s="2">
        <v>45554</v>
      </c>
      <c r="D77" t="s">
        <v>1092</v>
      </c>
      <c r="E77" t="s">
        <v>17</v>
      </c>
      <c r="F77" s="6" t="s">
        <v>99</v>
      </c>
      <c r="G77" t="s">
        <v>22</v>
      </c>
      <c r="H77" s="3" t="s">
        <v>15</v>
      </c>
      <c r="I77" s="3" t="s">
        <v>16</v>
      </c>
      <c r="J77">
        <v>240</v>
      </c>
      <c r="K77" s="3">
        <v>2890</v>
      </c>
      <c r="L77" s="3">
        <v>4335</v>
      </c>
      <c r="M77" s="3">
        <v>5780</v>
      </c>
      <c r="N77" s="4" t="s">
        <v>2088</v>
      </c>
      <c r="O77" s="7" t="s">
        <v>23</v>
      </c>
      <c r="P77" s="7" t="s">
        <v>23</v>
      </c>
    </row>
    <row r="78" spans="1:16" x14ac:dyDescent="0.3">
      <c r="A78">
        <v>2024</v>
      </c>
      <c r="B78" t="s">
        <v>1093</v>
      </c>
      <c r="C78" s="2">
        <v>45536</v>
      </c>
      <c r="D78" t="s">
        <v>1093</v>
      </c>
      <c r="E78" t="s">
        <v>17</v>
      </c>
      <c r="F78" s="6" t="s">
        <v>100</v>
      </c>
      <c r="G78" t="s">
        <v>22</v>
      </c>
      <c r="H78" s="3" t="s">
        <v>15</v>
      </c>
      <c r="I78" s="3" t="s">
        <v>16</v>
      </c>
      <c r="J78">
        <v>240</v>
      </c>
      <c r="K78" s="3">
        <v>2890</v>
      </c>
      <c r="L78" s="3">
        <v>4335</v>
      </c>
      <c r="M78" s="3">
        <v>5780</v>
      </c>
      <c r="N78" s="4" t="s">
        <v>2089</v>
      </c>
      <c r="O78" s="7" t="s">
        <v>23</v>
      </c>
      <c r="P78" s="7" t="s">
        <v>23</v>
      </c>
    </row>
    <row r="79" spans="1:16" x14ac:dyDescent="0.3">
      <c r="A79">
        <v>2024</v>
      </c>
      <c r="B79" t="s">
        <v>1094</v>
      </c>
      <c r="C79" s="2">
        <v>45537</v>
      </c>
      <c r="D79" t="s">
        <v>1094</v>
      </c>
      <c r="E79" t="s">
        <v>17</v>
      </c>
      <c r="F79" s="6" t="s">
        <v>101</v>
      </c>
      <c r="G79" t="s">
        <v>22</v>
      </c>
      <c r="H79" s="3" t="s">
        <v>15</v>
      </c>
      <c r="I79" s="3" t="s">
        <v>16</v>
      </c>
      <c r="J79">
        <v>240</v>
      </c>
      <c r="K79" s="3">
        <v>2890</v>
      </c>
      <c r="L79" s="3">
        <v>4335</v>
      </c>
      <c r="M79" s="3">
        <v>5780</v>
      </c>
      <c r="N79" s="4" t="s">
        <v>2090</v>
      </c>
      <c r="O79" s="7" t="s">
        <v>23</v>
      </c>
      <c r="P79" s="7" t="s">
        <v>23</v>
      </c>
    </row>
    <row r="80" spans="1:16" x14ac:dyDescent="0.3">
      <c r="A80">
        <v>2024</v>
      </c>
      <c r="B80" t="s">
        <v>1095</v>
      </c>
      <c r="C80" s="2">
        <v>45538</v>
      </c>
      <c r="D80" t="s">
        <v>1095</v>
      </c>
      <c r="E80" t="s">
        <v>17</v>
      </c>
      <c r="F80" s="6" t="s">
        <v>102</v>
      </c>
      <c r="G80" t="s">
        <v>22</v>
      </c>
      <c r="H80" s="3" t="s">
        <v>15</v>
      </c>
      <c r="I80" s="3" t="s">
        <v>16</v>
      </c>
      <c r="J80">
        <v>240</v>
      </c>
      <c r="K80" s="3">
        <v>2890</v>
      </c>
      <c r="L80" s="3">
        <v>4335</v>
      </c>
      <c r="M80" s="3">
        <v>5780</v>
      </c>
      <c r="N80" s="4" t="s">
        <v>2091</v>
      </c>
      <c r="O80" s="7" t="s">
        <v>23</v>
      </c>
      <c r="P80" s="7" t="s">
        <v>23</v>
      </c>
    </row>
    <row r="81" spans="1:16" x14ac:dyDescent="0.3">
      <c r="A81">
        <v>2024</v>
      </c>
      <c r="B81" t="s">
        <v>1096</v>
      </c>
      <c r="C81" s="2">
        <v>45539</v>
      </c>
      <c r="D81" t="s">
        <v>1096</v>
      </c>
      <c r="E81" t="s">
        <v>17</v>
      </c>
      <c r="F81" s="6" t="s">
        <v>103</v>
      </c>
      <c r="G81" t="s">
        <v>22</v>
      </c>
      <c r="H81" s="3" t="s">
        <v>15</v>
      </c>
      <c r="I81" s="3" t="s">
        <v>16</v>
      </c>
      <c r="J81">
        <v>240</v>
      </c>
      <c r="K81" s="3">
        <v>2890</v>
      </c>
      <c r="L81" s="3">
        <v>4335</v>
      </c>
      <c r="M81" s="3">
        <v>5780</v>
      </c>
      <c r="N81" s="4" t="s">
        <v>2092</v>
      </c>
      <c r="O81" s="7" t="s">
        <v>23</v>
      </c>
      <c r="P81" s="7" t="s">
        <v>23</v>
      </c>
    </row>
    <row r="82" spans="1:16" x14ac:dyDescent="0.3">
      <c r="A82">
        <v>2024</v>
      </c>
      <c r="B82" t="s">
        <v>1097</v>
      </c>
      <c r="C82" s="2">
        <v>45540</v>
      </c>
      <c r="D82" t="s">
        <v>1097</v>
      </c>
      <c r="E82" t="s">
        <v>17</v>
      </c>
      <c r="F82" s="6" t="s">
        <v>104</v>
      </c>
      <c r="G82" t="s">
        <v>22</v>
      </c>
      <c r="H82" s="3" t="s">
        <v>15</v>
      </c>
      <c r="I82" s="3" t="s">
        <v>16</v>
      </c>
      <c r="J82">
        <v>240</v>
      </c>
      <c r="K82" s="3">
        <v>2890</v>
      </c>
      <c r="L82" s="3">
        <v>4335</v>
      </c>
      <c r="M82" s="3">
        <v>5780</v>
      </c>
      <c r="N82" s="4" t="s">
        <v>2093</v>
      </c>
      <c r="O82" s="7" t="s">
        <v>23</v>
      </c>
      <c r="P82" s="7" t="s">
        <v>23</v>
      </c>
    </row>
    <row r="83" spans="1:16" x14ac:dyDescent="0.3">
      <c r="A83">
        <v>2024</v>
      </c>
      <c r="B83" t="s">
        <v>1098</v>
      </c>
      <c r="C83" s="2">
        <v>45541</v>
      </c>
      <c r="D83" t="s">
        <v>1098</v>
      </c>
      <c r="E83" t="s">
        <v>17</v>
      </c>
      <c r="F83" s="6" t="s">
        <v>105</v>
      </c>
      <c r="G83" t="s">
        <v>22</v>
      </c>
      <c r="H83" s="3" t="s">
        <v>15</v>
      </c>
      <c r="I83" s="3" t="s">
        <v>16</v>
      </c>
      <c r="J83">
        <v>240</v>
      </c>
      <c r="K83" s="3">
        <v>2890</v>
      </c>
      <c r="L83" s="3">
        <v>4335</v>
      </c>
      <c r="M83" s="3">
        <v>5780</v>
      </c>
      <c r="N83" s="4" t="s">
        <v>2094</v>
      </c>
      <c r="O83" s="7" t="s">
        <v>23</v>
      </c>
      <c r="P83" s="7" t="s">
        <v>23</v>
      </c>
    </row>
    <row r="84" spans="1:16" x14ac:dyDescent="0.3">
      <c r="A84">
        <v>2024</v>
      </c>
      <c r="B84" t="s">
        <v>1099</v>
      </c>
      <c r="C84" s="2">
        <v>45542</v>
      </c>
      <c r="D84" t="s">
        <v>1099</v>
      </c>
      <c r="E84" t="s">
        <v>17</v>
      </c>
      <c r="F84" s="6" t="s">
        <v>106</v>
      </c>
      <c r="G84" t="s">
        <v>22</v>
      </c>
      <c r="H84" s="3" t="s">
        <v>15</v>
      </c>
      <c r="I84" s="3" t="s">
        <v>16</v>
      </c>
      <c r="J84">
        <v>240</v>
      </c>
      <c r="K84" s="3">
        <v>2890</v>
      </c>
      <c r="L84" s="3">
        <v>4335</v>
      </c>
      <c r="M84" s="3">
        <v>5780</v>
      </c>
      <c r="N84" s="4" t="s">
        <v>2095</v>
      </c>
      <c r="O84" s="7" t="s">
        <v>23</v>
      </c>
      <c r="P84" s="7" t="s">
        <v>23</v>
      </c>
    </row>
    <row r="85" spans="1:16" x14ac:dyDescent="0.3">
      <c r="A85">
        <v>2024</v>
      </c>
      <c r="B85" t="s">
        <v>1100</v>
      </c>
      <c r="C85" s="2">
        <v>45543</v>
      </c>
      <c r="D85" t="s">
        <v>1100</v>
      </c>
      <c r="E85" t="s">
        <v>17</v>
      </c>
      <c r="F85" s="6" t="s">
        <v>107</v>
      </c>
      <c r="G85" t="s">
        <v>22</v>
      </c>
      <c r="H85" s="3" t="s">
        <v>15</v>
      </c>
      <c r="I85" s="3" t="s">
        <v>16</v>
      </c>
      <c r="J85">
        <v>240</v>
      </c>
      <c r="K85" s="3">
        <v>2890</v>
      </c>
      <c r="L85" s="3">
        <v>4335</v>
      </c>
      <c r="M85" s="3">
        <v>5780</v>
      </c>
      <c r="N85" s="4" t="s">
        <v>2096</v>
      </c>
      <c r="O85" s="7" t="s">
        <v>23</v>
      </c>
      <c r="P85" s="7" t="s">
        <v>23</v>
      </c>
    </row>
    <row r="86" spans="1:16" x14ac:dyDescent="0.3">
      <c r="A86">
        <v>2024</v>
      </c>
      <c r="B86" t="s">
        <v>1101</v>
      </c>
      <c r="C86" s="2">
        <v>45544</v>
      </c>
      <c r="D86" t="s">
        <v>1101</v>
      </c>
      <c r="E86" t="s">
        <v>17</v>
      </c>
      <c r="F86" s="6" t="s">
        <v>108</v>
      </c>
      <c r="G86" t="s">
        <v>22</v>
      </c>
      <c r="H86" s="3" t="s">
        <v>15</v>
      </c>
      <c r="I86" s="3" t="s">
        <v>16</v>
      </c>
      <c r="J86">
        <v>240</v>
      </c>
      <c r="K86" s="3">
        <v>2890</v>
      </c>
      <c r="L86" s="3">
        <v>4335</v>
      </c>
      <c r="M86" s="3">
        <v>5780</v>
      </c>
      <c r="N86" s="4" t="s">
        <v>2097</v>
      </c>
      <c r="O86" s="7" t="s">
        <v>23</v>
      </c>
      <c r="P86" s="7" t="s">
        <v>23</v>
      </c>
    </row>
    <row r="87" spans="1:16" x14ac:dyDescent="0.3">
      <c r="A87">
        <v>2024</v>
      </c>
      <c r="B87" t="s">
        <v>1102</v>
      </c>
      <c r="C87" s="2">
        <v>45545</v>
      </c>
      <c r="D87" t="s">
        <v>1102</v>
      </c>
      <c r="E87" t="s">
        <v>17</v>
      </c>
      <c r="F87" s="6" t="s">
        <v>109</v>
      </c>
      <c r="G87" t="s">
        <v>22</v>
      </c>
      <c r="H87" s="3" t="s">
        <v>15</v>
      </c>
      <c r="I87" s="3" t="s">
        <v>16</v>
      </c>
      <c r="J87">
        <v>240</v>
      </c>
      <c r="K87" s="3">
        <v>2890</v>
      </c>
      <c r="L87" s="3">
        <v>4335</v>
      </c>
      <c r="M87" s="3">
        <v>5780</v>
      </c>
      <c r="N87" s="4" t="s">
        <v>2098</v>
      </c>
      <c r="O87" s="7" t="s">
        <v>23</v>
      </c>
      <c r="P87" s="7" t="s">
        <v>23</v>
      </c>
    </row>
    <row r="88" spans="1:16" x14ac:dyDescent="0.3">
      <c r="A88">
        <v>2024</v>
      </c>
      <c r="B88" t="s">
        <v>1103</v>
      </c>
      <c r="C88" s="2">
        <v>45546</v>
      </c>
      <c r="D88" t="s">
        <v>1103</v>
      </c>
      <c r="E88" t="s">
        <v>17</v>
      </c>
      <c r="F88" s="6" t="s">
        <v>110</v>
      </c>
      <c r="G88" t="s">
        <v>22</v>
      </c>
      <c r="H88" s="3" t="s">
        <v>15</v>
      </c>
      <c r="I88" s="3" t="s">
        <v>16</v>
      </c>
      <c r="J88">
        <v>240</v>
      </c>
      <c r="K88" s="3">
        <v>2890</v>
      </c>
      <c r="L88" s="3">
        <v>4335</v>
      </c>
      <c r="M88" s="3">
        <v>5780</v>
      </c>
      <c r="N88" s="4" t="s">
        <v>2099</v>
      </c>
      <c r="O88" s="7" t="s">
        <v>23</v>
      </c>
      <c r="P88" s="7" t="s">
        <v>23</v>
      </c>
    </row>
    <row r="89" spans="1:16" x14ac:dyDescent="0.3">
      <c r="A89">
        <v>2024</v>
      </c>
      <c r="B89" t="s">
        <v>1104</v>
      </c>
      <c r="C89" s="2">
        <v>45547</v>
      </c>
      <c r="D89" t="s">
        <v>1104</v>
      </c>
      <c r="E89" t="s">
        <v>17</v>
      </c>
      <c r="F89" s="6" t="s">
        <v>111</v>
      </c>
      <c r="G89" t="s">
        <v>22</v>
      </c>
      <c r="H89" s="3" t="s">
        <v>15</v>
      </c>
      <c r="I89" s="3" t="s">
        <v>16</v>
      </c>
      <c r="J89">
        <v>240</v>
      </c>
      <c r="K89" s="3">
        <v>2890</v>
      </c>
      <c r="L89" s="3">
        <v>4335</v>
      </c>
      <c r="M89" s="3">
        <v>5780</v>
      </c>
      <c r="N89" s="4" t="s">
        <v>2100</v>
      </c>
      <c r="O89" s="7" t="s">
        <v>23</v>
      </c>
      <c r="P89" s="7" t="s">
        <v>23</v>
      </c>
    </row>
    <row r="90" spans="1:16" x14ac:dyDescent="0.3">
      <c r="A90">
        <v>2024</v>
      </c>
      <c r="B90" t="s">
        <v>1105</v>
      </c>
      <c r="C90" s="2">
        <v>45548</v>
      </c>
      <c r="D90" t="s">
        <v>1105</v>
      </c>
      <c r="E90" t="s">
        <v>17</v>
      </c>
      <c r="F90" s="6" t="s">
        <v>112</v>
      </c>
      <c r="G90" t="s">
        <v>22</v>
      </c>
      <c r="H90" s="3" t="s">
        <v>15</v>
      </c>
      <c r="I90" s="3" t="s">
        <v>16</v>
      </c>
      <c r="J90">
        <v>240</v>
      </c>
      <c r="K90" s="3">
        <v>2890</v>
      </c>
      <c r="L90" s="3">
        <v>4335</v>
      </c>
      <c r="M90" s="3">
        <v>5780</v>
      </c>
      <c r="N90" s="4" t="s">
        <v>2101</v>
      </c>
      <c r="O90" s="7" t="s">
        <v>23</v>
      </c>
      <c r="P90" s="7" t="s">
        <v>23</v>
      </c>
    </row>
    <row r="91" spans="1:16" x14ac:dyDescent="0.3">
      <c r="A91">
        <v>2024</v>
      </c>
      <c r="B91" t="s">
        <v>1106</v>
      </c>
      <c r="C91" s="2">
        <v>45549</v>
      </c>
      <c r="D91" t="s">
        <v>1106</v>
      </c>
      <c r="E91" t="s">
        <v>17</v>
      </c>
      <c r="F91" s="6" t="s">
        <v>113</v>
      </c>
      <c r="G91" t="s">
        <v>22</v>
      </c>
      <c r="H91" s="3" t="s">
        <v>15</v>
      </c>
      <c r="I91" s="3" t="s">
        <v>16</v>
      </c>
      <c r="J91">
        <v>240</v>
      </c>
      <c r="K91" s="3">
        <v>2890</v>
      </c>
      <c r="L91" s="3">
        <v>4335</v>
      </c>
      <c r="M91" s="3">
        <v>5780</v>
      </c>
      <c r="N91" s="4" t="s">
        <v>2102</v>
      </c>
      <c r="O91" s="7" t="s">
        <v>23</v>
      </c>
      <c r="P91" s="7" t="s">
        <v>23</v>
      </c>
    </row>
    <row r="92" spans="1:16" x14ac:dyDescent="0.3">
      <c r="A92">
        <v>2024</v>
      </c>
      <c r="B92" t="s">
        <v>1107</v>
      </c>
      <c r="C92" s="2">
        <v>45550</v>
      </c>
      <c r="D92" t="s">
        <v>1107</v>
      </c>
      <c r="E92" t="s">
        <v>17</v>
      </c>
      <c r="F92" s="6" t="s">
        <v>114</v>
      </c>
      <c r="G92" t="s">
        <v>22</v>
      </c>
      <c r="H92" s="3" t="s">
        <v>15</v>
      </c>
      <c r="I92" s="3" t="s">
        <v>16</v>
      </c>
      <c r="J92">
        <v>240</v>
      </c>
      <c r="K92" s="3">
        <v>2890</v>
      </c>
      <c r="L92" s="3">
        <v>4335</v>
      </c>
      <c r="M92" s="3">
        <v>5780</v>
      </c>
      <c r="N92" s="4" t="s">
        <v>2103</v>
      </c>
      <c r="O92" s="7" t="s">
        <v>23</v>
      </c>
      <c r="P92" s="7" t="s">
        <v>23</v>
      </c>
    </row>
    <row r="93" spans="1:16" x14ac:dyDescent="0.3">
      <c r="A93">
        <v>2024</v>
      </c>
      <c r="B93" t="s">
        <v>1108</v>
      </c>
      <c r="C93" s="2">
        <v>45551</v>
      </c>
      <c r="D93" t="s">
        <v>1108</v>
      </c>
      <c r="E93" t="s">
        <v>17</v>
      </c>
      <c r="F93" s="6" t="s">
        <v>115</v>
      </c>
      <c r="G93" t="s">
        <v>22</v>
      </c>
      <c r="H93" s="3" t="s">
        <v>15</v>
      </c>
      <c r="I93" s="3" t="s">
        <v>16</v>
      </c>
      <c r="J93">
        <v>240</v>
      </c>
      <c r="K93" s="3">
        <v>2890</v>
      </c>
      <c r="L93" s="3">
        <v>4335</v>
      </c>
      <c r="M93" s="3">
        <v>5780</v>
      </c>
      <c r="N93" s="4" t="s">
        <v>2104</v>
      </c>
      <c r="O93" s="7" t="s">
        <v>23</v>
      </c>
      <c r="P93" s="7" t="s">
        <v>23</v>
      </c>
    </row>
    <row r="94" spans="1:16" x14ac:dyDescent="0.3">
      <c r="A94">
        <v>2024</v>
      </c>
      <c r="B94" t="s">
        <v>1109</v>
      </c>
      <c r="C94" s="2">
        <v>45552</v>
      </c>
      <c r="D94" t="s">
        <v>1109</v>
      </c>
      <c r="E94" t="s">
        <v>17</v>
      </c>
      <c r="F94" s="6" t="s">
        <v>116</v>
      </c>
      <c r="G94" t="s">
        <v>22</v>
      </c>
      <c r="H94" s="3" t="s">
        <v>15</v>
      </c>
      <c r="I94" s="3" t="s">
        <v>16</v>
      </c>
      <c r="J94">
        <v>240</v>
      </c>
      <c r="K94" s="3">
        <v>2890</v>
      </c>
      <c r="L94" s="3">
        <v>4335</v>
      </c>
      <c r="M94" s="3">
        <v>5780</v>
      </c>
      <c r="N94" s="4" t="s">
        <v>2105</v>
      </c>
      <c r="O94" s="7" t="s">
        <v>23</v>
      </c>
      <c r="P94" s="7" t="s">
        <v>23</v>
      </c>
    </row>
    <row r="95" spans="1:16" x14ac:dyDescent="0.3">
      <c r="A95">
        <v>2024</v>
      </c>
      <c r="B95" t="s">
        <v>1110</v>
      </c>
      <c r="C95" s="2">
        <v>45553</v>
      </c>
      <c r="D95" t="s">
        <v>1110</v>
      </c>
      <c r="E95" t="s">
        <v>17</v>
      </c>
      <c r="F95" s="6" t="s">
        <v>117</v>
      </c>
      <c r="G95" t="s">
        <v>22</v>
      </c>
      <c r="H95" s="3" t="s">
        <v>15</v>
      </c>
      <c r="I95" s="3" t="s">
        <v>16</v>
      </c>
      <c r="J95">
        <v>240</v>
      </c>
      <c r="K95" s="3">
        <v>2890</v>
      </c>
      <c r="L95" s="3">
        <v>4335</v>
      </c>
      <c r="M95" s="3">
        <v>5780</v>
      </c>
      <c r="N95" s="4" t="s">
        <v>2106</v>
      </c>
      <c r="O95" s="7" t="s">
        <v>23</v>
      </c>
      <c r="P95" s="7" t="s">
        <v>23</v>
      </c>
    </row>
    <row r="96" spans="1:16" x14ac:dyDescent="0.3">
      <c r="A96">
        <v>2024</v>
      </c>
      <c r="B96" t="s">
        <v>1111</v>
      </c>
      <c r="C96" s="2">
        <v>45554</v>
      </c>
      <c r="D96" t="s">
        <v>1111</v>
      </c>
      <c r="E96" t="s">
        <v>17</v>
      </c>
      <c r="F96" s="6" t="s">
        <v>118</v>
      </c>
      <c r="G96" t="s">
        <v>22</v>
      </c>
      <c r="H96" s="3" t="s">
        <v>15</v>
      </c>
      <c r="I96" s="3" t="s">
        <v>16</v>
      </c>
      <c r="J96">
        <v>240</v>
      </c>
      <c r="K96" s="3">
        <v>2890</v>
      </c>
      <c r="L96" s="3">
        <v>4335</v>
      </c>
      <c r="M96" s="3">
        <v>5780</v>
      </c>
      <c r="N96" s="4" t="s">
        <v>2107</v>
      </c>
      <c r="O96" s="7" t="s">
        <v>23</v>
      </c>
      <c r="P96" s="7" t="s">
        <v>23</v>
      </c>
    </row>
    <row r="97" spans="1:16" x14ac:dyDescent="0.3">
      <c r="A97">
        <v>2024</v>
      </c>
      <c r="B97" t="s">
        <v>1112</v>
      </c>
      <c r="C97" s="2">
        <v>45536</v>
      </c>
      <c r="D97" t="s">
        <v>1112</v>
      </c>
      <c r="E97" t="s">
        <v>17</v>
      </c>
      <c r="F97" s="6" t="s">
        <v>119</v>
      </c>
      <c r="G97" t="s">
        <v>22</v>
      </c>
      <c r="H97" s="3" t="s">
        <v>15</v>
      </c>
      <c r="I97" s="3" t="s">
        <v>16</v>
      </c>
      <c r="J97">
        <v>240</v>
      </c>
      <c r="K97" s="3">
        <v>2890</v>
      </c>
      <c r="L97" s="3">
        <v>4335</v>
      </c>
      <c r="M97" s="3">
        <v>5780</v>
      </c>
      <c r="N97" s="4" t="s">
        <v>2108</v>
      </c>
      <c r="O97" s="7" t="s">
        <v>23</v>
      </c>
      <c r="P97" s="7" t="s">
        <v>23</v>
      </c>
    </row>
    <row r="98" spans="1:16" x14ac:dyDescent="0.3">
      <c r="A98">
        <v>2024</v>
      </c>
      <c r="B98" t="s">
        <v>1113</v>
      </c>
      <c r="C98" s="2">
        <v>45537</v>
      </c>
      <c r="D98" t="s">
        <v>1113</v>
      </c>
      <c r="E98" t="s">
        <v>17</v>
      </c>
      <c r="F98" s="6" t="s">
        <v>120</v>
      </c>
      <c r="G98" t="s">
        <v>22</v>
      </c>
      <c r="H98" s="3" t="s">
        <v>15</v>
      </c>
      <c r="I98" s="3" t="s">
        <v>16</v>
      </c>
      <c r="J98">
        <v>240</v>
      </c>
      <c r="K98" s="3">
        <v>2890</v>
      </c>
      <c r="L98" s="3">
        <v>4335</v>
      </c>
      <c r="M98" s="3">
        <v>5780</v>
      </c>
      <c r="N98" s="4" t="s">
        <v>2109</v>
      </c>
      <c r="O98" s="7" t="s">
        <v>23</v>
      </c>
      <c r="P98" s="7" t="s">
        <v>23</v>
      </c>
    </row>
    <row r="99" spans="1:16" x14ac:dyDescent="0.3">
      <c r="A99">
        <v>2024</v>
      </c>
      <c r="B99" t="s">
        <v>1114</v>
      </c>
      <c r="C99" s="2">
        <v>45538</v>
      </c>
      <c r="D99" t="s">
        <v>1114</v>
      </c>
      <c r="E99" t="s">
        <v>17</v>
      </c>
      <c r="F99" s="6" t="s">
        <v>121</v>
      </c>
      <c r="G99" t="s">
        <v>22</v>
      </c>
      <c r="H99" s="3" t="s">
        <v>15</v>
      </c>
      <c r="I99" s="3" t="s">
        <v>16</v>
      </c>
      <c r="J99">
        <v>240</v>
      </c>
      <c r="K99" s="3">
        <v>2890</v>
      </c>
      <c r="L99" s="3">
        <v>4335</v>
      </c>
      <c r="M99" s="3">
        <v>5780</v>
      </c>
      <c r="N99" s="4" t="s">
        <v>2110</v>
      </c>
      <c r="O99" s="7" t="s">
        <v>23</v>
      </c>
      <c r="P99" s="7" t="s">
        <v>23</v>
      </c>
    </row>
    <row r="100" spans="1:16" x14ac:dyDescent="0.3">
      <c r="A100">
        <v>2024</v>
      </c>
      <c r="B100" t="s">
        <v>1115</v>
      </c>
      <c r="C100" s="2">
        <v>45539</v>
      </c>
      <c r="D100" t="s">
        <v>1115</v>
      </c>
      <c r="E100" t="s">
        <v>17</v>
      </c>
      <c r="F100" s="6" t="s">
        <v>122</v>
      </c>
      <c r="G100" t="s">
        <v>22</v>
      </c>
      <c r="H100" s="3" t="s">
        <v>15</v>
      </c>
      <c r="I100" s="3" t="s">
        <v>16</v>
      </c>
      <c r="J100">
        <v>240</v>
      </c>
      <c r="K100" s="3">
        <v>2890</v>
      </c>
      <c r="L100" s="3">
        <v>4335</v>
      </c>
      <c r="M100" s="3">
        <v>5780</v>
      </c>
      <c r="N100" s="4" t="s">
        <v>2111</v>
      </c>
      <c r="O100" s="7" t="s">
        <v>23</v>
      </c>
      <c r="P100" s="7" t="s">
        <v>23</v>
      </c>
    </row>
    <row r="101" spans="1:16" x14ac:dyDescent="0.3">
      <c r="A101">
        <v>2024</v>
      </c>
      <c r="B101" t="s">
        <v>1116</v>
      </c>
      <c r="C101" s="2">
        <v>45540</v>
      </c>
      <c r="D101" t="s">
        <v>1116</v>
      </c>
      <c r="E101" t="s">
        <v>17</v>
      </c>
      <c r="F101" s="6" t="s">
        <v>123</v>
      </c>
      <c r="G101" t="s">
        <v>22</v>
      </c>
      <c r="H101" s="3" t="s">
        <v>15</v>
      </c>
      <c r="I101" s="3" t="s">
        <v>16</v>
      </c>
      <c r="J101">
        <v>240</v>
      </c>
      <c r="K101" s="3">
        <v>2890</v>
      </c>
      <c r="L101" s="3">
        <v>4335</v>
      </c>
      <c r="M101" s="3">
        <v>5780</v>
      </c>
      <c r="N101" s="4" t="s">
        <v>2112</v>
      </c>
      <c r="O101" s="7" t="s">
        <v>23</v>
      </c>
      <c r="P101" s="7" t="s">
        <v>23</v>
      </c>
    </row>
    <row r="102" spans="1:16" x14ac:dyDescent="0.3">
      <c r="A102">
        <v>2024</v>
      </c>
      <c r="B102" t="s">
        <v>1117</v>
      </c>
      <c r="C102" s="2">
        <v>45541</v>
      </c>
      <c r="D102" t="s">
        <v>1117</v>
      </c>
      <c r="E102" t="s">
        <v>17</v>
      </c>
      <c r="F102" s="6" t="s">
        <v>124</v>
      </c>
      <c r="G102" t="s">
        <v>22</v>
      </c>
      <c r="H102" s="3" t="s">
        <v>15</v>
      </c>
      <c r="I102" s="3" t="s">
        <v>16</v>
      </c>
      <c r="J102">
        <v>240</v>
      </c>
      <c r="K102" s="3">
        <v>2890</v>
      </c>
      <c r="L102" s="3">
        <v>4335</v>
      </c>
      <c r="M102" s="3">
        <v>5780</v>
      </c>
      <c r="N102" s="4" t="s">
        <v>2113</v>
      </c>
      <c r="O102" s="7" t="s">
        <v>23</v>
      </c>
      <c r="P102" s="7" t="s">
        <v>23</v>
      </c>
    </row>
    <row r="103" spans="1:16" x14ac:dyDescent="0.3">
      <c r="A103">
        <v>2024</v>
      </c>
      <c r="B103" t="s">
        <v>1118</v>
      </c>
      <c r="C103" s="2">
        <v>45542</v>
      </c>
      <c r="D103" t="s">
        <v>1118</v>
      </c>
      <c r="E103" t="s">
        <v>17</v>
      </c>
      <c r="F103" s="6" t="s">
        <v>20</v>
      </c>
      <c r="G103" t="s">
        <v>22</v>
      </c>
      <c r="H103" s="3" t="s">
        <v>15</v>
      </c>
      <c r="I103" s="3" t="s">
        <v>16</v>
      </c>
      <c r="J103">
        <v>240</v>
      </c>
      <c r="K103" s="3">
        <v>2890</v>
      </c>
      <c r="L103" s="3">
        <v>4335</v>
      </c>
      <c r="M103" s="3">
        <v>5780</v>
      </c>
      <c r="N103" s="4" t="s">
        <v>2114</v>
      </c>
      <c r="O103" s="7" t="s">
        <v>23</v>
      </c>
      <c r="P103" s="7" t="s">
        <v>23</v>
      </c>
    </row>
    <row r="104" spans="1:16" x14ac:dyDescent="0.3">
      <c r="A104">
        <v>2024</v>
      </c>
      <c r="B104" t="s">
        <v>1119</v>
      </c>
      <c r="C104" s="2">
        <v>45543</v>
      </c>
      <c r="D104" t="s">
        <v>1119</v>
      </c>
      <c r="E104" t="s">
        <v>17</v>
      </c>
      <c r="F104" s="6" t="s">
        <v>125</v>
      </c>
      <c r="G104" t="s">
        <v>22</v>
      </c>
      <c r="H104" s="3" t="s">
        <v>15</v>
      </c>
      <c r="I104" s="3" t="s">
        <v>16</v>
      </c>
      <c r="J104">
        <v>240</v>
      </c>
      <c r="K104" s="3">
        <v>2890</v>
      </c>
      <c r="L104" s="3">
        <v>4335</v>
      </c>
      <c r="M104" s="3">
        <v>5780</v>
      </c>
      <c r="N104" s="4" t="s">
        <v>2115</v>
      </c>
      <c r="O104" s="7" t="s">
        <v>23</v>
      </c>
      <c r="P104" s="7" t="s">
        <v>23</v>
      </c>
    </row>
    <row r="105" spans="1:16" x14ac:dyDescent="0.3">
      <c r="A105">
        <v>2024</v>
      </c>
      <c r="B105" t="s">
        <v>1120</v>
      </c>
      <c r="C105" s="2">
        <v>45544</v>
      </c>
      <c r="D105" t="s">
        <v>1120</v>
      </c>
      <c r="E105" t="s">
        <v>17</v>
      </c>
      <c r="F105" s="6" t="s">
        <v>126</v>
      </c>
      <c r="G105" t="s">
        <v>22</v>
      </c>
      <c r="H105" s="3" t="s">
        <v>15</v>
      </c>
      <c r="I105" s="3" t="s">
        <v>16</v>
      </c>
      <c r="J105">
        <v>240</v>
      </c>
      <c r="K105" s="3">
        <v>2890</v>
      </c>
      <c r="L105" s="3">
        <v>4335</v>
      </c>
      <c r="M105" s="3">
        <v>5780</v>
      </c>
      <c r="N105" s="4" t="s">
        <v>2116</v>
      </c>
      <c r="O105" s="7" t="s">
        <v>23</v>
      </c>
      <c r="P105" s="7" t="s">
        <v>23</v>
      </c>
    </row>
    <row r="106" spans="1:16" x14ac:dyDescent="0.3">
      <c r="A106">
        <v>2024</v>
      </c>
      <c r="B106" t="s">
        <v>1121</v>
      </c>
      <c r="C106" s="2">
        <v>45545</v>
      </c>
      <c r="D106" t="s">
        <v>1121</v>
      </c>
      <c r="E106" t="s">
        <v>17</v>
      </c>
      <c r="F106" s="6" t="s">
        <v>127</v>
      </c>
      <c r="G106" t="s">
        <v>22</v>
      </c>
      <c r="H106" s="3" t="s">
        <v>15</v>
      </c>
      <c r="I106" s="3" t="s">
        <v>16</v>
      </c>
      <c r="J106">
        <v>240</v>
      </c>
      <c r="K106" s="3">
        <v>2890</v>
      </c>
      <c r="L106" s="3">
        <v>4335</v>
      </c>
      <c r="M106" s="3">
        <v>5780</v>
      </c>
      <c r="N106" s="4" t="s">
        <v>2117</v>
      </c>
      <c r="O106" s="7" t="s">
        <v>23</v>
      </c>
      <c r="P106" s="7" t="s">
        <v>23</v>
      </c>
    </row>
    <row r="107" spans="1:16" x14ac:dyDescent="0.3">
      <c r="A107">
        <v>2024</v>
      </c>
      <c r="B107" t="s">
        <v>1122</v>
      </c>
      <c r="C107" s="2">
        <v>45546</v>
      </c>
      <c r="D107" t="s">
        <v>1122</v>
      </c>
      <c r="E107" t="s">
        <v>17</v>
      </c>
      <c r="F107" s="6" t="s">
        <v>128</v>
      </c>
      <c r="G107" t="s">
        <v>22</v>
      </c>
      <c r="H107" s="3" t="s">
        <v>15</v>
      </c>
      <c r="I107" s="3" t="s">
        <v>16</v>
      </c>
      <c r="J107">
        <v>240</v>
      </c>
      <c r="K107" s="3">
        <v>2890</v>
      </c>
      <c r="L107" s="3">
        <v>4335</v>
      </c>
      <c r="M107" s="3">
        <v>5780</v>
      </c>
      <c r="N107" s="4" t="s">
        <v>2118</v>
      </c>
      <c r="O107" s="7" t="s">
        <v>23</v>
      </c>
      <c r="P107" s="7" t="s">
        <v>23</v>
      </c>
    </row>
    <row r="108" spans="1:16" x14ac:dyDescent="0.3">
      <c r="A108">
        <v>2024</v>
      </c>
      <c r="B108" t="s">
        <v>1123</v>
      </c>
      <c r="C108" s="2">
        <v>45547</v>
      </c>
      <c r="D108" t="s">
        <v>1123</v>
      </c>
      <c r="E108" t="s">
        <v>17</v>
      </c>
      <c r="F108" s="6" t="s">
        <v>129</v>
      </c>
      <c r="G108" t="s">
        <v>22</v>
      </c>
      <c r="H108" s="3" t="s">
        <v>15</v>
      </c>
      <c r="I108" s="3" t="s">
        <v>16</v>
      </c>
      <c r="J108">
        <v>240</v>
      </c>
      <c r="K108" s="3">
        <v>2890</v>
      </c>
      <c r="L108" s="3">
        <v>4335</v>
      </c>
      <c r="M108" s="3">
        <v>5780</v>
      </c>
      <c r="N108" s="4" t="s">
        <v>2119</v>
      </c>
      <c r="O108" s="7" t="s">
        <v>23</v>
      </c>
      <c r="P108" s="7" t="s">
        <v>23</v>
      </c>
    </row>
    <row r="109" spans="1:16" x14ac:dyDescent="0.3">
      <c r="A109">
        <v>2024</v>
      </c>
      <c r="B109" t="s">
        <v>1123</v>
      </c>
      <c r="C109" s="2">
        <v>45548</v>
      </c>
      <c r="D109" t="s">
        <v>1123</v>
      </c>
      <c r="E109" t="s">
        <v>17</v>
      </c>
      <c r="F109" s="6" t="s">
        <v>129</v>
      </c>
      <c r="G109" t="s">
        <v>22</v>
      </c>
      <c r="H109" s="3" t="s">
        <v>15</v>
      </c>
      <c r="I109" s="3" t="s">
        <v>16</v>
      </c>
      <c r="J109">
        <v>240</v>
      </c>
      <c r="K109" s="3">
        <v>2890</v>
      </c>
      <c r="L109" s="3">
        <v>4335</v>
      </c>
      <c r="M109" s="3">
        <v>5780</v>
      </c>
      <c r="N109" s="4" t="s">
        <v>2119</v>
      </c>
      <c r="O109" s="7" t="s">
        <v>23</v>
      </c>
      <c r="P109" s="7" t="s">
        <v>23</v>
      </c>
    </row>
    <row r="110" spans="1:16" x14ac:dyDescent="0.3">
      <c r="A110">
        <v>2024</v>
      </c>
      <c r="B110" t="s">
        <v>1124</v>
      </c>
      <c r="C110" s="2">
        <v>45549</v>
      </c>
      <c r="D110" t="s">
        <v>1124</v>
      </c>
      <c r="E110" t="s">
        <v>17</v>
      </c>
      <c r="F110" s="6" t="s">
        <v>130</v>
      </c>
      <c r="G110" t="s">
        <v>22</v>
      </c>
      <c r="H110" s="3" t="s">
        <v>15</v>
      </c>
      <c r="I110" s="3" t="s">
        <v>16</v>
      </c>
      <c r="J110">
        <v>240</v>
      </c>
      <c r="K110" s="3">
        <v>2890</v>
      </c>
      <c r="L110" s="3">
        <v>4335</v>
      </c>
      <c r="M110" s="3">
        <v>5780</v>
      </c>
      <c r="N110" s="4" t="s">
        <v>2120</v>
      </c>
      <c r="O110" s="7" t="s">
        <v>23</v>
      </c>
      <c r="P110" s="7" t="s">
        <v>23</v>
      </c>
    </row>
    <row r="111" spans="1:16" x14ac:dyDescent="0.3">
      <c r="A111">
        <v>2024</v>
      </c>
      <c r="B111" t="s">
        <v>1125</v>
      </c>
      <c r="C111" s="2">
        <v>45550</v>
      </c>
      <c r="D111" t="s">
        <v>1125</v>
      </c>
      <c r="E111" t="s">
        <v>17</v>
      </c>
      <c r="F111" s="6" t="s">
        <v>131</v>
      </c>
      <c r="G111" t="s">
        <v>22</v>
      </c>
      <c r="H111" s="3" t="s">
        <v>15</v>
      </c>
      <c r="I111" s="3" t="s">
        <v>16</v>
      </c>
      <c r="J111">
        <v>240</v>
      </c>
      <c r="K111" s="3">
        <v>2890</v>
      </c>
      <c r="L111" s="3">
        <v>4335</v>
      </c>
      <c r="M111" s="3">
        <v>5780</v>
      </c>
      <c r="N111" s="4" t="s">
        <v>2121</v>
      </c>
      <c r="O111" s="7" t="s">
        <v>23</v>
      </c>
      <c r="P111" s="7" t="s">
        <v>23</v>
      </c>
    </row>
    <row r="112" spans="1:16" x14ac:dyDescent="0.3">
      <c r="A112">
        <v>2024</v>
      </c>
      <c r="B112" t="s">
        <v>1126</v>
      </c>
      <c r="C112" s="2">
        <v>45551</v>
      </c>
      <c r="D112" t="s">
        <v>1126</v>
      </c>
      <c r="E112" t="s">
        <v>17</v>
      </c>
      <c r="F112" s="6" t="s">
        <v>132</v>
      </c>
      <c r="G112" t="s">
        <v>22</v>
      </c>
      <c r="H112" s="3" t="s">
        <v>15</v>
      </c>
      <c r="I112" s="3" t="s">
        <v>16</v>
      </c>
      <c r="J112">
        <v>240</v>
      </c>
      <c r="K112" s="3">
        <v>2890</v>
      </c>
      <c r="L112" s="3">
        <v>4335</v>
      </c>
      <c r="M112" s="3">
        <v>5780</v>
      </c>
      <c r="N112" s="4" t="s">
        <v>2122</v>
      </c>
      <c r="O112" s="7" t="s">
        <v>23</v>
      </c>
      <c r="P112" s="7" t="s">
        <v>23</v>
      </c>
    </row>
    <row r="113" spans="1:16" x14ac:dyDescent="0.3">
      <c r="A113">
        <v>2024</v>
      </c>
      <c r="B113" t="s">
        <v>1127</v>
      </c>
      <c r="C113" s="2">
        <v>45552</v>
      </c>
      <c r="D113" t="s">
        <v>1127</v>
      </c>
      <c r="E113" t="s">
        <v>17</v>
      </c>
      <c r="F113" s="6" t="s">
        <v>133</v>
      </c>
      <c r="G113" t="s">
        <v>22</v>
      </c>
      <c r="H113" s="3" t="s">
        <v>15</v>
      </c>
      <c r="I113" s="3" t="s">
        <v>16</v>
      </c>
      <c r="J113">
        <v>240</v>
      </c>
      <c r="K113" s="3">
        <v>2890</v>
      </c>
      <c r="L113" s="3">
        <v>4335</v>
      </c>
      <c r="M113" s="3">
        <v>5780</v>
      </c>
      <c r="N113" s="4" t="s">
        <v>2123</v>
      </c>
      <c r="O113" s="7" t="s">
        <v>23</v>
      </c>
      <c r="P113" s="7" t="s">
        <v>23</v>
      </c>
    </row>
    <row r="114" spans="1:16" x14ac:dyDescent="0.3">
      <c r="A114">
        <v>2024</v>
      </c>
      <c r="B114" t="s">
        <v>1128</v>
      </c>
      <c r="C114" s="2">
        <v>45553</v>
      </c>
      <c r="D114" t="s">
        <v>1128</v>
      </c>
      <c r="E114" t="s">
        <v>17</v>
      </c>
      <c r="F114" s="6" t="s">
        <v>134</v>
      </c>
      <c r="G114" t="s">
        <v>22</v>
      </c>
      <c r="H114" s="3" t="s">
        <v>15</v>
      </c>
      <c r="I114" s="3" t="s">
        <v>16</v>
      </c>
      <c r="J114">
        <v>240</v>
      </c>
      <c r="K114" s="3">
        <v>2890</v>
      </c>
      <c r="L114" s="3">
        <v>4335</v>
      </c>
      <c r="M114" s="3">
        <v>5780</v>
      </c>
      <c r="N114" s="4" t="s">
        <v>2124</v>
      </c>
      <c r="O114" s="7" t="s">
        <v>23</v>
      </c>
      <c r="P114" s="7" t="s">
        <v>23</v>
      </c>
    </row>
    <row r="115" spans="1:16" x14ac:dyDescent="0.3">
      <c r="A115">
        <v>2024</v>
      </c>
      <c r="B115" t="s">
        <v>1129</v>
      </c>
      <c r="C115" s="2">
        <v>45554</v>
      </c>
      <c r="D115" t="s">
        <v>1129</v>
      </c>
      <c r="E115" t="s">
        <v>17</v>
      </c>
      <c r="F115" s="6" t="s">
        <v>135</v>
      </c>
      <c r="G115" t="s">
        <v>22</v>
      </c>
      <c r="H115" s="3" t="s">
        <v>15</v>
      </c>
      <c r="I115" s="3" t="s">
        <v>16</v>
      </c>
      <c r="J115">
        <v>240</v>
      </c>
      <c r="K115" s="3">
        <v>2890</v>
      </c>
      <c r="L115" s="3">
        <v>4335</v>
      </c>
      <c r="M115" s="3">
        <v>5780</v>
      </c>
      <c r="N115" s="4" t="s">
        <v>2125</v>
      </c>
      <c r="O115" s="7" t="s">
        <v>23</v>
      </c>
      <c r="P115" s="7" t="s">
        <v>23</v>
      </c>
    </row>
    <row r="116" spans="1:16" x14ac:dyDescent="0.3">
      <c r="A116">
        <v>2024</v>
      </c>
      <c r="B116" t="s">
        <v>1130</v>
      </c>
      <c r="C116" s="2">
        <v>45536</v>
      </c>
      <c r="D116" t="s">
        <v>1130</v>
      </c>
      <c r="E116" t="s">
        <v>17</v>
      </c>
      <c r="F116" s="6" t="s">
        <v>136</v>
      </c>
      <c r="G116" t="s">
        <v>22</v>
      </c>
      <c r="H116" s="3" t="s">
        <v>15</v>
      </c>
      <c r="I116" s="3" t="s">
        <v>16</v>
      </c>
      <c r="J116">
        <v>240</v>
      </c>
      <c r="K116" s="3">
        <v>2890</v>
      </c>
      <c r="L116" s="3">
        <v>4335</v>
      </c>
      <c r="M116" s="3">
        <v>5780</v>
      </c>
      <c r="N116" s="4" t="s">
        <v>2126</v>
      </c>
      <c r="O116" s="7" t="s">
        <v>23</v>
      </c>
      <c r="P116" s="7" t="s">
        <v>23</v>
      </c>
    </row>
    <row r="117" spans="1:16" x14ac:dyDescent="0.3">
      <c r="A117">
        <v>2024</v>
      </c>
      <c r="B117" t="s">
        <v>1131</v>
      </c>
      <c r="C117" s="2">
        <v>45537</v>
      </c>
      <c r="D117" t="s">
        <v>1131</v>
      </c>
      <c r="E117" t="s">
        <v>17</v>
      </c>
      <c r="F117" s="6" t="s">
        <v>137</v>
      </c>
      <c r="G117" t="s">
        <v>22</v>
      </c>
      <c r="H117" s="3" t="s">
        <v>15</v>
      </c>
      <c r="I117" s="3" t="s">
        <v>16</v>
      </c>
      <c r="J117">
        <v>240</v>
      </c>
      <c r="K117" s="3">
        <v>2890</v>
      </c>
      <c r="L117" s="3">
        <v>4335</v>
      </c>
      <c r="M117" s="3">
        <v>5780</v>
      </c>
      <c r="N117" s="4" t="s">
        <v>2127</v>
      </c>
      <c r="O117" s="7" t="s">
        <v>23</v>
      </c>
      <c r="P117" s="7" t="s">
        <v>23</v>
      </c>
    </row>
    <row r="118" spans="1:16" x14ac:dyDescent="0.3">
      <c r="A118">
        <v>2024</v>
      </c>
      <c r="B118" t="s">
        <v>1132</v>
      </c>
      <c r="C118" s="2">
        <v>45538</v>
      </c>
      <c r="D118" t="s">
        <v>1132</v>
      </c>
      <c r="E118" t="s">
        <v>17</v>
      </c>
      <c r="F118" s="6" t="s">
        <v>138</v>
      </c>
      <c r="G118" t="s">
        <v>22</v>
      </c>
      <c r="H118" s="3" t="s">
        <v>15</v>
      </c>
      <c r="I118" s="3" t="s">
        <v>16</v>
      </c>
      <c r="J118">
        <v>240</v>
      </c>
      <c r="K118" s="3">
        <v>2890</v>
      </c>
      <c r="L118" s="3">
        <v>4335</v>
      </c>
      <c r="M118" s="3">
        <v>5780</v>
      </c>
      <c r="N118" s="4" t="s">
        <v>2128</v>
      </c>
      <c r="O118" s="7" t="s">
        <v>23</v>
      </c>
      <c r="P118" s="7" t="s">
        <v>23</v>
      </c>
    </row>
    <row r="119" spans="1:16" x14ac:dyDescent="0.3">
      <c r="A119">
        <v>2024</v>
      </c>
      <c r="B119" t="s">
        <v>1133</v>
      </c>
      <c r="C119" s="2">
        <v>45539</v>
      </c>
      <c r="D119" t="s">
        <v>1133</v>
      </c>
      <c r="E119" t="s">
        <v>17</v>
      </c>
      <c r="F119" s="6" t="s">
        <v>139</v>
      </c>
      <c r="G119" t="s">
        <v>22</v>
      </c>
      <c r="H119" s="3" t="s">
        <v>15</v>
      </c>
      <c r="I119" s="3" t="s">
        <v>16</v>
      </c>
      <c r="J119">
        <v>240</v>
      </c>
      <c r="K119" s="3">
        <v>2890</v>
      </c>
      <c r="L119" s="3">
        <v>4335</v>
      </c>
      <c r="M119" s="3">
        <v>5780</v>
      </c>
      <c r="N119" s="4" t="s">
        <v>2129</v>
      </c>
      <c r="O119" s="7" t="s">
        <v>23</v>
      </c>
      <c r="P119" s="7" t="s">
        <v>23</v>
      </c>
    </row>
    <row r="120" spans="1:16" x14ac:dyDescent="0.3">
      <c r="A120">
        <v>2024</v>
      </c>
      <c r="B120" t="s">
        <v>1134</v>
      </c>
      <c r="C120" s="2">
        <v>45540</v>
      </c>
      <c r="D120" t="s">
        <v>1134</v>
      </c>
      <c r="E120" t="s">
        <v>17</v>
      </c>
      <c r="F120" s="6" t="s">
        <v>140</v>
      </c>
      <c r="G120" t="s">
        <v>22</v>
      </c>
      <c r="H120" s="3" t="s">
        <v>15</v>
      </c>
      <c r="I120" s="3" t="s">
        <v>16</v>
      </c>
      <c r="J120">
        <v>240</v>
      </c>
      <c r="K120" s="3">
        <v>2890</v>
      </c>
      <c r="L120" s="3">
        <v>4335</v>
      </c>
      <c r="M120" s="3">
        <v>5780</v>
      </c>
      <c r="N120" s="4" t="s">
        <v>2130</v>
      </c>
      <c r="O120" s="7" t="s">
        <v>23</v>
      </c>
      <c r="P120" s="7" t="s">
        <v>23</v>
      </c>
    </row>
    <row r="121" spans="1:16" x14ac:dyDescent="0.3">
      <c r="A121">
        <v>2024</v>
      </c>
      <c r="B121" t="s">
        <v>1135</v>
      </c>
      <c r="C121" s="2">
        <v>45541</v>
      </c>
      <c r="D121" t="s">
        <v>1135</v>
      </c>
      <c r="E121" t="s">
        <v>17</v>
      </c>
      <c r="F121" s="6" t="s">
        <v>141</v>
      </c>
      <c r="G121" t="s">
        <v>22</v>
      </c>
      <c r="H121" s="3" t="s">
        <v>15</v>
      </c>
      <c r="I121" s="3" t="s">
        <v>16</v>
      </c>
      <c r="J121">
        <v>240</v>
      </c>
      <c r="K121" s="3">
        <v>2890</v>
      </c>
      <c r="L121" s="3">
        <v>4335</v>
      </c>
      <c r="M121" s="3">
        <v>5780</v>
      </c>
      <c r="N121" s="4" t="s">
        <v>2131</v>
      </c>
      <c r="O121" s="7" t="s">
        <v>23</v>
      </c>
      <c r="P121" s="7" t="s">
        <v>23</v>
      </c>
    </row>
    <row r="122" spans="1:16" x14ac:dyDescent="0.3">
      <c r="A122">
        <v>2024</v>
      </c>
      <c r="B122" t="s">
        <v>1136</v>
      </c>
      <c r="C122" s="2">
        <v>45542</v>
      </c>
      <c r="D122" t="s">
        <v>1136</v>
      </c>
      <c r="E122" t="s">
        <v>17</v>
      </c>
      <c r="F122" s="6" t="s">
        <v>142</v>
      </c>
      <c r="G122" t="s">
        <v>22</v>
      </c>
      <c r="H122" s="3" t="s">
        <v>15</v>
      </c>
      <c r="I122" s="3" t="s">
        <v>16</v>
      </c>
      <c r="J122">
        <v>240</v>
      </c>
      <c r="K122" s="3">
        <v>2890</v>
      </c>
      <c r="L122" s="3">
        <v>4335</v>
      </c>
      <c r="M122" s="3">
        <v>5780</v>
      </c>
      <c r="N122" s="4" t="s">
        <v>2132</v>
      </c>
      <c r="O122" s="7" t="s">
        <v>23</v>
      </c>
      <c r="P122" s="7" t="s">
        <v>23</v>
      </c>
    </row>
    <row r="123" spans="1:16" x14ac:dyDescent="0.3">
      <c r="A123">
        <v>2024</v>
      </c>
      <c r="B123" t="s">
        <v>1137</v>
      </c>
      <c r="C123" s="2">
        <v>45543</v>
      </c>
      <c r="D123" t="s">
        <v>1137</v>
      </c>
      <c r="E123" t="s">
        <v>17</v>
      </c>
      <c r="F123" s="6" t="s">
        <v>143</v>
      </c>
      <c r="G123" t="s">
        <v>22</v>
      </c>
      <c r="H123" s="3" t="s">
        <v>15</v>
      </c>
      <c r="I123" s="3" t="s">
        <v>16</v>
      </c>
      <c r="J123">
        <v>240</v>
      </c>
      <c r="K123" s="3">
        <v>2890</v>
      </c>
      <c r="L123" s="3">
        <v>4335</v>
      </c>
      <c r="M123" s="3">
        <v>5780</v>
      </c>
      <c r="N123" s="4" t="s">
        <v>2133</v>
      </c>
      <c r="O123" s="7" t="s">
        <v>23</v>
      </c>
      <c r="P123" s="7" t="s">
        <v>23</v>
      </c>
    </row>
    <row r="124" spans="1:16" x14ac:dyDescent="0.3">
      <c r="A124">
        <v>2024</v>
      </c>
      <c r="B124" t="s">
        <v>1138</v>
      </c>
      <c r="C124" s="2">
        <v>45544</v>
      </c>
      <c r="D124" t="s">
        <v>1138</v>
      </c>
      <c r="E124" t="s">
        <v>17</v>
      </c>
      <c r="F124" s="6" t="s">
        <v>144</v>
      </c>
      <c r="G124" t="s">
        <v>22</v>
      </c>
      <c r="H124" s="3" t="s">
        <v>15</v>
      </c>
      <c r="I124" s="3" t="s">
        <v>16</v>
      </c>
      <c r="J124">
        <v>240</v>
      </c>
      <c r="K124" s="3">
        <v>2890</v>
      </c>
      <c r="L124" s="3">
        <v>4335</v>
      </c>
      <c r="M124" s="3">
        <v>5780</v>
      </c>
      <c r="N124" s="4" t="s">
        <v>2134</v>
      </c>
      <c r="O124" s="7" t="s">
        <v>23</v>
      </c>
      <c r="P124" s="7" t="s">
        <v>23</v>
      </c>
    </row>
    <row r="125" spans="1:16" x14ac:dyDescent="0.3">
      <c r="A125">
        <v>2024</v>
      </c>
      <c r="B125" t="s">
        <v>1139</v>
      </c>
      <c r="C125" s="2">
        <v>45545</v>
      </c>
      <c r="D125" t="s">
        <v>1139</v>
      </c>
      <c r="E125" t="s">
        <v>17</v>
      </c>
      <c r="F125" s="6" t="s">
        <v>145</v>
      </c>
      <c r="G125" t="s">
        <v>22</v>
      </c>
      <c r="H125" s="3" t="s">
        <v>15</v>
      </c>
      <c r="I125" s="3" t="s">
        <v>16</v>
      </c>
      <c r="J125">
        <v>240</v>
      </c>
      <c r="K125" s="3">
        <v>2890</v>
      </c>
      <c r="L125" s="3">
        <v>4335</v>
      </c>
      <c r="M125" s="3">
        <v>5780</v>
      </c>
      <c r="N125" s="4" t="s">
        <v>2135</v>
      </c>
      <c r="O125" s="7" t="s">
        <v>23</v>
      </c>
      <c r="P125" s="7" t="s">
        <v>23</v>
      </c>
    </row>
    <row r="126" spans="1:16" x14ac:dyDescent="0.3">
      <c r="A126">
        <v>2024</v>
      </c>
      <c r="B126" t="s">
        <v>1140</v>
      </c>
      <c r="C126" s="2">
        <v>45546</v>
      </c>
      <c r="D126" t="s">
        <v>1140</v>
      </c>
      <c r="E126" t="s">
        <v>17</v>
      </c>
      <c r="F126" s="6" t="s">
        <v>146</v>
      </c>
      <c r="G126" t="s">
        <v>22</v>
      </c>
      <c r="H126" s="3" t="s">
        <v>15</v>
      </c>
      <c r="I126" s="3" t="s">
        <v>16</v>
      </c>
      <c r="J126">
        <v>240</v>
      </c>
      <c r="K126" s="3">
        <v>2890</v>
      </c>
      <c r="L126" s="3">
        <v>4335</v>
      </c>
      <c r="M126" s="3">
        <v>5780</v>
      </c>
      <c r="N126" s="4" t="s">
        <v>2136</v>
      </c>
      <c r="O126" s="7" t="s">
        <v>23</v>
      </c>
      <c r="P126" s="7" t="s">
        <v>23</v>
      </c>
    </row>
    <row r="127" spans="1:16" x14ac:dyDescent="0.3">
      <c r="A127">
        <v>2024</v>
      </c>
      <c r="B127" t="s">
        <v>1141</v>
      </c>
      <c r="C127" s="2">
        <v>45547</v>
      </c>
      <c r="D127" t="s">
        <v>1141</v>
      </c>
      <c r="E127" t="s">
        <v>17</v>
      </c>
      <c r="F127" s="6" t="s">
        <v>147</v>
      </c>
      <c r="G127" t="s">
        <v>22</v>
      </c>
      <c r="H127" s="3" t="s">
        <v>15</v>
      </c>
      <c r="I127" s="3" t="s">
        <v>16</v>
      </c>
      <c r="J127">
        <v>240</v>
      </c>
      <c r="K127" s="3">
        <v>2890</v>
      </c>
      <c r="L127" s="3">
        <v>4335</v>
      </c>
      <c r="M127" s="3">
        <v>5780</v>
      </c>
      <c r="N127" s="4" t="s">
        <v>2137</v>
      </c>
      <c r="O127" s="7" t="s">
        <v>23</v>
      </c>
      <c r="P127" s="7" t="s">
        <v>23</v>
      </c>
    </row>
    <row r="128" spans="1:16" x14ac:dyDescent="0.3">
      <c r="A128">
        <v>2024</v>
      </c>
      <c r="B128" t="s">
        <v>1142</v>
      </c>
      <c r="C128" s="2">
        <v>45548</v>
      </c>
      <c r="D128" t="s">
        <v>1142</v>
      </c>
      <c r="E128" t="s">
        <v>17</v>
      </c>
      <c r="F128" s="6" t="s">
        <v>148</v>
      </c>
      <c r="G128" t="s">
        <v>22</v>
      </c>
      <c r="H128" s="3" t="s">
        <v>15</v>
      </c>
      <c r="I128" s="3" t="s">
        <v>16</v>
      </c>
      <c r="J128">
        <v>240</v>
      </c>
      <c r="K128" s="3">
        <v>2890</v>
      </c>
      <c r="L128" s="3">
        <v>4335</v>
      </c>
      <c r="M128" s="3">
        <v>5780</v>
      </c>
      <c r="N128" s="4" t="s">
        <v>2138</v>
      </c>
      <c r="O128" s="7" t="s">
        <v>23</v>
      </c>
      <c r="P128" s="7" t="s">
        <v>23</v>
      </c>
    </row>
    <row r="129" spans="1:16" x14ac:dyDescent="0.3">
      <c r="A129">
        <v>2024</v>
      </c>
      <c r="B129" t="s">
        <v>1143</v>
      </c>
      <c r="C129" s="2">
        <v>45549</v>
      </c>
      <c r="D129" t="s">
        <v>1143</v>
      </c>
      <c r="E129" t="s">
        <v>17</v>
      </c>
      <c r="F129" s="6" t="s">
        <v>149</v>
      </c>
      <c r="G129" t="s">
        <v>22</v>
      </c>
      <c r="H129" s="3" t="s">
        <v>15</v>
      </c>
      <c r="I129" s="3" t="s">
        <v>16</v>
      </c>
      <c r="J129">
        <v>240</v>
      </c>
      <c r="K129" s="3">
        <v>2890</v>
      </c>
      <c r="L129" s="3">
        <v>4335</v>
      </c>
      <c r="M129" s="3">
        <v>5780</v>
      </c>
      <c r="N129" s="4" t="s">
        <v>2139</v>
      </c>
      <c r="O129" s="7" t="s">
        <v>23</v>
      </c>
      <c r="P129" s="7" t="s">
        <v>23</v>
      </c>
    </row>
    <row r="130" spans="1:16" x14ac:dyDescent="0.3">
      <c r="A130">
        <v>2024</v>
      </c>
      <c r="B130" t="s">
        <v>1144</v>
      </c>
      <c r="C130" s="2">
        <v>45550</v>
      </c>
      <c r="D130" t="s">
        <v>1144</v>
      </c>
      <c r="E130" t="s">
        <v>17</v>
      </c>
      <c r="F130" s="6" t="s">
        <v>150</v>
      </c>
      <c r="G130" t="s">
        <v>22</v>
      </c>
      <c r="H130" s="3" t="s">
        <v>15</v>
      </c>
      <c r="I130" s="3" t="s">
        <v>16</v>
      </c>
      <c r="J130">
        <v>240</v>
      </c>
      <c r="K130" s="3">
        <v>2890</v>
      </c>
      <c r="L130" s="3">
        <v>4335</v>
      </c>
      <c r="M130" s="3">
        <v>5780</v>
      </c>
      <c r="N130" s="4" t="s">
        <v>2140</v>
      </c>
      <c r="O130" s="7" t="s">
        <v>23</v>
      </c>
      <c r="P130" s="7" t="s">
        <v>23</v>
      </c>
    </row>
    <row r="131" spans="1:16" x14ac:dyDescent="0.3">
      <c r="A131">
        <v>2024</v>
      </c>
      <c r="B131" t="s">
        <v>1145</v>
      </c>
      <c r="C131" s="2">
        <v>45551</v>
      </c>
      <c r="D131" t="s">
        <v>1145</v>
      </c>
      <c r="E131" t="s">
        <v>17</v>
      </c>
      <c r="F131" s="6" t="s">
        <v>151</v>
      </c>
      <c r="G131" t="s">
        <v>22</v>
      </c>
      <c r="H131" s="3" t="s">
        <v>15</v>
      </c>
      <c r="I131" s="3" t="s">
        <v>16</v>
      </c>
      <c r="J131">
        <v>240</v>
      </c>
      <c r="K131" s="3">
        <v>2890</v>
      </c>
      <c r="L131" s="3">
        <v>4335</v>
      </c>
      <c r="M131" s="3">
        <v>5780</v>
      </c>
      <c r="N131" s="4" t="s">
        <v>2141</v>
      </c>
      <c r="O131" s="7" t="s">
        <v>23</v>
      </c>
      <c r="P131" s="7" t="s">
        <v>23</v>
      </c>
    </row>
    <row r="132" spans="1:16" x14ac:dyDescent="0.3">
      <c r="A132">
        <v>2024</v>
      </c>
      <c r="B132" t="s">
        <v>1146</v>
      </c>
      <c r="C132" s="2">
        <v>45552</v>
      </c>
      <c r="D132" t="s">
        <v>1146</v>
      </c>
      <c r="E132" t="s">
        <v>17</v>
      </c>
      <c r="F132" s="6" t="s">
        <v>152</v>
      </c>
      <c r="G132" t="s">
        <v>22</v>
      </c>
      <c r="H132" s="3" t="s">
        <v>15</v>
      </c>
      <c r="I132" s="3" t="s">
        <v>16</v>
      </c>
      <c r="J132">
        <v>240</v>
      </c>
      <c r="K132" s="3">
        <v>2890</v>
      </c>
      <c r="L132" s="3">
        <v>4335</v>
      </c>
      <c r="M132" s="3">
        <v>5780</v>
      </c>
      <c r="N132" s="4" t="s">
        <v>2142</v>
      </c>
      <c r="O132" s="7" t="s">
        <v>23</v>
      </c>
      <c r="P132" s="7" t="s">
        <v>23</v>
      </c>
    </row>
    <row r="133" spans="1:16" x14ac:dyDescent="0.3">
      <c r="A133">
        <v>2024</v>
      </c>
      <c r="B133" t="s">
        <v>1147</v>
      </c>
      <c r="C133" s="2">
        <v>45553</v>
      </c>
      <c r="D133" t="s">
        <v>1147</v>
      </c>
      <c r="E133" t="s">
        <v>17</v>
      </c>
      <c r="F133" s="6" t="s">
        <v>153</v>
      </c>
      <c r="G133" t="s">
        <v>22</v>
      </c>
      <c r="H133" s="3" t="s">
        <v>15</v>
      </c>
      <c r="I133" s="3" t="s">
        <v>16</v>
      </c>
      <c r="J133">
        <v>240</v>
      </c>
      <c r="K133" s="3">
        <v>2890</v>
      </c>
      <c r="L133" s="3">
        <v>4335</v>
      </c>
      <c r="M133" s="3">
        <v>5780</v>
      </c>
      <c r="N133" s="4" t="s">
        <v>2143</v>
      </c>
      <c r="O133" s="7" t="s">
        <v>23</v>
      </c>
      <c r="P133" s="7" t="s">
        <v>23</v>
      </c>
    </row>
    <row r="134" spans="1:16" x14ac:dyDescent="0.3">
      <c r="A134">
        <v>2024</v>
      </c>
      <c r="B134" t="s">
        <v>1148</v>
      </c>
      <c r="C134" s="2">
        <v>45554</v>
      </c>
      <c r="D134" t="s">
        <v>1148</v>
      </c>
      <c r="E134" t="s">
        <v>17</v>
      </c>
      <c r="F134" s="6" t="s">
        <v>154</v>
      </c>
      <c r="G134" t="s">
        <v>22</v>
      </c>
      <c r="H134" s="3" t="s">
        <v>15</v>
      </c>
      <c r="I134" s="3" t="s">
        <v>16</v>
      </c>
      <c r="J134">
        <v>240</v>
      </c>
      <c r="K134" s="3">
        <v>2890</v>
      </c>
      <c r="L134" s="3">
        <v>4335</v>
      </c>
      <c r="M134" s="3">
        <v>5780</v>
      </c>
      <c r="N134" s="4" t="s">
        <v>2144</v>
      </c>
      <c r="O134" s="7" t="s">
        <v>23</v>
      </c>
      <c r="P134" s="7" t="s">
        <v>23</v>
      </c>
    </row>
    <row r="135" spans="1:16" x14ac:dyDescent="0.3">
      <c r="A135">
        <v>2024</v>
      </c>
      <c r="B135" t="s">
        <v>1149</v>
      </c>
      <c r="C135" s="2">
        <v>45536</v>
      </c>
      <c r="D135" t="s">
        <v>1149</v>
      </c>
      <c r="E135" t="s">
        <v>17</v>
      </c>
      <c r="F135" s="6" t="s">
        <v>155</v>
      </c>
      <c r="G135" t="s">
        <v>22</v>
      </c>
      <c r="H135" s="3" t="s">
        <v>15</v>
      </c>
      <c r="I135" s="3" t="s">
        <v>16</v>
      </c>
      <c r="J135">
        <v>240</v>
      </c>
      <c r="K135" s="3">
        <v>2890</v>
      </c>
      <c r="L135" s="3">
        <v>4335</v>
      </c>
      <c r="M135" s="3">
        <v>5780</v>
      </c>
      <c r="N135" s="4" t="s">
        <v>2145</v>
      </c>
      <c r="O135" s="7" t="s">
        <v>23</v>
      </c>
      <c r="P135" s="7" t="s">
        <v>23</v>
      </c>
    </row>
    <row r="136" spans="1:16" x14ac:dyDescent="0.3">
      <c r="A136">
        <v>2024</v>
      </c>
      <c r="B136" t="s">
        <v>1150</v>
      </c>
      <c r="C136" s="2">
        <v>45537</v>
      </c>
      <c r="D136" t="s">
        <v>1150</v>
      </c>
      <c r="E136" t="s">
        <v>17</v>
      </c>
      <c r="F136" s="6" t="s">
        <v>156</v>
      </c>
      <c r="G136" t="s">
        <v>22</v>
      </c>
      <c r="H136" s="3" t="s">
        <v>15</v>
      </c>
      <c r="I136" s="3" t="s">
        <v>16</v>
      </c>
      <c r="J136">
        <v>240</v>
      </c>
      <c r="K136" s="3">
        <v>2890</v>
      </c>
      <c r="L136" s="3">
        <v>4335</v>
      </c>
      <c r="M136" s="3">
        <v>5780</v>
      </c>
      <c r="N136" s="4" t="s">
        <v>2146</v>
      </c>
      <c r="O136" s="7" t="s">
        <v>23</v>
      </c>
      <c r="P136" s="7" t="s">
        <v>23</v>
      </c>
    </row>
    <row r="137" spans="1:16" x14ac:dyDescent="0.3">
      <c r="A137">
        <v>2024</v>
      </c>
      <c r="B137" t="s">
        <v>1151</v>
      </c>
      <c r="C137" s="2">
        <v>45538</v>
      </c>
      <c r="D137" t="s">
        <v>1151</v>
      </c>
      <c r="E137" t="s">
        <v>17</v>
      </c>
      <c r="F137" s="6" t="s">
        <v>157</v>
      </c>
      <c r="G137" t="s">
        <v>22</v>
      </c>
      <c r="H137" s="3" t="s">
        <v>15</v>
      </c>
      <c r="I137" s="3" t="s">
        <v>16</v>
      </c>
      <c r="J137">
        <v>240</v>
      </c>
      <c r="K137" s="3">
        <v>2890</v>
      </c>
      <c r="L137" s="3">
        <v>4335</v>
      </c>
      <c r="M137" s="3">
        <v>5780</v>
      </c>
      <c r="N137" s="4" t="s">
        <v>2147</v>
      </c>
      <c r="O137" s="7" t="s">
        <v>23</v>
      </c>
      <c r="P137" s="7" t="s">
        <v>23</v>
      </c>
    </row>
    <row r="138" spans="1:16" x14ac:dyDescent="0.3">
      <c r="A138">
        <v>2024</v>
      </c>
      <c r="B138" t="s">
        <v>1152</v>
      </c>
      <c r="C138" s="2">
        <v>45539</v>
      </c>
      <c r="D138" t="s">
        <v>1152</v>
      </c>
      <c r="E138" t="s">
        <v>17</v>
      </c>
      <c r="F138" s="6" t="s">
        <v>158</v>
      </c>
      <c r="G138" t="s">
        <v>22</v>
      </c>
      <c r="H138" s="3" t="s">
        <v>15</v>
      </c>
      <c r="I138" s="3" t="s">
        <v>16</v>
      </c>
      <c r="J138">
        <v>240</v>
      </c>
      <c r="K138" s="3">
        <v>2890</v>
      </c>
      <c r="L138" s="3">
        <v>4335</v>
      </c>
      <c r="M138" s="3">
        <v>5780</v>
      </c>
      <c r="N138" s="4" t="s">
        <v>2148</v>
      </c>
      <c r="O138" s="7" t="s">
        <v>23</v>
      </c>
      <c r="P138" s="7" t="s">
        <v>23</v>
      </c>
    </row>
    <row r="139" spans="1:16" x14ac:dyDescent="0.3">
      <c r="A139">
        <v>2024</v>
      </c>
      <c r="B139" t="s">
        <v>1153</v>
      </c>
      <c r="C139" s="2">
        <v>45540</v>
      </c>
      <c r="D139" t="s">
        <v>1153</v>
      </c>
      <c r="E139" t="s">
        <v>17</v>
      </c>
      <c r="F139" s="6" t="s">
        <v>159</v>
      </c>
      <c r="G139" t="s">
        <v>22</v>
      </c>
      <c r="H139" s="3" t="s">
        <v>15</v>
      </c>
      <c r="I139" s="3" t="s">
        <v>16</v>
      </c>
      <c r="J139">
        <v>240</v>
      </c>
      <c r="K139" s="3">
        <v>2890</v>
      </c>
      <c r="L139" s="3">
        <v>4335</v>
      </c>
      <c r="M139" s="3">
        <v>5780</v>
      </c>
      <c r="N139" s="4" t="s">
        <v>2149</v>
      </c>
      <c r="O139" s="7" t="s">
        <v>23</v>
      </c>
      <c r="P139" s="7" t="s">
        <v>23</v>
      </c>
    </row>
    <row r="140" spans="1:16" x14ac:dyDescent="0.3">
      <c r="A140">
        <v>2024</v>
      </c>
      <c r="B140" t="s">
        <v>1154</v>
      </c>
      <c r="C140" s="2">
        <v>45541</v>
      </c>
      <c r="D140" t="s">
        <v>1154</v>
      </c>
      <c r="E140" t="s">
        <v>17</v>
      </c>
      <c r="F140" s="6" t="s">
        <v>160</v>
      </c>
      <c r="G140" t="s">
        <v>22</v>
      </c>
      <c r="H140" s="3" t="s">
        <v>15</v>
      </c>
      <c r="I140" s="3" t="s">
        <v>16</v>
      </c>
      <c r="J140">
        <v>240</v>
      </c>
      <c r="K140" s="3">
        <v>2890</v>
      </c>
      <c r="L140" s="3">
        <v>4335</v>
      </c>
      <c r="M140" s="3">
        <v>5780</v>
      </c>
      <c r="N140" s="4" t="s">
        <v>2150</v>
      </c>
      <c r="O140" s="7" t="s">
        <v>23</v>
      </c>
      <c r="P140" s="7" t="s">
        <v>23</v>
      </c>
    </row>
    <row r="141" spans="1:16" x14ac:dyDescent="0.3">
      <c r="A141">
        <v>2024</v>
      </c>
      <c r="B141" t="s">
        <v>1155</v>
      </c>
      <c r="C141" s="2">
        <v>45542</v>
      </c>
      <c r="D141" t="s">
        <v>1155</v>
      </c>
      <c r="E141" t="s">
        <v>17</v>
      </c>
      <c r="F141" s="6" t="s">
        <v>161</v>
      </c>
      <c r="G141" t="s">
        <v>22</v>
      </c>
      <c r="H141" s="3" t="s">
        <v>15</v>
      </c>
      <c r="I141" s="3" t="s">
        <v>16</v>
      </c>
      <c r="J141">
        <v>240</v>
      </c>
      <c r="K141" s="3">
        <v>2890</v>
      </c>
      <c r="L141" s="3">
        <v>4335</v>
      </c>
      <c r="M141" s="3">
        <v>5780</v>
      </c>
      <c r="N141" s="4" t="s">
        <v>2151</v>
      </c>
      <c r="O141" s="7" t="s">
        <v>23</v>
      </c>
      <c r="P141" s="7" t="s">
        <v>23</v>
      </c>
    </row>
    <row r="142" spans="1:16" x14ac:dyDescent="0.3">
      <c r="A142">
        <v>2024</v>
      </c>
      <c r="B142" t="s">
        <v>1156</v>
      </c>
      <c r="C142" s="2">
        <v>45543</v>
      </c>
      <c r="D142" t="s">
        <v>1156</v>
      </c>
      <c r="E142" t="s">
        <v>17</v>
      </c>
      <c r="F142" s="6" t="s">
        <v>162</v>
      </c>
      <c r="G142" t="s">
        <v>22</v>
      </c>
      <c r="H142" s="3" t="s">
        <v>15</v>
      </c>
      <c r="I142" s="3" t="s">
        <v>16</v>
      </c>
      <c r="J142">
        <v>240</v>
      </c>
      <c r="K142" s="3">
        <v>2890</v>
      </c>
      <c r="L142" s="3">
        <v>4335</v>
      </c>
      <c r="M142" s="3">
        <v>5780</v>
      </c>
      <c r="N142" s="4" t="s">
        <v>2152</v>
      </c>
      <c r="O142" s="7" t="s">
        <v>23</v>
      </c>
      <c r="P142" s="7" t="s">
        <v>23</v>
      </c>
    </row>
    <row r="143" spans="1:16" x14ac:dyDescent="0.3">
      <c r="A143">
        <v>2024</v>
      </c>
      <c r="B143" t="s">
        <v>1157</v>
      </c>
      <c r="C143" s="2">
        <v>45544</v>
      </c>
      <c r="D143" t="s">
        <v>1157</v>
      </c>
      <c r="E143" t="s">
        <v>17</v>
      </c>
      <c r="F143" s="6" t="s">
        <v>163</v>
      </c>
      <c r="G143" t="s">
        <v>22</v>
      </c>
      <c r="H143" s="3" t="s">
        <v>15</v>
      </c>
      <c r="I143" s="3" t="s">
        <v>16</v>
      </c>
      <c r="J143">
        <v>240</v>
      </c>
      <c r="K143" s="3">
        <v>2890</v>
      </c>
      <c r="L143" s="3">
        <v>4335</v>
      </c>
      <c r="M143" s="3">
        <v>5780</v>
      </c>
      <c r="N143" s="4" t="s">
        <v>2153</v>
      </c>
      <c r="O143" s="7" t="s">
        <v>23</v>
      </c>
      <c r="P143" s="7" t="s">
        <v>23</v>
      </c>
    </row>
    <row r="144" spans="1:16" x14ac:dyDescent="0.3">
      <c r="A144">
        <v>2024</v>
      </c>
      <c r="B144" t="s">
        <v>1158</v>
      </c>
      <c r="C144" s="2">
        <v>45545</v>
      </c>
      <c r="D144" t="s">
        <v>1158</v>
      </c>
      <c r="E144" t="s">
        <v>17</v>
      </c>
      <c r="F144" s="6" t="s">
        <v>164</v>
      </c>
      <c r="G144" t="s">
        <v>22</v>
      </c>
      <c r="H144" s="3" t="s">
        <v>15</v>
      </c>
      <c r="I144" s="3" t="s">
        <v>16</v>
      </c>
      <c r="J144">
        <v>240</v>
      </c>
      <c r="K144" s="3">
        <v>2890</v>
      </c>
      <c r="L144" s="3">
        <v>4335</v>
      </c>
      <c r="M144" s="3">
        <v>5780</v>
      </c>
      <c r="N144" s="4" t="s">
        <v>2154</v>
      </c>
      <c r="O144" s="7" t="s">
        <v>23</v>
      </c>
      <c r="P144" s="7" t="s">
        <v>23</v>
      </c>
    </row>
    <row r="145" spans="1:16" x14ac:dyDescent="0.3">
      <c r="A145">
        <v>2024</v>
      </c>
      <c r="B145" t="s">
        <v>1159</v>
      </c>
      <c r="C145" s="2">
        <v>45546</v>
      </c>
      <c r="D145" t="s">
        <v>1159</v>
      </c>
      <c r="E145" t="s">
        <v>17</v>
      </c>
      <c r="F145" s="6" t="s">
        <v>165</v>
      </c>
      <c r="G145" t="s">
        <v>22</v>
      </c>
      <c r="H145" s="3" t="s">
        <v>15</v>
      </c>
      <c r="I145" s="3" t="s">
        <v>16</v>
      </c>
      <c r="J145">
        <v>240</v>
      </c>
      <c r="K145" s="3">
        <v>2890</v>
      </c>
      <c r="L145" s="3">
        <v>4335</v>
      </c>
      <c r="M145" s="3">
        <v>5780</v>
      </c>
      <c r="N145" s="4" t="s">
        <v>2155</v>
      </c>
      <c r="O145" s="7" t="s">
        <v>23</v>
      </c>
      <c r="P145" s="7" t="s">
        <v>23</v>
      </c>
    </row>
    <row r="146" spans="1:16" x14ac:dyDescent="0.3">
      <c r="A146">
        <v>2024</v>
      </c>
      <c r="B146" t="s">
        <v>1160</v>
      </c>
      <c r="C146" s="2">
        <v>45547</v>
      </c>
      <c r="D146" t="s">
        <v>1160</v>
      </c>
      <c r="E146" t="s">
        <v>17</v>
      </c>
      <c r="F146" s="6" t="s">
        <v>166</v>
      </c>
      <c r="G146" t="s">
        <v>22</v>
      </c>
      <c r="H146" s="3" t="s">
        <v>15</v>
      </c>
      <c r="I146" s="3" t="s">
        <v>16</v>
      </c>
      <c r="J146">
        <v>240</v>
      </c>
      <c r="K146" s="3">
        <v>2890</v>
      </c>
      <c r="L146" s="3">
        <v>4335</v>
      </c>
      <c r="M146" s="3">
        <v>5780</v>
      </c>
      <c r="N146" s="4" t="s">
        <v>2156</v>
      </c>
      <c r="O146" s="7" t="s">
        <v>23</v>
      </c>
      <c r="P146" s="7" t="s">
        <v>23</v>
      </c>
    </row>
    <row r="147" spans="1:16" x14ac:dyDescent="0.3">
      <c r="A147">
        <v>2024</v>
      </c>
      <c r="B147" t="s">
        <v>1160</v>
      </c>
      <c r="C147" s="2">
        <v>45548</v>
      </c>
      <c r="D147" t="s">
        <v>1160</v>
      </c>
      <c r="E147" t="s">
        <v>17</v>
      </c>
      <c r="F147" s="6" t="s">
        <v>166</v>
      </c>
      <c r="G147" t="s">
        <v>22</v>
      </c>
      <c r="H147" s="3" t="s">
        <v>15</v>
      </c>
      <c r="I147" s="3" t="s">
        <v>16</v>
      </c>
      <c r="J147">
        <v>240</v>
      </c>
      <c r="K147" s="3">
        <v>2890</v>
      </c>
      <c r="L147" s="3">
        <v>4335</v>
      </c>
      <c r="M147" s="3">
        <v>5780</v>
      </c>
      <c r="N147" s="4" t="s">
        <v>2156</v>
      </c>
      <c r="O147" s="7" t="s">
        <v>23</v>
      </c>
      <c r="P147" s="7" t="s">
        <v>23</v>
      </c>
    </row>
    <row r="148" spans="1:16" x14ac:dyDescent="0.3">
      <c r="A148">
        <v>2024</v>
      </c>
      <c r="B148" t="s">
        <v>1161</v>
      </c>
      <c r="C148" s="2">
        <v>45549</v>
      </c>
      <c r="D148" t="s">
        <v>1161</v>
      </c>
      <c r="E148" t="s">
        <v>17</v>
      </c>
      <c r="F148" s="6" t="s">
        <v>167</v>
      </c>
      <c r="G148" t="s">
        <v>22</v>
      </c>
      <c r="H148" s="3" t="s">
        <v>15</v>
      </c>
      <c r="I148" s="3" t="s">
        <v>16</v>
      </c>
      <c r="J148">
        <v>240</v>
      </c>
      <c r="K148" s="3">
        <v>2890</v>
      </c>
      <c r="L148" s="3">
        <v>4335</v>
      </c>
      <c r="M148" s="3">
        <v>5780</v>
      </c>
      <c r="N148" s="4" t="s">
        <v>2157</v>
      </c>
      <c r="O148" s="7" t="s">
        <v>23</v>
      </c>
      <c r="P148" s="7" t="s">
        <v>23</v>
      </c>
    </row>
    <row r="149" spans="1:16" x14ac:dyDescent="0.3">
      <c r="A149">
        <v>2024</v>
      </c>
      <c r="B149" t="s">
        <v>1162</v>
      </c>
      <c r="C149" s="2">
        <v>45550</v>
      </c>
      <c r="D149" t="s">
        <v>1162</v>
      </c>
      <c r="E149" t="s">
        <v>17</v>
      </c>
      <c r="F149" s="6" t="s">
        <v>168</v>
      </c>
      <c r="G149" t="s">
        <v>22</v>
      </c>
      <c r="H149" s="3" t="s">
        <v>15</v>
      </c>
      <c r="I149" s="3" t="s">
        <v>16</v>
      </c>
      <c r="J149">
        <v>240</v>
      </c>
      <c r="K149" s="3">
        <v>2890</v>
      </c>
      <c r="L149" s="3">
        <v>4335</v>
      </c>
      <c r="M149" s="3">
        <v>5780</v>
      </c>
      <c r="N149" s="4" t="s">
        <v>2158</v>
      </c>
      <c r="O149" s="7" t="s">
        <v>23</v>
      </c>
      <c r="P149" s="7" t="s">
        <v>23</v>
      </c>
    </row>
    <row r="150" spans="1:16" x14ac:dyDescent="0.3">
      <c r="A150">
        <v>2024</v>
      </c>
      <c r="B150" t="s">
        <v>1163</v>
      </c>
      <c r="C150" s="2">
        <v>45551</v>
      </c>
      <c r="D150" t="s">
        <v>1163</v>
      </c>
      <c r="E150" t="s">
        <v>17</v>
      </c>
      <c r="F150" s="6" t="s">
        <v>169</v>
      </c>
      <c r="G150" t="s">
        <v>22</v>
      </c>
      <c r="H150" s="3" t="s">
        <v>15</v>
      </c>
      <c r="I150" s="3" t="s">
        <v>16</v>
      </c>
      <c r="J150">
        <v>240</v>
      </c>
      <c r="K150" s="3">
        <v>2890</v>
      </c>
      <c r="L150" s="3">
        <v>4335</v>
      </c>
      <c r="M150" s="3">
        <v>5780</v>
      </c>
      <c r="N150" s="4" t="s">
        <v>2159</v>
      </c>
      <c r="O150" s="7" t="s">
        <v>23</v>
      </c>
      <c r="P150" s="7" t="s">
        <v>23</v>
      </c>
    </row>
    <row r="151" spans="1:16" x14ac:dyDescent="0.3">
      <c r="A151">
        <v>2024</v>
      </c>
      <c r="B151" t="s">
        <v>1164</v>
      </c>
      <c r="C151" s="2">
        <v>45552</v>
      </c>
      <c r="D151" t="s">
        <v>1164</v>
      </c>
      <c r="E151" t="s">
        <v>17</v>
      </c>
      <c r="F151" s="6" t="s">
        <v>170</v>
      </c>
      <c r="G151" t="s">
        <v>22</v>
      </c>
      <c r="H151" s="3" t="s">
        <v>15</v>
      </c>
      <c r="I151" s="3" t="s">
        <v>16</v>
      </c>
      <c r="J151">
        <v>240</v>
      </c>
      <c r="K151" s="3">
        <v>2890</v>
      </c>
      <c r="L151" s="3">
        <v>4335</v>
      </c>
      <c r="M151" s="3">
        <v>5780</v>
      </c>
      <c r="N151" s="4" t="s">
        <v>2160</v>
      </c>
      <c r="O151" s="7" t="s">
        <v>23</v>
      </c>
      <c r="P151" s="7" t="s">
        <v>23</v>
      </c>
    </row>
    <row r="152" spans="1:16" x14ac:dyDescent="0.3">
      <c r="A152">
        <v>2024</v>
      </c>
      <c r="B152" t="s">
        <v>1165</v>
      </c>
      <c r="C152" s="2">
        <v>45553</v>
      </c>
      <c r="D152" t="s">
        <v>1165</v>
      </c>
      <c r="E152" t="s">
        <v>17</v>
      </c>
      <c r="F152" s="6" t="s">
        <v>171</v>
      </c>
      <c r="G152" t="s">
        <v>22</v>
      </c>
      <c r="H152" s="3" t="s">
        <v>15</v>
      </c>
      <c r="I152" s="3" t="s">
        <v>16</v>
      </c>
      <c r="J152">
        <v>240</v>
      </c>
      <c r="K152" s="3">
        <v>2890</v>
      </c>
      <c r="L152" s="3">
        <v>4335</v>
      </c>
      <c r="M152" s="3">
        <v>5780</v>
      </c>
      <c r="N152" s="4" t="s">
        <v>2161</v>
      </c>
      <c r="O152" s="7" t="s">
        <v>23</v>
      </c>
      <c r="P152" s="7" t="s">
        <v>23</v>
      </c>
    </row>
    <row r="153" spans="1:16" x14ac:dyDescent="0.3">
      <c r="A153">
        <v>2024</v>
      </c>
      <c r="B153" t="s">
        <v>1166</v>
      </c>
      <c r="C153" s="2">
        <v>45554</v>
      </c>
      <c r="D153" t="s">
        <v>1166</v>
      </c>
      <c r="E153" t="s">
        <v>17</v>
      </c>
      <c r="F153" s="6" t="s">
        <v>172</v>
      </c>
      <c r="G153" t="s">
        <v>22</v>
      </c>
      <c r="H153" s="3" t="s">
        <v>15</v>
      </c>
      <c r="I153" s="3" t="s">
        <v>16</v>
      </c>
      <c r="J153">
        <v>240</v>
      </c>
      <c r="K153" s="3">
        <v>2890</v>
      </c>
      <c r="L153" s="3">
        <v>4335</v>
      </c>
      <c r="M153" s="3">
        <v>5780</v>
      </c>
      <c r="N153" s="4" t="s">
        <v>2162</v>
      </c>
      <c r="O153" s="7" t="s">
        <v>23</v>
      </c>
      <c r="P153" s="7" t="s">
        <v>23</v>
      </c>
    </row>
    <row r="154" spans="1:16" x14ac:dyDescent="0.3">
      <c r="A154">
        <v>2024</v>
      </c>
      <c r="B154" t="s">
        <v>1167</v>
      </c>
      <c r="C154" s="2">
        <v>45536</v>
      </c>
      <c r="D154" t="s">
        <v>1167</v>
      </c>
      <c r="E154" t="s">
        <v>17</v>
      </c>
      <c r="F154" s="6" t="s">
        <v>173</v>
      </c>
      <c r="G154" t="s">
        <v>22</v>
      </c>
      <c r="H154" s="3" t="s">
        <v>15</v>
      </c>
      <c r="I154" s="3" t="s">
        <v>16</v>
      </c>
      <c r="J154">
        <v>240</v>
      </c>
      <c r="K154" s="3">
        <v>2890</v>
      </c>
      <c r="L154" s="3">
        <v>4335</v>
      </c>
      <c r="M154" s="3">
        <v>5780</v>
      </c>
      <c r="N154" s="4" t="s">
        <v>2163</v>
      </c>
      <c r="O154" s="7" t="s">
        <v>23</v>
      </c>
      <c r="P154" s="7" t="s">
        <v>23</v>
      </c>
    </row>
    <row r="155" spans="1:16" x14ac:dyDescent="0.3">
      <c r="A155">
        <v>2024</v>
      </c>
      <c r="B155" t="s">
        <v>1168</v>
      </c>
      <c r="C155" s="2">
        <v>45537</v>
      </c>
      <c r="D155" t="s">
        <v>1168</v>
      </c>
      <c r="E155" t="s">
        <v>17</v>
      </c>
      <c r="F155" s="6" t="s">
        <v>174</v>
      </c>
      <c r="G155" t="s">
        <v>22</v>
      </c>
      <c r="H155" s="3" t="s">
        <v>15</v>
      </c>
      <c r="I155" s="3" t="s">
        <v>16</v>
      </c>
      <c r="J155">
        <v>240</v>
      </c>
      <c r="K155" s="3">
        <v>2890</v>
      </c>
      <c r="L155" s="3">
        <v>4335</v>
      </c>
      <c r="M155" s="3">
        <v>5780</v>
      </c>
      <c r="N155" s="4" t="s">
        <v>2164</v>
      </c>
      <c r="O155" s="7" t="s">
        <v>23</v>
      </c>
      <c r="P155" s="7" t="s">
        <v>23</v>
      </c>
    </row>
    <row r="156" spans="1:16" x14ac:dyDescent="0.3">
      <c r="A156">
        <v>2024</v>
      </c>
      <c r="B156" t="s">
        <v>1169</v>
      </c>
      <c r="C156" s="2">
        <v>45538</v>
      </c>
      <c r="D156" t="s">
        <v>1169</v>
      </c>
      <c r="E156" t="s">
        <v>17</v>
      </c>
      <c r="F156" s="6" t="s">
        <v>175</v>
      </c>
      <c r="G156" t="s">
        <v>22</v>
      </c>
      <c r="H156" s="3" t="s">
        <v>15</v>
      </c>
      <c r="I156" s="3" t="s">
        <v>16</v>
      </c>
      <c r="J156">
        <v>240</v>
      </c>
      <c r="K156" s="3">
        <v>2890</v>
      </c>
      <c r="L156" s="3">
        <v>4335</v>
      </c>
      <c r="M156" s="3">
        <v>5780</v>
      </c>
      <c r="N156" s="4" t="s">
        <v>2165</v>
      </c>
      <c r="O156" s="7" t="s">
        <v>23</v>
      </c>
      <c r="P156" s="7" t="s">
        <v>23</v>
      </c>
    </row>
    <row r="157" spans="1:16" x14ac:dyDescent="0.3">
      <c r="A157">
        <v>2024</v>
      </c>
      <c r="B157" t="s">
        <v>1170</v>
      </c>
      <c r="C157" s="2">
        <v>45539</v>
      </c>
      <c r="D157" t="s">
        <v>1170</v>
      </c>
      <c r="E157" t="s">
        <v>17</v>
      </c>
      <c r="F157" s="6" t="s">
        <v>176</v>
      </c>
      <c r="G157" t="s">
        <v>22</v>
      </c>
      <c r="H157" s="3" t="s">
        <v>15</v>
      </c>
      <c r="I157" s="3" t="s">
        <v>16</v>
      </c>
      <c r="J157">
        <v>240</v>
      </c>
      <c r="K157" s="3">
        <v>2890</v>
      </c>
      <c r="L157" s="3">
        <v>4335</v>
      </c>
      <c r="M157" s="3">
        <v>5780</v>
      </c>
      <c r="N157" s="4" t="s">
        <v>2166</v>
      </c>
      <c r="O157" s="7" t="s">
        <v>23</v>
      </c>
      <c r="P157" s="7" t="s">
        <v>23</v>
      </c>
    </row>
    <row r="158" spans="1:16" x14ac:dyDescent="0.3">
      <c r="A158">
        <v>2024</v>
      </c>
      <c r="B158" t="s">
        <v>1171</v>
      </c>
      <c r="C158" s="2">
        <v>45540</v>
      </c>
      <c r="D158" t="s">
        <v>1171</v>
      </c>
      <c r="E158" t="s">
        <v>17</v>
      </c>
      <c r="F158" s="6" t="s">
        <v>177</v>
      </c>
      <c r="G158" t="s">
        <v>22</v>
      </c>
      <c r="H158" s="3" t="s">
        <v>15</v>
      </c>
      <c r="I158" s="3" t="s">
        <v>16</v>
      </c>
      <c r="J158">
        <v>240</v>
      </c>
      <c r="K158" s="3">
        <v>2890</v>
      </c>
      <c r="L158" s="3">
        <v>4335</v>
      </c>
      <c r="M158" s="3">
        <v>5780</v>
      </c>
      <c r="N158" s="4" t="s">
        <v>2167</v>
      </c>
      <c r="O158" s="7" t="s">
        <v>23</v>
      </c>
      <c r="P158" s="7" t="s">
        <v>23</v>
      </c>
    </row>
    <row r="159" spans="1:16" x14ac:dyDescent="0.3">
      <c r="A159">
        <v>2024</v>
      </c>
      <c r="B159" t="s">
        <v>1172</v>
      </c>
      <c r="C159" s="2">
        <v>45541</v>
      </c>
      <c r="D159" t="s">
        <v>1172</v>
      </c>
      <c r="E159" t="s">
        <v>17</v>
      </c>
      <c r="F159" s="6" t="s">
        <v>178</v>
      </c>
      <c r="G159" t="s">
        <v>22</v>
      </c>
      <c r="H159" s="3" t="s">
        <v>15</v>
      </c>
      <c r="I159" s="3" t="s">
        <v>16</v>
      </c>
      <c r="J159">
        <v>240</v>
      </c>
      <c r="K159" s="3">
        <v>2890</v>
      </c>
      <c r="L159" s="3">
        <v>4335</v>
      </c>
      <c r="M159" s="3">
        <v>5780</v>
      </c>
      <c r="N159" s="4" t="s">
        <v>2168</v>
      </c>
      <c r="O159" s="7" t="s">
        <v>23</v>
      </c>
      <c r="P159" s="7" t="s">
        <v>23</v>
      </c>
    </row>
    <row r="160" spans="1:16" x14ac:dyDescent="0.3">
      <c r="A160">
        <v>2024</v>
      </c>
      <c r="B160" t="s">
        <v>1173</v>
      </c>
      <c r="C160" s="2">
        <v>45542</v>
      </c>
      <c r="D160" t="s">
        <v>1173</v>
      </c>
      <c r="E160" t="s">
        <v>17</v>
      </c>
      <c r="F160" s="6" t="s">
        <v>179</v>
      </c>
      <c r="G160" t="s">
        <v>22</v>
      </c>
      <c r="H160" s="3" t="s">
        <v>15</v>
      </c>
      <c r="I160" s="3" t="s">
        <v>16</v>
      </c>
      <c r="J160">
        <v>240</v>
      </c>
      <c r="K160" s="3">
        <v>2890</v>
      </c>
      <c r="L160" s="3">
        <v>4335</v>
      </c>
      <c r="M160" s="3">
        <v>5780</v>
      </c>
      <c r="N160" s="4" t="s">
        <v>2169</v>
      </c>
      <c r="O160" s="7" t="s">
        <v>23</v>
      </c>
      <c r="P160" s="7" t="s">
        <v>23</v>
      </c>
    </row>
    <row r="161" spans="1:16" x14ac:dyDescent="0.3">
      <c r="A161">
        <v>2024</v>
      </c>
      <c r="B161" t="s">
        <v>1174</v>
      </c>
      <c r="C161" s="2">
        <v>45543</v>
      </c>
      <c r="D161" t="s">
        <v>1174</v>
      </c>
      <c r="E161" t="s">
        <v>17</v>
      </c>
      <c r="F161" s="6" t="s">
        <v>180</v>
      </c>
      <c r="G161" t="s">
        <v>22</v>
      </c>
      <c r="H161" s="3" t="s">
        <v>15</v>
      </c>
      <c r="I161" s="3" t="s">
        <v>16</v>
      </c>
      <c r="J161">
        <v>240</v>
      </c>
      <c r="K161" s="3">
        <v>2890</v>
      </c>
      <c r="L161" s="3">
        <v>4335</v>
      </c>
      <c r="M161" s="3">
        <v>5780</v>
      </c>
      <c r="N161" s="4" t="s">
        <v>2170</v>
      </c>
      <c r="O161" s="7" t="s">
        <v>23</v>
      </c>
      <c r="P161" s="7" t="s">
        <v>23</v>
      </c>
    </row>
    <row r="162" spans="1:16" x14ac:dyDescent="0.3">
      <c r="A162">
        <v>2024</v>
      </c>
      <c r="B162" t="s">
        <v>1175</v>
      </c>
      <c r="C162" s="2">
        <v>45544</v>
      </c>
      <c r="D162" t="s">
        <v>1175</v>
      </c>
      <c r="E162" t="s">
        <v>17</v>
      </c>
      <c r="F162" s="6" t="s">
        <v>181</v>
      </c>
      <c r="G162" t="s">
        <v>22</v>
      </c>
      <c r="H162" s="3" t="s">
        <v>15</v>
      </c>
      <c r="I162" s="3" t="s">
        <v>16</v>
      </c>
      <c r="J162">
        <v>240</v>
      </c>
      <c r="K162" s="3">
        <v>2890</v>
      </c>
      <c r="L162" s="3">
        <v>4335</v>
      </c>
      <c r="M162" s="3">
        <v>5780</v>
      </c>
      <c r="N162" s="4" t="s">
        <v>2171</v>
      </c>
      <c r="O162" s="7" t="s">
        <v>23</v>
      </c>
      <c r="P162" s="7" t="s">
        <v>23</v>
      </c>
    </row>
    <row r="163" spans="1:16" x14ac:dyDescent="0.3">
      <c r="A163">
        <v>2024</v>
      </c>
      <c r="B163" t="s">
        <v>1176</v>
      </c>
      <c r="C163" s="2">
        <v>45545</v>
      </c>
      <c r="D163" t="s">
        <v>1176</v>
      </c>
      <c r="E163" t="s">
        <v>17</v>
      </c>
      <c r="F163" s="6" t="s">
        <v>182</v>
      </c>
      <c r="G163" t="s">
        <v>22</v>
      </c>
      <c r="H163" s="3" t="s">
        <v>15</v>
      </c>
      <c r="I163" s="3" t="s">
        <v>16</v>
      </c>
      <c r="J163">
        <v>240</v>
      </c>
      <c r="K163" s="3">
        <v>2890</v>
      </c>
      <c r="L163" s="3">
        <v>4335</v>
      </c>
      <c r="M163" s="3">
        <v>5780</v>
      </c>
      <c r="N163" s="4" t="s">
        <v>2172</v>
      </c>
      <c r="O163" s="7" t="s">
        <v>23</v>
      </c>
      <c r="P163" s="7" t="s">
        <v>23</v>
      </c>
    </row>
    <row r="164" spans="1:16" x14ac:dyDescent="0.3">
      <c r="A164">
        <v>2024</v>
      </c>
      <c r="B164" t="s">
        <v>1177</v>
      </c>
      <c r="C164" s="2">
        <v>45546</v>
      </c>
      <c r="D164" t="s">
        <v>1177</v>
      </c>
      <c r="E164" t="s">
        <v>17</v>
      </c>
      <c r="F164" s="6" t="s">
        <v>183</v>
      </c>
      <c r="G164" t="s">
        <v>22</v>
      </c>
      <c r="H164" s="3" t="s">
        <v>15</v>
      </c>
      <c r="I164" s="3" t="s">
        <v>16</v>
      </c>
      <c r="J164">
        <v>240</v>
      </c>
      <c r="K164" s="3">
        <v>2890</v>
      </c>
      <c r="L164" s="3">
        <v>4335</v>
      </c>
      <c r="M164" s="3">
        <v>5780</v>
      </c>
      <c r="N164" s="4" t="s">
        <v>2173</v>
      </c>
      <c r="O164" s="7" t="s">
        <v>23</v>
      </c>
      <c r="P164" s="7" t="s">
        <v>23</v>
      </c>
    </row>
    <row r="165" spans="1:16" x14ac:dyDescent="0.3">
      <c r="A165">
        <v>2024</v>
      </c>
      <c r="B165" t="s">
        <v>1178</v>
      </c>
      <c r="C165" s="2">
        <v>45547</v>
      </c>
      <c r="D165" t="s">
        <v>1178</v>
      </c>
      <c r="E165" t="s">
        <v>17</v>
      </c>
      <c r="F165" s="6" t="s">
        <v>184</v>
      </c>
      <c r="G165" t="s">
        <v>22</v>
      </c>
      <c r="H165" s="3" t="s">
        <v>15</v>
      </c>
      <c r="I165" s="3" t="s">
        <v>16</v>
      </c>
      <c r="J165">
        <v>240</v>
      </c>
      <c r="K165" s="3">
        <v>2890</v>
      </c>
      <c r="L165" s="3">
        <v>4335</v>
      </c>
      <c r="M165" s="3">
        <v>5780</v>
      </c>
      <c r="N165" s="4" t="s">
        <v>2174</v>
      </c>
      <c r="O165" s="7" t="s">
        <v>23</v>
      </c>
      <c r="P165" s="7" t="s">
        <v>23</v>
      </c>
    </row>
    <row r="166" spans="1:16" x14ac:dyDescent="0.3">
      <c r="A166">
        <v>2024</v>
      </c>
      <c r="B166" t="s">
        <v>1179</v>
      </c>
      <c r="C166" s="2">
        <v>45548</v>
      </c>
      <c r="D166" t="s">
        <v>1179</v>
      </c>
      <c r="E166" t="s">
        <v>17</v>
      </c>
      <c r="F166" s="6" t="s">
        <v>185</v>
      </c>
      <c r="G166" t="s">
        <v>22</v>
      </c>
      <c r="H166" s="3" t="s">
        <v>15</v>
      </c>
      <c r="I166" s="3" t="s">
        <v>16</v>
      </c>
      <c r="J166">
        <v>240</v>
      </c>
      <c r="K166" s="3">
        <v>2890</v>
      </c>
      <c r="L166" s="3">
        <v>4335</v>
      </c>
      <c r="M166" s="3">
        <v>5780</v>
      </c>
      <c r="N166" s="4" t="s">
        <v>2175</v>
      </c>
      <c r="O166" s="7" t="s">
        <v>23</v>
      </c>
      <c r="P166" s="7" t="s">
        <v>23</v>
      </c>
    </row>
    <row r="167" spans="1:16" x14ac:dyDescent="0.3">
      <c r="A167">
        <v>2024</v>
      </c>
      <c r="B167" t="s">
        <v>1180</v>
      </c>
      <c r="C167" s="2">
        <v>45549</v>
      </c>
      <c r="D167" t="s">
        <v>1180</v>
      </c>
      <c r="E167" t="s">
        <v>17</v>
      </c>
      <c r="F167" s="6" t="s">
        <v>186</v>
      </c>
      <c r="G167" t="s">
        <v>22</v>
      </c>
      <c r="H167" s="3" t="s">
        <v>15</v>
      </c>
      <c r="I167" s="3" t="s">
        <v>16</v>
      </c>
      <c r="J167">
        <v>240</v>
      </c>
      <c r="K167" s="3">
        <v>2890</v>
      </c>
      <c r="L167" s="3">
        <v>4335</v>
      </c>
      <c r="M167" s="3">
        <v>5780</v>
      </c>
      <c r="N167" s="4" t="s">
        <v>2176</v>
      </c>
      <c r="O167" s="7" t="s">
        <v>23</v>
      </c>
      <c r="P167" s="7" t="s">
        <v>23</v>
      </c>
    </row>
    <row r="168" spans="1:16" x14ac:dyDescent="0.3">
      <c r="A168">
        <v>2024</v>
      </c>
      <c r="B168" t="s">
        <v>1181</v>
      </c>
      <c r="C168" s="2">
        <v>45550</v>
      </c>
      <c r="D168" t="s">
        <v>1181</v>
      </c>
      <c r="E168" t="s">
        <v>17</v>
      </c>
      <c r="F168" s="6" t="s">
        <v>187</v>
      </c>
      <c r="G168" t="s">
        <v>22</v>
      </c>
      <c r="H168" s="3" t="s">
        <v>15</v>
      </c>
      <c r="I168" s="3" t="s">
        <v>16</v>
      </c>
      <c r="J168">
        <v>240</v>
      </c>
      <c r="K168" s="3">
        <v>2890</v>
      </c>
      <c r="L168" s="3">
        <v>4335</v>
      </c>
      <c r="M168" s="3">
        <v>5780</v>
      </c>
      <c r="N168" s="4" t="s">
        <v>2177</v>
      </c>
      <c r="O168" s="7" t="s">
        <v>23</v>
      </c>
      <c r="P168" s="7" t="s">
        <v>23</v>
      </c>
    </row>
    <row r="169" spans="1:16" x14ac:dyDescent="0.3">
      <c r="A169">
        <v>2024</v>
      </c>
      <c r="B169" t="s">
        <v>1182</v>
      </c>
      <c r="C169" s="2">
        <v>45551</v>
      </c>
      <c r="D169" t="s">
        <v>1182</v>
      </c>
      <c r="E169" t="s">
        <v>17</v>
      </c>
      <c r="F169" s="6" t="s">
        <v>188</v>
      </c>
      <c r="G169" t="s">
        <v>22</v>
      </c>
      <c r="H169" s="3" t="s">
        <v>15</v>
      </c>
      <c r="I169" s="3" t="s">
        <v>16</v>
      </c>
      <c r="J169">
        <v>240</v>
      </c>
      <c r="K169" s="3">
        <v>2890</v>
      </c>
      <c r="L169" s="3">
        <v>4335</v>
      </c>
      <c r="M169" s="3">
        <v>5780</v>
      </c>
      <c r="N169" s="4" t="s">
        <v>2178</v>
      </c>
      <c r="O169" s="7" t="s">
        <v>23</v>
      </c>
      <c r="P169" s="7" t="s">
        <v>23</v>
      </c>
    </row>
    <row r="170" spans="1:16" x14ac:dyDescent="0.3">
      <c r="A170">
        <v>2024</v>
      </c>
      <c r="B170" t="s">
        <v>1183</v>
      </c>
      <c r="C170" s="2">
        <v>45552</v>
      </c>
      <c r="D170" t="s">
        <v>1183</v>
      </c>
      <c r="E170" t="s">
        <v>17</v>
      </c>
      <c r="F170" s="6" t="s">
        <v>189</v>
      </c>
      <c r="G170" t="s">
        <v>22</v>
      </c>
      <c r="H170" s="3" t="s">
        <v>15</v>
      </c>
      <c r="I170" s="3" t="s">
        <v>16</v>
      </c>
      <c r="J170">
        <v>240</v>
      </c>
      <c r="K170" s="3">
        <v>2890</v>
      </c>
      <c r="L170" s="3">
        <v>4335</v>
      </c>
      <c r="M170" s="3">
        <v>5780</v>
      </c>
      <c r="N170" s="4" t="s">
        <v>2179</v>
      </c>
      <c r="O170" s="7" t="s">
        <v>23</v>
      </c>
      <c r="P170" s="7" t="s">
        <v>23</v>
      </c>
    </row>
    <row r="171" spans="1:16" x14ac:dyDescent="0.3">
      <c r="A171">
        <v>2024</v>
      </c>
      <c r="B171" t="s">
        <v>1184</v>
      </c>
      <c r="C171" s="2">
        <v>45553</v>
      </c>
      <c r="D171" t="s">
        <v>1184</v>
      </c>
      <c r="E171" t="s">
        <v>17</v>
      </c>
      <c r="F171" s="6" t="s">
        <v>190</v>
      </c>
      <c r="G171" t="s">
        <v>22</v>
      </c>
      <c r="H171" s="3" t="s">
        <v>15</v>
      </c>
      <c r="I171" s="3" t="s">
        <v>16</v>
      </c>
      <c r="J171">
        <v>240</v>
      </c>
      <c r="K171" s="3">
        <v>2890</v>
      </c>
      <c r="L171" s="3">
        <v>4335</v>
      </c>
      <c r="M171" s="3">
        <v>5780</v>
      </c>
      <c r="N171" s="4" t="s">
        <v>2180</v>
      </c>
      <c r="O171" s="7" t="s">
        <v>23</v>
      </c>
      <c r="P171" s="7" t="s">
        <v>23</v>
      </c>
    </row>
    <row r="172" spans="1:16" x14ac:dyDescent="0.3">
      <c r="A172">
        <v>2024</v>
      </c>
      <c r="B172" t="s">
        <v>1185</v>
      </c>
      <c r="C172" s="2">
        <v>45554</v>
      </c>
      <c r="D172" t="s">
        <v>1185</v>
      </c>
      <c r="E172" t="s">
        <v>17</v>
      </c>
      <c r="F172" s="6" t="s">
        <v>191</v>
      </c>
      <c r="G172" t="s">
        <v>22</v>
      </c>
      <c r="H172" s="3" t="s">
        <v>15</v>
      </c>
      <c r="I172" s="3" t="s">
        <v>16</v>
      </c>
      <c r="J172">
        <v>240</v>
      </c>
      <c r="K172" s="3">
        <v>2890</v>
      </c>
      <c r="L172" s="3">
        <v>4335</v>
      </c>
      <c r="M172" s="3">
        <v>5780</v>
      </c>
      <c r="N172" s="4" t="s">
        <v>2181</v>
      </c>
      <c r="O172" s="7" t="s">
        <v>23</v>
      </c>
      <c r="P172" s="7" t="s">
        <v>23</v>
      </c>
    </row>
    <row r="173" spans="1:16" x14ac:dyDescent="0.3">
      <c r="A173">
        <v>2024</v>
      </c>
      <c r="B173" t="s">
        <v>1186</v>
      </c>
      <c r="C173" s="2">
        <v>45536</v>
      </c>
      <c r="D173" t="s">
        <v>1186</v>
      </c>
      <c r="E173" t="s">
        <v>17</v>
      </c>
      <c r="F173" s="6" t="s">
        <v>192</v>
      </c>
      <c r="G173" t="s">
        <v>22</v>
      </c>
      <c r="H173" s="3" t="s">
        <v>15</v>
      </c>
      <c r="I173" s="3" t="s">
        <v>16</v>
      </c>
      <c r="J173">
        <v>240</v>
      </c>
      <c r="K173" s="3">
        <v>2890</v>
      </c>
      <c r="L173" s="3">
        <v>4335</v>
      </c>
      <c r="M173" s="3">
        <v>5780</v>
      </c>
      <c r="N173" s="4" t="s">
        <v>2182</v>
      </c>
      <c r="O173" s="7" t="s">
        <v>23</v>
      </c>
      <c r="P173" s="7" t="s">
        <v>23</v>
      </c>
    </row>
    <row r="174" spans="1:16" x14ac:dyDescent="0.3">
      <c r="A174">
        <v>2024</v>
      </c>
      <c r="B174" t="s">
        <v>1187</v>
      </c>
      <c r="C174" s="2">
        <v>45537</v>
      </c>
      <c r="D174" t="s">
        <v>1187</v>
      </c>
      <c r="E174" t="s">
        <v>17</v>
      </c>
      <c r="F174" s="6" t="s">
        <v>193</v>
      </c>
      <c r="G174" t="s">
        <v>22</v>
      </c>
      <c r="H174" s="3" t="s">
        <v>15</v>
      </c>
      <c r="I174" s="3" t="s">
        <v>16</v>
      </c>
      <c r="J174">
        <v>240</v>
      </c>
      <c r="K174" s="3">
        <v>2890</v>
      </c>
      <c r="L174" s="3">
        <v>4335</v>
      </c>
      <c r="M174" s="3">
        <v>5780</v>
      </c>
      <c r="N174" s="4" t="s">
        <v>2183</v>
      </c>
      <c r="O174" s="7" t="s">
        <v>23</v>
      </c>
      <c r="P174" s="7" t="s">
        <v>23</v>
      </c>
    </row>
    <row r="175" spans="1:16" x14ac:dyDescent="0.3">
      <c r="A175">
        <v>2024</v>
      </c>
      <c r="B175" t="s">
        <v>1188</v>
      </c>
      <c r="C175" s="2">
        <v>45538</v>
      </c>
      <c r="D175" t="s">
        <v>1188</v>
      </c>
      <c r="E175" t="s">
        <v>17</v>
      </c>
      <c r="F175" s="6" t="s">
        <v>194</v>
      </c>
      <c r="G175" t="s">
        <v>22</v>
      </c>
      <c r="H175" s="3" t="s">
        <v>15</v>
      </c>
      <c r="I175" s="3" t="s">
        <v>16</v>
      </c>
      <c r="J175">
        <v>240</v>
      </c>
      <c r="K175" s="3">
        <v>2890</v>
      </c>
      <c r="L175" s="3">
        <v>4335</v>
      </c>
      <c r="M175" s="3">
        <v>5780</v>
      </c>
      <c r="N175" s="4" t="s">
        <v>2184</v>
      </c>
      <c r="O175" s="7" t="s">
        <v>23</v>
      </c>
      <c r="P175" s="7" t="s">
        <v>23</v>
      </c>
    </row>
    <row r="176" spans="1:16" x14ac:dyDescent="0.3">
      <c r="A176">
        <v>2024</v>
      </c>
      <c r="B176" t="s">
        <v>1189</v>
      </c>
      <c r="C176" s="2">
        <v>45539</v>
      </c>
      <c r="D176" t="s">
        <v>1189</v>
      </c>
      <c r="E176" t="s">
        <v>17</v>
      </c>
      <c r="F176" s="6" t="s">
        <v>195</v>
      </c>
      <c r="G176" t="s">
        <v>22</v>
      </c>
      <c r="H176" s="3" t="s">
        <v>15</v>
      </c>
      <c r="I176" s="3" t="s">
        <v>16</v>
      </c>
      <c r="J176">
        <v>240</v>
      </c>
      <c r="K176" s="3">
        <v>2890</v>
      </c>
      <c r="L176" s="3">
        <v>4335</v>
      </c>
      <c r="M176" s="3">
        <v>5780</v>
      </c>
      <c r="N176" s="4" t="s">
        <v>2185</v>
      </c>
      <c r="O176" s="7" t="s">
        <v>23</v>
      </c>
      <c r="P176" s="7" t="s">
        <v>23</v>
      </c>
    </row>
    <row r="177" spans="1:16" x14ac:dyDescent="0.3">
      <c r="A177">
        <v>2024</v>
      </c>
      <c r="B177" t="s">
        <v>1190</v>
      </c>
      <c r="C177" s="2">
        <v>45540</v>
      </c>
      <c r="D177" t="s">
        <v>1190</v>
      </c>
      <c r="E177" t="s">
        <v>17</v>
      </c>
      <c r="F177" s="6" t="s">
        <v>196</v>
      </c>
      <c r="G177" t="s">
        <v>22</v>
      </c>
      <c r="H177" s="3" t="s">
        <v>15</v>
      </c>
      <c r="I177" s="3" t="s">
        <v>16</v>
      </c>
      <c r="J177">
        <v>240</v>
      </c>
      <c r="K177" s="3">
        <v>2890</v>
      </c>
      <c r="L177" s="3">
        <v>4335</v>
      </c>
      <c r="M177" s="3">
        <v>5780</v>
      </c>
      <c r="N177" s="4" t="s">
        <v>2186</v>
      </c>
      <c r="O177" s="7" t="s">
        <v>23</v>
      </c>
      <c r="P177" s="7" t="s">
        <v>23</v>
      </c>
    </row>
    <row r="178" spans="1:16" x14ac:dyDescent="0.3">
      <c r="A178">
        <v>2024</v>
      </c>
      <c r="B178" t="s">
        <v>1191</v>
      </c>
      <c r="C178" s="2">
        <v>45541</v>
      </c>
      <c r="D178" t="s">
        <v>1191</v>
      </c>
      <c r="E178" t="s">
        <v>17</v>
      </c>
      <c r="F178" s="6" t="s">
        <v>197</v>
      </c>
      <c r="G178" t="s">
        <v>22</v>
      </c>
      <c r="H178" s="3" t="s">
        <v>15</v>
      </c>
      <c r="I178" s="3" t="s">
        <v>16</v>
      </c>
      <c r="J178">
        <v>240</v>
      </c>
      <c r="K178" s="3">
        <v>2890</v>
      </c>
      <c r="L178" s="3">
        <v>4335</v>
      </c>
      <c r="M178" s="3">
        <v>5780</v>
      </c>
      <c r="N178" s="4" t="s">
        <v>2187</v>
      </c>
      <c r="O178" s="7" t="s">
        <v>23</v>
      </c>
      <c r="P178" s="7" t="s">
        <v>23</v>
      </c>
    </row>
    <row r="179" spans="1:16" x14ac:dyDescent="0.3">
      <c r="A179">
        <v>2024</v>
      </c>
      <c r="B179" t="s">
        <v>1192</v>
      </c>
      <c r="C179" s="2">
        <v>45542</v>
      </c>
      <c r="D179" t="s">
        <v>1192</v>
      </c>
      <c r="E179" t="s">
        <v>17</v>
      </c>
      <c r="F179" s="6" t="s">
        <v>198</v>
      </c>
      <c r="G179" t="s">
        <v>22</v>
      </c>
      <c r="H179" s="3" t="s">
        <v>15</v>
      </c>
      <c r="I179" s="3" t="s">
        <v>16</v>
      </c>
      <c r="J179">
        <v>240</v>
      </c>
      <c r="K179" s="3">
        <v>2890</v>
      </c>
      <c r="L179" s="3">
        <v>4335</v>
      </c>
      <c r="M179" s="3">
        <v>5780</v>
      </c>
      <c r="N179" s="4" t="s">
        <v>2188</v>
      </c>
      <c r="O179" s="7" t="s">
        <v>23</v>
      </c>
      <c r="P179" s="7" t="s">
        <v>23</v>
      </c>
    </row>
    <row r="180" spans="1:16" x14ac:dyDescent="0.3">
      <c r="A180">
        <v>2024</v>
      </c>
      <c r="B180" t="s">
        <v>1193</v>
      </c>
      <c r="C180" s="2">
        <v>45543</v>
      </c>
      <c r="D180" t="s">
        <v>1193</v>
      </c>
      <c r="E180" t="s">
        <v>17</v>
      </c>
      <c r="F180" s="6" t="s">
        <v>199</v>
      </c>
      <c r="G180" t="s">
        <v>22</v>
      </c>
      <c r="H180" s="3" t="s">
        <v>15</v>
      </c>
      <c r="I180" s="3" t="s">
        <v>16</v>
      </c>
      <c r="J180">
        <v>240</v>
      </c>
      <c r="K180" s="3">
        <v>2890</v>
      </c>
      <c r="L180" s="3">
        <v>4335</v>
      </c>
      <c r="M180" s="3">
        <v>5780</v>
      </c>
      <c r="N180" s="4" t="s">
        <v>2189</v>
      </c>
      <c r="O180" s="7" t="s">
        <v>23</v>
      </c>
      <c r="P180" s="7" t="s">
        <v>23</v>
      </c>
    </row>
    <row r="181" spans="1:16" x14ac:dyDescent="0.3">
      <c r="A181">
        <v>2024</v>
      </c>
      <c r="B181" t="s">
        <v>1194</v>
      </c>
      <c r="C181" s="2">
        <v>45544</v>
      </c>
      <c r="D181" t="s">
        <v>1194</v>
      </c>
      <c r="E181" t="s">
        <v>17</v>
      </c>
      <c r="F181" s="6" t="s">
        <v>200</v>
      </c>
      <c r="G181" t="s">
        <v>22</v>
      </c>
      <c r="H181" s="3" t="s">
        <v>15</v>
      </c>
      <c r="I181" s="3" t="s">
        <v>16</v>
      </c>
      <c r="J181">
        <v>240</v>
      </c>
      <c r="K181" s="3">
        <v>2890</v>
      </c>
      <c r="L181" s="3">
        <v>4335</v>
      </c>
      <c r="M181" s="3">
        <v>5780</v>
      </c>
      <c r="N181" s="4" t="s">
        <v>2190</v>
      </c>
      <c r="O181" s="7" t="s">
        <v>23</v>
      </c>
      <c r="P181" s="7" t="s">
        <v>23</v>
      </c>
    </row>
    <row r="182" spans="1:16" x14ac:dyDescent="0.3">
      <c r="A182">
        <v>2024</v>
      </c>
      <c r="B182" t="s">
        <v>1195</v>
      </c>
      <c r="C182" s="2">
        <v>45545</v>
      </c>
      <c r="D182" t="s">
        <v>1195</v>
      </c>
      <c r="E182" t="s">
        <v>17</v>
      </c>
      <c r="F182" s="6" t="s">
        <v>201</v>
      </c>
      <c r="G182" t="s">
        <v>22</v>
      </c>
      <c r="H182" s="3" t="s">
        <v>15</v>
      </c>
      <c r="I182" s="3" t="s">
        <v>16</v>
      </c>
      <c r="J182">
        <v>240</v>
      </c>
      <c r="K182" s="3">
        <v>2890</v>
      </c>
      <c r="L182" s="3">
        <v>4335</v>
      </c>
      <c r="M182" s="3">
        <v>5780</v>
      </c>
      <c r="N182" s="4" t="s">
        <v>2191</v>
      </c>
      <c r="O182" s="7" t="s">
        <v>23</v>
      </c>
      <c r="P182" s="7" t="s">
        <v>23</v>
      </c>
    </row>
    <row r="183" spans="1:16" x14ac:dyDescent="0.3">
      <c r="A183">
        <v>2024</v>
      </c>
      <c r="B183" t="s">
        <v>1196</v>
      </c>
      <c r="C183" s="2">
        <v>45546</v>
      </c>
      <c r="D183" t="s">
        <v>1196</v>
      </c>
      <c r="E183" t="s">
        <v>17</v>
      </c>
      <c r="F183" s="6" t="s">
        <v>202</v>
      </c>
      <c r="G183" t="s">
        <v>22</v>
      </c>
      <c r="H183" s="3" t="s">
        <v>15</v>
      </c>
      <c r="I183" s="3" t="s">
        <v>16</v>
      </c>
      <c r="J183">
        <v>240</v>
      </c>
      <c r="K183" s="3">
        <v>2890</v>
      </c>
      <c r="L183" s="3">
        <v>4335</v>
      </c>
      <c r="M183" s="3">
        <v>5780</v>
      </c>
      <c r="N183" s="4" t="s">
        <v>2192</v>
      </c>
      <c r="O183" s="7" t="s">
        <v>23</v>
      </c>
      <c r="P183" s="7" t="s">
        <v>23</v>
      </c>
    </row>
    <row r="184" spans="1:16" x14ac:dyDescent="0.3">
      <c r="A184">
        <v>2024</v>
      </c>
      <c r="B184" t="s">
        <v>1197</v>
      </c>
      <c r="C184" s="2">
        <v>45547</v>
      </c>
      <c r="D184" t="s">
        <v>1197</v>
      </c>
      <c r="E184" t="s">
        <v>17</v>
      </c>
      <c r="F184" s="6" t="s">
        <v>203</v>
      </c>
      <c r="G184" t="s">
        <v>22</v>
      </c>
      <c r="H184" s="3" t="s">
        <v>15</v>
      </c>
      <c r="I184" s="3" t="s">
        <v>16</v>
      </c>
      <c r="J184">
        <v>240</v>
      </c>
      <c r="K184" s="3">
        <v>2890</v>
      </c>
      <c r="L184" s="3">
        <v>4335</v>
      </c>
      <c r="M184" s="3">
        <v>5780</v>
      </c>
      <c r="N184" s="4" t="s">
        <v>2193</v>
      </c>
      <c r="O184" s="7" t="s">
        <v>23</v>
      </c>
      <c r="P184" s="7" t="s">
        <v>23</v>
      </c>
    </row>
    <row r="185" spans="1:16" x14ac:dyDescent="0.3">
      <c r="A185">
        <v>2024</v>
      </c>
      <c r="B185" t="s">
        <v>1198</v>
      </c>
      <c r="C185" s="2">
        <v>45548</v>
      </c>
      <c r="D185" t="s">
        <v>1198</v>
      </c>
      <c r="E185" t="s">
        <v>17</v>
      </c>
      <c r="F185" s="6" t="s">
        <v>204</v>
      </c>
      <c r="G185" t="s">
        <v>22</v>
      </c>
      <c r="H185" s="3" t="s">
        <v>15</v>
      </c>
      <c r="I185" s="3" t="s">
        <v>16</v>
      </c>
      <c r="J185">
        <v>240</v>
      </c>
      <c r="K185" s="3">
        <v>2890</v>
      </c>
      <c r="L185" s="3">
        <v>4335</v>
      </c>
      <c r="M185" s="3">
        <v>5780</v>
      </c>
      <c r="N185" s="4" t="s">
        <v>2194</v>
      </c>
      <c r="O185" s="7" t="s">
        <v>23</v>
      </c>
      <c r="P185" s="7" t="s">
        <v>23</v>
      </c>
    </row>
    <row r="186" spans="1:16" x14ac:dyDescent="0.3">
      <c r="A186">
        <v>2024</v>
      </c>
      <c r="B186" t="s">
        <v>1199</v>
      </c>
      <c r="C186" s="2">
        <v>45549</v>
      </c>
      <c r="D186" t="s">
        <v>1199</v>
      </c>
      <c r="E186" t="s">
        <v>17</v>
      </c>
      <c r="F186" s="6" t="s">
        <v>205</v>
      </c>
      <c r="G186" t="s">
        <v>22</v>
      </c>
      <c r="H186" s="3" t="s">
        <v>15</v>
      </c>
      <c r="I186" s="3" t="s">
        <v>16</v>
      </c>
      <c r="J186">
        <v>240</v>
      </c>
      <c r="K186" s="3">
        <v>2890</v>
      </c>
      <c r="L186" s="3">
        <v>4335</v>
      </c>
      <c r="M186" s="3">
        <v>5780</v>
      </c>
      <c r="N186" s="4" t="s">
        <v>2195</v>
      </c>
      <c r="O186" s="7" t="s">
        <v>23</v>
      </c>
      <c r="P186" s="7" t="s">
        <v>23</v>
      </c>
    </row>
    <row r="187" spans="1:16" x14ac:dyDescent="0.3">
      <c r="A187">
        <v>2024</v>
      </c>
      <c r="B187" t="s">
        <v>1200</v>
      </c>
      <c r="C187" s="2">
        <v>45550</v>
      </c>
      <c r="D187" t="s">
        <v>1200</v>
      </c>
      <c r="E187" t="s">
        <v>17</v>
      </c>
      <c r="F187" s="6" t="s">
        <v>206</v>
      </c>
      <c r="G187" t="s">
        <v>22</v>
      </c>
      <c r="H187" s="3" t="s">
        <v>15</v>
      </c>
      <c r="I187" s="3" t="s">
        <v>16</v>
      </c>
      <c r="J187">
        <v>240</v>
      </c>
      <c r="K187" s="3">
        <v>2890</v>
      </c>
      <c r="L187" s="3">
        <v>4335</v>
      </c>
      <c r="M187" s="3">
        <v>5780</v>
      </c>
      <c r="N187" s="4" t="s">
        <v>2196</v>
      </c>
      <c r="O187" s="7" t="s">
        <v>23</v>
      </c>
      <c r="P187" s="7" t="s">
        <v>23</v>
      </c>
    </row>
    <row r="188" spans="1:16" x14ac:dyDescent="0.3">
      <c r="A188">
        <v>2024</v>
      </c>
      <c r="B188" t="s">
        <v>1201</v>
      </c>
      <c r="C188" s="2">
        <v>45551</v>
      </c>
      <c r="D188" t="s">
        <v>1201</v>
      </c>
      <c r="E188" t="s">
        <v>17</v>
      </c>
      <c r="F188" s="6" t="s">
        <v>207</v>
      </c>
      <c r="G188" t="s">
        <v>22</v>
      </c>
      <c r="H188" s="3" t="s">
        <v>15</v>
      </c>
      <c r="I188" s="3" t="s">
        <v>16</v>
      </c>
      <c r="J188">
        <v>240</v>
      </c>
      <c r="K188" s="3">
        <v>2890</v>
      </c>
      <c r="L188" s="3">
        <v>4335</v>
      </c>
      <c r="M188" s="3">
        <v>5780</v>
      </c>
      <c r="N188" s="4" t="s">
        <v>2197</v>
      </c>
      <c r="O188" s="7" t="s">
        <v>23</v>
      </c>
      <c r="P188" s="7" t="s">
        <v>23</v>
      </c>
    </row>
    <row r="189" spans="1:16" x14ac:dyDescent="0.3">
      <c r="A189">
        <v>2024</v>
      </c>
      <c r="B189" t="s">
        <v>1202</v>
      </c>
      <c r="C189" s="2">
        <v>45552</v>
      </c>
      <c r="D189" t="s">
        <v>1202</v>
      </c>
      <c r="E189" t="s">
        <v>17</v>
      </c>
      <c r="F189" s="6" t="s">
        <v>208</v>
      </c>
      <c r="G189" t="s">
        <v>22</v>
      </c>
      <c r="H189" s="3" t="s">
        <v>15</v>
      </c>
      <c r="I189" s="3" t="s">
        <v>16</v>
      </c>
      <c r="J189">
        <v>240</v>
      </c>
      <c r="K189" s="3">
        <v>2890</v>
      </c>
      <c r="L189" s="3">
        <v>4335</v>
      </c>
      <c r="M189" s="3">
        <v>5780</v>
      </c>
      <c r="N189" s="4" t="s">
        <v>2198</v>
      </c>
      <c r="O189" s="7" t="s">
        <v>23</v>
      </c>
      <c r="P189" s="7" t="s">
        <v>23</v>
      </c>
    </row>
    <row r="190" spans="1:16" x14ac:dyDescent="0.3">
      <c r="A190">
        <v>2024</v>
      </c>
      <c r="B190" t="s">
        <v>1203</v>
      </c>
      <c r="C190" s="2">
        <v>45553</v>
      </c>
      <c r="D190" t="s">
        <v>1203</v>
      </c>
      <c r="E190" t="s">
        <v>17</v>
      </c>
      <c r="F190" s="6" t="s">
        <v>209</v>
      </c>
      <c r="G190" t="s">
        <v>22</v>
      </c>
      <c r="H190" s="3" t="s">
        <v>15</v>
      </c>
      <c r="I190" s="3" t="s">
        <v>16</v>
      </c>
      <c r="J190">
        <v>240</v>
      </c>
      <c r="K190" s="3">
        <v>2890</v>
      </c>
      <c r="L190" s="3">
        <v>4335</v>
      </c>
      <c r="M190" s="3">
        <v>5780</v>
      </c>
      <c r="N190" s="4" t="s">
        <v>2199</v>
      </c>
      <c r="O190" s="7" t="s">
        <v>23</v>
      </c>
      <c r="P190" s="7" t="s">
        <v>23</v>
      </c>
    </row>
    <row r="191" spans="1:16" x14ac:dyDescent="0.3">
      <c r="A191">
        <v>2024</v>
      </c>
      <c r="B191" t="s">
        <v>1204</v>
      </c>
      <c r="C191" s="2">
        <v>45554</v>
      </c>
      <c r="D191" t="s">
        <v>1204</v>
      </c>
      <c r="E191" t="s">
        <v>17</v>
      </c>
      <c r="F191" s="6" t="s">
        <v>210</v>
      </c>
      <c r="G191" t="s">
        <v>22</v>
      </c>
      <c r="H191" s="3" t="s">
        <v>15</v>
      </c>
      <c r="I191" s="3" t="s">
        <v>16</v>
      </c>
      <c r="J191">
        <v>240</v>
      </c>
      <c r="K191" s="3">
        <v>2890</v>
      </c>
      <c r="L191" s="3">
        <v>4335</v>
      </c>
      <c r="M191" s="3">
        <v>5780</v>
      </c>
      <c r="N191" s="4" t="s">
        <v>2200</v>
      </c>
      <c r="O191" s="7" t="s">
        <v>23</v>
      </c>
      <c r="P191" s="7" t="s">
        <v>23</v>
      </c>
    </row>
    <row r="192" spans="1:16" x14ac:dyDescent="0.3">
      <c r="A192">
        <v>2024</v>
      </c>
      <c r="B192" t="s">
        <v>1205</v>
      </c>
      <c r="C192" s="2">
        <v>45536</v>
      </c>
      <c r="D192" t="s">
        <v>1205</v>
      </c>
      <c r="E192" t="s">
        <v>17</v>
      </c>
      <c r="F192" s="6" t="s">
        <v>211</v>
      </c>
      <c r="G192" t="s">
        <v>22</v>
      </c>
      <c r="H192" s="3" t="s">
        <v>15</v>
      </c>
      <c r="I192" s="3" t="s">
        <v>16</v>
      </c>
      <c r="J192">
        <v>240</v>
      </c>
      <c r="K192" s="3">
        <v>2890</v>
      </c>
      <c r="L192" s="3">
        <v>4335</v>
      </c>
      <c r="M192" s="3">
        <v>5780</v>
      </c>
      <c r="N192" s="4" t="s">
        <v>2201</v>
      </c>
      <c r="O192" s="7" t="s">
        <v>23</v>
      </c>
      <c r="P192" s="7" t="s">
        <v>23</v>
      </c>
    </row>
    <row r="193" spans="1:16" x14ac:dyDescent="0.3">
      <c r="A193">
        <v>2024</v>
      </c>
      <c r="B193" t="s">
        <v>1206</v>
      </c>
      <c r="C193" s="2">
        <v>45537</v>
      </c>
      <c r="D193" t="s">
        <v>1206</v>
      </c>
      <c r="E193" t="s">
        <v>17</v>
      </c>
      <c r="F193" s="6" t="s">
        <v>212</v>
      </c>
      <c r="G193" t="s">
        <v>22</v>
      </c>
      <c r="H193" s="3" t="s">
        <v>15</v>
      </c>
      <c r="I193" s="3" t="s">
        <v>16</v>
      </c>
      <c r="J193">
        <v>240</v>
      </c>
      <c r="K193" s="3">
        <v>2890</v>
      </c>
      <c r="L193" s="3">
        <v>4335</v>
      </c>
      <c r="M193" s="3">
        <v>5780</v>
      </c>
      <c r="N193" s="4" t="s">
        <v>2202</v>
      </c>
      <c r="O193" s="7" t="s">
        <v>23</v>
      </c>
      <c r="P193" s="7" t="s">
        <v>23</v>
      </c>
    </row>
    <row r="194" spans="1:16" x14ac:dyDescent="0.3">
      <c r="A194">
        <v>2024</v>
      </c>
      <c r="B194" t="s">
        <v>1207</v>
      </c>
      <c r="C194" s="2">
        <v>45538</v>
      </c>
      <c r="D194" t="s">
        <v>1207</v>
      </c>
      <c r="E194" t="s">
        <v>17</v>
      </c>
      <c r="F194" s="6" t="s">
        <v>213</v>
      </c>
      <c r="G194" t="s">
        <v>22</v>
      </c>
      <c r="H194" s="3" t="s">
        <v>15</v>
      </c>
      <c r="I194" s="3" t="s">
        <v>16</v>
      </c>
      <c r="J194">
        <v>240</v>
      </c>
      <c r="K194" s="3">
        <v>2890</v>
      </c>
      <c r="L194" s="3">
        <v>4335</v>
      </c>
      <c r="M194" s="3">
        <v>5780</v>
      </c>
      <c r="N194" s="4" t="s">
        <v>2203</v>
      </c>
      <c r="O194" s="7" t="s">
        <v>23</v>
      </c>
      <c r="P194" s="7" t="s">
        <v>23</v>
      </c>
    </row>
    <row r="195" spans="1:16" x14ac:dyDescent="0.3">
      <c r="A195">
        <v>2024</v>
      </c>
      <c r="B195" t="s">
        <v>1208</v>
      </c>
      <c r="C195" s="2">
        <v>45539</v>
      </c>
      <c r="D195" t="s">
        <v>1208</v>
      </c>
      <c r="E195" t="s">
        <v>17</v>
      </c>
      <c r="F195" s="6" t="s">
        <v>214</v>
      </c>
      <c r="G195" t="s">
        <v>22</v>
      </c>
      <c r="H195" s="3" t="s">
        <v>15</v>
      </c>
      <c r="I195" s="3" t="s">
        <v>16</v>
      </c>
      <c r="J195">
        <v>240</v>
      </c>
      <c r="K195" s="3">
        <v>2890</v>
      </c>
      <c r="L195" s="3">
        <v>4335</v>
      </c>
      <c r="M195" s="3">
        <v>5780</v>
      </c>
      <c r="N195" s="4" t="s">
        <v>2204</v>
      </c>
      <c r="O195" s="7" t="s">
        <v>23</v>
      </c>
      <c r="P195" s="7" t="s">
        <v>23</v>
      </c>
    </row>
    <row r="196" spans="1:16" x14ac:dyDescent="0.3">
      <c r="A196">
        <v>2024</v>
      </c>
      <c r="B196" t="s">
        <v>1209</v>
      </c>
      <c r="C196" s="2">
        <v>45540</v>
      </c>
      <c r="D196" t="s">
        <v>1209</v>
      </c>
      <c r="E196" t="s">
        <v>17</v>
      </c>
      <c r="F196" s="6" t="s">
        <v>215</v>
      </c>
      <c r="G196" t="s">
        <v>22</v>
      </c>
      <c r="H196" s="3" t="s">
        <v>15</v>
      </c>
      <c r="I196" s="3" t="s">
        <v>16</v>
      </c>
      <c r="J196">
        <v>240</v>
      </c>
      <c r="K196" s="3">
        <v>2890</v>
      </c>
      <c r="L196" s="3">
        <v>4335</v>
      </c>
      <c r="M196" s="3">
        <v>5780</v>
      </c>
      <c r="N196" s="4" t="s">
        <v>2205</v>
      </c>
      <c r="O196" s="7" t="s">
        <v>23</v>
      </c>
      <c r="P196" s="7" t="s">
        <v>23</v>
      </c>
    </row>
    <row r="197" spans="1:16" x14ac:dyDescent="0.3">
      <c r="A197">
        <v>2024</v>
      </c>
      <c r="B197" t="s">
        <v>1210</v>
      </c>
      <c r="C197" s="2">
        <v>45541</v>
      </c>
      <c r="D197" t="s">
        <v>1210</v>
      </c>
      <c r="E197" t="s">
        <v>17</v>
      </c>
      <c r="F197" s="6" t="s">
        <v>216</v>
      </c>
      <c r="G197" t="s">
        <v>22</v>
      </c>
      <c r="H197" s="3" t="s">
        <v>15</v>
      </c>
      <c r="I197" s="3" t="s">
        <v>16</v>
      </c>
      <c r="J197">
        <v>240</v>
      </c>
      <c r="K197" s="3">
        <v>2890</v>
      </c>
      <c r="L197" s="3">
        <v>4335</v>
      </c>
      <c r="M197" s="3">
        <v>5780</v>
      </c>
      <c r="N197" s="4" t="s">
        <v>2206</v>
      </c>
      <c r="O197" s="7" t="s">
        <v>23</v>
      </c>
      <c r="P197" s="7" t="s">
        <v>23</v>
      </c>
    </row>
    <row r="198" spans="1:16" x14ac:dyDescent="0.3">
      <c r="A198">
        <v>2024</v>
      </c>
      <c r="B198" t="s">
        <v>1211</v>
      </c>
      <c r="C198" s="2">
        <v>45542</v>
      </c>
      <c r="D198" t="s">
        <v>1211</v>
      </c>
      <c r="E198" t="s">
        <v>17</v>
      </c>
      <c r="F198" s="6" t="s">
        <v>217</v>
      </c>
      <c r="G198" t="s">
        <v>22</v>
      </c>
      <c r="H198" s="3" t="s">
        <v>15</v>
      </c>
      <c r="I198" s="3" t="s">
        <v>16</v>
      </c>
      <c r="J198">
        <v>240</v>
      </c>
      <c r="K198" s="3">
        <v>2890</v>
      </c>
      <c r="L198" s="3">
        <v>4335</v>
      </c>
      <c r="M198" s="3">
        <v>5780</v>
      </c>
      <c r="N198" s="4" t="s">
        <v>2207</v>
      </c>
      <c r="O198" s="7" t="s">
        <v>23</v>
      </c>
      <c r="P198" s="7" t="s">
        <v>23</v>
      </c>
    </row>
    <row r="199" spans="1:16" x14ac:dyDescent="0.3">
      <c r="A199">
        <v>2024</v>
      </c>
      <c r="B199" t="s">
        <v>1212</v>
      </c>
      <c r="C199" s="2">
        <v>45543</v>
      </c>
      <c r="D199" t="s">
        <v>1212</v>
      </c>
      <c r="E199" t="s">
        <v>17</v>
      </c>
      <c r="F199" s="6" t="s">
        <v>218</v>
      </c>
      <c r="G199" t="s">
        <v>22</v>
      </c>
      <c r="H199" s="3" t="s">
        <v>15</v>
      </c>
      <c r="I199" s="3" t="s">
        <v>16</v>
      </c>
      <c r="J199">
        <v>240</v>
      </c>
      <c r="K199" s="3">
        <v>2890</v>
      </c>
      <c r="L199" s="3">
        <v>4335</v>
      </c>
      <c r="M199" s="3">
        <v>5780</v>
      </c>
      <c r="N199" s="4" t="s">
        <v>2208</v>
      </c>
      <c r="O199" s="7" t="s">
        <v>23</v>
      </c>
      <c r="P199" s="7" t="s">
        <v>23</v>
      </c>
    </row>
    <row r="200" spans="1:16" x14ac:dyDescent="0.3">
      <c r="A200">
        <v>2024</v>
      </c>
      <c r="B200" t="s">
        <v>1213</v>
      </c>
      <c r="C200" s="2">
        <v>45544</v>
      </c>
      <c r="D200" t="s">
        <v>1213</v>
      </c>
      <c r="E200" t="s">
        <v>17</v>
      </c>
      <c r="F200" s="6" t="s">
        <v>219</v>
      </c>
      <c r="G200" t="s">
        <v>22</v>
      </c>
      <c r="H200" s="3" t="s">
        <v>15</v>
      </c>
      <c r="I200" s="3" t="s">
        <v>16</v>
      </c>
      <c r="J200">
        <v>240</v>
      </c>
      <c r="K200" s="3">
        <v>2890</v>
      </c>
      <c r="L200" s="3">
        <v>4335</v>
      </c>
      <c r="M200" s="3">
        <v>5780</v>
      </c>
      <c r="N200" s="4" t="s">
        <v>2209</v>
      </c>
      <c r="O200" s="7" t="s">
        <v>23</v>
      </c>
      <c r="P200" s="7" t="s">
        <v>23</v>
      </c>
    </row>
    <row r="201" spans="1:16" x14ac:dyDescent="0.3">
      <c r="A201">
        <v>2024</v>
      </c>
      <c r="B201" t="s">
        <v>1214</v>
      </c>
      <c r="C201" s="2">
        <v>45545</v>
      </c>
      <c r="D201" t="s">
        <v>1214</v>
      </c>
      <c r="E201" t="s">
        <v>17</v>
      </c>
      <c r="F201" s="6" t="s">
        <v>220</v>
      </c>
      <c r="G201" t="s">
        <v>22</v>
      </c>
      <c r="H201" s="3" t="s">
        <v>15</v>
      </c>
      <c r="I201" s="3" t="s">
        <v>16</v>
      </c>
      <c r="J201">
        <v>240</v>
      </c>
      <c r="K201" s="3">
        <v>2890</v>
      </c>
      <c r="L201" s="3">
        <v>4335</v>
      </c>
      <c r="M201" s="3">
        <v>5780</v>
      </c>
      <c r="N201" s="4" t="s">
        <v>2210</v>
      </c>
      <c r="O201" s="7" t="s">
        <v>23</v>
      </c>
      <c r="P201" s="7" t="s">
        <v>23</v>
      </c>
    </row>
    <row r="202" spans="1:16" x14ac:dyDescent="0.3">
      <c r="A202">
        <v>2024</v>
      </c>
      <c r="B202" t="s">
        <v>1215</v>
      </c>
      <c r="C202" s="2">
        <v>45546</v>
      </c>
      <c r="D202" t="s">
        <v>1215</v>
      </c>
      <c r="E202" t="s">
        <v>17</v>
      </c>
      <c r="F202" s="6" t="s">
        <v>221</v>
      </c>
      <c r="G202" t="s">
        <v>22</v>
      </c>
      <c r="H202" s="3" t="s">
        <v>15</v>
      </c>
      <c r="I202" s="3" t="s">
        <v>16</v>
      </c>
      <c r="J202">
        <v>240</v>
      </c>
      <c r="K202" s="3">
        <v>2890</v>
      </c>
      <c r="L202" s="3">
        <v>4335</v>
      </c>
      <c r="M202" s="3">
        <v>5780</v>
      </c>
      <c r="N202" s="4" t="s">
        <v>2211</v>
      </c>
      <c r="O202" s="7" t="s">
        <v>23</v>
      </c>
      <c r="P202" s="7" t="s">
        <v>23</v>
      </c>
    </row>
    <row r="203" spans="1:16" x14ac:dyDescent="0.3">
      <c r="A203">
        <v>2024</v>
      </c>
      <c r="B203" t="s">
        <v>1216</v>
      </c>
      <c r="C203" s="2">
        <v>45547</v>
      </c>
      <c r="D203" t="s">
        <v>1216</v>
      </c>
      <c r="E203" t="s">
        <v>17</v>
      </c>
      <c r="F203" s="6" t="s">
        <v>222</v>
      </c>
      <c r="G203" t="s">
        <v>22</v>
      </c>
      <c r="H203" s="3" t="s">
        <v>15</v>
      </c>
      <c r="I203" s="3" t="s">
        <v>16</v>
      </c>
      <c r="J203">
        <v>240</v>
      </c>
      <c r="K203" s="3">
        <v>2890</v>
      </c>
      <c r="L203" s="3">
        <v>4335</v>
      </c>
      <c r="M203" s="3">
        <v>5780</v>
      </c>
      <c r="N203" s="4" t="s">
        <v>2212</v>
      </c>
      <c r="O203" s="7" t="s">
        <v>23</v>
      </c>
      <c r="P203" s="7" t="s">
        <v>23</v>
      </c>
    </row>
    <row r="204" spans="1:16" x14ac:dyDescent="0.3">
      <c r="A204">
        <v>2024</v>
      </c>
      <c r="B204" t="s">
        <v>1217</v>
      </c>
      <c r="C204" s="2">
        <v>45548</v>
      </c>
      <c r="D204" t="s">
        <v>1217</v>
      </c>
      <c r="E204" t="s">
        <v>17</v>
      </c>
      <c r="F204" s="6" t="s">
        <v>223</v>
      </c>
      <c r="G204" t="s">
        <v>22</v>
      </c>
      <c r="H204" s="3" t="s">
        <v>15</v>
      </c>
      <c r="I204" s="3" t="s">
        <v>16</v>
      </c>
      <c r="J204">
        <v>240</v>
      </c>
      <c r="K204" s="3">
        <v>2890</v>
      </c>
      <c r="L204" s="3">
        <v>4335</v>
      </c>
      <c r="M204" s="3">
        <v>5780</v>
      </c>
      <c r="N204" s="4" t="s">
        <v>2213</v>
      </c>
      <c r="O204" s="7" t="s">
        <v>23</v>
      </c>
      <c r="P204" s="7" t="s">
        <v>23</v>
      </c>
    </row>
    <row r="205" spans="1:16" x14ac:dyDescent="0.3">
      <c r="A205">
        <v>2024</v>
      </c>
      <c r="B205" t="s">
        <v>1218</v>
      </c>
      <c r="C205" s="2">
        <v>45549</v>
      </c>
      <c r="D205" t="s">
        <v>1218</v>
      </c>
      <c r="E205" t="s">
        <v>17</v>
      </c>
      <c r="F205" s="6" t="s">
        <v>224</v>
      </c>
      <c r="G205" t="s">
        <v>22</v>
      </c>
      <c r="H205" s="3" t="s">
        <v>15</v>
      </c>
      <c r="I205" s="3" t="s">
        <v>16</v>
      </c>
      <c r="J205">
        <v>240</v>
      </c>
      <c r="K205" s="3">
        <v>2890</v>
      </c>
      <c r="L205" s="3">
        <v>4335</v>
      </c>
      <c r="M205" s="3">
        <v>5780</v>
      </c>
      <c r="N205" s="4" t="s">
        <v>2214</v>
      </c>
      <c r="O205" s="7" t="s">
        <v>23</v>
      </c>
      <c r="P205" s="7" t="s">
        <v>23</v>
      </c>
    </row>
    <row r="206" spans="1:16" x14ac:dyDescent="0.3">
      <c r="A206">
        <v>2024</v>
      </c>
      <c r="B206" t="s">
        <v>1219</v>
      </c>
      <c r="C206" s="2">
        <v>45550</v>
      </c>
      <c r="D206" t="s">
        <v>1219</v>
      </c>
      <c r="E206" t="s">
        <v>17</v>
      </c>
      <c r="F206" s="6" t="s">
        <v>225</v>
      </c>
      <c r="G206" t="s">
        <v>22</v>
      </c>
      <c r="H206" s="3" t="s">
        <v>15</v>
      </c>
      <c r="I206" s="3" t="s">
        <v>16</v>
      </c>
      <c r="J206">
        <v>240</v>
      </c>
      <c r="K206" s="3">
        <v>2890</v>
      </c>
      <c r="L206" s="3">
        <v>4335</v>
      </c>
      <c r="M206" s="3">
        <v>5780</v>
      </c>
      <c r="N206" s="4" t="s">
        <v>2215</v>
      </c>
      <c r="O206" s="7" t="s">
        <v>23</v>
      </c>
      <c r="P206" s="7" t="s">
        <v>23</v>
      </c>
    </row>
    <row r="207" spans="1:16" x14ac:dyDescent="0.3">
      <c r="A207">
        <v>2024</v>
      </c>
      <c r="B207" t="s">
        <v>1220</v>
      </c>
      <c r="C207" s="2">
        <v>45551</v>
      </c>
      <c r="D207" t="s">
        <v>1220</v>
      </c>
      <c r="E207" t="s">
        <v>17</v>
      </c>
      <c r="F207" s="6" t="s">
        <v>226</v>
      </c>
      <c r="G207" t="s">
        <v>22</v>
      </c>
      <c r="H207" s="3" t="s">
        <v>15</v>
      </c>
      <c r="I207" s="3" t="s">
        <v>16</v>
      </c>
      <c r="J207">
        <v>240</v>
      </c>
      <c r="K207" s="3">
        <v>2890</v>
      </c>
      <c r="L207" s="3">
        <v>4335</v>
      </c>
      <c r="M207" s="3">
        <v>5780</v>
      </c>
      <c r="N207" s="4" t="s">
        <v>2216</v>
      </c>
      <c r="O207" s="7" t="s">
        <v>23</v>
      </c>
      <c r="P207" s="7" t="s">
        <v>23</v>
      </c>
    </row>
    <row r="208" spans="1:16" x14ac:dyDescent="0.3">
      <c r="A208">
        <v>2024</v>
      </c>
      <c r="B208" t="s">
        <v>1221</v>
      </c>
      <c r="C208" s="2">
        <v>45552</v>
      </c>
      <c r="D208" t="s">
        <v>1221</v>
      </c>
      <c r="E208" t="s">
        <v>17</v>
      </c>
      <c r="F208" s="6" t="s">
        <v>227</v>
      </c>
      <c r="G208" t="s">
        <v>22</v>
      </c>
      <c r="H208" s="3" t="s">
        <v>15</v>
      </c>
      <c r="I208" s="3" t="s">
        <v>16</v>
      </c>
      <c r="J208">
        <v>240</v>
      </c>
      <c r="K208" s="3">
        <v>2890</v>
      </c>
      <c r="L208" s="3">
        <v>4335</v>
      </c>
      <c r="M208" s="3">
        <v>5780</v>
      </c>
      <c r="N208" s="4" t="s">
        <v>2217</v>
      </c>
      <c r="O208" s="7" t="s">
        <v>23</v>
      </c>
      <c r="P208" s="7" t="s">
        <v>23</v>
      </c>
    </row>
    <row r="209" spans="1:16" x14ac:dyDescent="0.3">
      <c r="A209">
        <v>2024</v>
      </c>
      <c r="B209" t="s">
        <v>1222</v>
      </c>
      <c r="C209" s="2">
        <v>45553</v>
      </c>
      <c r="D209" t="s">
        <v>1222</v>
      </c>
      <c r="E209" t="s">
        <v>17</v>
      </c>
      <c r="F209" s="6" t="s">
        <v>228</v>
      </c>
      <c r="G209" t="s">
        <v>22</v>
      </c>
      <c r="H209" s="3" t="s">
        <v>15</v>
      </c>
      <c r="I209" s="3" t="s">
        <v>16</v>
      </c>
      <c r="J209">
        <v>240</v>
      </c>
      <c r="K209" s="3">
        <v>2890</v>
      </c>
      <c r="L209" s="3">
        <v>4335</v>
      </c>
      <c r="M209" s="3">
        <v>5780</v>
      </c>
      <c r="N209" s="4" t="s">
        <v>2218</v>
      </c>
      <c r="O209" s="7" t="s">
        <v>23</v>
      </c>
      <c r="P209" s="7" t="s">
        <v>23</v>
      </c>
    </row>
    <row r="210" spans="1:16" x14ac:dyDescent="0.3">
      <c r="A210">
        <v>2024</v>
      </c>
      <c r="B210" t="s">
        <v>1223</v>
      </c>
      <c r="C210" s="2">
        <v>45554</v>
      </c>
      <c r="D210" t="s">
        <v>1223</v>
      </c>
      <c r="E210" t="s">
        <v>17</v>
      </c>
      <c r="F210" s="6" t="s">
        <v>229</v>
      </c>
      <c r="G210" t="s">
        <v>22</v>
      </c>
      <c r="H210" s="3" t="s">
        <v>15</v>
      </c>
      <c r="I210" s="3" t="s">
        <v>16</v>
      </c>
      <c r="J210">
        <v>240</v>
      </c>
      <c r="K210" s="3">
        <v>2890</v>
      </c>
      <c r="L210" s="3">
        <v>4335</v>
      </c>
      <c r="M210" s="3">
        <v>5780</v>
      </c>
      <c r="N210" s="4" t="s">
        <v>2219</v>
      </c>
      <c r="O210" s="7" t="s">
        <v>23</v>
      </c>
      <c r="P210" s="7" t="s">
        <v>23</v>
      </c>
    </row>
    <row r="211" spans="1:16" x14ac:dyDescent="0.3">
      <c r="A211">
        <v>2024</v>
      </c>
      <c r="B211" t="s">
        <v>1224</v>
      </c>
      <c r="C211" s="2">
        <v>45536</v>
      </c>
      <c r="D211" t="s">
        <v>1224</v>
      </c>
      <c r="E211" t="s">
        <v>17</v>
      </c>
      <c r="F211" s="6" t="s">
        <v>230</v>
      </c>
      <c r="G211" t="s">
        <v>22</v>
      </c>
      <c r="H211" s="3" t="s">
        <v>15</v>
      </c>
      <c r="I211" s="3" t="s">
        <v>16</v>
      </c>
      <c r="J211">
        <v>240</v>
      </c>
      <c r="K211" s="3">
        <v>2890</v>
      </c>
      <c r="L211" s="3">
        <v>4335</v>
      </c>
      <c r="M211" s="3">
        <v>5780</v>
      </c>
      <c r="N211" s="4" t="s">
        <v>2220</v>
      </c>
      <c r="O211" s="7" t="s">
        <v>23</v>
      </c>
      <c r="P211" s="7" t="s">
        <v>23</v>
      </c>
    </row>
    <row r="212" spans="1:16" x14ac:dyDescent="0.3">
      <c r="A212">
        <v>2024</v>
      </c>
      <c r="B212" t="s">
        <v>1225</v>
      </c>
      <c r="C212" s="2">
        <v>45537</v>
      </c>
      <c r="D212" t="s">
        <v>1225</v>
      </c>
      <c r="E212" t="s">
        <v>17</v>
      </c>
      <c r="F212" s="6" t="s">
        <v>231</v>
      </c>
      <c r="G212" t="s">
        <v>22</v>
      </c>
      <c r="H212" s="3" t="s">
        <v>15</v>
      </c>
      <c r="I212" s="3" t="s">
        <v>16</v>
      </c>
      <c r="J212">
        <v>240</v>
      </c>
      <c r="K212" s="3">
        <v>2890</v>
      </c>
      <c r="L212" s="3">
        <v>4335</v>
      </c>
      <c r="M212" s="3">
        <v>5780</v>
      </c>
      <c r="N212" s="4" t="s">
        <v>2221</v>
      </c>
      <c r="O212" s="7" t="s">
        <v>23</v>
      </c>
      <c r="P212" s="7" t="s">
        <v>23</v>
      </c>
    </row>
    <row r="213" spans="1:16" x14ac:dyDescent="0.3">
      <c r="A213">
        <v>2024</v>
      </c>
      <c r="B213" t="s">
        <v>1226</v>
      </c>
      <c r="C213" s="2">
        <v>45538</v>
      </c>
      <c r="D213" t="s">
        <v>1226</v>
      </c>
      <c r="E213" t="s">
        <v>17</v>
      </c>
      <c r="F213" s="6" t="s">
        <v>232</v>
      </c>
      <c r="G213" t="s">
        <v>22</v>
      </c>
      <c r="H213" s="3" t="s">
        <v>15</v>
      </c>
      <c r="I213" s="3" t="s">
        <v>16</v>
      </c>
      <c r="J213">
        <v>240</v>
      </c>
      <c r="K213" s="3">
        <v>2890</v>
      </c>
      <c r="L213" s="3">
        <v>4335</v>
      </c>
      <c r="M213" s="3">
        <v>5780</v>
      </c>
      <c r="N213" s="4" t="s">
        <v>2222</v>
      </c>
      <c r="O213" s="7" t="s">
        <v>23</v>
      </c>
      <c r="P213" s="7" t="s">
        <v>23</v>
      </c>
    </row>
    <row r="214" spans="1:16" x14ac:dyDescent="0.3">
      <c r="A214">
        <v>2024</v>
      </c>
      <c r="B214" t="s">
        <v>1227</v>
      </c>
      <c r="C214" s="2">
        <v>45539</v>
      </c>
      <c r="D214" t="s">
        <v>1227</v>
      </c>
      <c r="E214" t="s">
        <v>17</v>
      </c>
      <c r="F214" s="6" t="s">
        <v>233</v>
      </c>
      <c r="G214" t="s">
        <v>22</v>
      </c>
      <c r="H214" s="3" t="s">
        <v>15</v>
      </c>
      <c r="I214" s="3" t="s">
        <v>16</v>
      </c>
      <c r="J214">
        <v>240</v>
      </c>
      <c r="K214" s="3">
        <v>2890</v>
      </c>
      <c r="L214" s="3">
        <v>4335</v>
      </c>
      <c r="M214" s="3">
        <v>5780</v>
      </c>
      <c r="N214" s="4" t="s">
        <v>2223</v>
      </c>
      <c r="O214" s="7" t="s">
        <v>23</v>
      </c>
      <c r="P214" s="7" t="s">
        <v>23</v>
      </c>
    </row>
    <row r="215" spans="1:16" x14ac:dyDescent="0.3">
      <c r="A215">
        <v>2024</v>
      </c>
      <c r="B215" t="s">
        <v>1228</v>
      </c>
      <c r="C215" s="2">
        <v>45540</v>
      </c>
      <c r="D215" t="s">
        <v>1228</v>
      </c>
      <c r="E215" t="s">
        <v>17</v>
      </c>
      <c r="F215" s="6" t="s">
        <v>234</v>
      </c>
      <c r="G215" t="s">
        <v>22</v>
      </c>
      <c r="H215" s="3" t="s">
        <v>15</v>
      </c>
      <c r="I215" s="3" t="s">
        <v>16</v>
      </c>
      <c r="J215">
        <v>240</v>
      </c>
      <c r="K215" s="3">
        <v>2890</v>
      </c>
      <c r="L215" s="3">
        <v>4335</v>
      </c>
      <c r="M215" s="3">
        <v>5780</v>
      </c>
      <c r="N215" s="4" t="s">
        <v>2224</v>
      </c>
      <c r="O215" s="7" t="s">
        <v>23</v>
      </c>
      <c r="P215" s="7" t="s">
        <v>23</v>
      </c>
    </row>
    <row r="216" spans="1:16" x14ac:dyDescent="0.3">
      <c r="A216">
        <v>2024</v>
      </c>
      <c r="B216" t="s">
        <v>1229</v>
      </c>
      <c r="C216" s="2">
        <v>45541</v>
      </c>
      <c r="D216" t="s">
        <v>1229</v>
      </c>
      <c r="E216" t="s">
        <v>17</v>
      </c>
      <c r="F216" s="6" t="s">
        <v>235</v>
      </c>
      <c r="G216" t="s">
        <v>22</v>
      </c>
      <c r="H216" s="3" t="s">
        <v>15</v>
      </c>
      <c r="I216" s="3" t="s">
        <v>16</v>
      </c>
      <c r="J216">
        <v>240</v>
      </c>
      <c r="K216" s="3">
        <v>2890</v>
      </c>
      <c r="L216" s="3">
        <v>4335</v>
      </c>
      <c r="M216" s="3">
        <v>5780</v>
      </c>
      <c r="N216" s="4" t="s">
        <v>2225</v>
      </c>
      <c r="O216" s="7" t="s">
        <v>23</v>
      </c>
      <c r="P216" s="7" t="s">
        <v>23</v>
      </c>
    </row>
    <row r="217" spans="1:16" x14ac:dyDescent="0.3">
      <c r="A217">
        <v>2024</v>
      </c>
      <c r="B217" t="s">
        <v>1230</v>
      </c>
      <c r="C217" s="2">
        <v>45542</v>
      </c>
      <c r="D217" t="s">
        <v>1230</v>
      </c>
      <c r="E217" t="s">
        <v>17</v>
      </c>
      <c r="F217" s="6" t="s">
        <v>236</v>
      </c>
      <c r="G217" t="s">
        <v>22</v>
      </c>
      <c r="H217" s="3" t="s">
        <v>15</v>
      </c>
      <c r="I217" s="3" t="s">
        <v>16</v>
      </c>
      <c r="J217">
        <v>240</v>
      </c>
      <c r="K217" s="3">
        <v>2890</v>
      </c>
      <c r="L217" s="3">
        <v>4335</v>
      </c>
      <c r="M217" s="3">
        <v>5780</v>
      </c>
      <c r="N217" s="4" t="s">
        <v>2226</v>
      </c>
      <c r="O217" s="7" t="s">
        <v>23</v>
      </c>
      <c r="P217" s="7" t="s">
        <v>23</v>
      </c>
    </row>
    <row r="218" spans="1:16" x14ac:dyDescent="0.3">
      <c r="A218">
        <v>2024</v>
      </c>
      <c r="B218" t="s">
        <v>1231</v>
      </c>
      <c r="C218" s="2">
        <v>45543</v>
      </c>
      <c r="D218" t="s">
        <v>1231</v>
      </c>
      <c r="E218" t="s">
        <v>17</v>
      </c>
      <c r="F218" s="6" t="s">
        <v>237</v>
      </c>
      <c r="G218" t="s">
        <v>22</v>
      </c>
      <c r="H218" s="3" t="s">
        <v>15</v>
      </c>
      <c r="I218" s="3" t="s">
        <v>16</v>
      </c>
      <c r="J218">
        <v>240</v>
      </c>
      <c r="K218" s="3">
        <v>2890</v>
      </c>
      <c r="L218" s="3">
        <v>4335</v>
      </c>
      <c r="M218" s="3">
        <v>5780</v>
      </c>
      <c r="N218" s="4" t="s">
        <v>2227</v>
      </c>
      <c r="O218" s="7" t="s">
        <v>23</v>
      </c>
      <c r="P218" s="7" t="s">
        <v>23</v>
      </c>
    </row>
    <row r="219" spans="1:16" x14ac:dyDescent="0.3">
      <c r="A219">
        <v>2024</v>
      </c>
      <c r="B219" t="s">
        <v>1232</v>
      </c>
      <c r="C219" s="2">
        <v>45544</v>
      </c>
      <c r="D219" t="s">
        <v>1232</v>
      </c>
      <c r="E219" t="s">
        <v>17</v>
      </c>
      <c r="F219" s="6" t="s">
        <v>238</v>
      </c>
      <c r="G219" t="s">
        <v>22</v>
      </c>
      <c r="H219" s="3" t="s">
        <v>15</v>
      </c>
      <c r="I219" s="3" t="s">
        <v>16</v>
      </c>
      <c r="J219">
        <v>240</v>
      </c>
      <c r="K219" s="3">
        <v>2890</v>
      </c>
      <c r="L219" s="3">
        <v>4335</v>
      </c>
      <c r="M219" s="3">
        <v>5780</v>
      </c>
      <c r="N219" s="4" t="s">
        <v>2228</v>
      </c>
      <c r="O219" s="7" t="s">
        <v>23</v>
      </c>
      <c r="P219" s="7" t="s">
        <v>23</v>
      </c>
    </row>
    <row r="220" spans="1:16" x14ac:dyDescent="0.3">
      <c r="A220">
        <v>2024</v>
      </c>
      <c r="B220" t="s">
        <v>1233</v>
      </c>
      <c r="C220" s="2">
        <v>45545</v>
      </c>
      <c r="D220" t="s">
        <v>1233</v>
      </c>
      <c r="E220" t="s">
        <v>17</v>
      </c>
      <c r="F220" s="6" t="s">
        <v>239</v>
      </c>
      <c r="G220" t="s">
        <v>22</v>
      </c>
      <c r="H220" s="3" t="s">
        <v>15</v>
      </c>
      <c r="I220" s="3" t="s">
        <v>16</v>
      </c>
      <c r="J220">
        <v>240</v>
      </c>
      <c r="K220" s="3">
        <v>2890</v>
      </c>
      <c r="L220" s="3">
        <v>4335</v>
      </c>
      <c r="M220" s="3">
        <v>5780</v>
      </c>
      <c r="N220" s="4" t="s">
        <v>2229</v>
      </c>
      <c r="O220" s="7" t="s">
        <v>23</v>
      </c>
      <c r="P220" s="7" t="s">
        <v>23</v>
      </c>
    </row>
    <row r="221" spans="1:16" x14ac:dyDescent="0.3">
      <c r="A221">
        <v>2024</v>
      </c>
      <c r="B221" t="s">
        <v>1234</v>
      </c>
      <c r="C221" s="2">
        <v>45546</v>
      </c>
      <c r="D221" t="s">
        <v>1234</v>
      </c>
      <c r="E221" t="s">
        <v>17</v>
      </c>
      <c r="F221" s="6" t="s">
        <v>240</v>
      </c>
      <c r="G221" t="s">
        <v>22</v>
      </c>
      <c r="H221" s="3" t="s">
        <v>15</v>
      </c>
      <c r="I221" s="3" t="s">
        <v>16</v>
      </c>
      <c r="J221">
        <v>240</v>
      </c>
      <c r="K221" s="3">
        <v>2890</v>
      </c>
      <c r="L221" s="3">
        <v>4335</v>
      </c>
      <c r="M221" s="3">
        <v>5780</v>
      </c>
      <c r="N221" s="4" t="s">
        <v>2230</v>
      </c>
      <c r="O221" s="7" t="s">
        <v>23</v>
      </c>
      <c r="P221" s="7" t="s">
        <v>23</v>
      </c>
    </row>
    <row r="222" spans="1:16" x14ac:dyDescent="0.3">
      <c r="A222">
        <v>2024</v>
      </c>
      <c r="B222" t="s">
        <v>1235</v>
      </c>
      <c r="C222" s="2">
        <v>45547</v>
      </c>
      <c r="D222" t="s">
        <v>1235</v>
      </c>
      <c r="E222" t="s">
        <v>17</v>
      </c>
      <c r="F222" s="6" t="s">
        <v>241</v>
      </c>
      <c r="G222" t="s">
        <v>22</v>
      </c>
      <c r="H222" s="3" t="s">
        <v>15</v>
      </c>
      <c r="I222" s="3" t="s">
        <v>16</v>
      </c>
      <c r="J222">
        <v>240</v>
      </c>
      <c r="K222" s="3">
        <v>2890</v>
      </c>
      <c r="L222" s="3">
        <v>4335</v>
      </c>
      <c r="M222" s="3">
        <v>5780</v>
      </c>
      <c r="N222" s="4" t="s">
        <v>2231</v>
      </c>
      <c r="O222" s="7" t="s">
        <v>23</v>
      </c>
      <c r="P222" s="7" t="s">
        <v>23</v>
      </c>
    </row>
    <row r="223" spans="1:16" x14ac:dyDescent="0.3">
      <c r="A223">
        <v>2024</v>
      </c>
      <c r="B223" t="s">
        <v>1236</v>
      </c>
      <c r="C223" s="2">
        <v>45548</v>
      </c>
      <c r="D223" t="s">
        <v>1236</v>
      </c>
      <c r="E223" t="s">
        <v>17</v>
      </c>
      <c r="F223" s="6" t="s">
        <v>242</v>
      </c>
      <c r="G223" t="s">
        <v>22</v>
      </c>
      <c r="H223" s="3" t="s">
        <v>15</v>
      </c>
      <c r="I223" s="3" t="s">
        <v>16</v>
      </c>
      <c r="J223">
        <v>240</v>
      </c>
      <c r="K223" s="3">
        <v>2890</v>
      </c>
      <c r="L223" s="3">
        <v>4335</v>
      </c>
      <c r="M223" s="3">
        <v>5780</v>
      </c>
      <c r="N223" s="4" t="s">
        <v>2232</v>
      </c>
      <c r="O223" s="7" t="s">
        <v>23</v>
      </c>
      <c r="P223" s="7" t="s">
        <v>23</v>
      </c>
    </row>
    <row r="224" spans="1:16" x14ac:dyDescent="0.3">
      <c r="A224">
        <v>2024</v>
      </c>
      <c r="B224" t="s">
        <v>1237</v>
      </c>
      <c r="C224" s="2">
        <v>45549</v>
      </c>
      <c r="D224" t="s">
        <v>1237</v>
      </c>
      <c r="E224" t="s">
        <v>17</v>
      </c>
      <c r="F224" s="6" t="s">
        <v>243</v>
      </c>
      <c r="G224" t="s">
        <v>22</v>
      </c>
      <c r="H224" s="3" t="s">
        <v>15</v>
      </c>
      <c r="I224" s="3" t="s">
        <v>16</v>
      </c>
      <c r="J224">
        <v>240</v>
      </c>
      <c r="K224" s="3">
        <v>2890</v>
      </c>
      <c r="L224" s="3">
        <v>4335</v>
      </c>
      <c r="M224" s="3">
        <v>5780</v>
      </c>
      <c r="N224" s="4" t="s">
        <v>2233</v>
      </c>
      <c r="O224" s="7" t="s">
        <v>23</v>
      </c>
      <c r="P224" s="7" t="s">
        <v>23</v>
      </c>
    </row>
    <row r="225" spans="1:16" x14ac:dyDescent="0.3">
      <c r="A225">
        <v>2024</v>
      </c>
      <c r="B225" t="s">
        <v>1238</v>
      </c>
      <c r="C225" s="2">
        <v>45550</v>
      </c>
      <c r="D225" t="s">
        <v>1238</v>
      </c>
      <c r="E225" t="s">
        <v>17</v>
      </c>
      <c r="F225" s="6" t="s">
        <v>244</v>
      </c>
      <c r="G225" t="s">
        <v>22</v>
      </c>
      <c r="H225" s="3" t="s">
        <v>15</v>
      </c>
      <c r="I225" s="3" t="s">
        <v>16</v>
      </c>
      <c r="J225">
        <v>240</v>
      </c>
      <c r="K225" s="3">
        <v>2890</v>
      </c>
      <c r="L225" s="3">
        <v>4335</v>
      </c>
      <c r="M225" s="3">
        <v>5780</v>
      </c>
      <c r="N225" s="4" t="s">
        <v>2234</v>
      </c>
      <c r="O225" s="7" t="s">
        <v>23</v>
      </c>
      <c r="P225" s="7" t="s">
        <v>23</v>
      </c>
    </row>
    <row r="226" spans="1:16" x14ac:dyDescent="0.3">
      <c r="A226">
        <v>2024</v>
      </c>
      <c r="B226" t="s">
        <v>1239</v>
      </c>
      <c r="C226" s="2">
        <v>45551</v>
      </c>
      <c r="D226" t="s">
        <v>1239</v>
      </c>
      <c r="E226" t="s">
        <v>17</v>
      </c>
      <c r="F226" s="6" t="s">
        <v>245</v>
      </c>
      <c r="G226" t="s">
        <v>22</v>
      </c>
      <c r="H226" s="3" t="s">
        <v>15</v>
      </c>
      <c r="I226" s="3" t="s">
        <v>16</v>
      </c>
      <c r="J226">
        <v>240</v>
      </c>
      <c r="K226" s="3">
        <v>2890</v>
      </c>
      <c r="L226" s="3">
        <v>4335</v>
      </c>
      <c r="M226" s="3">
        <v>5780</v>
      </c>
      <c r="N226" s="4" t="s">
        <v>2235</v>
      </c>
      <c r="O226" s="7" t="s">
        <v>23</v>
      </c>
      <c r="P226" s="7" t="s">
        <v>23</v>
      </c>
    </row>
    <row r="227" spans="1:16" x14ac:dyDescent="0.3">
      <c r="A227">
        <v>2024</v>
      </c>
      <c r="B227" t="s">
        <v>1240</v>
      </c>
      <c r="C227" s="2">
        <v>45552</v>
      </c>
      <c r="D227" t="s">
        <v>1240</v>
      </c>
      <c r="E227" t="s">
        <v>17</v>
      </c>
      <c r="F227" s="6" t="s">
        <v>246</v>
      </c>
      <c r="G227" t="s">
        <v>22</v>
      </c>
      <c r="H227" s="3" t="s">
        <v>15</v>
      </c>
      <c r="I227" s="3" t="s">
        <v>16</v>
      </c>
      <c r="J227">
        <v>240</v>
      </c>
      <c r="K227" s="3">
        <v>2890</v>
      </c>
      <c r="L227" s="3">
        <v>4335</v>
      </c>
      <c r="M227" s="3">
        <v>5780</v>
      </c>
      <c r="N227" s="4" t="s">
        <v>2236</v>
      </c>
      <c r="O227" s="7" t="s">
        <v>23</v>
      </c>
      <c r="P227" s="7" t="s">
        <v>23</v>
      </c>
    </row>
    <row r="228" spans="1:16" x14ac:dyDescent="0.3">
      <c r="A228">
        <v>2024</v>
      </c>
      <c r="B228" t="s">
        <v>1241</v>
      </c>
      <c r="C228" s="2">
        <v>45553</v>
      </c>
      <c r="D228" t="s">
        <v>1241</v>
      </c>
      <c r="E228" t="s">
        <v>17</v>
      </c>
      <c r="F228" s="6" t="s">
        <v>247</v>
      </c>
      <c r="G228" t="s">
        <v>22</v>
      </c>
      <c r="H228" s="3" t="s">
        <v>15</v>
      </c>
      <c r="I228" s="3" t="s">
        <v>16</v>
      </c>
      <c r="J228">
        <v>240</v>
      </c>
      <c r="K228" s="3">
        <v>2890</v>
      </c>
      <c r="L228" s="3">
        <v>4335</v>
      </c>
      <c r="M228" s="3">
        <v>5780</v>
      </c>
      <c r="N228" s="4" t="s">
        <v>2237</v>
      </c>
      <c r="O228" s="7" t="s">
        <v>23</v>
      </c>
      <c r="P228" s="7" t="s">
        <v>23</v>
      </c>
    </row>
    <row r="229" spans="1:16" x14ac:dyDescent="0.3">
      <c r="A229">
        <v>2024</v>
      </c>
      <c r="B229" t="s">
        <v>1242</v>
      </c>
      <c r="C229" s="2">
        <v>45554</v>
      </c>
      <c r="D229" t="s">
        <v>1242</v>
      </c>
      <c r="E229" t="s">
        <v>17</v>
      </c>
      <c r="F229" s="6" t="s">
        <v>248</v>
      </c>
      <c r="G229" t="s">
        <v>22</v>
      </c>
      <c r="H229" s="3" t="s">
        <v>15</v>
      </c>
      <c r="I229" s="3" t="s">
        <v>16</v>
      </c>
      <c r="J229">
        <v>240</v>
      </c>
      <c r="K229" s="3">
        <v>2890</v>
      </c>
      <c r="L229" s="3">
        <v>4335</v>
      </c>
      <c r="M229" s="3">
        <v>5780</v>
      </c>
      <c r="N229" s="4" t="s">
        <v>2238</v>
      </c>
      <c r="O229" s="7" t="s">
        <v>23</v>
      </c>
      <c r="P229" s="7" t="s">
        <v>23</v>
      </c>
    </row>
    <row r="230" spans="1:16" x14ac:dyDescent="0.3">
      <c r="A230">
        <v>2024</v>
      </c>
      <c r="B230" t="s">
        <v>1243</v>
      </c>
      <c r="C230" s="2">
        <v>45536</v>
      </c>
      <c r="D230" t="s">
        <v>1243</v>
      </c>
      <c r="E230" t="s">
        <v>17</v>
      </c>
      <c r="F230" s="6" t="s">
        <v>249</v>
      </c>
      <c r="G230" t="s">
        <v>22</v>
      </c>
      <c r="H230" s="3" t="s">
        <v>15</v>
      </c>
      <c r="I230" s="3" t="s">
        <v>16</v>
      </c>
      <c r="J230">
        <v>240</v>
      </c>
      <c r="K230" s="3">
        <v>2890</v>
      </c>
      <c r="L230" s="3">
        <v>4335</v>
      </c>
      <c r="M230" s="3">
        <v>5780</v>
      </c>
      <c r="N230" s="4" t="s">
        <v>2239</v>
      </c>
      <c r="O230" s="7" t="s">
        <v>23</v>
      </c>
      <c r="P230" s="7" t="s">
        <v>23</v>
      </c>
    </row>
    <row r="231" spans="1:16" x14ac:dyDescent="0.3">
      <c r="A231">
        <v>2024</v>
      </c>
      <c r="B231" t="s">
        <v>1244</v>
      </c>
      <c r="C231" s="2">
        <v>45537</v>
      </c>
      <c r="D231" t="s">
        <v>1244</v>
      </c>
      <c r="E231" t="s">
        <v>17</v>
      </c>
      <c r="F231" s="6" t="s">
        <v>250</v>
      </c>
      <c r="G231" t="s">
        <v>22</v>
      </c>
      <c r="H231" s="3" t="s">
        <v>15</v>
      </c>
      <c r="I231" s="3" t="s">
        <v>16</v>
      </c>
      <c r="J231">
        <v>240</v>
      </c>
      <c r="K231" s="3">
        <v>2890</v>
      </c>
      <c r="L231" s="3">
        <v>4335</v>
      </c>
      <c r="M231" s="3">
        <v>5780</v>
      </c>
      <c r="N231" s="4" t="s">
        <v>2240</v>
      </c>
      <c r="O231" s="7" t="s">
        <v>23</v>
      </c>
      <c r="P231" s="7" t="s">
        <v>23</v>
      </c>
    </row>
    <row r="232" spans="1:16" x14ac:dyDescent="0.3">
      <c r="A232">
        <v>2024</v>
      </c>
      <c r="B232" t="s">
        <v>1245</v>
      </c>
      <c r="C232" s="2">
        <v>45538</v>
      </c>
      <c r="D232" t="s">
        <v>1245</v>
      </c>
      <c r="E232" t="s">
        <v>17</v>
      </c>
      <c r="F232" s="6" t="s">
        <v>251</v>
      </c>
      <c r="G232" t="s">
        <v>22</v>
      </c>
      <c r="H232" s="3" t="s">
        <v>15</v>
      </c>
      <c r="I232" s="3" t="s">
        <v>16</v>
      </c>
      <c r="J232">
        <v>240</v>
      </c>
      <c r="K232" s="3">
        <v>2890</v>
      </c>
      <c r="L232" s="3">
        <v>4335</v>
      </c>
      <c r="M232" s="3">
        <v>5780</v>
      </c>
      <c r="N232" s="4" t="s">
        <v>2241</v>
      </c>
      <c r="O232" s="7" t="s">
        <v>23</v>
      </c>
      <c r="P232" s="7" t="s">
        <v>23</v>
      </c>
    </row>
    <row r="233" spans="1:16" x14ac:dyDescent="0.3">
      <c r="A233">
        <v>2024</v>
      </c>
      <c r="B233" t="s">
        <v>1246</v>
      </c>
      <c r="C233" s="2">
        <v>45539</v>
      </c>
      <c r="D233" t="s">
        <v>1246</v>
      </c>
      <c r="E233" t="s">
        <v>17</v>
      </c>
      <c r="F233" s="6" t="s">
        <v>252</v>
      </c>
      <c r="G233" t="s">
        <v>22</v>
      </c>
      <c r="H233" s="3" t="s">
        <v>15</v>
      </c>
      <c r="I233" s="3" t="s">
        <v>16</v>
      </c>
      <c r="J233">
        <v>240</v>
      </c>
      <c r="K233" s="3">
        <v>2890</v>
      </c>
      <c r="L233" s="3">
        <v>4335</v>
      </c>
      <c r="M233" s="3">
        <v>5780</v>
      </c>
      <c r="N233" s="4" t="s">
        <v>2242</v>
      </c>
      <c r="O233" s="7" t="s">
        <v>23</v>
      </c>
      <c r="P233" s="7" t="s">
        <v>23</v>
      </c>
    </row>
    <row r="234" spans="1:16" x14ac:dyDescent="0.3">
      <c r="A234">
        <v>2024</v>
      </c>
      <c r="B234" t="s">
        <v>1247</v>
      </c>
      <c r="C234" s="2">
        <v>45540</v>
      </c>
      <c r="D234" t="s">
        <v>1247</v>
      </c>
      <c r="E234" t="s">
        <v>17</v>
      </c>
      <c r="F234" s="6" t="s">
        <v>253</v>
      </c>
      <c r="G234" t="s">
        <v>22</v>
      </c>
      <c r="H234" s="3" t="s">
        <v>15</v>
      </c>
      <c r="I234" s="3" t="s">
        <v>16</v>
      </c>
      <c r="J234">
        <v>240</v>
      </c>
      <c r="K234" s="3">
        <v>2890</v>
      </c>
      <c r="L234" s="3">
        <v>4335</v>
      </c>
      <c r="M234" s="3">
        <v>5780</v>
      </c>
      <c r="N234" s="4" t="s">
        <v>2243</v>
      </c>
      <c r="O234" s="7" t="s">
        <v>23</v>
      </c>
      <c r="P234" s="7" t="s">
        <v>23</v>
      </c>
    </row>
    <row r="235" spans="1:16" x14ac:dyDescent="0.3">
      <c r="A235">
        <v>2024</v>
      </c>
      <c r="B235" t="s">
        <v>1248</v>
      </c>
      <c r="C235" s="2">
        <v>45541</v>
      </c>
      <c r="D235" t="s">
        <v>1248</v>
      </c>
      <c r="E235" t="s">
        <v>17</v>
      </c>
      <c r="F235" s="6" t="s">
        <v>254</v>
      </c>
      <c r="G235" t="s">
        <v>22</v>
      </c>
      <c r="H235" s="3" t="s">
        <v>15</v>
      </c>
      <c r="I235" s="3" t="s">
        <v>16</v>
      </c>
      <c r="J235">
        <v>240</v>
      </c>
      <c r="K235" s="3">
        <v>2890</v>
      </c>
      <c r="L235" s="3">
        <v>4335</v>
      </c>
      <c r="M235" s="3">
        <v>5780</v>
      </c>
      <c r="N235" s="4" t="s">
        <v>2244</v>
      </c>
      <c r="O235" s="7" t="s">
        <v>23</v>
      </c>
      <c r="P235" s="7" t="s">
        <v>23</v>
      </c>
    </row>
    <row r="236" spans="1:16" x14ac:dyDescent="0.3">
      <c r="A236">
        <v>2024</v>
      </c>
      <c r="B236" t="s">
        <v>1249</v>
      </c>
      <c r="C236" s="2">
        <v>45542</v>
      </c>
      <c r="D236" t="s">
        <v>1249</v>
      </c>
      <c r="E236" t="s">
        <v>17</v>
      </c>
      <c r="F236" s="6" t="s">
        <v>255</v>
      </c>
      <c r="G236" t="s">
        <v>22</v>
      </c>
      <c r="H236" s="3" t="s">
        <v>15</v>
      </c>
      <c r="I236" s="3" t="s">
        <v>16</v>
      </c>
      <c r="J236">
        <v>240</v>
      </c>
      <c r="K236" s="3">
        <v>2890</v>
      </c>
      <c r="L236" s="3">
        <v>4335</v>
      </c>
      <c r="M236" s="3">
        <v>5780</v>
      </c>
      <c r="N236" s="4" t="s">
        <v>2245</v>
      </c>
      <c r="O236" s="7" t="s">
        <v>23</v>
      </c>
      <c r="P236" s="7" t="s">
        <v>23</v>
      </c>
    </row>
    <row r="237" spans="1:16" x14ac:dyDescent="0.3">
      <c r="A237">
        <v>2024</v>
      </c>
      <c r="B237" t="s">
        <v>1250</v>
      </c>
      <c r="C237" s="2">
        <v>45543</v>
      </c>
      <c r="D237" t="s">
        <v>1250</v>
      </c>
      <c r="E237" t="s">
        <v>17</v>
      </c>
      <c r="F237" s="6" t="s">
        <v>256</v>
      </c>
      <c r="G237" t="s">
        <v>22</v>
      </c>
      <c r="H237" s="3" t="s">
        <v>15</v>
      </c>
      <c r="I237" s="3" t="s">
        <v>16</v>
      </c>
      <c r="J237">
        <v>240</v>
      </c>
      <c r="K237" s="3">
        <v>2890</v>
      </c>
      <c r="L237" s="3">
        <v>4335</v>
      </c>
      <c r="M237" s="3">
        <v>5780</v>
      </c>
      <c r="N237" s="4" t="s">
        <v>2246</v>
      </c>
      <c r="O237" s="7" t="s">
        <v>23</v>
      </c>
      <c r="P237" s="7" t="s">
        <v>23</v>
      </c>
    </row>
    <row r="238" spans="1:16" x14ac:dyDescent="0.3">
      <c r="A238">
        <v>2024</v>
      </c>
      <c r="B238" t="s">
        <v>1251</v>
      </c>
      <c r="C238" s="2">
        <v>45544</v>
      </c>
      <c r="D238" t="s">
        <v>1251</v>
      </c>
      <c r="E238" t="s">
        <v>17</v>
      </c>
      <c r="F238" s="6" t="s">
        <v>257</v>
      </c>
      <c r="G238" t="s">
        <v>22</v>
      </c>
      <c r="H238" s="3" t="s">
        <v>15</v>
      </c>
      <c r="I238" s="3" t="s">
        <v>16</v>
      </c>
      <c r="J238">
        <v>240</v>
      </c>
      <c r="K238" s="3">
        <v>2890</v>
      </c>
      <c r="L238" s="3">
        <v>4335</v>
      </c>
      <c r="M238" s="3">
        <v>5780</v>
      </c>
      <c r="N238" s="4" t="s">
        <v>2247</v>
      </c>
      <c r="O238" s="7" t="s">
        <v>23</v>
      </c>
      <c r="P238" s="7" t="s">
        <v>23</v>
      </c>
    </row>
    <row r="239" spans="1:16" x14ac:dyDescent="0.3">
      <c r="A239">
        <v>2024</v>
      </c>
      <c r="B239" t="s">
        <v>1252</v>
      </c>
      <c r="C239" s="2">
        <v>45545</v>
      </c>
      <c r="D239" t="s">
        <v>1252</v>
      </c>
      <c r="E239" t="s">
        <v>17</v>
      </c>
      <c r="F239" s="6" t="s">
        <v>258</v>
      </c>
      <c r="G239" t="s">
        <v>22</v>
      </c>
      <c r="H239" s="3" t="s">
        <v>15</v>
      </c>
      <c r="I239" s="3" t="s">
        <v>16</v>
      </c>
      <c r="J239">
        <v>240</v>
      </c>
      <c r="K239" s="3">
        <v>2890</v>
      </c>
      <c r="L239" s="3">
        <v>4335</v>
      </c>
      <c r="M239" s="3">
        <v>5780</v>
      </c>
      <c r="N239" s="4" t="s">
        <v>2248</v>
      </c>
      <c r="O239" s="7" t="s">
        <v>23</v>
      </c>
      <c r="P239" s="7" t="s">
        <v>23</v>
      </c>
    </row>
    <row r="240" spans="1:16" x14ac:dyDescent="0.3">
      <c r="A240">
        <v>2024</v>
      </c>
      <c r="B240" t="s">
        <v>1253</v>
      </c>
      <c r="C240" s="2">
        <v>45546</v>
      </c>
      <c r="D240" t="s">
        <v>1253</v>
      </c>
      <c r="E240" t="s">
        <v>17</v>
      </c>
      <c r="F240" s="6" t="s">
        <v>259</v>
      </c>
      <c r="G240" t="s">
        <v>22</v>
      </c>
      <c r="H240" s="3" t="s">
        <v>15</v>
      </c>
      <c r="I240" s="3" t="s">
        <v>16</v>
      </c>
      <c r="J240">
        <v>240</v>
      </c>
      <c r="K240" s="3">
        <v>2890</v>
      </c>
      <c r="L240" s="3">
        <v>4335</v>
      </c>
      <c r="M240" s="3">
        <v>5780</v>
      </c>
      <c r="N240" s="4" t="s">
        <v>2249</v>
      </c>
      <c r="O240" s="7" t="s">
        <v>23</v>
      </c>
      <c r="P240" s="7" t="s">
        <v>23</v>
      </c>
    </row>
    <row r="241" spans="1:16" x14ac:dyDescent="0.3">
      <c r="A241">
        <v>2024</v>
      </c>
      <c r="B241" t="s">
        <v>1254</v>
      </c>
      <c r="C241" s="2">
        <v>45547</v>
      </c>
      <c r="D241" t="s">
        <v>1254</v>
      </c>
      <c r="E241" t="s">
        <v>17</v>
      </c>
      <c r="F241" s="6" t="s">
        <v>260</v>
      </c>
      <c r="G241" t="s">
        <v>22</v>
      </c>
      <c r="H241" s="3" t="s">
        <v>15</v>
      </c>
      <c r="I241" s="3" t="s">
        <v>16</v>
      </c>
      <c r="J241">
        <v>240</v>
      </c>
      <c r="K241" s="3">
        <v>2890</v>
      </c>
      <c r="L241" s="3">
        <v>4335</v>
      </c>
      <c r="M241" s="3">
        <v>5780</v>
      </c>
      <c r="N241" s="4" t="s">
        <v>2250</v>
      </c>
      <c r="O241" s="7" t="s">
        <v>23</v>
      </c>
      <c r="P241" s="7" t="s">
        <v>23</v>
      </c>
    </row>
    <row r="242" spans="1:16" x14ac:dyDescent="0.3">
      <c r="A242">
        <v>2024</v>
      </c>
      <c r="B242" t="s">
        <v>1255</v>
      </c>
      <c r="C242" s="2">
        <v>45548</v>
      </c>
      <c r="D242" t="s">
        <v>1255</v>
      </c>
      <c r="E242" t="s">
        <v>17</v>
      </c>
      <c r="F242" s="6" t="s">
        <v>261</v>
      </c>
      <c r="G242" t="s">
        <v>22</v>
      </c>
      <c r="H242" s="3" t="s">
        <v>15</v>
      </c>
      <c r="I242" s="3" t="s">
        <v>16</v>
      </c>
      <c r="J242">
        <v>240</v>
      </c>
      <c r="K242" s="3">
        <v>2890</v>
      </c>
      <c r="L242" s="3">
        <v>4335</v>
      </c>
      <c r="M242" s="3">
        <v>5780</v>
      </c>
      <c r="N242" s="4" t="s">
        <v>2251</v>
      </c>
      <c r="O242" s="7" t="s">
        <v>23</v>
      </c>
      <c r="P242" s="7" t="s">
        <v>23</v>
      </c>
    </row>
    <row r="243" spans="1:16" x14ac:dyDescent="0.3">
      <c r="A243">
        <v>2024</v>
      </c>
      <c r="B243" t="s">
        <v>1256</v>
      </c>
      <c r="C243" s="2">
        <v>45549</v>
      </c>
      <c r="D243" t="s">
        <v>1256</v>
      </c>
      <c r="E243" t="s">
        <v>17</v>
      </c>
      <c r="F243" s="6" t="s">
        <v>262</v>
      </c>
      <c r="G243" t="s">
        <v>22</v>
      </c>
      <c r="H243" s="3" t="s">
        <v>15</v>
      </c>
      <c r="I243" s="3" t="s">
        <v>16</v>
      </c>
      <c r="J243">
        <v>240</v>
      </c>
      <c r="K243" s="3">
        <v>2890</v>
      </c>
      <c r="L243" s="3">
        <v>4335</v>
      </c>
      <c r="M243" s="3">
        <v>5780</v>
      </c>
      <c r="N243" s="4" t="s">
        <v>2252</v>
      </c>
      <c r="O243" s="7" t="s">
        <v>23</v>
      </c>
      <c r="P243" s="7" t="s">
        <v>23</v>
      </c>
    </row>
    <row r="244" spans="1:16" x14ac:dyDescent="0.3">
      <c r="A244">
        <v>2024</v>
      </c>
      <c r="B244" t="s">
        <v>1257</v>
      </c>
      <c r="C244" s="2">
        <v>45550</v>
      </c>
      <c r="D244" t="s">
        <v>1257</v>
      </c>
      <c r="E244" t="s">
        <v>17</v>
      </c>
      <c r="F244" s="6" t="s">
        <v>263</v>
      </c>
      <c r="G244" t="s">
        <v>22</v>
      </c>
      <c r="H244" s="3" t="s">
        <v>15</v>
      </c>
      <c r="I244" s="3" t="s">
        <v>16</v>
      </c>
      <c r="J244">
        <v>240</v>
      </c>
      <c r="K244" s="3">
        <v>2890</v>
      </c>
      <c r="L244" s="3">
        <v>4335</v>
      </c>
      <c r="M244" s="3">
        <v>5780</v>
      </c>
      <c r="N244" s="4" t="s">
        <v>2253</v>
      </c>
      <c r="O244" s="7" t="s">
        <v>23</v>
      </c>
      <c r="P244" s="7" t="s">
        <v>23</v>
      </c>
    </row>
    <row r="245" spans="1:16" x14ac:dyDescent="0.3">
      <c r="A245">
        <v>2024</v>
      </c>
      <c r="B245" t="s">
        <v>1258</v>
      </c>
      <c r="C245" s="2">
        <v>45551</v>
      </c>
      <c r="D245" t="s">
        <v>1258</v>
      </c>
      <c r="E245" t="s">
        <v>17</v>
      </c>
      <c r="F245" s="6" t="s">
        <v>264</v>
      </c>
      <c r="G245" t="s">
        <v>22</v>
      </c>
      <c r="H245" s="3" t="s">
        <v>15</v>
      </c>
      <c r="I245" s="3" t="s">
        <v>16</v>
      </c>
      <c r="J245">
        <v>240</v>
      </c>
      <c r="K245" s="3">
        <v>2890</v>
      </c>
      <c r="L245" s="3">
        <v>4335</v>
      </c>
      <c r="M245" s="3">
        <v>5780</v>
      </c>
      <c r="N245" s="4" t="s">
        <v>2254</v>
      </c>
      <c r="O245" s="7" t="s">
        <v>23</v>
      </c>
      <c r="P245" s="7" t="s">
        <v>23</v>
      </c>
    </row>
    <row r="246" spans="1:16" x14ac:dyDescent="0.3">
      <c r="A246">
        <v>2024</v>
      </c>
      <c r="B246" t="s">
        <v>1259</v>
      </c>
      <c r="C246" s="2">
        <v>45552</v>
      </c>
      <c r="D246" t="s">
        <v>1259</v>
      </c>
      <c r="E246" t="s">
        <v>17</v>
      </c>
      <c r="F246" s="6" t="s">
        <v>265</v>
      </c>
      <c r="G246" t="s">
        <v>22</v>
      </c>
      <c r="H246" s="3" t="s">
        <v>15</v>
      </c>
      <c r="I246" s="3" t="s">
        <v>16</v>
      </c>
      <c r="J246">
        <v>240</v>
      </c>
      <c r="K246" s="3">
        <v>2890</v>
      </c>
      <c r="L246" s="3">
        <v>4335</v>
      </c>
      <c r="M246" s="3">
        <v>5780</v>
      </c>
      <c r="N246" s="4" t="s">
        <v>2255</v>
      </c>
      <c r="O246" s="7" t="s">
        <v>23</v>
      </c>
      <c r="P246" s="7" t="s">
        <v>23</v>
      </c>
    </row>
    <row r="247" spans="1:16" x14ac:dyDescent="0.3">
      <c r="A247">
        <v>2024</v>
      </c>
      <c r="B247" t="s">
        <v>1260</v>
      </c>
      <c r="C247" s="2">
        <v>45553</v>
      </c>
      <c r="D247" t="s">
        <v>1260</v>
      </c>
      <c r="E247" t="s">
        <v>17</v>
      </c>
      <c r="F247" s="6" t="s">
        <v>266</v>
      </c>
      <c r="G247" t="s">
        <v>22</v>
      </c>
      <c r="H247" s="3" t="s">
        <v>15</v>
      </c>
      <c r="I247" s="3" t="s">
        <v>16</v>
      </c>
      <c r="J247">
        <v>240</v>
      </c>
      <c r="K247" s="3">
        <v>2890</v>
      </c>
      <c r="L247" s="3">
        <v>4335</v>
      </c>
      <c r="M247" s="3">
        <v>5780</v>
      </c>
      <c r="N247" s="4" t="s">
        <v>2256</v>
      </c>
      <c r="O247" s="7" t="s">
        <v>23</v>
      </c>
      <c r="P247" s="7" t="s">
        <v>23</v>
      </c>
    </row>
    <row r="248" spans="1:16" x14ac:dyDescent="0.3">
      <c r="A248">
        <v>2024</v>
      </c>
      <c r="B248" t="s">
        <v>1261</v>
      </c>
      <c r="C248" s="2">
        <v>45554</v>
      </c>
      <c r="D248" t="s">
        <v>1261</v>
      </c>
      <c r="E248" t="s">
        <v>17</v>
      </c>
      <c r="F248" s="6" t="s">
        <v>267</v>
      </c>
      <c r="G248" t="s">
        <v>22</v>
      </c>
      <c r="H248" s="3" t="s">
        <v>15</v>
      </c>
      <c r="I248" s="3" t="s">
        <v>16</v>
      </c>
      <c r="J248">
        <v>240</v>
      </c>
      <c r="K248" s="3">
        <v>2890</v>
      </c>
      <c r="L248" s="3">
        <v>4335</v>
      </c>
      <c r="M248" s="3">
        <v>5780</v>
      </c>
      <c r="N248" s="4" t="s">
        <v>2257</v>
      </c>
      <c r="O248" s="7" t="s">
        <v>23</v>
      </c>
      <c r="P248" s="7" t="s">
        <v>23</v>
      </c>
    </row>
    <row r="249" spans="1:16" x14ac:dyDescent="0.3">
      <c r="A249">
        <v>2024</v>
      </c>
      <c r="B249" t="s">
        <v>1262</v>
      </c>
      <c r="C249" s="2">
        <v>45536</v>
      </c>
      <c r="D249" t="s">
        <v>1262</v>
      </c>
      <c r="E249" t="s">
        <v>17</v>
      </c>
      <c r="F249" s="6" t="s">
        <v>268</v>
      </c>
      <c r="G249" t="s">
        <v>22</v>
      </c>
      <c r="H249" s="3" t="s">
        <v>15</v>
      </c>
      <c r="I249" s="3" t="s">
        <v>16</v>
      </c>
      <c r="J249">
        <v>240</v>
      </c>
      <c r="K249" s="3">
        <v>2890</v>
      </c>
      <c r="L249" s="3">
        <v>4335</v>
      </c>
      <c r="M249" s="3">
        <v>5780</v>
      </c>
      <c r="N249" s="4" t="s">
        <v>2258</v>
      </c>
      <c r="O249" s="7" t="s">
        <v>23</v>
      </c>
      <c r="P249" s="7" t="s">
        <v>23</v>
      </c>
    </row>
    <row r="250" spans="1:16" x14ac:dyDescent="0.3">
      <c r="A250">
        <v>2024</v>
      </c>
      <c r="B250" t="s">
        <v>1263</v>
      </c>
      <c r="C250" s="2">
        <v>45537</v>
      </c>
      <c r="D250" t="s">
        <v>1263</v>
      </c>
      <c r="E250" t="s">
        <v>17</v>
      </c>
      <c r="F250" s="6" t="s">
        <v>269</v>
      </c>
      <c r="G250" t="s">
        <v>22</v>
      </c>
      <c r="H250" s="3" t="s">
        <v>15</v>
      </c>
      <c r="I250" s="3" t="s">
        <v>16</v>
      </c>
      <c r="J250">
        <v>240</v>
      </c>
      <c r="K250" s="3">
        <v>2890</v>
      </c>
      <c r="L250" s="3">
        <v>4335</v>
      </c>
      <c r="M250" s="3">
        <v>5780</v>
      </c>
      <c r="N250" s="4" t="s">
        <v>2259</v>
      </c>
      <c r="O250" s="7" t="s">
        <v>23</v>
      </c>
      <c r="P250" s="7" t="s">
        <v>23</v>
      </c>
    </row>
    <row r="251" spans="1:16" x14ac:dyDescent="0.3">
      <c r="A251">
        <v>2024</v>
      </c>
      <c r="B251" t="s">
        <v>1264</v>
      </c>
      <c r="C251" s="2">
        <v>45538</v>
      </c>
      <c r="D251" t="s">
        <v>1264</v>
      </c>
      <c r="E251" t="s">
        <v>17</v>
      </c>
      <c r="F251" s="6" t="s">
        <v>270</v>
      </c>
      <c r="G251" t="s">
        <v>22</v>
      </c>
      <c r="H251" s="3" t="s">
        <v>15</v>
      </c>
      <c r="I251" s="3" t="s">
        <v>16</v>
      </c>
      <c r="J251">
        <v>240</v>
      </c>
      <c r="K251" s="3">
        <v>2890</v>
      </c>
      <c r="L251" s="3">
        <v>4335</v>
      </c>
      <c r="M251" s="3">
        <v>5780</v>
      </c>
      <c r="N251" s="4" t="s">
        <v>2260</v>
      </c>
      <c r="O251" s="7" t="s">
        <v>23</v>
      </c>
      <c r="P251" s="7" t="s">
        <v>23</v>
      </c>
    </row>
    <row r="252" spans="1:16" x14ac:dyDescent="0.3">
      <c r="A252">
        <v>2024</v>
      </c>
      <c r="B252" t="s">
        <v>1265</v>
      </c>
      <c r="C252" s="2">
        <v>45539</v>
      </c>
      <c r="D252" t="s">
        <v>1265</v>
      </c>
      <c r="E252" t="s">
        <v>17</v>
      </c>
      <c r="F252" s="6" t="s">
        <v>271</v>
      </c>
      <c r="G252" t="s">
        <v>22</v>
      </c>
      <c r="H252" s="3" t="s">
        <v>15</v>
      </c>
      <c r="I252" s="3" t="s">
        <v>16</v>
      </c>
      <c r="J252">
        <v>240</v>
      </c>
      <c r="K252" s="3">
        <v>2890</v>
      </c>
      <c r="L252" s="3">
        <v>4335</v>
      </c>
      <c r="M252" s="3">
        <v>5780</v>
      </c>
      <c r="N252" s="4" t="s">
        <v>2261</v>
      </c>
      <c r="O252" s="7" t="s">
        <v>23</v>
      </c>
      <c r="P252" s="7" t="s">
        <v>23</v>
      </c>
    </row>
    <row r="253" spans="1:16" x14ac:dyDescent="0.3">
      <c r="A253">
        <v>2024</v>
      </c>
      <c r="B253" t="s">
        <v>1266</v>
      </c>
      <c r="C253" s="2">
        <v>45540</v>
      </c>
      <c r="D253" t="s">
        <v>1266</v>
      </c>
      <c r="E253" t="s">
        <v>17</v>
      </c>
      <c r="F253" s="6" t="s">
        <v>272</v>
      </c>
      <c r="G253" t="s">
        <v>22</v>
      </c>
      <c r="H253" s="3" t="s">
        <v>15</v>
      </c>
      <c r="I253" s="3" t="s">
        <v>16</v>
      </c>
      <c r="J253">
        <v>240</v>
      </c>
      <c r="K253" s="3">
        <v>2890</v>
      </c>
      <c r="L253" s="3">
        <v>4335</v>
      </c>
      <c r="M253" s="3">
        <v>5780</v>
      </c>
      <c r="N253" s="4" t="s">
        <v>2262</v>
      </c>
      <c r="O253" s="7" t="s">
        <v>23</v>
      </c>
      <c r="P253" s="7" t="s">
        <v>23</v>
      </c>
    </row>
    <row r="254" spans="1:16" x14ac:dyDescent="0.3">
      <c r="A254">
        <v>2024</v>
      </c>
      <c r="B254" t="s">
        <v>1267</v>
      </c>
      <c r="C254" s="2">
        <v>45541</v>
      </c>
      <c r="D254" t="s">
        <v>1267</v>
      </c>
      <c r="E254" t="s">
        <v>17</v>
      </c>
      <c r="F254" s="6" t="s">
        <v>273</v>
      </c>
      <c r="G254" t="s">
        <v>22</v>
      </c>
      <c r="H254" s="3" t="s">
        <v>15</v>
      </c>
      <c r="I254" s="3" t="s">
        <v>16</v>
      </c>
      <c r="J254">
        <v>240</v>
      </c>
      <c r="K254" s="3">
        <v>2890</v>
      </c>
      <c r="L254" s="3">
        <v>4335</v>
      </c>
      <c r="M254" s="3">
        <v>5780</v>
      </c>
      <c r="N254" s="4" t="s">
        <v>2263</v>
      </c>
      <c r="O254" s="7" t="s">
        <v>23</v>
      </c>
      <c r="P254" s="7" t="s">
        <v>23</v>
      </c>
    </row>
    <row r="255" spans="1:16" x14ac:dyDescent="0.3">
      <c r="A255">
        <v>2024</v>
      </c>
      <c r="B255" t="s">
        <v>1268</v>
      </c>
      <c r="C255" s="2">
        <v>45542</v>
      </c>
      <c r="D255" t="s">
        <v>1268</v>
      </c>
      <c r="E255" t="s">
        <v>17</v>
      </c>
      <c r="F255" s="6" t="s">
        <v>274</v>
      </c>
      <c r="G255" t="s">
        <v>22</v>
      </c>
      <c r="H255" s="3" t="s">
        <v>15</v>
      </c>
      <c r="I255" s="3" t="s">
        <v>16</v>
      </c>
      <c r="J255">
        <v>240</v>
      </c>
      <c r="K255" s="3">
        <v>2890</v>
      </c>
      <c r="L255" s="3">
        <v>4335</v>
      </c>
      <c r="M255" s="3">
        <v>5780</v>
      </c>
      <c r="N255" s="4" t="s">
        <v>2264</v>
      </c>
      <c r="O255" s="7" t="s">
        <v>23</v>
      </c>
      <c r="P255" s="7" t="s">
        <v>23</v>
      </c>
    </row>
    <row r="256" spans="1:16" x14ac:dyDescent="0.3">
      <c r="A256">
        <v>2024</v>
      </c>
      <c r="B256" t="s">
        <v>1269</v>
      </c>
      <c r="C256" s="2">
        <v>45543</v>
      </c>
      <c r="D256" t="s">
        <v>1269</v>
      </c>
      <c r="E256" t="s">
        <v>17</v>
      </c>
      <c r="F256" s="6" t="s">
        <v>275</v>
      </c>
      <c r="G256" t="s">
        <v>22</v>
      </c>
      <c r="H256" s="3" t="s">
        <v>15</v>
      </c>
      <c r="I256" s="3" t="s">
        <v>16</v>
      </c>
      <c r="J256">
        <v>240</v>
      </c>
      <c r="K256" s="3">
        <v>2890</v>
      </c>
      <c r="L256" s="3">
        <v>4335</v>
      </c>
      <c r="M256" s="3">
        <v>5780</v>
      </c>
      <c r="N256" s="4" t="s">
        <v>2265</v>
      </c>
      <c r="O256" s="7" t="s">
        <v>23</v>
      </c>
      <c r="P256" s="7" t="s">
        <v>23</v>
      </c>
    </row>
    <row r="257" spans="1:16" x14ac:dyDescent="0.3">
      <c r="A257">
        <v>2024</v>
      </c>
      <c r="B257" t="s">
        <v>1270</v>
      </c>
      <c r="C257" s="2">
        <v>45544</v>
      </c>
      <c r="D257" t="s">
        <v>1270</v>
      </c>
      <c r="E257" t="s">
        <v>17</v>
      </c>
      <c r="F257" s="6" t="s">
        <v>21</v>
      </c>
      <c r="G257" t="s">
        <v>22</v>
      </c>
      <c r="H257" s="3" t="s">
        <v>15</v>
      </c>
      <c r="I257" s="3" t="s">
        <v>16</v>
      </c>
      <c r="J257">
        <v>240</v>
      </c>
      <c r="K257" s="3">
        <v>2890</v>
      </c>
      <c r="L257" s="3">
        <v>4335</v>
      </c>
      <c r="M257" s="3">
        <v>5780</v>
      </c>
      <c r="N257" s="4" t="s">
        <v>2266</v>
      </c>
      <c r="O257" s="7" t="s">
        <v>23</v>
      </c>
      <c r="P257" s="7" t="s">
        <v>23</v>
      </c>
    </row>
    <row r="258" spans="1:16" x14ac:dyDescent="0.3">
      <c r="A258">
        <v>2024</v>
      </c>
      <c r="B258" t="s">
        <v>1271</v>
      </c>
      <c r="C258" s="2">
        <v>45545</v>
      </c>
      <c r="D258" t="s">
        <v>1271</v>
      </c>
      <c r="E258" t="s">
        <v>17</v>
      </c>
      <c r="F258" s="6" t="s">
        <v>276</v>
      </c>
      <c r="G258" t="s">
        <v>22</v>
      </c>
      <c r="H258" s="3" t="s">
        <v>15</v>
      </c>
      <c r="I258" s="3" t="s">
        <v>16</v>
      </c>
      <c r="J258">
        <v>240</v>
      </c>
      <c r="K258" s="3">
        <v>2890</v>
      </c>
      <c r="L258" s="3">
        <v>4335</v>
      </c>
      <c r="M258" s="3">
        <v>5780</v>
      </c>
      <c r="N258" s="4" t="s">
        <v>2267</v>
      </c>
      <c r="O258" s="7" t="s">
        <v>23</v>
      </c>
      <c r="P258" s="7" t="s">
        <v>23</v>
      </c>
    </row>
    <row r="259" spans="1:16" x14ac:dyDescent="0.3">
      <c r="A259">
        <v>2024</v>
      </c>
      <c r="B259" t="s">
        <v>1272</v>
      </c>
      <c r="C259" s="2">
        <v>45546</v>
      </c>
      <c r="D259" t="s">
        <v>1272</v>
      </c>
      <c r="E259" t="s">
        <v>17</v>
      </c>
      <c r="F259" s="6" t="s">
        <v>277</v>
      </c>
      <c r="G259" t="s">
        <v>22</v>
      </c>
      <c r="H259" s="3" t="s">
        <v>15</v>
      </c>
      <c r="I259" s="3" t="s">
        <v>16</v>
      </c>
      <c r="J259">
        <v>240</v>
      </c>
      <c r="K259" s="3">
        <v>2890</v>
      </c>
      <c r="L259" s="3">
        <v>4335</v>
      </c>
      <c r="M259" s="3">
        <v>5780</v>
      </c>
      <c r="N259" s="4" t="s">
        <v>2268</v>
      </c>
      <c r="O259" s="7" t="s">
        <v>23</v>
      </c>
      <c r="P259" s="7" t="s">
        <v>23</v>
      </c>
    </row>
    <row r="260" spans="1:16" x14ac:dyDescent="0.3">
      <c r="A260">
        <v>2024</v>
      </c>
      <c r="B260" t="s">
        <v>1273</v>
      </c>
      <c r="C260" s="2">
        <v>45547</v>
      </c>
      <c r="D260" t="s">
        <v>1273</v>
      </c>
      <c r="E260" t="s">
        <v>17</v>
      </c>
      <c r="F260" s="6" t="s">
        <v>278</v>
      </c>
      <c r="G260" t="s">
        <v>22</v>
      </c>
      <c r="H260" s="3" t="s">
        <v>15</v>
      </c>
      <c r="I260" s="3" t="s">
        <v>16</v>
      </c>
      <c r="J260">
        <v>240</v>
      </c>
      <c r="K260" s="3">
        <v>2890</v>
      </c>
      <c r="L260" s="3">
        <v>4335</v>
      </c>
      <c r="M260" s="3">
        <v>5780</v>
      </c>
      <c r="N260" s="4" t="s">
        <v>2269</v>
      </c>
      <c r="O260" s="7" t="s">
        <v>23</v>
      </c>
      <c r="P260" s="7" t="s">
        <v>23</v>
      </c>
    </row>
    <row r="261" spans="1:16" x14ac:dyDescent="0.3">
      <c r="A261">
        <v>2024</v>
      </c>
      <c r="B261" t="s">
        <v>1274</v>
      </c>
      <c r="C261" s="2">
        <v>45548</v>
      </c>
      <c r="D261" t="s">
        <v>1274</v>
      </c>
      <c r="E261" t="s">
        <v>17</v>
      </c>
      <c r="F261" s="6" t="s">
        <v>279</v>
      </c>
      <c r="G261" t="s">
        <v>22</v>
      </c>
      <c r="H261" s="3" t="s">
        <v>15</v>
      </c>
      <c r="I261" s="3" t="s">
        <v>16</v>
      </c>
      <c r="J261">
        <v>240</v>
      </c>
      <c r="K261" s="3">
        <v>2890</v>
      </c>
      <c r="L261" s="3">
        <v>4335</v>
      </c>
      <c r="M261" s="3">
        <v>5780</v>
      </c>
      <c r="N261" s="4" t="s">
        <v>2270</v>
      </c>
      <c r="O261" s="7" t="s">
        <v>23</v>
      </c>
      <c r="P261" s="7" t="s">
        <v>23</v>
      </c>
    </row>
    <row r="262" spans="1:16" x14ac:dyDescent="0.3">
      <c r="A262">
        <v>2024</v>
      </c>
      <c r="B262" t="s">
        <v>1275</v>
      </c>
      <c r="C262" s="2">
        <v>45549</v>
      </c>
      <c r="D262" t="s">
        <v>1275</v>
      </c>
      <c r="E262" t="s">
        <v>17</v>
      </c>
      <c r="F262" s="6" t="s">
        <v>280</v>
      </c>
      <c r="G262" t="s">
        <v>22</v>
      </c>
      <c r="H262" s="3" t="s">
        <v>15</v>
      </c>
      <c r="I262" s="3" t="s">
        <v>16</v>
      </c>
      <c r="J262">
        <v>240</v>
      </c>
      <c r="K262" s="3">
        <v>2890</v>
      </c>
      <c r="L262" s="3">
        <v>4335</v>
      </c>
      <c r="M262" s="3">
        <v>5780</v>
      </c>
      <c r="N262" s="4" t="s">
        <v>2271</v>
      </c>
      <c r="O262" s="7" t="s">
        <v>23</v>
      </c>
      <c r="P262" s="7" t="s">
        <v>23</v>
      </c>
    </row>
    <row r="263" spans="1:16" x14ac:dyDescent="0.3">
      <c r="A263">
        <v>2024</v>
      </c>
      <c r="B263" t="s">
        <v>1276</v>
      </c>
      <c r="C263" s="2">
        <v>45550</v>
      </c>
      <c r="D263" t="s">
        <v>1276</v>
      </c>
      <c r="E263" t="s">
        <v>17</v>
      </c>
      <c r="F263" s="6" t="s">
        <v>281</v>
      </c>
      <c r="G263" t="s">
        <v>22</v>
      </c>
      <c r="H263" s="3" t="s">
        <v>15</v>
      </c>
      <c r="I263" s="3" t="s">
        <v>16</v>
      </c>
      <c r="J263">
        <v>240</v>
      </c>
      <c r="K263" s="3">
        <v>2890</v>
      </c>
      <c r="L263" s="3">
        <v>4335</v>
      </c>
      <c r="M263" s="3">
        <v>5780</v>
      </c>
      <c r="N263" s="4" t="s">
        <v>2272</v>
      </c>
      <c r="O263" s="7" t="s">
        <v>23</v>
      </c>
      <c r="P263" s="7" t="s">
        <v>23</v>
      </c>
    </row>
    <row r="264" spans="1:16" x14ac:dyDescent="0.3">
      <c r="A264">
        <v>2024</v>
      </c>
      <c r="B264" t="s">
        <v>1277</v>
      </c>
      <c r="C264" s="2">
        <v>45551</v>
      </c>
      <c r="D264" t="s">
        <v>1277</v>
      </c>
      <c r="E264" t="s">
        <v>17</v>
      </c>
      <c r="F264" s="6" t="s">
        <v>282</v>
      </c>
      <c r="G264" t="s">
        <v>22</v>
      </c>
      <c r="H264" s="3" t="s">
        <v>15</v>
      </c>
      <c r="I264" s="3" t="s">
        <v>16</v>
      </c>
      <c r="J264">
        <v>240</v>
      </c>
      <c r="K264" s="3">
        <v>2890</v>
      </c>
      <c r="L264" s="3">
        <v>4335</v>
      </c>
      <c r="M264" s="3">
        <v>5780</v>
      </c>
      <c r="N264" s="4" t="s">
        <v>2273</v>
      </c>
      <c r="O264" s="7" t="s">
        <v>23</v>
      </c>
      <c r="P264" s="7" t="s">
        <v>23</v>
      </c>
    </row>
    <row r="265" spans="1:16" x14ac:dyDescent="0.3">
      <c r="A265">
        <v>2024</v>
      </c>
      <c r="B265" t="s">
        <v>1278</v>
      </c>
      <c r="C265" s="2">
        <v>45552</v>
      </c>
      <c r="D265" t="s">
        <v>1278</v>
      </c>
      <c r="E265" t="s">
        <v>17</v>
      </c>
      <c r="F265" s="6" t="s">
        <v>283</v>
      </c>
      <c r="G265" t="s">
        <v>22</v>
      </c>
      <c r="H265" s="3" t="s">
        <v>15</v>
      </c>
      <c r="I265" s="3" t="s">
        <v>16</v>
      </c>
      <c r="J265">
        <v>240</v>
      </c>
      <c r="K265" s="3">
        <v>2890</v>
      </c>
      <c r="L265" s="3">
        <v>4335</v>
      </c>
      <c r="M265" s="3">
        <v>5780</v>
      </c>
      <c r="N265" s="4" t="s">
        <v>2274</v>
      </c>
      <c r="O265" s="7" t="s">
        <v>23</v>
      </c>
      <c r="P265" s="7" t="s">
        <v>23</v>
      </c>
    </row>
    <row r="266" spans="1:16" x14ac:dyDescent="0.3">
      <c r="A266">
        <v>2024</v>
      </c>
      <c r="B266" t="s">
        <v>1279</v>
      </c>
      <c r="C266" s="2">
        <v>45553</v>
      </c>
      <c r="D266" t="s">
        <v>1279</v>
      </c>
      <c r="E266" t="s">
        <v>17</v>
      </c>
      <c r="F266" s="6" t="s">
        <v>284</v>
      </c>
      <c r="G266" t="s">
        <v>22</v>
      </c>
      <c r="H266" s="3" t="s">
        <v>15</v>
      </c>
      <c r="I266" s="3" t="s">
        <v>16</v>
      </c>
      <c r="J266">
        <v>240</v>
      </c>
      <c r="K266" s="3">
        <v>2890</v>
      </c>
      <c r="L266" s="3">
        <v>4335</v>
      </c>
      <c r="M266" s="3">
        <v>5780</v>
      </c>
      <c r="N266" s="4" t="s">
        <v>2275</v>
      </c>
      <c r="O266" s="7" t="s">
        <v>23</v>
      </c>
      <c r="P266" s="7" t="s">
        <v>23</v>
      </c>
    </row>
    <row r="267" spans="1:16" x14ac:dyDescent="0.3">
      <c r="A267">
        <v>2024</v>
      </c>
      <c r="B267" t="s">
        <v>1280</v>
      </c>
      <c r="C267" s="2">
        <v>45554</v>
      </c>
      <c r="D267" t="s">
        <v>1280</v>
      </c>
      <c r="E267" t="s">
        <v>17</v>
      </c>
      <c r="F267" s="6" t="s">
        <v>285</v>
      </c>
      <c r="G267" t="s">
        <v>22</v>
      </c>
      <c r="H267" s="3" t="s">
        <v>15</v>
      </c>
      <c r="I267" s="3" t="s">
        <v>16</v>
      </c>
      <c r="J267">
        <v>240</v>
      </c>
      <c r="K267" s="3">
        <v>2890</v>
      </c>
      <c r="L267" s="3">
        <v>4335</v>
      </c>
      <c r="M267" s="3">
        <v>5780</v>
      </c>
      <c r="N267" s="4" t="s">
        <v>2276</v>
      </c>
      <c r="O267" s="7" t="s">
        <v>23</v>
      </c>
      <c r="P267" s="7" t="s">
        <v>23</v>
      </c>
    </row>
    <row r="268" spans="1:16" x14ac:dyDescent="0.3">
      <c r="A268">
        <v>2024</v>
      </c>
      <c r="B268" t="s">
        <v>1281</v>
      </c>
      <c r="C268" s="2">
        <v>45536</v>
      </c>
      <c r="D268" t="s">
        <v>1281</v>
      </c>
      <c r="E268" t="s">
        <v>17</v>
      </c>
      <c r="F268" s="6" t="s">
        <v>286</v>
      </c>
      <c r="G268" t="s">
        <v>22</v>
      </c>
      <c r="H268" s="3" t="s">
        <v>15</v>
      </c>
      <c r="I268" s="3" t="s">
        <v>16</v>
      </c>
      <c r="J268">
        <v>240</v>
      </c>
      <c r="K268" s="3">
        <v>2890</v>
      </c>
      <c r="L268" s="3">
        <v>4335</v>
      </c>
      <c r="M268" s="3">
        <v>5780</v>
      </c>
      <c r="N268" s="4" t="s">
        <v>2277</v>
      </c>
      <c r="O268" s="7" t="s">
        <v>23</v>
      </c>
      <c r="P268" s="7" t="s">
        <v>23</v>
      </c>
    </row>
    <row r="269" spans="1:16" x14ac:dyDescent="0.3">
      <c r="A269">
        <v>2024</v>
      </c>
      <c r="B269" t="s">
        <v>1282</v>
      </c>
      <c r="C269" s="2">
        <v>45537</v>
      </c>
      <c r="D269" t="s">
        <v>1282</v>
      </c>
      <c r="E269" t="s">
        <v>17</v>
      </c>
      <c r="F269" s="6" t="s">
        <v>287</v>
      </c>
      <c r="G269" t="s">
        <v>22</v>
      </c>
      <c r="H269" s="3" t="s">
        <v>15</v>
      </c>
      <c r="I269" s="3" t="s">
        <v>16</v>
      </c>
      <c r="J269">
        <v>240</v>
      </c>
      <c r="K269" s="3">
        <v>2890</v>
      </c>
      <c r="L269" s="3">
        <v>4335</v>
      </c>
      <c r="M269" s="3">
        <v>5780</v>
      </c>
      <c r="N269" s="4" t="s">
        <v>2278</v>
      </c>
      <c r="O269" s="7" t="s">
        <v>23</v>
      </c>
      <c r="P269" s="7" t="s">
        <v>23</v>
      </c>
    </row>
    <row r="270" spans="1:16" x14ac:dyDescent="0.3">
      <c r="A270">
        <v>2024</v>
      </c>
      <c r="B270" t="s">
        <v>1283</v>
      </c>
      <c r="C270" s="2">
        <v>45538</v>
      </c>
      <c r="D270" t="s">
        <v>1283</v>
      </c>
      <c r="E270" t="s">
        <v>17</v>
      </c>
      <c r="F270" s="6" t="s">
        <v>288</v>
      </c>
      <c r="G270" t="s">
        <v>22</v>
      </c>
      <c r="H270" s="3" t="s">
        <v>15</v>
      </c>
      <c r="I270" s="3" t="s">
        <v>16</v>
      </c>
      <c r="J270">
        <v>240</v>
      </c>
      <c r="K270" s="3">
        <v>2890</v>
      </c>
      <c r="L270" s="3">
        <v>4335</v>
      </c>
      <c r="M270" s="3">
        <v>5780</v>
      </c>
      <c r="N270" s="4" t="s">
        <v>2279</v>
      </c>
      <c r="O270" s="7" t="s">
        <v>23</v>
      </c>
      <c r="P270" s="7" t="s">
        <v>23</v>
      </c>
    </row>
    <row r="271" spans="1:16" x14ac:dyDescent="0.3">
      <c r="A271">
        <v>2024</v>
      </c>
      <c r="B271" t="s">
        <v>1284</v>
      </c>
      <c r="C271" s="2">
        <v>45539</v>
      </c>
      <c r="D271" t="s">
        <v>1284</v>
      </c>
      <c r="E271" t="s">
        <v>17</v>
      </c>
      <c r="F271" s="6" t="s">
        <v>289</v>
      </c>
      <c r="G271" t="s">
        <v>22</v>
      </c>
      <c r="H271" s="3" t="s">
        <v>15</v>
      </c>
      <c r="I271" s="3" t="s">
        <v>16</v>
      </c>
      <c r="J271">
        <v>240</v>
      </c>
      <c r="K271" s="3">
        <v>2890</v>
      </c>
      <c r="L271" s="3">
        <v>4335</v>
      </c>
      <c r="M271" s="3">
        <v>5780</v>
      </c>
      <c r="N271" s="4" t="s">
        <v>2280</v>
      </c>
      <c r="O271" s="7" t="s">
        <v>23</v>
      </c>
      <c r="P271" s="7" t="s">
        <v>23</v>
      </c>
    </row>
    <row r="272" spans="1:16" x14ac:dyDescent="0.3">
      <c r="A272">
        <v>2024</v>
      </c>
      <c r="B272" t="s">
        <v>1285</v>
      </c>
      <c r="C272" s="2">
        <v>45540</v>
      </c>
      <c r="D272" t="s">
        <v>1285</v>
      </c>
      <c r="E272" t="s">
        <v>17</v>
      </c>
      <c r="F272" s="6" t="s">
        <v>290</v>
      </c>
      <c r="G272" t="s">
        <v>22</v>
      </c>
      <c r="H272" s="3" t="s">
        <v>15</v>
      </c>
      <c r="I272" s="3" t="s">
        <v>16</v>
      </c>
      <c r="J272">
        <v>240</v>
      </c>
      <c r="K272" s="3">
        <v>2890</v>
      </c>
      <c r="L272" s="3">
        <v>4335</v>
      </c>
      <c r="M272" s="3">
        <v>5780</v>
      </c>
      <c r="N272" s="4" t="s">
        <v>2281</v>
      </c>
      <c r="O272" s="7" t="s">
        <v>23</v>
      </c>
      <c r="P272" s="7" t="s">
        <v>23</v>
      </c>
    </row>
    <row r="273" spans="1:16" x14ac:dyDescent="0.3">
      <c r="A273">
        <v>2024</v>
      </c>
      <c r="B273" t="s">
        <v>1286</v>
      </c>
      <c r="C273" s="2">
        <v>45541</v>
      </c>
      <c r="D273" t="s">
        <v>1286</v>
      </c>
      <c r="E273" t="s">
        <v>17</v>
      </c>
      <c r="F273" s="6" t="s">
        <v>291</v>
      </c>
      <c r="G273" t="s">
        <v>22</v>
      </c>
      <c r="H273" s="3" t="s">
        <v>15</v>
      </c>
      <c r="I273" s="3" t="s">
        <v>16</v>
      </c>
      <c r="J273">
        <v>240</v>
      </c>
      <c r="K273" s="3">
        <v>2890</v>
      </c>
      <c r="L273" s="3">
        <v>4335</v>
      </c>
      <c r="M273" s="3">
        <v>5780</v>
      </c>
      <c r="N273" s="4" t="s">
        <v>2282</v>
      </c>
      <c r="O273" s="7" t="s">
        <v>23</v>
      </c>
      <c r="P273" s="7" t="s">
        <v>23</v>
      </c>
    </row>
    <row r="274" spans="1:16" x14ac:dyDescent="0.3">
      <c r="A274">
        <v>2024</v>
      </c>
      <c r="B274" t="s">
        <v>1287</v>
      </c>
      <c r="C274" s="2">
        <v>45542</v>
      </c>
      <c r="D274" t="s">
        <v>1287</v>
      </c>
      <c r="E274" t="s">
        <v>17</v>
      </c>
      <c r="F274" s="6" t="s">
        <v>292</v>
      </c>
      <c r="G274" t="s">
        <v>22</v>
      </c>
      <c r="H274" s="3" t="s">
        <v>15</v>
      </c>
      <c r="I274" s="3" t="s">
        <v>16</v>
      </c>
      <c r="J274">
        <v>240</v>
      </c>
      <c r="K274" s="3">
        <v>2890</v>
      </c>
      <c r="L274" s="3">
        <v>4335</v>
      </c>
      <c r="M274" s="3">
        <v>5780</v>
      </c>
      <c r="N274" s="4" t="s">
        <v>2283</v>
      </c>
      <c r="O274" s="7" t="s">
        <v>23</v>
      </c>
      <c r="P274" s="7" t="s">
        <v>23</v>
      </c>
    </row>
    <row r="275" spans="1:16" x14ac:dyDescent="0.3">
      <c r="A275">
        <v>2024</v>
      </c>
      <c r="B275" t="s">
        <v>1288</v>
      </c>
      <c r="C275" s="2">
        <v>45543</v>
      </c>
      <c r="D275" t="s">
        <v>1288</v>
      </c>
      <c r="E275" t="s">
        <v>17</v>
      </c>
      <c r="F275" s="6" t="s">
        <v>293</v>
      </c>
      <c r="G275" t="s">
        <v>22</v>
      </c>
      <c r="H275" s="3" t="s">
        <v>15</v>
      </c>
      <c r="I275" s="3" t="s">
        <v>16</v>
      </c>
      <c r="J275">
        <v>240</v>
      </c>
      <c r="K275" s="3">
        <v>2890</v>
      </c>
      <c r="L275" s="3">
        <v>4335</v>
      </c>
      <c r="M275" s="3">
        <v>5780</v>
      </c>
      <c r="N275" s="4" t="s">
        <v>2284</v>
      </c>
      <c r="O275" s="7" t="s">
        <v>23</v>
      </c>
      <c r="P275" s="7" t="s">
        <v>23</v>
      </c>
    </row>
    <row r="276" spans="1:16" x14ac:dyDescent="0.3">
      <c r="A276">
        <v>2024</v>
      </c>
      <c r="B276" t="s">
        <v>1289</v>
      </c>
      <c r="C276" s="2">
        <v>45544</v>
      </c>
      <c r="D276" t="s">
        <v>1289</v>
      </c>
      <c r="E276" t="s">
        <v>17</v>
      </c>
      <c r="F276" s="6" t="s">
        <v>294</v>
      </c>
      <c r="G276" t="s">
        <v>22</v>
      </c>
      <c r="H276" s="3" t="s">
        <v>15</v>
      </c>
      <c r="I276" s="3" t="s">
        <v>16</v>
      </c>
      <c r="J276">
        <v>240</v>
      </c>
      <c r="K276" s="3">
        <v>2890</v>
      </c>
      <c r="L276" s="3">
        <v>4335</v>
      </c>
      <c r="M276" s="3">
        <v>5780</v>
      </c>
      <c r="N276" s="4" t="s">
        <v>2285</v>
      </c>
      <c r="O276" s="7" t="s">
        <v>23</v>
      </c>
      <c r="P276" s="7" t="s">
        <v>23</v>
      </c>
    </row>
    <row r="277" spans="1:16" x14ac:dyDescent="0.3">
      <c r="A277">
        <v>2024</v>
      </c>
      <c r="B277" t="s">
        <v>1290</v>
      </c>
      <c r="C277" s="2">
        <v>45545</v>
      </c>
      <c r="D277" t="s">
        <v>1290</v>
      </c>
      <c r="E277" t="s">
        <v>17</v>
      </c>
      <c r="F277" s="6" t="s">
        <v>295</v>
      </c>
      <c r="G277" t="s">
        <v>22</v>
      </c>
      <c r="H277" s="3" t="s">
        <v>15</v>
      </c>
      <c r="I277" s="3" t="s">
        <v>16</v>
      </c>
      <c r="J277">
        <v>240</v>
      </c>
      <c r="K277" s="3">
        <v>2890</v>
      </c>
      <c r="L277" s="3">
        <v>4335</v>
      </c>
      <c r="M277" s="3">
        <v>5780</v>
      </c>
      <c r="N277" s="4" t="s">
        <v>2286</v>
      </c>
      <c r="O277" s="7" t="s">
        <v>23</v>
      </c>
      <c r="P277" s="7" t="s">
        <v>23</v>
      </c>
    </row>
    <row r="278" spans="1:16" x14ac:dyDescent="0.3">
      <c r="A278">
        <v>2024</v>
      </c>
      <c r="B278" t="s">
        <v>1291</v>
      </c>
      <c r="C278" s="2">
        <v>45546</v>
      </c>
      <c r="D278" t="s">
        <v>1291</v>
      </c>
      <c r="E278" t="s">
        <v>17</v>
      </c>
      <c r="F278" s="6" t="s">
        <v>296</v>
      </c>
      <c r="G278" t="s">
        <v>22</v>
      </c>
      <c r="H278" s="3" t="s">
        <v>15</v>
      </c>
      <c r="I278" s="3" t="s">
        <v>16</v>
      </c>
      <c r="J278">
        <v>240</v>
      </c>
      <c r="K278" s="3">
        <v>2890</v>
      </c>
      <c r="L278" s="3">
        <v>4335</v>
      </c>
      <c r="M278" s="3">
        <v>5780</v>
      </c>
      <c r="N278" s="4" t="s">
        <v>2287</v>
      </c>
      <c r="O278" s="7" t="s">
        <v>23</v>
      </c>
      <c r="P278" s="7" t="s">
        <v>23</v>
      </c>
    </row>
    <row r="279" spans="1:16" x14ac:dyDescent="0.3">
      <c r="A279">
        <v>2024</v>
      </c>
      <c r="B279" t="s">
        <v>1292</v>
      </c>
      <c r="C279" s="2">
        <v>45547</v>
      </c>
      <c r="D279" t="s">
        <v>1292</v>
      </c>
      <c r="E279" t="s">
        <v>17</v>
      </c>
      <c r="F279" s="6" t="s">
        <v>297</v>
      </c>
      <c r="G279" t="s">
        <v>22</v>
      </c>
      <c r="H279" s="3" t="s">
        <v>15</v>
      </c>
      <c r="I279" s="3" t="s">
        <v>16</v>
      </c>
      <c r="J279">
        <v>240</v>
      </c>
      <c r="K279" s="3">
        <v>2890</v>
      </c>
      <c r="L279" s="3">
        <v>4335</v>
      </c>
      <c r="M279" s="3">
        <v>5780</v>
      </c>
      <c r="N279" s="4" t="s">
        <v>2288</v>
      </c>
      <c r="O279" s="7" t="s">
        <v>23</v>
      </c>
      <c r="P279" s="7" t="s">
        <v>23</v>
      </c>
    </row>
    <row r="280" spans="1:16" x14ac:dyDescent="0.3">
      <c r="A280">
        <v>2024</v>
      </c>
      <c r="B280" t="s">
        <v>1293</v>
      </c>
      <c r="C280" s="2">
        <v>45548</v>
      </c>
      <c r="D280" t="s">
        <v>1293</v>
      </c>
      <c r="E280" t="s">
        <v>17</v>
      </c>
      <c r="F280" s="6" t="s">
        <v>298</v>
      </c>
      <c r="G280" t="s">
        <v>22</v>
      </c>
      <c r="H280" s="3" t="s">
        <v>15</v>
      </c>
      <c r="I280" s="3" t="s">
        <v>16</v>
      </c>
      <c r="J280">
        <v>240</v>
      </c>
      <c r="K280" s="3">
        <v>2890</v>
      </c>
      <c r="L280" s="3">
        <v>4335</v>
      </c>
      <c r="M280" s="3">
        <v>5780</v>
      </c>
      <c r="N280" s="4" t="s">
        <v>2289</v>
      </c>
      <c r="O280" s="7" t="s">
        <v>23</v>
      </c>
      <c r="P280" s="7" t="s">
        <v>23</v>
      </c>
    </row>
    <row r="281" spans="1:16" x14ac:dyDescent="0.3">
      <c r="A281">
        <v>2024</v>
      </c>
      <c r="B281" t="s">
        <v>1294</v>
      </c>
      <c r="C281" s="2">
        <v>45549</v>
      </c>
      <c r="D281" t="s">
        <v>1294</v>
      </c>
      <c r="E281" t="s">
        <v>17</v>
      </c>
      <c r="F281" s="6" t="s">
        <v>299</v>
      </c>
      <c r="G281" t="s">
        <v>22</v>
      </c>
      <c r="H281" s="3" t="s">
        <v>15</v>
      </c>
      <c r="I281" s="3" t="s">
        <v>16</v>
      </c>
      <c r="J281">
        <v>240</v>
      </c>
      <c r="K281" s="3">
        <v>2890</v>
      </c>
      <c r="L281" s="3">
        <v>4335</v>
      </c>
      <c r="M281" s="3">
        <v>5780</v>
      </c>
      <c r="N281" s="4" t="s">
        <v>2290</v>
      </c>
      <c r="O281" s="7" t="s">
        <v>23</v>
      </c>
      <c r="P281" s="7" t="s">
        <v>23</v>
      </c>
    </row>
    <row r="282" spans="1:16" x14ac:dyDescent="0.3">
      <c r="A282">
        <v>2024</v>
      </c>
      <c r="B282" t="s">
        <v>1295</v>
      </c>
      <c r="C282" s="2">
        <v>45550</v>
      </c>
      <c r="D282" t="s">
        <v>1295</v>
      </c>
      <c r="E282" t="s">
        <v>17</v>
      </c>
      <c r="F282" s="6" t="s">
        <v>300</v>
      </c>
      <c r="G282" t="s">
        <v>22</v>
      </c>
      <c r="H282" s="3" t="s">
        <v>15</v>
      </c>
      <c r="I282" s="3" t="s">
        <v>16</v>
      </c>
      <c r="J282">
        <v>240</v>
      </c>
      <c r="K282" s="3">
        <v>2890</v>
      </c>
      <c r="L282" s="3">
        <v>4335</v>
      </c>
      <c r="M282" s="3">
        <v>5780</v>
      </c>
      <c r="N282" s="4" t="s">
        <v>2291</v>
      </c>
      <c r="O282" s="7" t="s">
        <v>23</v>
      </c>
      <c r="P282" s="7" t="s">
        <v>23</v>
      </c>
    </row>
    <row r="283" spans="1:16" x14ac:dyDescent="0.3">
      <c r="A283">
        <v>2024</v>
      </c>
      <c r="B283" t="s">
        <v>1296</v>
      </c>
      <c r="C283" s="2">
        <v>45551</v>
      </c>
      <c r="D283" t="s">
        <v>1296</v>
      </c>
      <c r="E283" t="s">
        <v>17</v>
      </c>
      <c r="F283" s="6" t="s">
        <v>301</v>
      </c>
      <c r="G283" t="s">
        <v>22</v>
      </c>
      <c r="H283" s="3" t="s">
        <v>15</v>
      </c>
      <c r="I283" s="3" t="s">
        <v>16</v>
      </c>
      <c r="J283">
        <v>240</v>
      </c>
      <c r="K283" s="3">
        <v>2890</v>
      </c>
      <c r="L283" s="3">
        <v>4335</v>
      </c>
      <c r="M283" s="3">
        <v>5780</v>
      </c>
      <c r="N283" s="4" t="s">
        <v>2292</v>
      </c>
      <c r="O283" s="7" t="s">
        <v>23</v>
      </c>
      <c r="P283" s="7" t="s">
        <v>23</v>
      </c>
    </row>
    <row r="284" spans="1:16" x14ac:dyDescent="0.3">
      <c r="A284">
        <v>2024</v>
      </c>
      <c r="B284" t="s">
        <v>1297</v>
      </c>
      <c r="C284" s="2">
        <v>45552</v>
      </c>
      <c r="D284" t="s">
        <v>1297</v>
      </c>
      <c r="E284" t="s">
        <v>17</v>
      </c>
      <c r="F284" s="6" t="s">
        <v>302</v>
      </c>
      <c r="G284" t="s">
        <v>22</v>
      </c>
      <c r="H284" s="3" t="s">
        <v>15</v>
      </c>
      <c r="I284" s="3" t="s">
        <v>16</v>
      </c>
      <c r="J284">
        <v>240</v>
      </c>
      <c r="K284" s="3">
        <v>2890</v>
      </c>
      <c r="L284" s="3">
        <v>4335</v>
      </c>
      <c r="M284" s="3">
        <v>5780</v>
      </c>
      <c r="N284" s="4" t="s">
        <v>2293</v>
      </c>
      <c r="O284" s="7" t="s">
        <v>23</v>
      </c>
      <c r="P284" s="7" t="s">
        <v>23</v>
      </c>
    </row>
    <row r="285" spans="1:16" x14ac:dyDescent="0.3">
      <c r="A285">
        <v>2024</v>
      </c>
      <c r="B285" t="s">
        <v>1298</v>
      </c>
      <c r="C285" s="2">
        <v>45553</v>
      </c>
      <c r="D285" t="s">
        <v>1298</v>
      </c>
      <c r="E285" t="s">
        <v>17</v>
      </c>
      <c r="F285" s="6" t="s">
        <v>303</v>
      </c>
      <c r="G285" t="s">
        <v>22</v>
      </c>
      <c r="H285" s="3" t="s">
        <v>15</v>
      </c>
      <c r="I285" s="3" t="s">
        <v>16</v>
      </c>
      <c r="J285">
        <v>240</v>
      </c>
      <c r="K285" s="3">
        <v>2890</v>
      </c>
      <c r="L285" s="3">
        <v>4335</v>
      </c>
      <c r="M285" s="3">
        <v>5780</v>
      </c>
      <c r="N285" s="4" t="s">
        <v>2294</v>
      </c>
      <c r="O285" s="7" t="s">
        <v>23</v>
      </c>
      <c r="P285" s="7" t="s">
        <v>23</v>
      </c>
    </row>
    <row r="286" spans="1:16" x14ac:dyDescent="0.3">
      <c r="A286">
        <v>2024</v>
      </c>
      <c r="B286" t="s">
        <v>1299</v>
      </c>
      <c r="C286" s="2">
        <v>45554</v>
      </c>
      <c r="D286" t="s">
        <v>1299</v>
      </c>
      <c r="E286" t="s">
        <v>17</v>
      </c>
      <c r="F286" s="6" t="s">
        <v>304</v>
      </c>
      <c r="G286" t="s">
        <v>22</v>
      </c>
      <c r="H286" s="3" t="s">
        <v>15</v>
      </c>
      <c r="I286" s="3" t="s">
        <v>16</v>
      </c>
      <c r="J286">
        <v>240</v>
      </c>
      <c r="K286" s="3">
        <v>2890</v>
      </c>
      <c r="L286" s="3">
        <v>4335</v>
      </c>
      <c r="M286" s="3">
        <v>5780</v>
      </c>
      <c r="N286" s="4" t="s">
        <v>2295</v>
      </c>
      <c r="O286" s="7" t="s">
        <v>23</v>
      </c>
      <c r="P286" s="7" t="s">
        <v>23</v>
      </c>
    </row>
    <row r="287" spans="1:16" x14ac:dyDescent="0.3">
      <c r="A287">
        <v>2024</v>
      </c>
      <c r="B287" t="s">
        <v>1300</v>
      </c>
      <c r="C287" s="2">
        <v>45536</v>
      </c>
      <c r="D287" t="s">
        <v>1300</v>
      </c>
      <c r="E287" t="s">
        <v>17</v>
      </c>
      <c r="F287" s="6" t="s">
        <v>305</v>
      </c>
      <c r="G287" t="s">
        <v>22</v>
      </c>
      <c r="H287" s="3" t="s">
        <v>15</v>
      </c>
      <c r="I287" s="3" t="s">
        <v>16</v>
      </c>
      <c r="J287">
        <v>240</v>
      </c>
      <c r="K287" s="3">
        <v>2890</v>
      </c>
      <c r="L287" s="3">
        <v>4335</v>
      </c>
      <c r="M287" s="3">
        <v>5780</v>
      </c>
      <c r="N287" s="4" t="s">
        <v>2296</v>
      </c>
      <c r="O287" s="7" t="s">
        <v>23</v>
      </c>
      <c r="P287" s="7" t="s">
        <v>23</v>
      </c>
    </row>
    <row r="288" spans="1:16" x14ac:dyDescent="0.3">
      <c r="A288">
        <v>2024</v>
      </c>
      <c r="B288" t="s">
        <v>1301</v>
      </c>
      <c r="C288" s="2">
        <v>45537</v>
      </c>
      <c r="D288" t="s">
        <v>1301</v>
      </c>
      <c r="E288" t="s">
        <v>17</v>
      </c>
      <c r="F288" s="6" t="s">
        <v>306</v>
      </c>
      <c r="G288" t="s">
        <v>22</v>
      </c>
      <c r="H288" s="3" t="s">
        <v>15</v>
      </c>
      <c r="I288" s="3" t="s">
        <v>16</v>
      </c>
      <c r="J288">
        <v>240</v>
      </c>
      <c r="K288" s="3">
        <v>2890</v>
      </c>
      <c r="L288" s="3">
        <v>4335</v>
      </c>
      <c r="M288" s="3">
        <v>5780</v>
      </c>
      <c r="N288" s="4" t="s">
        <v>2297</v>
      </c>
      <c r="O288" s="7" t="s">
        <v>23</v>
      </c>
      <c r="P288" s="7" t="s">
        <v>23</v>
      </c>
    </row>
    <row r="289" spans="1:16" x14ac:dyDescent="0.3">
      <c r="A289">
        <v>2024</v>
      </c>
      <c r="B289" t="s">
        <v>1302</v>
      </c>
      <c r="C289" s="2">
        <v>45538</v>
      </c>
      <c r="D289" t="s">
        <v>1302</v>
      </c>
      <c r="E289" t="s">
        <v>17</v>
      </c>
      <c r="F289" s="6" t="s">
        <v>307</v>
      </c>
      <c r="G289" t="s">
        <v>22</v>
      </c>
      <c r="H289" s="3" t="s">
        <v>15</v>
      </c>
      <c r="I289" s="3" t="s">
        <v>16</v>
      </c>
      <c r="J289">
        <v>240</v>
      </c>
      <c r="K289" s="3">
        <v>2890</v>
      </c>
      <c r="L289" s="3">
        <v>4335</v>
      </c>
      <c r="M289" s="3">
        <v>5780</v>
      </c>
      <c r="N289" s="4" t="s">
        <v>2298</v>
      </c>
      <c r="O289" s="7" t="s">
        <v>23</v>
      </c>
      <c r="P289" s="7" t="s">
        <v>23</v>
      </c>
    </row>
    <row r="290" spans="1:16" x14ac:dyDescent="0.3">
      <c r="A290">
        <v>2024</v>
      </c>
      <c r="B290" t="s">
        <v>1303</v>
      </c>
      <c r="C290" s="2">
        <v>45539</v>
      </c>
      <c r="D290" t="s">
        <v>1303</v>
      </c>
      <c r="E290" t="s">
        <v>17</v>
      </c>
      <c r="F290" s="6" t="s">
        <v>308</v>
      </c>
      <c r="G290" t="s">
        <v>22</v>
      </c>
      <c r="H290" s="3" t="s">
        <v>15</v>
      </c>
      <c r="I290" s="3" t="s">
        <v>16</v>
      </c>
      <c r="J290">
        <v>240</v>
      </c>
      <c r="K290" s="3">
        <v>2890</v>
      </c>
      <c r="L290" s="3">
        <v>4335</v>
      </c>
      <c r="M290" s="3">
        <v>5780</v>
      </c>
      <c r="N290" s="4" t="s">
        <v>2299</v>
      </c>
      <c r="O290" s="7" t="s">
        <v>23</v>
      </c>
      <c r="P290" s="7" t="s">
        <v>23</v>
      </c>
    </row>
    <row r="291" spans="1:16" x14ac:dyDescent="0.3">
      <c r="A291">
        <v>2024</v>
      </c>
      <c r="B291" t="s">
        <v>1304</v>
      </c>
      <c r="C291" s="2">
        <v>45540</v>
      </c>
      <c r="D291" t="s">
        <v>1304</v>
      </c>
      <c r="E291" t="s">
        <v>17</v>
      </c>
      <c r="F291" s="6" t="s">
        <v>309</v>
      </c>
      <c r="G291" t="s">
        <v>22</v>
      </c>
      <c r="H291" s="3" t="s">
        <v>15</v>
      </c>
      <c r="I291" s="3" t="s">
        <v>16</v>
      </c>
      <c r="J291">
        <v>240</v>
      </c>
      <c r="K291" s="3">
        <v>2890</v>
      </c>
      <c r="L291" s="3">
        <v>4335</v>
      </c>
      <c r="M291" s="3">
        <v>5780</v>
      </c>
      <c r="N291" s="4" t="s">
        <v>2300</v>
      </c>
      <c r="O291" s="7" t="s">
        <v>23</v>
      </c>
      <c r="P291" s="7" t="s">
        <v>23</v>
      </c>
    </row>
    <row r="292" spans="1:16" x14ac:dyDescent="0.3">
      <c r="A292">
        <v>2024</v>
      </c>
      <c r="B292" t="s">
        <v>1305</v>
      </c>
      <c r="C292" s="2">
        <v>45541</v>
      </c>
      <c r="D292" t="s">
        <v>1305</v>
      </c>
      <c r="E292" t="s">
        <v>17</v>
      </c>
      <c r="F292" s="6" t="s">
        <v>310</v>
      </c>
      <c r="G292" t="s">
        <v>22</v>
      </c>
      <c r="H292" s="3" t="s">
        <v>15</v>
      </c>
      <c r="I292" s="3" t="s">
        <v>16</v>
      </c>
      <c r="J292">
        <v>240</v>
      </c>
      <c r="K292" s="3">
        <v>2890</v>
      </c>
      <c r="L292" s="3">
        <v>4335</v>
      </c>
      <c r="M292" s="3">
        <v>5780</v>
      </c>
      <c r="N292" s="4" t="s">
        <v>2301</v>
      </c>
      <c r="O292" s="7" t="s">
        <v>23</v>
      </c>
      <c r="P292" s="7" t="s">
        <v>23</v>
      </c>
    </row>
    <row r="293" spans="1:16" x14ac:dyDescent="0.3">
      <c r="A293">
        <v>2024</v>
      </c>
      <c r="B293" t="s">
        <v>1306</v>
      </c>
      <c r="C293" s="2">
        <v>45542</v>
      </c>
      <c r="D293" t="s">
        <v>1306</v>
      </c>
      <c r="E293" t="s">
        <v>17</v>
      </c>
      <c r="F293" s="6" t="s">
        <v>311</v>
      </c>
      <c r="G293" t="s">
        <v>22</v>
      </c>
      <c r="H293" s="3" t="s">
        <v>15</v>
      </c>
      <c r="I293" s="3" t="s">
        <v>16</v>
      </c>
      <c r="J293">
        <v>240</v>
      </c>
      <c r="K293" s="3">
        <v>2890</v>
      </c>
      <c r="L293" s="3">
        <v>4335</v>
      </c>
      <c r="M293" s="3">
        <v>5780</v>
      </c>
      <c r="N293" s="4" t="s">
        <v>2302</v>
      </c>
      <c r="O293" s="7" t="s">
        <v>23</v>
      </c>
      <c r="P293" s="7" t="s">
        <v>23</v>
      </c>
    </row>
    <row r="294" spans="1:16" x14ac:dyDescent="0.3">
      <c r="A294">
        <v>2024</v>
      </c>
      <c r="B294" t="s">
        <v>1307</v>
      </c>
      <c r="C294" s="2">
        <v>45543</v>
      </c>
      <c r="D294" t="s">
        <v>1307</v>
      </c>
      <c r="E294" t="s">
        <v>17</v>
      </c>
      <c r="F294" s="6" t="s">
        <v>312</v>
      </c>
      <c r="G294" t="s">
        <v>22</v>
      </c>
      <c r="H294" s="3" t="s">
        <v>15</v>
      </c>
      <c r="I294" s="3" t="s">
        <v>16</v>
      </c>
      <c r="J294">
        <v>240</v>
      </c>
      <c r="K294" s="3">
        <v>2890</v>
      </c>
      <c r="L294" s="3">
        <v>4335</v>
      </c>
      <c r="M294" s="3">
        <v>5780</v>
      </c>
      <c r="N294" s="4" t="s">
        <v>2303</v>
      </c>
      <c r="O294" s="7" t="s">
        <v>23</v>
      </c>
      <c r="P294" s="7" t="s">
        <v>23</v>
      </c>
    </row>
    <row r="295" spans="1:16" x14ac:dyDescent="0.3">
      <c r="A295">
        <v>2024</v>
      </c>
      <c r="B295" t="s">
        <v>1308</v>
      </c>
      <c r="C295" s="2">
        <v>45544</v>
      </c>
      <c r="D295" t="s">
        <v>1308</v>
      </c>
      <c r="E295" t="s">
        <v>17</v>
      </c>
      <c r="F295" s="6" t="s">
        <v>313</v>
      </c>
      <c r="G295" t="s">
        <v>22</v>
      </c>
      <c r="H295" s="3" t="s">
        <v>15</v>
      </c>
      <c r="I295" s="3" t="s">
        <v>16</v>
      </c>
      <c r="J295">
        <v>240</v>
      </c>
      <c r="K295" s="3">
        <v>2890</v>
      </c>
      <c r="L295" s="3">
        <v>4335</v>
      </c>
      <c r="M295" s="3">
        <v>5780</v>
      </c>
      <c r="N295" s="4" t="s">
        <v>2304</v>
      </c>
      <c r="O295" s="7" t="s">
        <v>23</v>
      </c>
      <c r="P295" s="7" t="s">
        <v>23</v>
      </c>
    </row>
    <row r="296" spans="1:16" x14ac:dyDescent="0.3">
      <c r="A296">
        <v>2024</v>
      </c>
      <c r="B296" t="s">
        <v>1309</v>
      </c>
      <c r="C296" s="2">
        <v>45545</v>
      </c>
      <c r="D296" t="s">
        <v>1309</v>
      </c>
      <c r="E296" t="s">
        <v>17</v>
      </c>
      <c r="F296" s="6" t="s">
        <v>314</v>
      </c>
      <c r="G296" t="s">
        <v>22</v>
      </c>
      <c r="H296" s="3" t="s">
        <v>15</v>
      </c>
      <c r="I296" s="3" t="s">
        <v>16</v>
      </c>
      <c r="J296">
        <v>240</v>
      </c>
      <c r="K296" s="3">
        <v>2890</v>
      </c>
      <c r="L296" s="3">
        <v>4335</v>
      </c>
      <c r="M296" s="3">
        <v>5780</v>
      </c>
      <c r="N296" s="4" t="s">
        <v>2305</v>
      </c>
      <c r="O296" s="7" t="s">
        <v>23</v>
      </c>
      <c r="P296" s="7" t="s">
        <v>23</v>
      </c>
    </row>
    <row r="297" spans="1:16" x14ac:dyDescent="0.3">
      <c r="A297">
        <v>2024</v>
      </c>
      <c r="B297" t="s">
        <v>1310</v>
      </c>
      <c r="C297" s="2">
        <v>45546</v>
      </c>
      <c r="D297" t="s">
        <v>1310</v>
      </c>
      <c r="E297" t="s">
        <v>17</v>
      </c>
      <c r="F297" s="6" t="s">
        <v>315</v>
      </c>
      <c r="G297" t="s">
        <v>22</v>
      </c>
      <c r="H297" s="3" t="s">
        <v>15</v>
      </c>
      <c r="I297" s="3" t="s">
        <v>16</v>
      </c>
      <c r="J297">
        <v>240</v>
      </c>
      <c r="K297" s="3">
        <v>2890</v>
      </c>
      <c r="L297" s="3">
        <v>4335</v>
      </c>
      <c r="M297" s="3">
        <v>5780</v>
      </c>
      <c r="N297" s="4" t="s">
        <v>2306</v>
      </c>
      <c r="O297" s="7" t="s">
        <v>23</v>
      </c>
      <c r="P297" s="7" t="s">
        <v>23</v>
      </c>
    </row>
    <row r="298" spans="1:16" x14ac:dyDescent="0.3">
      <c r="A298">
        <v>2024</v>
      </c>
      <c r="B298" t="s">
        <v>1311</v>
      </c>
      <c r="C298" s="2">
        <v>45547</v>
      </c>
      <c r="D298" t="s">
        <v>1311</v>
      </c>
      <c r="E298" t="s">
        <v>17</v>
      </c>
      <c r="F298" s="6" t="s">
        <v>316</v>
      </c>
      <c r="G298" t="s">
        <v>22</v>
      </c>
      <c r="H298" s="3" t="s">
        <v>15</v>
      </c>
      <c r="I298" s="3" t="s">
        <v>16</v>
      </c>
      <c r="J298">
        <v>240</v>
      </c>
      <c r="K298" s="3">
        <v>2890</v>
      </c>
      <c r="L298" s="3">
        <v>4335</v>
      </c>
      <c r="M298" s="3">
        <v>5780</v>
      </c>
      <c r="N298" s="4" t="s">
        <v>2307</v>
      </c>
      <c r="O298" s="7" t="s">
        <v>23</v>
      </c>
      <c r="P298" s="7" t="s">
        <v>23</v>
      </c>
    </row>
    <row r="299" spans="1:16" x14ac:dyDescent="0.3">
      <c r="A299">
        <v>2024</v>
      </c>
      <c r="B299" t="s">
        <v>1312</v>
      </c>
      <c r="C299" s="2">
        <v>45548</v>
      </c>
      <c r="D299" t="s">
        <v>1312</v>
      </c>
      <c r="E299" t="s">
        <v>17</v>
      </c>
      <c r="F299" s="6" t="s">
        <v>317</v>
      </c>
      <c r="G299" t="s">
        <v>22</v>
      </c>
      <c r="H299" s="3" t="s">
        <v>15</v>
      </c>
      <c r="I299" s="3" t="s">
        <v>16</v>
      </c>
      <c r="J299">
        <v>240</v>
      </c>
      <c r="K299" s="3">
        <v>2890</v>
      </c>
      <c r="L299" s="3">
        <v>4335</v>
      </c>
      <c r="M299" s="3">
        <v>5780</v>
      </c>
      <c r="N299" s="4" t="s">
        <v>2308</v>
      </c>
      <c r="O299" s="7" t="s">
        <v>23</v>
      </c>
      <c r="P299" s="7" t="s">
        <v>23</v>
      </c>
    </row>
    <row r="300" spans="1:16" x14ac:dyDescent="0.3">
      <c r="A300">
        <v>2024</v>
      </c>
      <c r="B300" t="s">
        <v>1313</v>
      </c>
      <c r="C300" s="2">
        <v>45549</v>
      </c>
      <c r="D300" t="s">
        <v>1313</v>
      </c>
      <c r="E300" t="s">
        <v>17</v>
      </c>
      <c r="F300" s="6" t="s">
        <v>318</v>
      </c>
      <c r="G300" t="s">
        <v>22</v>
      </c>
      <c r="H300" s="3" t="s">
        <v>15</v>
      </c>
      <c r="I300" s="3" t="s">
        <v>16</v>
      </c>
      <c r="J300">
        <v>240</v>
      </c>
      <c r="K300" s="3">
        <v>2890</v>
      </c>
      <c r="L300" s="3">
        <v>4335</v>
      </c>
      <c r="M300" s="3">
        <v>5780</v>
      </c>
      <c r="N300" s="4" t="s">
        <v>2309</v>
      </c>
      <c r="O300" s="7" t="s">
        <v>23</v>
      </c>
      <c r="P300" s="7" t="s">
        <v>23</v>
      </c>
    </row>
    <row r="301" spans="1:16" x14ac:dyDescent="0.3">
      <c r="A301">
        <v>2024</v>
      </c>
      <c r="B301" t="s">
        <v>1314</v>
      </c>
      <c r="C301" s="2">
        <v>45550</v>
      </c>
      <c r="D301" t="s">
        <v>1314</v>
      </c>
      <c r="E301" t="s">
        <v>17</v>
      </c>
      <c r="F301" s="6" t="s">
        <v>319</v>
      </c>
      <c r="G301" t="s">
        <v>22</v>
      </c>
      <c r="H301" s="3" t="s">
        <v>15</v>
      </c>
      <c r="I301" s="3" t="s">
        <v>16</v>
      </c>
      <c r="J301">
        <v>240</v>
      </c>
      <c r="K301" s="3">
        <v>2890</v>
      </c>
      <c r="L301" s="3">
        <v>4335</v>
      </c>
      <c r="M301" s="3">
        <v>5780</v>
      </c>
      <c r="N301" s="4" t="s">
        <v>2310</v>
      </c>
      <c r="O301" s="7" t="s">
        <v>23</v>
      </c>
      <c r="P301" s="7" t="s">
        <v>23</v>
      </c>
    </row>
    <row r="302" spans="1:16" x14ac:dyDescent="0.3">
      <c r="A302">
        <v>2024</v>
      </c>
      <c r="B302" t="s">
        <v>1315</v>
      </c>
      <c r="C302" s="2">
        <v>45551</v>
      </c>
      <c r="D302" t="s">
        <v>1315</v>
      </c>
      <c r="E302" t="s">
        <v>17</v>
      </c>
      <c r="F302" s="6" t="s">
        <v>320</v>
      </c>
      <c r="G302" t="s">
        <v>22</v>
      </c>
      <c r="H302" s="3" t="s">
        <v>15</v>
      </c>
      <c r="I302" s="3" t="s">
        <v>16</v>
      </c>
      <c r="J302">
        <v>240</v>
      </c>
      <c r="K302" s="3">
        <v>2890</v>
      </c>
      <c r="L302" s="3">
        <v>4335</v>
      </c>
      <c r="M302" s="3">
        <v>5780</v>
      </c>
      <c r="N302" s="4" t="s">
        <v>2311</v>
      </c>
      <c r="O302" s="7" t="s">
        <v>23</v>
      </c>
      <c r="P302" s="7" t="s">
        <v>23</v>
      </c>
    </row>
    <row r="303" spans="1:16" x14ac:dyDescent="0.3">
      <c r="A303">
        <v>2024</v>
      </c>
      <c r="B303" t="s">
        <v>1316</v>
      </c>
      <c r="C303" s="2">
        <v>45552</v>
      </c>
      <c r="D303" t="s">
        <v>1316</v>
      </c>
      <c r="E303" t="s">
        <v>17</v>
      </c>
      <c r="F303" s="6" t="s">
        <v>321</v>
      </c>
      <c r="G303" t="s">
        <v>22</v>
      </c>
      <c r="H303" s="3" t="s">
        <v>15</v>
      </c>
      <c r="I303" s="3" t="s">
        <v>16</v>
      </c>
      <c r="J303">
        <v>240</v>
      </c>
      <c r="K303" s="3">
        <v>2890</v>
      </c>
      <c r="L303" s="3">
        <v>4335</v>
      </c>
      <c r="M303" s="3">
        <v>5780</v>
      </c>
      <c r="N303" s="4" t="s">
        <v>2312</v>
      </c>
      <c r="O303" s="7" t="s">
        <v>23</v>
      </c>
      <c r="P303" s="7" t="s">
        <v>23</v>
      </c>
    </row>
    <row r="304" spans="1:16" x14ac:dyDescent="0.3">
      <c r="A304">
        <v>2024</v>
      </c>
      <c r="B304" t="s">
        <v>1317</v>
      </c>
      <c r="C304" s="2">
        <v>45553</v>
      </c>
      <c r="D304" t="s">
        <v>1317</v>
      </c>
      <c r="E304" t="s">
        <v>17</v>
      </c>
      <c r="F304" s="6" t="s">
        <v>322</v>
      </c>
      <c r="G304" t="s">
        <v>22</v>
      </c>
      <c r="H304" s="3" t="s">
        <v>15</v>
      </c>
      <c r="I304" s="3" t="s">
        <v>16</v>
      </c>
      <c r="J304">
        <v>240</v>
      </c>
      <c r="K304" s="3">
        <v>2890</v>
      </c>
      <c r="L304" s="3">
        <v>4335</v>
      </c>
      <c r="M304" s="3">
        <v>5780</v>
      </c>
      <c r="N304" s="4" t="s">
        <v>2313</v>
      </c>
      <c r="O304" s="7" t="s">
        <v>23</v>
      </c>
      <c r="P304" s="7" t="s">
        <v>23</v>
      </c>
    </row>
    <row r="305" spans="1:16" x14ac:dyDescent="0.3">
      <c r="A305">
        <v>2024</v>
      </c>
      <c r="B305" t="s">
        <v>1318</v>
      </c>
      <c r="C305" s="2">
        <v>45554</v>
      </c>
      <c r="D305" t="s">
        <v>1318</v>
      </c>
      <c r="E305" t="s">
        <v>17</v>
      </c>
      <c r="F305" s="6" t="s">
        <v>323</v>
      </c>
      <c r="G305" t="s">
        <v>22</v>
      </c>
      <c r="H305" s="3" t="s">
        <v>15</v>
      </c>
      <c r="I305" s="3" t="s">
        <v>16</v>
      </c>
      <c r="J305">
        <v>240</v>
      </c>
      <c r="K305" s="3">
        <v>2890</v>
      </c>
      <c r="L305" s="3">
        <v>4335</v>
      </c>
      <c r="M305" s="3">
        <v>5780</v>
      </c>
      <c r="N305" s="4" t="s">
        <v>2314</v>
      </c>
      <c r="O305" s="7" t="s">
        <v>23</v>
      </c>
      <c r="P305" s="7" t="s">
        <v>23</v>
      </c>
    </row>
    <row r="306" spans="1:16" x14ac:dyDescent="0.3">
      <c r="A306">
        <v>2024</v>
      </c>
      <c r="B306" t="s">
        <v>1319</v>
      </c>
      <c r="C306" s="2">
        <v>45536</v>
      </c>
      <c r="D306" t="s">
        <v>1319</v>
      </c>
      <c r="E306" t="s">
        <v>17</v>
      </c>
      <c r="F306" s="6" t="s">
        <v>324</v>
      </c>
      <c r="G306" t="s">
        <v>22</v>
      </c>
      <c r="H306" s="3" t="s">
        <v>15</v>
      </c>
      <c r="I306" s="3" t="s">
        <v>16</v>
      </c>
      <c r="J306">
        <v>240</v>
      </c>
      <c r="K306" s="3">
        <v>2890</v>
      </c>
      <c r="L306" s="3">
        <v>4335</v>
      </c>
      <c r="M306" s="3">
        <v>5780</v>
      </c>
      <c r="N306" s="4" t="s">
        <v>2315</v>
      </c>
      <c r="O306" s="7" t="s">
        <v>23</v>
      </c>
      <c r="P306" s="7" t="s">
        <v>23</v>
      </c>
    </row>
    <row r="307" spans="1:16" x14ac:dyDescent="0.3">
      <c r="A307">
        <v>2024</v>
      </c>
      <c r="B307" t="s">
        <v>1320</v>
      </c>
      <c r="C307" s="2">
        <v>45537</v>
      </c>
      <c r="D307" t="s">
        <v>1320</v>
      </c>
      <c r="E307" t="s">
        <v>17</v>
      </c>
      <c r="F307" s="6" t="s">
        <v>325</v>
      </c>
      <c r="G307" t="s">
        <v>22</v>
      </c>
      <c r="H307" s="3" t="s">
        <v>15</v>
      </c>
      <c r="I307" s="3" t="s">
        <v>16</v>
      </c>
      <c r="J307">
        <v>240</v>
      </c>
      <c r="K307" s="3">
        <v>2890</v>
      </c>
      <c r="L307" s="3">
        <v>4335</v>
      </c>
      <c r="M307" s="3">
        <v>5780</v>
      </c>
      <c r="N307" s="4" t="s">
        <v>2316</v>
      </c>
      <c r="O307" s="7" t="s">
        <v>23</v>
      </c>
      <c r="P307" s="7" t="s">
        <v>23</v>
      </c>
    </row>
    <row r="308" spans="1:16" x14ac:dyDescent="0.3">
      <c r="A308">
        <v>2024</v>
      </c>
      <c r="B308" t="s">
        <v>1321</v>
      </c>
      <c r="C308" s="2">
        <v>45538</v>
      </c>
      <c r="D308" t="s">
        <v>1321</v>
      </c>
      <c r="E308" t="s">
        <v>17</v>
      </c>
      <c r="F308" s="6" t="s">
        <v>326</v>
      </c>
      <c r="G308" t="s">
        <v>22</v>
      </c>
      <c r="H308" s="3" t="s">
        <v>15</v>
      </c>
      <c r="I308" s="3" t="s">
        <v>16</v>
      </c>
      <c r="J308">
        <v>240</v>
      </c>
      <c r="K308" s="3">
        <v>2890</v>
      </c>
      <c r="L308" s="3">
        <v>4335</v>
      </c>
      <c r="M308" s="3">
        <v>5780</v>
      </c>
      <c r="N308" s="4" t="s">
        <v>2317</v>
      </c>
      <c r="O308" s="7" t="s">
        <v>23</v>
      </c>
      <c r="P308" s="7" t="s">
        <v>23</v>
      </c>
    </row>
    <row r="309" spans="1:16" x14ac:dyDescent="0.3">
      <c r="A309">
        <v>2024</v>
      </c>
      <c r="B309" t="s">
        <v>1322</v>
      </c>
      <c r="C309" s="2">
        <v>45539</v>
      </c>
      <c r="D309" t="s">
        <v>1322</v>
      </c>
      <c r="E309" t="s">
        <v>17</v>
      </c>
      <c r="F309" s="6" t="s">
        <v>327</v>
      </c>
      <c r="G309" t="s">
        <v>22</v>
      </c>
      <c r="H309" s="3" t="s">
        <v>15</v>
      </c>
      <c r="I309" s="3" t="s">
        <v>16</v>
      </c>
      <c r="J309">
        <v>240</v>
      </c>
      <c r="K309" s="3">
        <v>2890</v>
      </c>
      <c r="L309" s="3">
        <v>4335</v>
      </c>
      <c r="M309" s="3">
        <v>5780</v>
      </c>
      <c r="N309" s="4" t="s">
        <v>2318</v>
      </c>
      <c r="O309" s="7" t="s">
        <v>23</v>
      </c>
      <c r="P309" s="7" t="s">
        <v>23</v>
      </c>
    </row>
    <row r="310" spans="1:16" x14ac:dyDescent="0.3">
      <c r="A310">
        <v>2024</v>
      </c>
      <c r="B310" t="s">
        <v>1323</v>
      </c>
      <c r="C310" s="2">
        <v>45540</v>
      </c>
      <c r="D310" t="s">
        <v>1323</v>
      </c>
      <c r="E310" t="s">
        <v>17</v>
      </c>
      <c r="F310" s="6" t="s">
        <v>328</v>
      </c>
      <c r="G310" t="s">
        <v>22</v>
      </c>
      <c r="H310" s="3" t="s">
        <v>15</v>
      </c>
      <c r="I310" s="3" t="s">
        <v>16</v>
      </c>
      <c r="J310">
        <v>240</v>
      </c>
      <c r="K310" s="3">
        <v>2890</v>
      </c>
      <c r="L310" s="3">
        <v>4335</v>
      </c>
      <c r="M310" s="3">
        <v>5780</v>
      </c>
      <c r="N310" s="4" t="s">
        <v>2319</v>
      </c>
      <c r="O310" s="7" t="s">
        <v>23</v>
      </c>
      <c r="P310" s="7" t="s">
        <v>23</v>
      </c>
    </row>
    <row r="311" spans="1:16" x14ac:dyDescent="0.3">
      <c r="A311">
        <v>2024</v>
      </c>
      <c r="B311" t="s">
        <v>1324</v>
      </c>
      <c r="C311" s="2">
        <v>45541</v>
      </c>
      <c r="D311" t="s">
        <v>1324</v>
      </c>
      <c r="E311" t="s">
        <v>17</v>
      </c>
      <c r="F311" s="6" t="s">
        <v>329</v>
      </c>
      <c r="G311" t="s">
        <v>22</v>
      </c>
      <c r="H311" s="3" t="s">
        <v>15</v>
      </c>
      <c r="I311" s="3" t="s">
        <v>16</v>
      </c>
      <c r="J311">
        <v>240</v>
      </c>
      <c r="K311" s="3">
        <v>2890</v>
      </c>
      <c r="L311" s="3">
        <v>4335</v>
      </c>
      <c r="M311" s="3">
        <v>5780</v>
      </c>
      <c r="N311" s="4" t="s">
        <v>2320</v>
      </c>
      <c r="O311" s="7" t="s">
        <v>23</v>
      </c>
      <c r="P311" s="7" t="s">
        <v>23</v>
      </c>
    </row>
    <row r="312" spans="1:16" x14ac:dyDescent="0.3">
      <c r="A312">
        <v>2024</v>
      </c>
      <c r="B312" t="s">
        <v>1325</v>
      </c>
      <c r="C312" s="2">
        <v>45542</v>
      </c>
      <c r="D312" t="s">
        <v>1325</v>
      </c>
      <c r="E312" t="s">
        <v>17</v>
      </c>
      <c r="F312" s="6" t="s">
        <v>330</v>
      </c>
      <c r="G312" t="s">
        <v>22</v>
      </c>
      <c r="H312" s="3" t="s">
        <v>15</v>
      </c>
      <c r="I312" s="3" t="s">
        <v>16</v>
      </c>
      <c r="J312">
        <v>240</v>
      </c>
      <c r="K312" s="3">
        <v>2890</v>
      </c>
      <c r="L312" s="3">
        <v>4335</v>
      </c>
      <c r="M312" s="3">
        <v>5780</v>
      </c>
      <c r="N312" s="4" t="s">
        <v>2321</v>
      </c>
      <c r="O312" s="7" t="s">
        <v>23</v>
      </c>
      <c r="P312" s="7" t="s">
        <v>23</v>
      </c>
    </row>
    <row r="313" spans="1:16" x14ac:dyDescent="0.3">
      <c r="A313">
        <v>2024</v>
      </c>
      <c r="B313" t="s">
        <v>1326</v>
      </c>
      <c r="C313" s="2">
        <v>45543</v>
      </c>
      <c r="D313" t="s">
        <v>1326</v>
      </c>
      <c r="E313" t="s">
        <v>17</v>
      </c>
      <c r="F313" s="6" t="s">
        <v>331</v>
      </c>
      <c r="G313" t="s">
        <v>22</v>
      </c>
      <c r="H313" s="3" t="s">
        <v>15</v>
      </c>
      <c r="I313" s="3" t="s">
        <v>16</v>
      </c>
      <c r="J313">
        <v>240</v>
      </c>
      <c r="K313" s="3">
        <v>2890</v>
      </c>
      <c r="L313" s="3">
        <v>4335</v>
      </c>
      <c r="M313" s="3">
        <v>5780</v>
      </c>
      <c r="N313" s="4" t="s">
        <v>2322</v>
      </c>
      <c r="O313" s="7" t="s">
        <v>23</v>
      </c>
      <c r="P313" s="7" t="s">
        <v>23</v>
      </c>
    </row>
    <row r="314" spans="1:16" x14ac:dyDescent="0.3">
      <c r="A314">
        <v>2024</v>
      </c>
      <c r="B314" t="s">
        <v>1327</v>
      </c>
      <c r="C314" s="2">
        <v>45544</v>
      </c>
      <c r="D314" t="s">
        <v>1327</v>
      </c>
      <c r="E314" t="s">
        <v>17</v>
      </c>
      <c r="F314" s="6" t="s">
        <v>332</v>
      </c>
      <c r="G314" t="s">
        <v>22</v>
      </c>
      <c r="H314" s="3" t="s">
        <v>15</v>
      </c>
      <c r="I314" s="3" t="s">
        <v>16</v>
      </c>
      <c r="J314">
        <v>240</v>
      </c>
      <c r="K314" s="3">
        <v>2890</v>
      </c>
      <c r="L314" s="3">
        <v>4335</v>
      </c>
      <c r="M314" s="3">
        <v>5780</v>
      </c>
      <c r="N314" s="4" t="s">
        <v>2323</v>
      </c>
      <c r="O314" s="7" t="s">
        <v>23</v>
      </c>
      <c r="P314" s="7" t="s">
        <v>23</v>
      </c>
    </row>
    <row r="315" spans="1:16" x14ac:dyDescent="0.3">
      <c r="A315">
        <v>2024</v>
      </c>
      <c r="B315" t="s">
        <v>1328</v>
      </c>
      <c r="C315" s="2">
        <v>45545</v>
      </c>
      <c r="D315" t="s">
        <v>1328</v>
      </c>
      <c r="E315" t="s">
        <v>17</v>
      </c>
      <c r="F315" s="6" t="s">
        <v>333</v>
      </c>
      <c r="G315" t="s">
        <v>22</v>
      </c>
      <c r="H315" s="3" t="s">
        <v>15</v>
      </c>
      <c r="I315" s="3" t="s">
        <v>16</v>
      </c>
      <c r="J315">
        <v>240</v>
      </c>
      <c r="K315" s="3">
        <v>2890</v>
      </c>
      <c r="L315" s="3">
        <v>4335</v>
      </c>
      <c r="M315" s="3">
        <v>5780</v>
      </c>
      <c r="N315" s="4" t="s">
        <v>2324</v>
      </c>
      <c r="O315" s="7" t="s">
        <v>23</v>
      </c>
      <c r="P315" s="7" t="s">
        <v>23</v>
      </c>
    </row>
    <row r="316" spans="1:16" x14ac:dyDescent="0.3">
      <c r="A316">
        <v>2024</v>
      </c>
      <c r="B316" t="s">
        <v>1329</v>
      </c>
      <c r="C316" s="2">
        <v>45546</v>
      </c>
      <c r="D316" t="s">
        <v>1329</v>
      </c>
      <c r="E316" t="s">
        <v>17</v>
      </c>
      <c r="F316" s="6" t="s">
        <v>334</v>
      </c>
      <c r="G316" t="s">
        <v>22</v>
      </c>
      <c r="H316" s="3" t="s">
        <v>15</v>
      </c>
      <c r="I316" s="3" t="s">
        <v>16</v>
      </c>
      <c r="J316">
        <v>240</v>
      </c>
      <c r="K316" s="3">
        <v>2890</v>
      </c>
      <c r="L316" s="3">
        <v>4335</v>
      </c>
      <c r="M316" s="3">
        <v>5780</v>
      </c>
      <c r="N316" s="4" t="s">
        <v>2325</v>
      </c>
      <c r="O316" s="7" t="s">
        <v>23</v>
      </c>
      <c r="P316" s="7" t="s">
        <v>23</v>
      </c>
    </row>
    <row r="317" spans="1:16" x14ac:dyDescent="0.3">
      <c r="A317">
        <v>2024</v>
      </c>
      <c r="B317" t="s">
        <v>1330</v>
      </c>
      <c r="C317" s="2">
        <v>45547</v>
      </c>
      <c r="D317" t="s">
        <v>1330</v>
      </c>
      <c r="E317" t="s">
        <v>17</v>
      </c>
      <c r="F317" s="6" t="s">
        <v>335</v>
      </c>
      <c r="G317" t="s">
        <v>22</v>
      </c>
      <c r="H317" s="3" t="s">
        <v>15</v>
      </c>
      <c r="I317" s="3" t="s">
        <v>16</v>
      </c>
      <c r="J317">
        <v>240</v>
      </c>
      <c r="K317" s="3">
        <v>2890</v>
      </c>
      <c r="L317" s="3">
        <v>4335</v>
      </c>
      <c r="M317" s="3">
        <v>5780</v>
      </c>
      <c r="N317" s="4" t="s">
        <v>2326</v>
      </c>
      <c r="O317" s="7" t="s">
        <v>23</v>
      </c>
      <c r="P317" s="7" t="s">
        <v>23</v>
      </c>
    </row>
    <row r="318" spans="1:16" x14ac:dyDescent="0.3">
      <c r="A318">
        <v>2024</v>
      </c>
      <c r="B318" t="s">
        <v>1331</v>
      </c>
      <c r="C318" s="2">
        <v>45548</v>
      </c>
      <c r="D318" t="s">
        <v>1331</v>
      </c>
      <c r="E318" t="s">
        <v>17</v>
      </c>
      <c r="F318" s="6" t="s">
        <v>336</v>
      </c>
      <c r="G318" t="s">
        <v>22</v>
      </c>
      <c r="H318" s="3" t="s">
        <v>15</v>
      </c>
      <c r="I318" s="3" t="s">
        <v>16</v>
      </c>
      <c r="J318">
        <v>240</v>
      </c>
      <c r="K318" s="3">
        <v>2890</v>
      </c>
      <c r="L318" s="3">
        <v>4335</v>
      </c>
      <c r="M318" s="3">
        <v>5780</v>
      </c>
      <c r="N318" s="4" t="s">
        <v>2327</v>
      </c>
      <c r="O318" s="7" t="s">
        <v>23</v>
      </c>
      <c r="P318" s="7" t="s">
        <v>23</v>
      </c>
    </row>
    <row r="319" spans="1:16" x14ac:dyDescent="0.3">
      <c r="A319">
        <v>2024</v>
      </c>
      <c r="B319" t="s">
        <v>1332</v>
      </c>
      <c r="C319" s="2">
        <v>45549</v>
      </c>
      <c r="D319" t="s">
        <v>1332</v>
      </c>
      <c r="E319" t="s">
        <v>17</v>
      </c>
      <c r="F319" s="6" t="s">
        <v>337</v>
      </c>
      <c r="G319" t="s">
        <v>22</v>
      </c>
      <c r="H319" s="3" t="s">
        <v>15</v>
      </c>
      <c r="I319" s="3" t="s">
        <v>16</v>
      </c>
      <c r="J319">
        <v>240</v>
      </c>
      <c r="K319" s="3">
        <v>2890</v>
      </c>
      <c r="L319" s="3">
        <v>4335</v>
      </c>
      <c r="M319" s="3">
        <v>5780</v>
      </c>
      <c r="N319" s="4" t="s">
        <v>2328</v>
      </c>
      <c r="O319" s="7" t="s">
        <v>23</v>
      </c>
      <c r="P319" s="7" t="s">
        <v>23</v>
      </c>
    </row>
    <row r="320" spans="1:16" x14ac:dyDescent="0.3">
      <c r="A320">
        <v>2024</v>
      </c>
      <c r="B320" t="s">
        <v>1333</v>
      </c>
      <c r="C320" s="2">
        <v>45550</v>
      </c>
      <c r="D320" t="s">
        <v>1333</v>
      </c>
      <c r="E320" t="s">
        <v>17</v>
      </c>
      <c r="F320" s="6" t="s">
        <v>338</v>
      </c>
      <c r="G320" t="s">
        <v>22</v>
      </c>
      <c r="H320" s="3" t="s">
        <v>15</v>
      </c>
      <c r="I320" s="3" t="s">
        <v>16</v>
      </c>
      <c r="J320">
        <v>240</v>
      </c>
      <c r="K320" s="3">
        <v>2890</v>
      </c>
      <c r="L320" s="3">
        <v>4335</v>
      </c>
      <c r="M320" s="3">
        <v>5780</v>
      </c>
      <c r="N320" s="4" t="s">
        <v>2329</v>
      </c>
      <c r="O320" s="7" t="s">
        <v>23</v>
      </c>
      <c r="P320" s="7" t="s">
        <v>23</v>
      </c>
    </row>
    <row r="321" spans="1:16" x14ac:dyDescent="0.3">
      <c r="A321">
        <v>2024</v>
      </c>
      <c r="B321" t="s">
        <v>1334</v>
      </c>
      <c r="C321" s="2">
        <v>45551</v>
      </c>
      <c r="D321" t="s">
        <v>1334</v>
      </c>
      <c r="E321" t="s">
        <v>17</v>
      </c>
      <c r="F321" s="6" t="s">
        <v>339</v>
      </c>
      <c r="G321" t="s">
        <v>22</v>
      </c>
      <c r="H321" s="3" t="s">
        <v>15</v>
      </c>
      <c r="I321" s="3" t="s">
        <v>16</v>
      </c>
      <c r="J321">
        <v>240</v>
      </c>
      <c r="K321" s="3">
        <v>2890</v>
      </c>
      <c r="L321" s="3">
        <v>4335</v>
      </c>
      <c r="M321" s="3">
        <v>5780</v>
      </c>
      <c r="N321" s="4" t="s">
        <v>2330</v>
      </c>
      <c r="O321" s="7" t="s">
        <v>23</v>
      </c>
      <c r="P321" s="7" t="s">
        <v>23</v>
      </c>
    </row>
    <row r="322" spans="1:16" x14ac:dyDescent="0.3">
      <c r="A322">
        <v>2024</v>
      </c>
      <c r="B322" t="s">
        <v>1335</v>
      </c>
      <c r="C322" s="2">
        <v>45552</v>
      </c>
      <c r="D322" t="s">
        <v>1335</v>
      </c>
      <c r="E322" t="s">
        <v>17</v>
      </c>
      <c r="F322" s="6" t="s">
        <v>340</v>
      </c>
      <c r="G322" t="s">
        <v>22</v>
      </c>
      <c r="H322" s="3" t="s">
        <v>15</v>
      </c>
      <c r="I322" s="3" t="s">
        <v>16</v>
      </c>
      <c r="J322">
        <v>240</v>
      </c>
      <c r="K322" s="3">
        <v>2890</v>
      </c>
      <c r="L322" s="3">
        <v>4335</v>
      </c>
      <c r="M322" s="3">
        <v>5780</v>
      </c>
      <c r="N322" s="4" t="s">
        <v>2331</v>
      </c>
      <c r="O322" s="7" t="s">
        <v>23</v>
      </c>
      <c r="P322" s="7" t="s">
        <v>23</v>
      </c>
    </row>
    <row r="323" spans="1:16" x14ac:dyDescent="0.3">
      <c r="A323">
        <v>2024</v>
      </c>
      <c r="B323" t="s">
        <v>1336</v>
      </c>
      <c r="C323" s="2">
        <v>45553</v>
      </c>
      <c r="D323" t="s">
        <v>1336</v>
      </c>
      <c r="E323" t="s">
        <v>17</v>
      </c>
      <c r="F323" s="6" t="s">
        <v>341</v>
      </c>
      <c r="G323" t="s">
        <v>22</v>
      </c>
      <c r="H323" s="3" t="s">
        <v>15</v>
      </c>
      <c r="I323" s="3" t="s">
        <v>16</v>
      </c>
      <c r="J323">
        <v>240</v>
      </c>
      <c r="K323" s="3">
        <v>2890</v>
      </c>
      <c r="L323" s="3">
        <v>4335</v>
      </c>
      <c r="M323" s="3">
        <v>5780</v>
      </c>
      <c r="N323" s="4" t="s">
        <v>2332</v>
      </c>
      <c r="O323" s="7" t="s">
        <v>23</v>
      </c>
      <c r="P323" s="7" t="s">
        <v>23</v>
      </c>
    </row>
    <row r="324" spans="1:16" x14ac:dyDescent="0.3">
      <c r="A324">
        <v>2024</v>
      </c>
      <c r="B324" t="s">
        <v>1337</v>
      </c>
      <c r="C324" s="2">
        <v>45554</v>
      </c>
      <c r="D324" t="s">
        <v>1337</v>
      </c>
      <c r="E324" t="s">
        <v>17</v>
      </c>
      <c r="F324" s="6" t="s">
        <v>342</v>
      </c>
      <c r="G324" t="s">
        <v>22</v>
      </c>
      <c r="H324" s="3" t="s">
        <v>15</v>
      </c>
      <c r="I324" s="3" t="s">
        <v>16</v>
      </c>
      <c r="J324">
        <v>240</v>
      </c>
      <c r="K324" s="3">
        <v>2890</v>
      </c>
      <c r="L324" s="3">
        <v>4335</v>
      </c>
      <c r="M324" s="3">
        <v>5780</v>
      </c>
      <c r="N324" s="4" t="s">
        <v>2333</v>
      </c>
      <c r="O324" s="7" t="s">
        <v>23</v>
      </c>
      <c r="P324" s="7" t="s">
        <v>23</v>
      </c>
    </row>
    <row r="325" spans="1:16" x14ac:dyDescent="0.3">
      <c r="A325">
        <v>2024</v>
      </c>
      <c r="B325" t="s">
        <v>1338</v>
      </c>
      <c r="C325" s="2">
        <v>45536</v>
      </c>
      <c r="D325" t="s">
        <v>1338</v>
      </c>
      <c r="E325" t="s">
        <v>17</v>
      </c>
      <c r="F325" s="6" t="s">
        <v>343</v>
      </c>
      <c r="G325" t="s">
        <v>22</v>
      </c>
      <c r="H325" s="3" t="s">
        <v>15</v>
      </c>
      <c r="I325" s="3" t="s">
        <v>16</v>
      </c>
      <c r="J325">
        <v>240</v>
      </c>
      <c r="K325" s="3">
        <v>2890</v>
      </c>
      <c r="L325" s="3">
        <v>4335</v>
      </c>
      <c r="M325" s="3">
        <v>5780</v>
      </c>
      <c r="N325" s="4" t="s">
        <v>2334</v>
      </c>
      <c r="O325" s="7" t="s">
        <v>23</v>
      </c>
      <c r="P325" s="7" t="s">
        <v>23</v>
      </c>
    </row>
    <row r="326" spans="1:16" x14ac:dyDescent="0.3">
      <c r="A326">
        <v>2024</v>
      </c>
      <c r="B326" t="s">
        <v>1339</v>
      </c>
      <c r="C326" s="2">
        <v>45537</v>
      </c>
      <c r="D326" t="s">
        <v>1339</v>
      </c>
      <c r="E326" t="s">
        <v>17</v>
      </c>
      <c r="F326" s="6" t="s">
        <v>344</v>
      </c>
      <c r="G326" t="s">
        <v>22</v>
      </c>
      <c r="H326" s="3" t="s">
        <v>15</v>
      </c>
      <c r="I326" s="3" t="s">
        <v>16</v>
      </c>
      <c r="J326">
        <v>240</v>
      </c>
      <c r="K326" s="3">
        <v>2890</v>
      </c>
      <c r="L326" s="3">
        <v>4335</v>
      </c>
      <c r="M326" s="3">
        <v>5780</v>
      </c>
      <c r="N326" s="4" t="s">
        <v>2335</v>
      </c>
      <c r="O326" s="7" t="s">
        <v>23</v>
      </c>
      <c r="P326" s="7" t="s">
        <v>23</v>
      </c>
    </row>
    <row r="327" spans="1:16" x14ac:dyDescent="0.3">
      <c r="A327">
        <v>2024</v>
      </c>
      <c r="B327" t="s">
        <v>1340</v>
      </c>
      <c r="C327" s="2">
        <v>45538</v>
      </c>
      <c r="D327" t="s">
        <v>1340</v>
      </c>
      <c r="E327" t="s">
        <v>17</v>
      </c>
      <c r="F327" s="6" t="s">
        <v>345</v>
      </c>
      <c r="G327" t="s">
        <v>22</v>
      </c>
      <c r="H327" s="3" t="s">
        <v>15</v>
      </c>
      <c r="I327" s="3" t="s">
        <v>16</v>
      </c>
      <c r="J327">
        <v>240</v>
      </c>
      <c r="K327" s="3">
        <v>2890</v>
      </c>
      <c r="L327" s="3">
        <v>4335</v>
      </c>
      <c r="M327" s="3">
        <v>5780</v>
      </c>
      <c r="N327" s="4" t="s">
        <v>2336</v>
      </c>
      <c r="O327" s="7" t="s">
        <v>23</v>
      </c>
      <c r="P327" s="7" t="s">
        <v>23</v>
      </c>
    </row>
    <row r="328" spans="1:16" x14ac:dyDescent="0.3">
      <c r="A328">
        <v>2024</v>
      </c>
      <c r="B328" t="s">
        <v>1341</v>
      </c>
      <c r="C328" s="2">
        <v>45539</v>
      </c>
      <c r="D328" t="s">
        <v>1341</v>
      </c>
      <c r="E328" t="s">
        <v>17</v>
      </c>
      <c r="F328" s="6" t="s">
        <v>346</v>
      </c>
      <c r="G328" t="s">
        <v>22</v>
      </c>
      <c r="H328" s="3" t="s">
        <v>15</v>
      </c>
      <c r="I328" s="3" t="s">
        <v>16</v>
      </c>
      <c r="J328">
        <v>240</v>
      </c>
      <c r="K328" s="3">
        <v>2890</v>
      </c>
      <c r="L328" s="3">
        <v>4335</v>
      </c>
      <c r="M328" s="3">
        <v>5780</v>
      </c>
      <c r="N328" s="4" t="s">
        <v>2337</v>
      </c>
      <c r="O328" s="7" t="s">
        <v>23</v>
      </c>
      <c r="P328" s="7" t="s">
        <v>23</v>
      </c>
    </row>
    <row r="329" spans="1:16" x14ac:dyDescent="0.3">
      <c r="A329">
        <v>2024</v>
      </c>
      <c r="B329" t="s">
        <v>1342</v>
      </c>
      <c r="C329" s="2">
        <v>45540</v>
      </c>
      <c r="D329" t="s">
        <v>1342</v>
      </c>
      <c r="E329" t="s">
        <v>17</v>
      </c>
      <c r="F329" s="6" t="s">
        <v>347</v>
      </c>
      <c r="G329" t="s">
        <v>22</v>
      </c>
      <c r="H329" s="3" t="s">
        <v>15</v>
      </c>
      <c r="I329" s="3" t="s">
        <v>16</v>
      </c>
      <c r="J329">
        <v>240</v>
      </c>
      <c r="K329" s="3">
        <v>2890</v>
      </c>
      <c r="L329" s="3">
        <v>4335</v>
      </c>
      <c r="M329" s="3">
        <v>5780</v>
      </c>
      <c r="N329" s="4" t="s">
        <v>2338</v>
      </c>
      <c r="O329" s="7" t="s">
        <v>23</v>
      </c>
      <c r="P329" s="7" t="s">
        <v>23</v>
      </c>
    </row>
    <row r="330" spans="1:16" x14ac:dyDescent="0.3">
      <c r="A330">
        <v>2024</v>
      </c>
      <c r="B330" t="s">
        <v>1343</v>
      </c>
      <c r="C330" s="2">
        <v>45541</v>
      </c>
      <c r="D330" t="s">
        <v>1343</v>
      </c>
      <c r="E330" t="s">
        <v>17</v>
      </c>
      <c r="F330" s="6" t="s">
        <v>348</v>
      </c>
      <c r="G330" t="s">
        <v>22</v>
      </c>
      <c r="H330" s="3" t="s">
        <v>15</v>
      </c>
      <c r="I330" s="3" t="s">
        <v>16</v>
      </c>
      <c r="J330">
        <v>240</v>
      </c>
      <c r="K330" s="3">
        <v>2890</v>
      </c>
      <c r="L330" s="3">
        <v>4335</v>
      </c>
      <c r="M330" s="3">
        <v>5780</v>
      </c>
      <c r="N330" s="4" t="s">
        <v>2339</v>
      </c>
      <c r="O330" s="7" t="s">
        <v>23</v>
      </c>
      <c r="P330" s="7" t="s">
        <v>23</v>
      </c>
    </row>
    <row r="331" spans="1:16" x14ac:dyDescent="0.3">
      <c r="A331">
        <v>2024</v>
      </c>
      <c r="B331" t="s">
        <v>1344</v>
      </c>
      <c r="C331" s="2">
        <v>45542</v>
      </c>
      <c r="D331" t="s">
        <v>1344</v>
      </c>
      <c r="E331" t="s">
        <v>17</v>
      </c>
      <c r="F331" s="6" t="s">
        <v>349</v>
      </c>
      <c r="G331" t="s">
        <v>22</v>
      </c>
      <c r="H331" s="3" t="s">
        <v>15</v>
      </c>
      <c r="I331" s="3" t="s">
        <v>16</v>
      </c>
      <c r="J331">
        <v>240</v>
      </c>
      <c r="K331" s="3">
        <v>2890</v>
      </c>
      <c r="L331" s="3">
        <v>4335</v>
      </c>
      <c r="M331" s="3">
        <v>5780</v>
      </c>
      <c r="N331" s="4" t="s">
        <v>2340</v>
      </c>
      <c r="O331" s="7" t="s">
        <v>23</v>
      </c>
      <c r="P331" s="7" t="s">
        <v>23</v>
      </c>
    </row>
    <row r="332" spans="1:16" x14ac:dyDescent="0.3">
      <c r="A332">
        <v>2024</v>
      </c>
      <c r="B332" t="s">
        <v>1345</v>
      </c>
      <c r="C332" s="2">
        <v>45543</v>
      </c>
      <c r="D332" t="s">
        <v>1345</v>
      </c>
      <c r="E332" t="s">
        <v>17</v>
      </c>
      <c r="F332" s="6" t="s">
        <v>350</v>
      </c>
      <c r="G332" t="s">
        <v>22</v>
      </c>
      <c r="H332" s="3" t="s">
        <v>15</v>
      </c>
      <c r="I332" s="3" t="s">
        <v>16</v>
      </c>
      <c r="J332">
        <v>240</v>
      </c>
      <c r="K332" s="3">
        <v>2890</v>
      </c>
      <c r="L332" s="3">
        <v>4335</v>
      </c>
      <c r="M332" s="3">
        <v>5780</v>
      </c>
      <c r="N332" s="4" t="s">
        <v>2341</v>
      </c>
      <c r="O332" s="7" t="s">
        <v>23</v>
      </c>
      <c r="P332" s="7" t="s">
        <v>23</v>
      </c>
    </row>
    <row r="333" spans="1:16" x14ac:dyDescent="0.3">
      <c r="A333">
        <v>2024</v>
      </c>
      <c r="B333" t="s">
        <v>1346</v>
      </c>
      <c r="C333" s="2">
        <v>45544</v>
      </c>
      <c r="D333" t="s">
        <v>1346</v>
      </c>
      <c r="E333" t="s">
        <v>17</v>
      </c>
      <c r="F333" s="6" t="s">
        <v>351</v>
      </c>
      <c r="G333" t="s">
        <v>22</v>
      </c>
      <c r="H333" s="3" t="s">
        <v>15</v>
      </c>
      <c r="I333" s="3" t="s">
        <v>16</v>
      </c>
      <c r="J333">
        <v>240</v>
      </c>
      <c r="K333" s="3">
        <v>2890</v>
      </c>
      <c r="L333" s="3">
        <v>4335</v>
      </c>
      <c r="M333" s="3">
        <v>5780</v>
      </c>
      <c r="N333" s="4" t="s">
        <v>2342</v>
      </c>
      <c r="O333" s="7" t="s">
        <v>23</v>
      </c>
      <c r="P333" s="7" t="s">
        <v>23</v>
      </c>
    </row>
    <row r="334" spans="1:16" x14ac:dyDescent="0.3">
      <c r="A334">
        <v>2024</v>
      </c>
      <c r="B334" t="s">
        <v>1347</v>
      </c>
      <c r="C334" s="2">
        <v>45545</v>
      </c>
      <c r="D334" t="s">
        <v>1347</v>
      </c>
      <c r="E334" t="s">
        <v>17</v>
      </c>
      <c r="F334" s="6" t="s">
        <v>352</v>
      </c>
      <c r="G334" t="s">
        <v>22</v>
      </c>
      <c r="H334" s="3" t="s">
        <v>15</v>
      </c>
      <c r="I334" s="3" t="s">
        <v>16</v>
      </c>
      <c r="J334">
        <v>240</v>
      </c>
      <c r="K334" s="3">
        <v>2890</v>
      </c>
      <c r="L334" s="3">
        <v>4335</v>
      </c>
      <c r="M334" s="3">
        <v>5780</v>
      </c>
      <c r="N334" s="4" t="s">
        <v>2343</v>
      </c>
      <c r="O334" s="7" t="s">
        <v>23</v>
      </c>
      <c r="P334" s="7" t="s">
        <v>23</v>
      </c>
    </row>
    <row r="335" spans="1:16" x14ac:dyDescent="0.3">
      <c r="A335">
        <v>2024</v>
      </c>
      <c r="B335" t="s">
        <v>1348</v>
      </c>
      <c r="C335" s="2">
        <v>45546</v>
      </c>
      <c r="D335" t="s">
        <v>1348</v>
      </c>
      <c r="E335" t="s">
        <v>17</v>
      </c>
      <c r="F335" s="6" t="s">
        <v>353</v>
      </c>
      <c r="G335" t="s">
        <v>22</v>
      </c>
      <c r="H335" s="3" t="s">
        <v>15</v>
      </c>
      <c r="I335" s="3" t="s">
        <v>16</v>
      </c>
      <c r="J335">
        <v>240</v>
      </c>
      <c r="K335" s="3">
        <v>2890</v>
      </c>
      <c r="L335" s="3">
        <v>4335</v>
      </c>
      <c r="M335" s="3">
        <v>5780</v>
      </c>
      <c r="N335" s="4" t="s">
        <v>2344</v>
      </c>
      <c r="O335" s="7" t="s">
        <v>23</v>
      </c>
      <c r="P335" s="7" t="s">
        <v>23</v>
      </c>
    </row>
    <row r="336" spans="1:16" x14ac:dyDescent="0.3">
      <c r="A336">
        <v>2024</v>
      </c>
      <c r="B336" t="s">
        <v>1349</v>
      </c>
      <c r="C336" s="2">
        <v>45547</v>
      </c>
      <c r="D336" t="s">
        <v>1349</v>
      </c>
      <c r="E336" t="s">
        <v>17</v>
      </c>
      <c r="F336" s="6" t="s">
        <v>354</v>
      </c>
      <c r="G336" t="s">
        <v>22</v>
      </c>
      <c r="H336" s="3" t="s">
        <v>15</v>
      </c>
      <c r="I336" s="3" t="s">
        <v>16</v>
      </c>
      <c r="J336">
        <v>240</v>
      </c>
      <c r="K336" s="3">
        <v>2890</v>
      </c>
      <c r="L336" s="3">
        <v>4335</v>
      </c>
      <c r="M336" s="3">
        <v>5780</v>
      </c>
      <c r="N336" s="4" t="s">
        <v>2345</v>
      </c>
      <c r="O336" s="7" t="s">
        <v>23</v>
      </c>
      <c r="P336" s="7" t="s">
        <v>23</v>
      </c>
    </row>
    <row r="337" spans="1:16" x14ac:dyDescent="0.3">
      <c r="A337">
        <v>2024</v>
      </c>
      <c r="B337" t="s">
        <v>1350</v>
      </c>
      <c r="C337" s="2">
        <v>45548</v>
      </c>
      <c r="D337" t="s">
        <v>1350</v>
      </c>
      <c r="E337" t="s">
        <v>17</v>
      </c>
      <c r="F337" s="6" t="s">
        <v>355</v>
      </c>
      <c r="G337" t="s">
        <v>22</v>
      </c>
      <c r="H337" s="3" t="s">
        <v>15</v>
      </c>
      <c r="I337" s="3" t="s">
        <v>16</v>
      </c>
      <c r="J337">
        <v>240</v>
      </c>
      <c r="K337" s="3">
        <v>2890</v>
      </c>
      <c r="L337" s="3">
        <v>4335</v>
      </c>
      <c r="M337" s="3">
        <v>5780</v>
      </c>
      <c r="N337" s="4" t="s">
        <v>2346</v>
      </c>
      <c r="O337" s="7" t="s">
        <v>23</v>
      </c>
      <c r="P337" s="7" t="s">
        <v>23</v>
      </c>
    </row>
    <row r="338" spans="1:16" x14ac:dyDescent="0.3">
      <c r="A338">
        <v>2024</v>
      </c>
      <c r="B338" t="s">
        <v>1351</v>
      </c>
      <c r="C338" s="2">
        <v>45549</v>
      </c>
      <c r="D338" t="s">
        <v>1351</v>
      </c>
      <c r="E338" t="s">
        <v>17</v>
      </c>
      <c r="F338" s="6" t="s">
        <v>356</v>
      </c>
      <c r="G338" t="s">
        <v>22</v>
      </c>
      <c r="H338" s="3" t="s">
        <v>15</v>
      </c>
      <c r="I338" s="3" t="s">
        <v>16</v>
      </c>
      <c r="J338">
        <v>240</v>
      </c>
      <c r="K338" s="3">
        <v>2890</v>
      </c>
      <c r="L338" s="3">
        <v>4335</v>
      </c>
      <c r="M338" s="3">
        <v>5780</v>
      </c>
      <c r="N338" s="4" t="s">
        <v>2347</v>
      </c>
      <c r="O338" s="7" t="s">
        <v>23</v>
      </c>
      <c r="P338" s="7" t="s">
        <v>23</v>
      </c>
    </row>
    <row r="339" spans="1:16" x14ac:dyDescent="0.3">
      <c r="A339">
        <v>2024</v>
      </c>
      <c r="B339" t="s">
        <v>1352</v>
      </c>
      <c r="C339" s="2">
        <v>45550</v>
      </c>
      <c r="D339" t="s">
        <v>1352</v>
      </c>
      <c r="E339" t="s">
        <v>17</v>
      </c>
      <c r="F339" s="6" t="s">
        <v>357</v>
      </c>
      <c r="G339" t="s">
        <v>22</v>
      </c>
      <c r="H339" s="3" t="s">
        <v>15</v>
      </c>
      <c r="I339" s="3" t="s">
        <v>16</v>
      </c>
      <c r="J339">
        <v>240</v>
      </c>
      <c r="K339" s="3">
        <v>2890</v>
      </c>
      <c r="L339" s="3">
        <v>4335</v>
      </c>
      <c r="M339" s="3">
        <v>5780</v>
      </c>
      <c r="N339" s="4" t="s">
        <v>2348</v>
      </c>
      <c r="O339" s="7" t="s">
        <v>23</v>
      </c>
      <c r="P339" s="7" t="s">
        <v>23</v>
      </c>
    </row>
    <row r="340" spans="1:16" x14ac:dyDescent="0.3">
      <c r="A340">
        <v>2024</v>
      </c>
      <c r="B340" t="s">
        <v>1353</v>
      </c>
      <c r="C340" s="2">
        <v>45551</v>
      </c>
      <c r="D340" t="s">
        <v>1353</v>
      </c>
      <c r="E340" t="s">
        <v>17</v>
      </c>
      <c r="F340" s="6" t="s">
        <v>358</v>
      </c>
      <c r="G340" t="s">
        <v>22</v>
      </c>
      <c r="H340" s="3" t="s">
        <v>15</v>
      </c>
      <c r="I340" s="3" t="s">
        <v>16</v>
      </c>
      <c r="J340">
        <v>240</v>
      </c>
      <c r="K340" s="3">
        <v>2890</v>
      </c>
      <c r="L340" s="3">
        <v>4335</v>
      </c>
      <c r="M340" s="3">
        <v>5780</v>
      </c>
      <c r="N340" s="4" t="s">
        <v>2349</v>
      </c>
      <c r="O340" s="7" t="s">
        <v>23</v>
      </c>
      <c r="P340" s="7" t="s">
        <v>23</v>
      </c>
    </row>
    <row r="341" spans="1:16" x14ac:dyDescent="0.3">
      <c r="A341">
        <v>2024</v>
      </c>
      <c r="B341" t="s">
        <v>1354</v>
      </c>
      <c r="C341" s="2">
        <v>45552</v>
      </c>
      <c r="D341" t="s">
        <v>1354</v>
      </c>
      <c r="E341" t="s">
        <v>17</v>
      </c>
      <c r="F341" s="6" t="s">
        <v>359</v>
      </c>
      <c r="G341" t="s">
        <v>22</v>
      </c>
      <c r="H341" s="3" t="s">
        <v>15</v>
      </c>
      <c r="I341" s="3" t="s">
        <v>16</v>
      </c>
      <c r="J341">
        <v>240</v>
      </c>
      <c r="K341" s="3">
        <v>2890</v>
      </c>
      <c r="L341" s="3">
        <v>4335</v>
      </c>
      <c r="M341" s="3">
        <v>5780</v>
      </c>
      <c r="N341" s="4" t="s">
        <v>2350</v>
      </c>
      <c r="O341" s="7" t="s">
        <v>23</v>
      </c>
      <c r="P341" s="7" t="s">
        <v>23</v>
      </c>
    </row>
    <row r="342" spans="1:16" x14ac:dyDescent="0.3">
      <c r="A342">
        <v>2024</v>
      </c>
      <c r="B342" t="s">
        <v>1355</v>
      </c>
      <c r="C342" s="2">
        <v>45553</v>
      </c>
      <c r="D342" t="s">
        <v>1355</v>
      </c>
      <c r="E342" t="s">
        <v>17</v>
      </c>
      <c r="F342" s="6" t="s">
        <v>360</v>
      </c>
      <c r="G342" t="s">
        <v>22</v>
      </c>
      <c r="H342" s="3" t="s">
        <v>15</v>
      </c>
      <c r="I342" s="3" t="s">
        <v>16</v>
      </c>
      <c r="J342">
        <v>240</v>
      </c>
      <c r="K342" s="3">
        <v>2890</v>
      </c>
      <c r="L342" s="3">
        <v>4335</v>
      </c>
      <c r="M342" s="3">
        <v>5780</v>
      </c>
      <c r="N342" s="4" t="s">
        <v>2351</v>
      </c>
      <c r="O342" s="7" t="s">
        <v>23</v>
      </c>
      <c r="P342" s="7" t="s">
        <v>23</v>
      </c>
    </row>
    <row r="343" spans="1:16" x14ac:dyDescent="0.3">
      <c r="A343">
        <v>2024</v>
      </c>
      <c r="B343" t="s">
        <v>1356</v>
      </c>
      <c r="C343" s="2">
        <v>45554</v>
      </c>
      <c r="D343" t="s">
        <v>1356</v>
      </c>
      <c r="E343" t="s">
        <v>17</v>
      </c>
      <c r="F343" s="6" t="s">
        <v>361</v>
      </c>
      <c r="G343" t="s">
        <v>22</v>
      </c>
      <c r="H343" s="3" t="s">
        <v>15</v>
      </c>
      <c r="I343" s="3" t="s">
        <v>16</v>
      </c>
      <c r="J343">
        <v>240</v>
      </c>
      <c r="K343" s="3">
        <v>2890</v>
      </c>
      <c r="L343" s="3">
        <v>4335</v>
      </c>
      <c r="M343" s="3">
        <v>5780</v>
      </c>
      <c r="N343" s="4" t="s">
        <v>2352</v>
      </c>
      <c r="O343" s="7" t="s">
        <v>23</v>
      </c>
      <c r="P343" s="7" t="s">
        <v>23</v>
      </c>
    </row>
    <row r="344" spans="1:16" x14ac:dyDescent="0.3">
      <c r="A344">
        <v>2024</v>
      </c>
      <c r="B344" t="s">
        <v>1357</v>
      </c>
      <c r="C344" s="2">
        <v>45536</v>
      </c>
      <c r="D344" t="s">
        <v>1357</v>
      </c>
      <c r="E344" t="s">
        <v>17</v>
      </c>
      <c r="F344" s="6" t="s">
        <v>362</v>
      </c>
      <c r="G344" t="s">
        <v>22</v>
      </c>
      <c r="H344" s="3" t="s">
        <v>15</v>
      </c>
      <c r="I344" s="3" t="s">
        <v>16</v>
      </c>
      <c r="J344">
        <v>240</v>
      </c>
      <c r="K344" s="3">
        <v>2890</v>
      </c>
      <c r="L344" s="3">
        <v>4335</v>
      </c>
      <c r="M344" s="3">
        <v>5780</v>
      </c>
      <c r="N344" s="4" t="s">
        <v>2353</v>
      </c>
      <c r="O344" s="7" t="s">
        <v>23</v>
      </c>
      <c r="P344" s="7" t="s">
        <v>23</v>
      </c>
    </row>
    <row r="345" spans="1:16" x14ac:dyDescent="0.3">
      <c r="A345">
        <v>2024</v>
      </c>
      <c r="B345" t="s">
        <v>1358</v>
      </c>
      <c r="C345" s="2">
        <v>45537</v>
      </c>
      <c r="D345" t="s">
        <v>1358</v>
      </c>
      <c r="E345" t="s">
        <v>17</v>
      </c>
      <c r="F345" s="6" t="s">
        <v>363</v>
      </c>
      <c r="G345" t="s">
        <v>22</v>
      </c>
      <c r="H345" s="3" t="s">
        <v>15</v>
      </c>
      <c r="I345" s="3" t="s">
        <v>16</v>
      </c>
      <c r="J345">
        <v>240</v>
      </c>
      <c r="K345" s="3">
        <v>2890</v>
      </c>
      <c r="L345" s="3">
        <v>4335</v>
      </c>
      <c r="M345" s="3">
        <v>5780</v>
      </c>
      <c r="N345" s="4" t="s">
        <v>2354</v>
      </c>
      <c r="O345" s="7" t="s">
        <v>23</v>
      </c>
      <c r="P345" s="7" t="s">
        <v>23</v>
      </c>
    </row>
    <row r="346" spans="1:16" x14ac:dyDescent="0.3">
      <c r="A346">
        <v>2024</v>
      </c>
      <c r="B346" t="s">
        <v>1359</v>
      </c>
      <c r="C346" s="2">
        <v>45538</v>
      </c>
      <c r="D346" t="s">
        <v>1359</v>
      </c>
      <c r="E346" t="s">
        <v>17</v>
      </c>
      <c r="F346" s="6" t="s">
        <v>364</v>
      </c>
      <c r="G346" t="s">
        <v>22</v>
      </c>
      <c r="H346" s="3" t="s">
        <v>15</v>
      </c>
      <c r="I346" s="3" t="s">
        <v>16</v>
      </c>
      <c r="J346">
        <v>240</v>
      </c>
      <c r="K346" s="3">
        <v>2890</v>
      </c>
      <c r="L346" s="3">
        <v>4335</v>
      </c>
      <c r="M346" s="3">
        <v>5780</v>
      </c>
      <c r="N346" s="4" t="s">
        <v>2355</v>
      </c>
      <c r="O346" s="7" t="s">
        <v>23</v>
      </c>
      <c r="P346" s="7" t="s">
        <v>23</v>
      </c>
    </row>
    <row r="347" spans="1:16" x14ac:dyDescent="0.3">
      <c r="A347">
        <v>2024</v>
      </c>
      <c r="B347" t="s">
        <v>1360</v>
      </c>
      <c r="C347" s="2">
        <v>45539</v>
      </c>
      <c r="D347" t="s">
        <v>1360</v>
      </c>
      <c r="E347" t="s">
        <v>17</v>
      </c>
      <c r="F347" s="6" t="s">
        <v>365</v>
      </c>
      <c r="G347" t="s">
        <v>22</v>
      </c>
      <c r="H347" s="3" t="s">
        <v>15</v>
      </c>
      <c r="I347" s="3" t="s">
        <v>16</v>
      </c>
      <c r="J347">
        <v>240</v>
      </c>
      <c r="K347" s="3">
        <v>2890</v>
      </c>
      <c r="L347" s="3">
        <v>4335</v>
      </c>
      <c r="M347" s="3">
        <v>5780</v>
      </c>
      <c r="N347" s="4" t="s">
        <v>2356</v>
      </c>
      <c r="O347" s="7" t="s">
        <v>23</v>
      </c>
      <c r="P347" s="7" t="s">
        <v>23</v>
      </c>
    </row>
    <row r="348" spans="1:16" x14ac:dyDescent="0.3">
      <c r="A348">
        <v>2024</v>
      </c>
      <c r="B348" t="s">
        <v>1361</v>
      </c>
      <c r="C348" s="2">
        <v>45540</v>
      </c>
      <c r="D348" t="s">
        <v>1361</v>
      </c>
      <c r="E348" t="s">
        <v>17</v>
      </c>
      <c r="F348" s="6" t="s">
        <v>366</v>
      </c>
      <c r="G348" t="s">
        <v>22</v>
      </c>
      <c r="H348" s="3" t="s">
        <v>15</v>
      </c>
      <c r="I348" s="3" t="s">
        <v>16</v>
      </c>
      <c r="J348">
        <v>240</v>
      </c>
      <c r="K348" s="3">
        <v>2890</v>
      </c>
      <c r="L348" s="3">
        <v>4335</v>
      </c>
      <c r="M348" s="3">
        <v>5780</v>
      </c>
      <c r="N348" s="4" t="s">
        <v>2357</v>
      </c>
      <c r="O348" s="7" t="s">
        <v>23</v>
      </c>
      <c r="P348" s="7" t="s">
        <v>23</v>
      </c>
    </row>
    <row r="349" spans="1:16" x14ac:dyDescent="0.3">
      <c r="A349">
        <v>2024</v>
      </c>
      <c r="B349" t="s">
        <v>1362</v>
      </c>
      <c r="C349" s="2">
        <v>45541</v>
      </c>
      <c r="D349" t="s">
        <v>1362</v>
      </c>
      <c r="E349" t="s">
        <v>17</v>
      </c>
      <c r="F349" s="6" t="s">
        <v>367</v>
      </c>
      <c r="G349" t="s">
        <v>22</v>
      </c>
      <c r="H349" s="3" t="s">
        <v>15</v>
      </c>
      <c r="I349" s="3" t="s">
        <v>16</v>
      </c>
      <c r="J349">
        <v>240</v>
      </c>
      <c r="K349" s="3">
        <v>2890</v>
      </c>
      <c r="L349" s="3">
        <v>4335</v>
      </c>
      <c r="M349" s="3">
        <v>5780</v>
      </c>
      <c r="N349" s="4" t="s">
        <v>2358</v>
      </c>
      <c r="O349" s="7" t="s">
        <v>23</v>
      </c>
      <c r="P349" s="7" t="s">
        <v>23</v>
      </c>
    </row>
    <row r="350" spans="1:16" x14ac:dyDescent="0.3">
      <c r="A350">
        <v>2024</v>
      </c>
      <c r="B350" t="s">
        <v>1363</v>
      </c>
      <c r="C350" s="2">
        <v>45542</v>
      </c>
      <c r="D350" t="s">
        <v>1363</v>
      </c>
      <c r="E350" t="s">
        <v>17</v>
      </c>
      <c r="F350" s="6" t="s">
        <v>368</v>
      </c>
      <c r="G350" t="s">
        <v>22</v>
      </c>
      <c r="H350" s="3" t="s">
        <v>15</v>
      </c>
      <c r="I350" s="3" t="s">
        <v>16</v>
      </c>
      <c r="J350">
        <v>240</v>
      </c>
      <c r="K350" s="3">
        <v>2890</v>
      </c>
      <c r="L350" s="3">
        <v>4335</v>
      </c>
      <c r="M350" s="3">
        <v>5780</v>
      </c>
      <c r="N350" s="4" t="s">
        <v>2359</v>
      </c>
      <c r="O350" s="7" t="s">
        <v>23</v>
      </c>
      <c r="P350" s="7" t="s">
        <v>23</v>
      </c>
    </row>
    <row r="351" spans="1:16" x14ac:dyDescent="0.3">
      <c r="A351">
        <v>2024</v>
      </c>
      <c r="B351" t="s">
        <v>1364</v>
      </c>
      <c r="C351" s="2">
        <v>45543</v>
      </c>
      <c r="D351" t="s">
        <v>1364</v>
      </c>
      <c r="E351" t="s">
        <v>17</v>
      </c>
      <c r="F351" s="6" t="s">
        <v>369</v>
      </c>
      <c r="G351" t="s">
        <v>22</v>
      </c>
      <c r="H351" s="3" t="s">
        <v>15</v>
      </c>
      <c r="I351" s="3" t="s">
        <v>16</v>
      </c>
      <c r="J351">
        <v>240</v>
      </c>
      <c r="K351" s="3">
        <v>2890</v>
      </c>
      <c r="L351" s="3">
        <v>4335</v>
      </c>
      <c r="M351" s="3">
        <v>5780</v>
      </c>
      <c r="N351" s="4" t="s">
        <v>2360</v>
      </c>
      <c r="O351" s="7" t="s">
        <v>23</v>
      </c>
      <c r="P351" s="7" t="s">
        <v>23</v>
      </c>
    </row>
    <row r="352" spans="1:16" x14ac:dyDescent="0.3">
      <c r="A352">
        <v>2024</v>
      </c>
      <c r="B352" t="s">
        <v>1365</v>
      </c>
      <c r="C352" s="2">
        <v>45544</v>
      </c>
      <c r="D352" t="s">
        <v>1365</v>
      </c>
      <c r="E352" t="s">
        <v>17</v>
      </c>
      <c r="F352" s="6" t="s">
        <v>370</v>
      </c>
      <c r="G352" t="s">
        <v>22</v>
      </c>
      <c r="H352" s="3" t="s">
        <v>15</v>
      </c>
      <c r="I352" s="3" t="s">
        <v>16</v>
      </c>
      <c r="J352">
        <v>240</v>
      </c>
      <c r="K352" s="3">
        <v>2890</v>
      </c>
      <c r="L352" s="3">
        <v>4335</v>
      </c>
      <c r="M352" s="3">
        <v>5780</v>
      </c>
      <c r="N352" s="4" t="s">
        <v>2361</v>
      </c>
      <c r="O352" s="7" t="s">
        <v>23</v>
      </c>
      <c r="P352" s="7" t="s">
        <v>23</v>
      </c>
    </row>
    <row r="353" spans="1:16" x14ac:dyDescent="0.3">
      <c r="A353">
        <v>2024</v>
      </c>
      <c r="B353" t="s">
        <v>1366</v>
      </c>
      <c r="C353" s="2">
        <v>45545</v>
      </c>
      <c r="D353" t="s">
        <v>1366</v>
      </c>
      <c r="E353" t="s">
        <v>17</v>
      </c>
      <c r="F353" s="6" t="s">
        <v>371</v>
      </c>
      <c r="G353" t="s">
        <v>22</v>
      </c>
      <c r="H353" s="3" t="s">
        <v>15</v>
      </c>
      <c r="I353" s="3" t="s">
        <v>16</v>
      </c>
      <c r="J353">
        <v>240</v>
      </c>
      <c r="K353" s="3">
        <v>2890</v>
      </c>
      <c r="L353" s="3">
        <v>4335</v>
      </c>
      <c r="M353" s="3">
        <v>5780</v>
      </c>
      <c r="N353" s="4" t="s">
        <v>2362</v>
      </c>
      <c r="O353" s="7" t="s">
        <v>23</v>
      </c>
      <c r="P353" s="7" t="s">
        <v>23</v>
      </c>
    </row>
    <row r="354" spans="1:16" x14ac:dyDescent="0.3">
      <c r="A354">
        <v>2024</v>
      </c>
      <c r="B354" t="s">
        <v>1367</v>
      </c>
      <c r="C354" s="2">
        <v>45546</v>
      </c>
      <c r="D354" t="s">
        <v>1367</v>
      </c>
      <c r="E354" t="s">
        <v>17</v>
      </c>
      <c r="F354" s="6" t="s">
        <v>372</v>
      </c>
      <c r="G354" t="s">
        <v>22</v>
      </c>
      <c r="H354" s="3" t="s">
        <v>15</v>
      </c>
      <c r="I354" s="3" t="s">
        <v>16</v>
      </c>
      <c r="J354">
        <v>240</v>
      </c>
      <c r="K354" s="3">
        <v>2890</v>
      </c>
      <c r="L354" s="3">
        <v>4335</v>
      </c>
      <c r="M354" s="3">
        <v>5780</v>
      </c>
      <c r="N354" s="4" t="s">
        <v>2363</v>
      </c>
      <c r="O354" s="7" t="s">
        <v>23</v>
      </c>
      <c r="P354" s="7" t="s">
        <v>23</v>
      </c>
    </row>
    <row r="355" spans="1:16" x14ac:dyDescent="0.3">
      <c r="A355">
        <v>2024</v>
      </c>
      <c r="B355" t="s">
        <v>1368</v>
      </c>
      <c r="C355" s="2">
        <v>45547</v>
      </c>
      <c r="D355" t="s">
        <v>1368</v>
      </c>
      <c r="E355" t="s">
        <v>17</v>
      </c>
      <c r="F355" s="6" t="s">
        <v>373</v>
      </c>
      <c r="G355" t="s">
        <v>22</v>
      </c>
      <c r="H355" s="3" t="s">
        <v>15</v>
      </c>
      <c r="I355" s="3" t="s">
        <v>16</v>
      </c>
      <c r="J355">
        <v>240</v>
      </c>
      <c r="K355" s="3">
        <v>2890</v>
      </c>
      <c r="L355" s="3">
        <v>4335</v>
      </c>
      <c r="M355" s="3">
        <v>5780</v>
      </c>
      <c r="N355" s="4" t="s">
        <v>2364</v>
      </c>
      <c r="O355" s="7" t="s">
        <v>23</v>
      </c>
      <c r="P355" s="7" t="s">
        <v>23</v>
      </c>
    </row>
    <row r="356" spans="1:16" x14ac:dyDescent="0.3">
      <c r="A356">
        <v>2024</v>
      </c>
      <c r="B356" t="s">
        <v>1369</v>
      </c>
      <c r="C356" s="2">
        <v>45548</v>
      </c>
      <c r="D356" t="s">
        <v>1369</v>
      </c>
      <c r="E356" t="s">
        <v>17</v>
      </c>
      <c r="F356" s="6" t="s">
        <v>374</v>
      </c>
      <c r="G356" t="s">
        <v>22</v>
      </c>
      <c r="H356" s="3" t="s">
        <v>15</v>
      </c>
      <c r="I356" s="3" t="s">
        <v>16</v>
      </c>
      <c r="J356">
        <v>240</v>
      </c>
      <c r="K356" s="3">
        <v>2890</v>
      </c>
      <c r="L356" s="3">
        <v>4335</v>
      </c>
      <c r="M356" s="3">
        <v>5780</v>
      </c>
      <c r="N356" s="4" t="s">
        <v>2365</v>
      </c>
      <c r="O356" s="7" t="s">
        <v>23</v>
      </c>
      <c r="P356" s="7" t="s">
        <v>23</v>
      </c>
    </row>
    <row r="357" spans="1:16" x14ac:dyDescent="0.3">
      <c r="A357">
        <v>2024</v>
      </c>
      <c r="B357" t="s">
        <v>1370</v>
      </c>
      <c r="C357" s="2">
        <v>45549</v>
      </c>
      <c r="D357" t="s">
        <v>1370</v>
      </c>
      <c r="E357" t="s">
        <v>17</v>
      </c>
      <c r="F357" s="6" t="s">
        <v>375</v>
      </c>
      <c r="G357" t="s">
        <v>22</v>
      </c>
      <c r="H357" s="3" t="s">
        <v>15</v>
      </c>
      <c r="I357" s="3" t="s">
        <v>16</v>
      </c>
      <c r="J357">
        <v>240</v>
      </c>
      <c r="K357" s="3">
        <v>2890</v>
      </c>
      <c r="L357" s="3">
        <v>4335</v>
      </c>
      <c r="M357" s="3">
        <v>5780</v>
      </c>
      <c r="N357" s="4" t="s">
        <v>2366</v>
      </c>
      <c r="O357" s="7" t="s">
        <v>23</v>
      </c>
      <c r="P357" s="7" t="s">
        <v>23</v>
      </c>
    </row>
    <row r="358" spans="1:16" x14ac:dyDescent="0.3">
      <c r="A358">
        <v>2024</v>
      </c>
      <c r="B358" t="s">
        <v>1371</v>
      </c>
      <c r="C358" s="2">
        <v>45550</v>
      </c>
      <c r="D358" t="s">
        <v>1371</v>
      </c>
      <c r="E358" t="s">
        <v>17</v>
      </c>
      <c r="F358" s="6" t="s">
        <v>376</v>
      </c>
      <c r="G358" t="s">
        <v>22</v>
      </c>
      <c r="H358" s="3" t="s">
        <v>15</v>
      </c>
      <c r="I358" s="3" t="s">
        <v>16</v>
      </c>
      <c r="J358">
        <v>240</v>
      </c>
      <c r="K358" s="3">
        <v>2890</v>
      </c>
      <c r="L358" s="3">
        <v>4335</v>
      </c>
      <c r="M358" s="3">
        <v>5780</v>
      </c>
      <c r="N358" s="4" t="s">
        <v>2367</v>
      </c>
      <c r="O358" s="7" t="s">
        <v>23</v>
      </c>
      <c r="P358" s="7" t="s">
        <v>23</v>
      </c>
    </row>
    <row r="359" spans="1:16" x14ac:dyDescent="0.3">
      <c r="A359">
        <v>2024</v>
      </c>
      <c r="B359" t="s">
        <v>1372</v>
      </c>
      <c r="C359" s="2">
        <v>45551</v>
      </c>
      <c r="D359" t="s">
        <v>1372</v>
      </c>
      <c r="E359" t="s">
        <v>17</v>
      </c>
      <c r="F359" s="6" t="s">
        <v>377</v>
      </c>
      <c r="G359" t="s">
        <v>22</v>
      </c>
      <c r="H359" s="3" t="s">
        <v>15</v>
      </c>
      <c r="I359" s="3" t="s">
        <v>16</v>
      </c>
      <c r="J359">
        <v>240</v>
      </c>
      <c r="K359" s="3">
        <v>2890</v>
      </c>
      <c r="L359" s="3">
        <v>4335</v>
      </c>
      <c r="M359" s="3">
        <v>5780</v>
      </c>
      <c r="N359" s="4" t="s">
        <v>2368</v>
      </c>
      <c r="O359" s="7" t="s">
        <v>23</v>
      </c>
      <c r="P359" s="7" t="s">
        <v>23</v>
      </c>
    </row>
    <row r="360" spans="1:16" x14ac:dyDescent="0.3">
      <c r="A360">
        <v>2024</v>
      </c>
      <c r="B360" t="s">
        <v>1373</v>
      </c>
      <c r="C360" s="2">
        <v>45552</v>
      </c>
      <c r="D360" t="s">
        <v>1373</v>
      </c>
      <c r="E360" t="s">
        <v>17</v>
      </c>
      <c r="F360" s="6" t="s">
        <v>378</v>
      </c>
      <c r="G360" t="s">
        <v>22</v>
      </c>
      <c r="H360" s="3" t="s">
        <v>15</v>
      </c>
      <c r="I360" s="3" t="s">
        <v>16</v>
      </c>
      <c r="J360">
        <v>240</v>
      </c>
      <c r="K360" s="3">
        <v>2890</v>
      </c>
      <c r="L360" s="3">
        <v>4335</v>
      </c>
      <c r="M360" s="3">
        <v>5780</v>
      </c>
      <c r="N360" s="4" t="s">
        <v>2369</v>
      </c>
      <c r="O360" s="7" t="s">
        <v>23</v>
      </c>
      <c r="P360" s="7" t="s">
        <v>23</v>
      </c>
    </row>
    <row r="361" spans="1:16" x14ac:dyDescent="0.3">
      <c r="A361">
        <v>2024</v>
      </c>
      <c r="B361" t="s">
        <v>1374</v>
      </c>
      <c r="C361" s="2">
        <v>45553</v>
      </c>
      <c r="D361" t="s">
        <v>1374</v>
      </c>
      <c r="E361" t="s">
        <v>17</v>
      </c>
      <c r="F361" s="6" t="s">
        <v>379</v>
      </c>
      <c r="G361" t="s">
        <v>22</v>
      </c>
      <c r="H361" s="3" t="s">
        <v>15</v>
      </c>
      <c r="I361" s="3" t="s">
        <v>16</v>
      </c>
      <c r="J361">
        <v>240</v>
      </c>
      <c r="K361" s="3">
        <v>2890</v>
      </c>
      <c r="L361" s="3">
        <v>4335</v>
      </c>
      <c r="M361" s="3">
        <v>5780</v>
      </c>
      <c r="N361" s="4" t="s">
        <v>2370</v>
      </c>
      <c r="O361" s="7" t="s">
        <v>23</v>
      </c>
      <c r="P361" s="7" t="s">
        <v>23</v>
      </c>
    </row>
    <row r="362" spans="1:16" x14ac:dyDescent="0.3">
      <c r="A362">
        <v>2024</v>
      </c>
      <c r="B362" t="s">
        <v>1375</v>
      </c>
      <c r="C362" s="2">
        <v>45554</v>
      </c>
      <c r="D362" t="s">
        <v>1375</v>
      </c>
      <c r="E362" t="s">
        <v>17</v>
      </c>
      <c r="F362" s="6" t="s">
        <v>380</v>
      </c>
      <c r="G362" t="s">
        <v>22</v>
      </c>
      <c r="H362" s="3" t="s">
        <v>15</v>
      </c>
      <c r="I362" s="3" t="s">
        <v>16</v>
      </c>
      <c r="J362">
        <v>240</v>
      </c>
      <c r="K362" s="3">
        <v>2890</v>
      </c>
      <c r="L362" s="3">
        <v>4335</v>
      </c>
      <c r="M362" s="3">
        <v>5780</v>
      </c>
      <c r="N362" s="4" t="s">
        <v>2371</v>
      </c>
      <c r="O362" s="7" t="s">
        <v>23</v>
      </c>
      <c r="P362" s="7" t="s">
        <v>23</v>
      </c>
    </row>
    <row r="363" spans="1:16" x14ac:dyDescent="0.3">
      <c r="A363">
        <v>2024</v>
      </c>
      <c r="B363" t="s">
        <v>1376</v>
      </c>
      <c r="C363" s="2">
        <v>45536</v>
      </c>
      <c r="D363" t="s">
        <v>1376</v>
      </c>
      <c r="E363" t="s">
        <v>17</v>
      </c>
      <c r="F363" s="6" t="s">
        <v>381</v>
      </c>
      <c r="G363" t="s">
        <v>22</v>
      </c>
      <c r="H363" s="3" t="s">
        <v>15</v>
      </c>
      <c r="I363" s="3" t="s">
        <v>16</v>
      </c>
      <c r="J363">
        <v>240</v>
      </c>
      <c r="K363" s="3">
        <v>2890</v>
      </c>
      <c r="L363" s="3">
        <v>4335</v>
      </c>
      <c r="M363" s="3">
        <v>5780</v>
      </c>
      <c r="N363" s="4" t="s">
        <v>2372</v>
      </c>
      <c r="O363" s="7" t="s">
        <v>23</v>
      </c>
      <c r="P363" s="7" t="s">
        <v>23</v>
      </c>
    </row>
    <row r="364" spans="1:16" x14ac:dyDescent="0.3">
      <c r="A364">
        <v>2024</v>
      </c>
      <c r="B364" t="s">
        <v>1377</v>
      </c>
      <c r="C364" s="2">
        <v>45537</v>
      </c>
      <c r="D364" t="s">
        <v>1377</v>
      </c>
      <c r="E364" t="s">
        <v>17</v>
      </c>
      <c r="F364" s="6" t="s">
        <v>382</v>
      </c>
      <c r="G364" t="s">
        <v>22</v>
      </c>
      <c r="H364" s="3" t="s">
        <v>15</v>
      </c>
      <c r="I364" s="3" t="s">
        <v>16</v>
      </c>
      <c r="J364">
        <v>240</v>
      </c>
      <c r="K364" s="3">
        <v>2890</v>
      </c>
      <c r="L364" s="3">
        <v>4335</v>
      </c>
      <c r="M364" s="3">
        <v>5780</v>
      </c>
      <c r="N364" s="4" t="s">
        <v>2373</v>
      </c>
      <c r="O364" s="7" t="s">
        <v>23</v>
      </c>
      <c r="P364" s="7" t="s">
        <v>23</v>
      </c>
    </row>
    <row r="365" spans="1:16" x14ac:dyDescent="0.3">
      <c r="A365">
        <v>2024</v>
      </c>
      <c r="B365" t="s">
        <v>1378</v>
      </c>
      <c r="C365" s="2">
        <v>45538</v>
      </c>
      <c r="D365" t="s">
        <v>1378</v>
      </c>
      <c r="E365" t="s">
        <v>17</v>
      </c>
      <c r="F365" s="6" t="s">
        <v>383</v>
      </c>
      <c r="G365" t="s">
        <v>22</v>
      </c>
      <c r="H365" s="3" t="s">
        <v>15</v>
      </c>
      <c r="I365" s="3" t="s">
        <v>16</v>
      </c>
      <c r="J365">
        <v>240</v>
      </c>
      <c r="K365" s="3">
        <v>2890</v>
      </c>
      <c r="L365" s="3">
        <v>4335</v>
      </c>
      <c r="M365" s="3">
        <v>5780</v>
      </c>
      <c r="N365" s="4" t="s">
        <v>2374</v>
      </c>
      <c r="O365" s="7" t="s">
        <v>23</v>
      </c>
      <c r="P365" s="7" t="s">
        <v>23</v>
      </c>
    </row>
    <row r="366" spans="1:16" x14ac:dyDescent="0.3">
      <c r="A366">
        <v>2024</v>
      </c>
      <c r="B366" t="s">
        <v>1379</v>
      </c>
      <c r="C366" s="2">
        <v>45539</v>
      </c>
      <c r="D366" t="s">
        <v>1379</v>
      </c>
      <c r="E366" t="s">
        <v>17</v>
      </c>
      <c r="F366" s="6" t="s">
        <v>384</v>
      </c>
      <c r="G366" t="s">
        <v>22</v>
      </c>
      <c r="H366" s="3" t="s">
        <v>15</v>
      </c>
      <c r="I366" s="3" t="s">
        <v>16</v>
      </c>
      <c r="J366">
        <v>240</v>
      </c>
      <c r="K366" s="3">
        <v>2890</v>
      </c>
      <c r="L366" s="3">
        <v>4335</v>
      </c>
      <c r="M366" s="3">
        <v>5780</v>
      </c>
      <c r="N366" s="4" t="s">
        <v>2375</v>
      </c>
      <c r="O366" s="7" t="s">
        <v>23</v>
      </c>
      <c r="P366" s="7" t="s">
        <v>23</v>
      </c>
    </row>
    <row r="367" spans="1:16" x14ac:dyDescent="0.3">
      <c r="A367">
        <v>2024</v>
      </c>
      <c r="B367" t="s">
        <v>1380</v>
      </c>
      <c r="C367" s="2">
        <v>45540</v>
      </c>
      <c r="D367" t="s">
        <v>1380</v>
      </c>
      <c r="E367" t="s">
        <v>17</v>
      </c>
      <c r="F367" s="6" t="s">
        <v>385</v>
      </c>
      <c r="G367" t="s">
        <v>22</v>
      </c>
      <c r="H367" s="3" t="s">
        <v>15</v>
      </c>
      <c r="I367" s="3" t="s">
        <v>16</v>
      </c>
      <c r="J367">
        <v>240</v>
      </c>
      <c r="K367" s="3">
        <v>2890</v>
      </c>
      <c r="L367" s="3">
        <v>4335</v>
      </c>
      <c r="M367" s="3">
        <v>5780</v>
      </c>
      <c r="N367" s="4" t="s">
        <v>2376</v>
      </c>
      <c r="O367" s="7" t="s">
        <v>23</v>
      </c>
      <c r="P367" s="7" t="s">
        <v>23</v>
      </c>
    </row>
    <row r="368" spans="1:16" x14ac:dyDescent="0.3">
      <c r="A368">
        <v>2024</v>
      </c>
      <c r="B368" t="s">
        <v>1381</v>
      </c>
      <c r="C368" s="2">
        <v>45541</v>
      </c>
      <c r="D368" t="s">
        <v>1381</v>
      </c>
      <c r="E368" t="s">
        <v>17</v>
      </c>
      <c r="F368" s="6" t="s">
        <v>386</v>
      </c>
      <c r="G368" t="s">
        <v>22</v>
      </c>
      <c r="H368" s="3" t="s">
        <v>15</v>
      </c>
      <c r="I368" s="3" t="s">
        <v>16</v>
      </c>
      <c r="J368">
        <v>240</v>
      </c>
      <c r="K368" s="3">
        <v>2890</v>
      </c>
      <c r="L368" s="3">
        <v>4335</v>
      </c>
      <c r="M368" s="3">
        <v>5780</v>
      </c>
      <c r="N368" s="4" t="s">
        <v>2377</v>
      </c>
      <c r="O368" s="7" t="s">
        <v>23</v>
      </c>
      <c r="P368" s="7" t="s">
        <v>23</v>
      </c>
    </row>
    <row r="369" spans="1:16" x14ac:dyDescent="0.3">
      <c r="A369">
        <v>2024</v>
      </c>
      <c r="B369" t="s">
        <v>1382</v>
      </c>
      <c r="C369" s="2">
        <v>45542</v>
      </c>
      <c r="D369" t="s">
        <v>1382</v>
      </c>
      <c r="E369" t="s">
        <v>17</v>
      </c>
      <c r="F369" s="6" t="s">
        <v>387</v>
      </c>
      <c r="G369" t="s">
        <v>22</v>
      </c>
      <c r="H369" s="3" t="s">
        <v>15</v>
      </c>
      <c r="I369" s="3" t="s">
        <v>16</v>
      </c>
      <c r="J369">
        <v>240</v>
      </c>
      <c r="K369" s="3">
        <v>2890</v>
      </c>
      <c r="L369" s="3">
        <v>4335</v>
      </c>
      <c r="M369" s="3">
        <v>5780</v>
      </c>
      <c r="N369" s="4" t="s">
        <v>2378</v>
      </c>
      <c r="O369" s="7" t="s">
        <v>23</v>
      </c>
      <c r="P369" s="7" t="s">
        <v>23</v>
      </c>
    </row>
    <row r="370" spans="1:16" x14ac:dyDescent="0.3">
      <c r="A370">
        <v>2024</v>
      </c>
      <c r="B370" t="s">
        <v>1383</v>
      </c>
      <c r="C370" s="2">
        <v>45543</v>
      </c>
      <c r="D370" t="s">
        <v>1383</v>
      </c>
      <c r="E370" t="s">
        <v>17</v>
      </c>
      <c r="F370" s="6" t="s">
        <v>388</v>
      </c>
      <c r="G370" t="s">
        <v>22</v>
      </c>
      <c r="H370" s="3" t="s">
        <v>15</v>
      </c>
      <c r="I370" s="3" t="s">
        <v>16</v>
      </c>
      <c r="J370">
        <v>240</v>
      </c>
      <c r="K370" s="3">
        <v>2890</v>
      </c>
      <c r="L370" s="3">
        <v>4335</v>
      </c>
      <c r="M370" s="3">
        <v>5780</v>
      </c>
      <c r="N370" s="4" t="s">
        <v>2379</v>
      </c>
      <c r="O370" s="7" t="s">
        <v>23</v>
      </c>
      <c r="P370" s="7" t="s">
        <v>23</v>
      </c>
    </row>
    <row r="371" spans="1:16" x14ac:dyDescent="0.3">
      <c r="A371">
        <v>2024</v>
      </c>
      <c r="B371" t="s">
        <v>1384</v>
      </c>
      <c r="C371" s="2">
        <v>45544</v>
      </c>
      <c r="D371" t="s">
        <v>1384</v>
      </c>
      <c r="E371" t="s">
        <v>17</v>
      </c>
      <c r="F371" s="6" t="s">
        <v>389</v>
      </c>
      <c r="G371" t="s">
        <v>22</v>
      </c>
      <c r="H371" s="3" t="s">
        <v>15</v>
      </c>
      <c r="I371" s="3" t="s">
        <v>16</v>
      </c>
      <c r="J371">
        <v>240</v>
      </c>
      <c r="K371" s="3">
        <v>2890</v>
      </c>
      <c r="L371" s="3">
        <v>4335</v>
      </c>
      <c r="M371" s="3">
        <v>5780</v>
      </c>
      <c r="N371" s="4" t="s">
        <v>2380</v>
      </c>
      <c r="O371" s="7" t="s">
        <v>23</v>
      </c>
      <c r="P371" s="7" t="s">
        <v>23</v>
      </c>
    </row>
    <row r="372" spans="1:16" x14ac:dyDescent="0.3">
      <c r="A372">
        <v>2024</v>
      </c>
      <c r="B372" t="s">
        <v>1385</v>
      </c>
      <c r="C372" s="2">
        <v>45545</v>
      </c>
      <c r="D372" t="s">
        <v>1385</v>
      </c>
      <c r="E372" t="s">
        <v>17</v>
      </c>
      <c r="F372" s="6" t="s">
        <v>390</v>
      </c>
      <c r="G372" t="s">
        <v>22</v>
      </c>
      <c r="H372" s="3" t="s">
        <v>15</v>
      </c>
      <c r="I372" s="3" t="s">
        <v>16</v>
      </c>
      <c r="J372">
        <v>240</v>
      </c>
      <c r="K372" s="3">
        <v>2890</v>
      </c>
      <c r="L372" s="3">
        <v>4335</v>
      </c>
      <c r="M372" s="3">
        <v>5780</v>
      </c>
      <c r="N372" s="4" t="s">
        <v>2381</v>
      </c>
      <c r="O372" s="7" t="s">
        <v>23</v>
      </c>
      <c r="P372" s="7" t="s">
        <v>23</v>
      </c>
    </row>
    <row r="373" spans="1:16" x14ac:dyDescent="0.3">
      <c r="A373">
        <v>2024</v>
      </c>
      <c r="B373" t="s">
        <v>1386</v>
      </c>
      <c r="C373" s="2">
        <v>45546</v>
      </c>
      <c r="D373" t="s">
        <v>1386</v>
      </c>
      <c r="E373" t="s">
        <v>17</v>
      </c>
      <c r="F373" s="6" t="s">
        <v>391</v>
      </c>
      <c r="G373" t="s">
        <v>22</v>
      </c>
      <c r="H373" s="3" t="s">
        <v>15</v>
      </c>
      <c r="I373" s="3" t="s">
        <v>16</v>
      </c>
      <c r="J373">
        <v>240</v>
      </c>
      <c r="K373" s="3">
        <v>2890</v>
      </c>
      <c r="L373" s="3">
        <v>4335</v>
      </c>
      <c r="M373" s="3">
        <v>5780</v>
      </c>
      <c r="N373" s="4" t="s">
        <v>2382</v>
      </c>
      <c r="O373" s="7" t="s">
        <v>23</v>
      </c>
      <c r="P373" s="7" t="s">
        <v>23</v>
      </c>
    </row>
    <row r="374" spans="1:16" x14ac:dyDescent="0.3">
      <c r="A374">
        <v>2024</v>
      </c>
      <c r="B374" t="s">
        <v>1387</v>
      </c>
      <c r="C374" s="2">
        <v>45547</v>
      </c>
      <c r="D374" t="s">
        <v>1387</v>
      </c>
      <c r="E374" t="s">
        <v>17</v>
      </c>
      <c r="F374" s="6" t="s">
        <v>392</v>
      </c>
      <c r="G374" t="s">
        <v>22</v>
      </c>
      <c r="H374" s="3" t="s">
        <v>15</v>
      </c>
      <c r="I374" s="3" t="s">
        <v>16</v>
      </c>
      <c r="J374">
        <v>240</v>
      </c>
      <c r="K374" s="3">
        <v>2890</v>
      </c>
      <c r="L374" s="3">
        <v>4335</v>
      </c>
      <c r="M374" s="3">
        <v>5780</v>
      </c>
      <c r="N374" s="4" t="s">
        <v>2383</v>
      </c>
      <c r="O374" s="7" t="s">
        <v>23</v>
      </c>
      <c r="P374" s="7" t="s">
        <v>23</v>
      </c>
    </row>
    <row r="375" spans="1:16" x14ac:dyDescent="0.3">
      <c r="A375">
        <v>2024</v>
      </c>
      <c r="B375" t="s">
        <v>1388</v>
      </c>
      <c r="C375" s="2">
        <v>45548</v>
      </c>
      <c r="D375" t="s">
        <v>1388</v>
      </c>
      <c r="E375" t="s">
        <v>17</v>
      </c>
      <c r="F375" s="6" t="s">
        <v>393</v>
      </c>
      <c r="G375" t="s">
        <v>22</v>
      </c>
      <c r="H375" s="3" t="s">
        <v>15</v>
      </c>
      <c r="I375" s="3" t="s">
        <v>16</v>
      </c>
      <c r="J375">
        <v>240</v>
      </c>
      <c r="K375" s="3">
        <v>2890</v>
      </c>
      <c r="L375" s="3">
        <v>4335</v>
      </c>
      <c r="M375" s="3">
        <v>5780</v>
      </c>
      <c r="N375" s="4" t="s">
        <v>2384</v>
      </c>
      <c r="O375" s="7" t="s">
        <v>23</v>
      </c>
      <c r="P375" s="7" t="s">
        <v>23</v>
      </c>
    </row>
    <row r="376" spans="1:16" x14ac:dyDescent="0.3">
      <c r="A376">
        <v>2024</v>
      </c>
      <c r="B376" t="s">
        <v>1389</v>
      </c>
      <c r="C376" s="2">
        <v>45549</v>
      </c>
      <c r="D376" t="s">
        <v>1389</v>
      </c>
      <c r="E376" t="s">
        <v>17</v>
      </c>
      <c r="F376" s="6" t="s">
        <v>394</v>
      </c>
      <c r="G376" t="s">
        <v>22</v>
      </c>
      <c r="H376" s="3" t="s">
        <v>15</v>
      </c>
      <c r="I376" s="3" t="s">
        <v>16</v>
      </c>
      <c r="J376">
        <v>240</v>
      </c>
      <c r="K376" s="3">
        <v>2890</v>
      </c>
      <c r="L376" s="3">
        <v>4335</v>
      </c>
      <c r="M376" s="3">
        <v>5780</v>
      </c>
      <c r="N376" s="4" t="s">
        <v>2385</v>
      </c>
      <c r="O376" s="7" t="s">
        <v>23</v>
      </c>
      <c r="P376" s="7" t="s">
        <v>23</v>
      </c>
    </row>
    <row r="377" spans="1:16" x14ac:dyDescent="0.3">
      <c r="A377">
        <v>2024</v>
      </c>
      <c r="B377" t="s">
        <v>1390</v>
      </c>
      <c r="C377" s="2">
        <v>45550</v>
      </c>
      <c r="D377" t="s">
        <v>1390</v>
      </c>
      <c r="E377" t="s">
        <v>17</v>
      </c>
      <c r="F377" s="6" t="s">
        <v>395</v>
      </c>
      <c r="G377" t="s">
        <v>22</v>
      </c>
      <c r="H377" s="3" t="s">
        <v>15</v>
      </c>
      <c r="I377" s="3" t="s">
        <v>16</v>
      </c>
      <c r="J377">
        <v>240</v>
      </c>
      <c r="K377" s="3">
        <v>2890</v>
      </c>
      <c r="L377" s="3">
        <v>4335</v>
      </c>
      <c r="M377" s="3">
        <v>5780</v>
      </c>
      <c r="N377" s="4" t="s">
        <v>2386</v>
      </c>
      <c r="O377" s="7" t="s">
        <v>23</v>
      </c>
      <c r="P377" s="7" t="s">
        <v>23</v>
      </c>
    </row>
    <row r="378" spans="1:16" x14ac:dyDescent="0.3">
      <c r="A378">
        <v>2024</v>
      </c>
      <c r="B378" t="s">
        <v>1391</v>
      </c>
      <c r="C378" s="2">
        <v>45551</v>
      </c>
      <c r="D378" t="s">
        <v>1391</v>
      </c>
      <c r="E378" t="s">
        <v>17</v>
      </c>
      <c r="F378" s="6" t="s">
        <v>396</v>
      </c>
      <c r="G378" t="s">
        <v>22</v>
      </c>
      <c r="H378" s="3" t="s">
        <v>15</v>
      </c>
      <c r="I378" s="3" t="s">
        <v>16</v>
      </c>
      <c r="J378">
        <v>240</v>
      </c>
      <c r="K378" s="3">
        <v>2890</v>
      </c>
      <c r="L378" s="3">
        <v>4335</v>
      </c>
      <c r="M378" s="3">
        <v>5780</v>
      </c>
      <c r="N378" s="4" t="s">
        <v>2387</v>
      </c>
      <c r="O378" s="7" t="s">
        <v>23</v>
      </c>
      <c r="P378" s="7" t="s">
        <v>23</v>
      </c>
    </row>
    <row r="379" spans="1:16" x14ac:dyDescent="0.3">
      <c r="A379">
        <v>2024</v>
      </c>
      <c r="B379" t="s">
        <v>1392</v>
      </c>
      <c r="C379" s="2">
        <v>45552</v>
      </c>
      <c r="D379" t="s">
        <v>1392</v>
      </c>
      <c r="E379" t="s">
        <v>17</v>
      </c>
      <c r="F379" s="6" t="s">
        <v>397</v>
      </c>
      <c r="G379" t="s">
        <v>22</v>
      </c>
      <c r="H379" s="3" t="s">
        <v>15</v>
      </c>
      <c r="I379" s="3" t="s">
        <v>16</v>
      </c>
      <c r="J379">
        <v>240</v>
      </c>
      <c r="K379" s="3">
        <v>2890</v>
      </c>
      <c r="L379" s="3">
        <v>4335</v>
      </c>
      <c r="M379" s="3">
        <v>5780</v>
      </c>
      <c r="N379" s="4" t="s">
        <v>2388</v>
      </c>
      <c r="O379" s="7" t="s">
        <v>23</v>
      </c>
      <c r="P379" s="7" t="s">
        <v>23</v>
      </c>
    </row>
    <row r="380" spans="1:16" x14ac:dyDescent="0.3">
      <c r="A380">
        <v>2024</v>
      </c>
      <c r="B380" t="s">
        <v>1393</v>
      </c>
      <c r="C380" s="2">
        <v>45553</v>
      </c>
      <c r="D380" t="s">
        <v>1393</v>
      </c>
      <c r="E380" t="s">
        <v>17</v>
      </c>
      <c r="F380" s="6" t="s">
        <v>398</v>
      </c>
      <c r="G380" t="s">
        <v>22</v>
      </c>
      <c r="H380" s="3" t="s">
        <v>15</v>
      </c>
      <c r="I380" s="3" t="s">
        <v>16</v>
      </c>
      <c r="J380">
        <v>240</v>
      </c>
      <c r="K380" s="3">
        <v>2890</v>
      </c>
      <c r="L380" s="3">
        <v>4335</v>
      </c>
      <c r="M380" s="3">
        <v>5780</v>
      </c>
      <c r="N380" s="4" t="s">
        <v>2389</v>
      </c>
      <c r="O380" s="7" t="s">
        <v>23</v>
      </c>
      <c r="P380" s="7" t="s">
        <v>23</v>
      </c>
    </row>
    <row r="381" spans="1:16" x14ac:dyDescent="0.3">
      <c r="A381">
        <v>2024</v>
      </c>
      <c r="B381" t="s">
        <v>1394</v>
      </c>
      <c r="C381" s="2">
        <v>45554</v>
      </c>
      <c r="D381" t="s">
        <v>1394</v>
      </c>
      <c r="E381" t="s">
        <v>17</v>
      </c>
      <c r="F381" s="6" t="s">
        <v>399</v>
      </c>
      <c r="G381" t="s">
        <v>22</v>
      </c>
      <c r="H381" s="3" t="s">
        <v>15</v>
      </c>
      <c r="I381" s="3" t="s">
        <v>16</v>
      </c>
      <c r="J381">
        <v>240</v>
      </c>
      <c r="K381" s="3">
        <v>2890</v>
      </c>
      <c r="L381" s="3">
        <v>4335</v>
      </c>
      <c r="M381" s="3">
        <v>5780</v>
      </c>
      <c r="N381" s="4" t="s">
        <v>2390</v>
      </c>
      <c r="O381" s="7" t="s">
        <v>23</v>
      </c>
      <c r="P381" s="7" t="s">
        <v>23</v>
      </c>
    </row>
    <row r="382" spans="1:16" x14ac:dyDescent="0.3">
      <c r="A382">
        <v>2024</v>
      </c>
      <c r="B382" t="s">
        <v>1395</v>
      </c>
      <c r="C382" s="2">
        <v>45536</v>
      </c>
      <c r="D382" t="s">
        <v>1395</v>
      </c>
      <c r="E382" t="s">
        <v>17</v>
      </c>
      <c r="F382" s="6" t="s">
        <v>400</v>
      </c>
      <c r="G382" t="s">
        <v>22</v>
      </c>
      <c r="H382" s="3" t="s">
        <v>15</v>
      </c>
      <c r="I382" s="3" t="s">
        <v>16</v>
      </c>
      <c r="J382">
        <v>240</v>
      </c>
      <c r="K382" s="3">
        <v>2890</v>
      </c>
      <c r="L382" s="3">
        <v>4335</v>
      </c>
      <c r="M382" s="3">
        <v>5780</v>
      </c>
      <c r="N382" s="4" t="s">
        <v>2391</v>
      </c>
      <c r="O382" s="7" t="s">
        <v>23</v>
      </c>
      <c r="P382" s="7" t="s">
        <v>23</v>
      </c>
    </row>
    <row r="383" spans="1:16" x14ac:dyDescent="0.3">
      <c r="A383">
        <v>2024</v>
      </c>
      <c r="B383" t="s">
        <v>1396</v>
      </c>
      <c r="C383" s="2">
        <v>45537</v>
      </c>
      <c r="D383" t="s">
        <v>1396</v>
      </c>
      <c r="E383" t="s">
        <v>17</v>
      </c>
      <c r="F383" s="6" t="s">
        <v>401</v>
      </c>
      <c r="G383" t="s">
        <v>22</v>
      </c>
      <c r="H383" s="3" t="s">
        <v>15</v>
      </c>
      <c r="I383" s="3" t="s">
        <v>16</v>
      </c>
      <c r="J383">
        <v>240</v>
      </c>
      <c r="K383" s="3">
        <v>2890</v>
      </c>
      <c r="L383" s="3">
        <v>4335</v>
      </c>
      <c r="M383" s="3">
        <v>5780</v>
      </c>
      <c r="N383" s="4" t="s">
        <v>2392</v>
      </c>
      <c r="O383" s="7" t="s">
        <v>23</v>
      </c>
      <c r="P383" s="7" t="s">
        <v>23</v>
      </c>
    </row>
    <row r="384" spans="1:16" x14ac:dyDescent="0.3">
      <c r="A384">
        <v>2024</v>
      </c>
      <c r="B384" t="s">
        <v>1397</v>
      </c>
      <c r="C384" s="2">
        <v>45538</v>
      </c>
      <c r="D384" t="s">
        <v>1397</v>
      </c>
      <c r="E384" t="s">
        <v>17</v>
      </c>
      <c r="F384" s="6" t="s">
        <v>402</v>
      </c>
      <c r="G384" t="s">
        <v>22</v>
      </c>
      <c r="H384" s="3" t="s">
        <v>15</v>
      </c>
      <c r="I384" s="3" t="s">
        <v>16</v>
      </c>
      <c r="J384">
        <v>240</v>
      </c>
      <c r="K384" s="3">
        <v>2890</v>
      </c>
      <c r="L384" s="3">
        <v>4335</v>
      </c>
      <c r="M384" s="3">
        <v>5780</v>
      </c>
      <c r="N384" s="4" t="s">
        <v>2393</v>
      </c>
      <c r="O384" s="7" t="s">
        <v>23</v>
      </c>
      <c r="P384" s="7" t="s">
        <v>23</v>
      </c>
    </row>
    <row r="385" spans="1:16" x14ac:dyDescent="0.3">
      <c r="A385">
        <v>2024</v>
      </c>
      <c r="B385" t="s">
        <v>1398</v>
      </c>
      <c r="C385" s="2">
        <v>45539</v>
      </c>
      <c r="D385" t="s">
        <v>1398</v>
      </c>
      <c r="E385" t="s">
        <v>17</v>
      </c>
      <c r="F385" s="6" t="s">
        <v>403</v>
      </c>
      <c r="G385" t="s">
        <v>22</v>
      </c>
      <c r="H385" s="3" t="s">
        <v>15</v>
      </c>
      <c r="I385" s="3" t="s">
        <v>16</v>
      </c>
      <c r="J385">
        <v>240</v>
      </c>
      <c r="K385" s="3">
        <v>2890</v>
      </c>
      <c r="L385" s="3">
        <v>4335</v>
      </c>
      <c r="M385" s="3">
        <v>5780</v>
      </c>
      <c r="N385" s="4" t="s">
        <v>2394</v>
      </c>
      <c r="O385" s="7" t="s">
        <v>23</v>
      </c>
      <c r="P385" s="7" t="s">
        <v>23</v>
      </c>
    </row>
    <row r="386" spans="1:16" x14ac:dyDescent="0.3">
      <c r="A386">
        <v>2024</v>
      </c>
      <c r="B386" t="s">
        <v>1399</v>
      </c>
      <c r="C386" s="2">
        <v>45540</v>
      </c>
      <c r="D386" t="s">
        <v>1399</v>
      </c>
      <c r="E386" t="s">
        <v>17</v>
      </c>
      <c r="F386" s="6" t="s">
        <v>404</v>
      </c>
      <c r="G386" t="s">
        <v>22</v>
      </c>
      <c r="H386" s="3" t="s">
        <v>15</v>
      </c>
      <c r="I386" s="3" t="s">
        <v>16</v>
      </c>
      <c r="J386">
        <v>240</v>
      </c>
      <c r="K386" s="3">
        <v>2890</v>
      </c>
      <c r="L386" s="3">
        <v>4335</v>
      </c>
      <c r="M386" s="3">
        <v>5780</v>
      </c>
      <c r="N386" s="4" t="s">
        <v>2395</v>
      </c>
      <c r="O386" s="7" t="s">
        <v>23</v>
      </c>
      <c r="P386" s="7" t="s">
        <v>23</v>
      </c>
    </row>
    <row r="387" spans="1:16" x14ac:dyDescent="0.3">
      <c r="A387">
        <v>2024</v>
      </c>
      <c r="B387" t="s">
        <v>1400</v>
      </c>
      <c r="C387" s="2">
        <v>45541</v>
      </c>
      <c r="D387" t="s">
        <v>1400</v>
      </c>
      <c r="E387" t="s">
        <v>17</v>
      </c>
      <c r="F387" s="6" t="s">
        <v>405</v>
      </c>
      <c r="G387" t="s">
        <v>22</v>
      </c>
      <c r="H387" s="3" t="s">
        <v>15</v>
      </c>
      <c r="I387" s="3" t="s">
        <v>16</v>
      </c>
      <c r="J387">
        <v>240</v>
      </c>
      <c r="K387" s="3">
        <v>2890</v>
      </c>
      <c r="L387" s="3">
        <v>4335</v>
      </c>
      <c r="M387" s="3">
        <v>5780</v>
      </c>
      <c r="N387" s="4" t="s">
        <v>2396</v>
      </c>
      <c r="O387" s="7" t="s">
        <v>23</v>
      </c>
      <c r="P387" s="7" t="s">
        <v>23</v>
      </c>
    </row>
    <row r="388" spans="1:16" x14ac:dyDescent="0.3">
      <c r="A388">
        <v>2024</v>
      </c>
      <c r="B388" t="s">
        <v>1401</v>
      </c>
      <c r="C388" s="2">
        <v>45542</v>
      </c>
      <c r="D388" t="s">
        <v>1401</v>
      </c>
      <c r="E388" t="s">
        <v>17</v>
      </c>
      <c r="F388" s="6" t="s">
        <v>406</v>
      </c>
      <c r="G388" t="s">
        <v>22</v>
      </c>
      <c r="H388" s="3" t="s">
        <v>15</v>
      </c>
      <c r="I388" s="3" t="s">
        <v>16</v>
      </c>
      <c r="J388">
        <v>240</v>
      </c>
      <c r="K388" s="3">
        <v>2890</v>
      </c>
      <c r="L388" s="3">
        <v>4335</v>
      </c>
      <c r="M388" s="3">
        <v>5780</v>
      </c>
      <c r="N388" s="4" t="s">
        <v>2397</v>
      </c>
      <c r="O388" s="7" t="s">
        <v>23</v>
      </c>
      <c r="P388" s="7" t="s">
        <v>23</v>
      </c>
    </row>
    <row r="389" spans="1:16" x14ac:dyDescent="0.3">
      <c r="A389">
        <v>2024</v>
      </c>
      <c r="B389" t="s">
        <v>1402</v>
      </c>
      <c r="C389" s="2">
        <v>45543</v>
      </c>
      <c r="D389" t="s">
        <v>1402</v>
      </c>
      <c r="E389" t="s">
        <v>17</v>
      </c>
      <c r="F389" s="6" t="s">
        <v>407</v>
      </c>
      <c r="G389" t="s">
        <v>22</v>
      </c>
      <c r="H389" s="3" t="s">
        <v>15</v>
      </c>
      <c r="I389" s="3" t="s">
        <v>16</v>
      </c>
      <c r="J389">
        <v>240</v>
      </c>
      <c r="K389" s="3">
        <v>2890</v>
      </c>
      <c r="L389" s="3">
        <v>4335</v>
      </c>
      <c r="M389" s="3">
        <v>5780</v>
      </c>
      <c r="N389" s="4" t="s">
        <v>2398</v>
      </c>
      <c r="O389" s="7" t="s">
        <v>23</v>
      </c>
      <c r="P389" s="7" t="s">
        <v>23</v>
      </c>
    </row>
    <row r="390" spans="1:16" x14ac:dyDescent="0.3">
      <c r="A390">
        <v>2024</v>
      </c>
      <c r="B390" t="s">
        <v>1403</v>
      </c>
      <c r="C390" s="2">
        <v>45544</v>
      </c>
      <c r="D390" t="s">
        <v>1403</v>
      </c>
      <c r="E390" t="s">
        <v>17</v>
      </c>
      <c r="F390" s="6" t="s">
        <v>408</v>
      </c>
      <c r="G390" t="s">
        <v>22</v>
      </c>
      <c r="H390" s="3" t="s">
        <v>15</v>
      </c>
      <c r="I390" s="3" t="s">
        <v>16</v>
      </c>
      <c r="J390">
        <v>240</v>
      </c>
      <c r="K390" s="3">
        <v>2890</v>
      </c>
      <c r="L390" s="3">
        <v>4335</v>
      </c>
      <c r="M390" s="3">
        <v>5780</v>
      </c>
      <c r="N390" s="4" t="s">
        <v>2399</v>
      </c>
      <c r="O390" s="7" t="s">
        <v>23</v>
      </c>
      <c r="P390" s="7" t="s">
        <v>23</v>
      </c>
    </row>
    <row r="391" spans="1:16" x14ac:dyDescent="0.3">
      <c r="A391">
        <v>2024</v>
      </c>
      <c r="B391" t="s">
        <v>1404</v>
      </c>
      <c r="C391" s="2">
        <v>45545</v>
      </c>
      <c r="D391" t="s">
        <v>1404</v>
      </c>
      <c r="E391" t="s">
        <v>17</v>
      </c>
      <c r="F391" s="6" t="s">
        <v>409</v>
      </c>
      <c r="G391" t="s">
        <v>22</v>
      </c>
      <c r="H391" s="3" t="s">
        <v>15</v>
      </c>
      <c r="I391" s="3" t="s">
        <v>16</v>
      </c>
      <c r="J391">
        <v>240</v>
      </c>
      <c r="K391" s="3">
        <v>2890</v>
      </c>
      <c r="L391" s="3">
        <v>4335</v>
      </c>
      <c r="M391" s="3">
        <v>5780</v>
      </c>
      <c r="N391" s="4" t="s">
        <v>2400</v>
      </c>
      <c r="O391" s="7" t="s">
        <v>23</v>
      </c>
      <c r="P391" s="7" t="s">
        <v>23</v>
      </c>
    </row>
    <row r="392" spans="1:16" x14ac:dyDescent="0.3">
      <c r="A392">
        <v>2024</v>
      </c>
      <c r="B392" t="s">
        <v>1405</v>
      </c>
      <c r="C392" s="2">
        <v>45546</v>
      </c>
      <c r="D392" t="s">
        <v>1405</v>
      </c>
      <c r="E392" t="s">
        <v>17</v>
      </c>
      <c r="F392" s="6" t="s">
        <v>410</v>
      </c>
      <c r="G392" t="s">
        <v>22</v>
      </c>
      <c r="H392" s="3" t="s">
        <v>15</v>
      </c>
      <c r="I392" s="3" t="s">
        <v>16</v>
      </c>
      <c r="J392">
        <v>240</v>
      </c>
      <c r="K392" s="3">
        <v>2890</v>
      </c>
      <c r="L392" s="3">
        <v>4335</v>
      </c>
      <c r="M392" s="3">
        <v>5780</v>
      </c>
      <c r="N392" s="4" t="s">
        <v>2401</v>
      </c>
      <c r="O392" s="7" t="s">
        <v>23</v>
      </c>
      <c r="P392" s="7" t="s">
        <v>23</v>
      </c>
    </row>
    <row r="393" spans="1:16" x14ac:dyDescent="0.3">
      <c r="A393">
        <v>2024</v>
      </c>
      <c r="B393" t="s">
        <v>1406</v>
      </c>
      <c r="C393" s="2">
        <v>45547</v>
      </c>
      <c r="D393" t="s">
        <v>1406</v>
      </c>
      <c r="E393" t="s">
        <v>17</v>
      </c>
      <c r="F393" s="6" t="s">
        <v>411</v>
      </c>
      <c r="G393" t="s">
        <v>22</v>
      </c>
      <c r="H393" s="3" t="s">
        <v>15</v>
      </c>
      <c r="I393" s="3" t="s">
        <v>16</v>
      </c>
      <c r="J393">
        <v>240</v>
      </c>
      <c r="K393" s="3">
        <v>2890</v>
      </c>
      <c r="L393" s="3">
        <v>4335</v>
      </c>
      <c r="M393" s="3">
        <v>5780</v>
      </c>
      <c r="N393" s="4" t="s">
        <v>2402</v>
      </c>
      <c r="O393" s="7" t="s">
        <v>23</v>
      </c>
      <c r="P393" s="7" t="s">
        <v>23</v>
      </c>
    </row>
    <row r="394" spans="1:16" x14ac:dyDescent="0.3">
      <c r="A394">
        <v>2024</v>
      </c>
      <c r="B394" t="s">
        <v>1407</v>
      </c>
      <c r="C394" s="2">
        <v>45548</v>
      </c>
      <c r="D394" t="s">
        <v>1407</v>
      </c>
      <c r="E394" t="s">
        <v>17</v>
      </c>
      <c r="F394" s="6" t="s">
        <v>412</v>
      </c>
      <c r="G394" t="s">
        <v>22</v>
      </c>
      <c r="H394" s="3" t="s">
        <v>15</v>
      </c>
      <c r="I394" s="3" t="s">
        <v>16</v>
      </c>
      <c r="J394">
        <v>240</v>
      </c>
      <c r="K394" s="3">
        <v>2890</v>
      </c>
      <c r="L394" s="3">
        <v>4335</v>
      </c>
      <c r="M394" s="3">
        <v>5780</v>
      </c>
      <c r="N394" s="4" t="s">
        <v>2403</v>
      </c>
      <c r="O394" s="7" t="s">
        <v>23</v>
      </c>
      <c r="P394" s="7" t="s">
        <v>23</v>
      </c>
    </row>
    <row r="395" spans="1:16" x14ac:dyDescent="0.3">
      <c r="A395">
        <v>2024</v>
      </c>
      <c r="B395" t="s">
        <v>1408</v>
      </c>
      <c r="C395" s="2">
        <v>45549</v>
      </c>
      <c r="D395" t="s">
        <v>1408</v>
      </c>
      <c r="E395" t="s">
        <v>17</v>
      </c>
      <c r="F395" s="6" t="s">
        <v>413</v>
      </c>
      <c r="G395" t="s">
        <v>22</v>
      </c>
      <c r="H395" s="3" t="s">
        <v>15</v>
      </c>
      <c r="I395" s="3" t="s">
        <v>16</v>
      </c>
      <c r="J395">
        <v>240</v>
      </c>
      <c r="K395" s="3">
        <v>2890</v>
      </c>
      <c r="L395" s="3">
        <v>4335</v>
      </c>
      <c r="M395" s="3">
        <v>5780</v>
      </c>
      <c r="N395" s="4" t="s">
        <v>2404</v>
      </c>
      <c r="O395" s="7" t="s">
        <v>23</v>
      </c>
      <c r="P395" s="7" t="s">
        <v>23</v>
      </c>
    </row>
    <row r="396" spans="1:16" x14ac:dyDescent="0.3">
      <c r="A396">
        <v>2024</v>
      </c>
      <c r="B396" t="s">
        <v>1409</v>
      </c>
      <c r="C396" s="2">
        <v>45550</v>
      </c>
      <c r="D396" t="s">
        <v>1409</v>
      </c>
      <c r="E396" t="s">
        <v>17</v>
      </c>
      <c r="F396" s="6" t="s">
        <v>414</v>
      </c>
      <c r="G396" t="s">
        <v>22</v>
      </c>
      <c r="H396" s="3" t="s">
        <v>15</v>
      </c>
      <c r="I396" s="3" t="s">
        <v>16</v>
      </c>
      <c r="J396">
        <v>240</v>
      </c>
      <c r="K396" s="3">
        <v>2890</v>
      </c>
      <c r="L396" s="3">
        <v>4335</v>
      </c>
      <c r="M396" s="3">
        <v>5780</v>
      </c>
      <c r="N396" s="4" t="s">
        <v>2405</v>
      </c>
      <c r="O396" s="7" t="s">
        <v>23</v>
      </c>
      <c r="P396" s="7" t="s">
        <v>23</v>
      </c>
    </row>
    <row r="397" spans="1:16" x14ac:dyDescent="0.3">
      <c r="A397">
        <v>2024</v>
      </c>
      <c r="B397" t="s">
        <v>1410</v>
      </c>
      <c r="C397" s="2">
        <v>45551</v>
      </c>
      <c r="D397" t="s">
        <v>1410</v>
      </c>
      <c r="E397" t="s">
        <v>17</v>
      </c>
      <c r="F397" s="6" t="s">
        <v>415</v>
      </c>
      <c r="G397" t="s">
        <v>22</v>
      </c>
      <c r="H397" s="3" t="s">
        <v>15</v>
      </c>
      <c r="I397" s="3" t="s">
        <v>16</v>
      </c>
      <c r="J397">
        <v>240</v>
      </c>
      <c r="K397" s="3">
        <v>2890</v>
      </c>
      <c r="L397" s="3">
        <v>4335</v>
      </c>
      <c r="M397" s="3">
        <v>5780</v>
      </c>
      <c r="N397" s="4" t="s">
        <v>2406</v>
      </c>
      <c r="O397" s="7" t="s">
        <v>23</v>
      </c>
      <c r="P397" s="7" t="s">
        <v>23</v>
      </c>
    </row>
    <row r="398" spans="1:16" x14ac:dyDescent="0.3">
      <c r="A398">
        <v>2024</v>
      </c>
      <c r="B398" t="s">
        <v>1411</v>
      </c>
      <c r="C398" s="2">
        <v>45552</v>
      </c>
      <c r="D398" t="s">
        <v>1411</v>
      </c>
      <c r="E398" t="s">
        <v>17</v>
      </c>
      <c r="F398" s="6" t="s">
        <v>416</v>
      </c>
      <c r="G398" t="s">
        <v>22</v>
      </c>
      <c r="H398" s="3" t="s">
        <v>15</v>
      </c>
      <c r="I398" s="3" t="s">
        <v>16</v>
      </c>
      <c r="J398">
        <v>240</v>
      </c>
      <c r="K398" s="3">
        <v>2890</v>
      </c>
      <c r="L398" s="3">
        <v>4335</v>
      </c>
      <c r="M398" s="3">
        <v>5780</v>
      </c>
      <c r="N398" s="4" t="s">
        <v>2407</v>
      </c>
      <c r="O398" s="7" t="s">
        <v>23</v>
      </c>
      <c r="P398" s="7" t="s">
        <v>23</v>
      </c>
    </row>
    <row r="399" spans="1:16" x14ac:dyDescent="0.3">
      <c r="A399">
        <v>2024</v>
      </c>
      <c r="B399" t="s">
        <v>1412</v>
      </c>
      <c r="C399" s="2">
        <v>45553</v>
      </c>
      <c r="D399" t="s">
        <v>1412</v>
      </c>
      <c r="E399" t="s">
        <v>17</v>
      </c>
      <c r="F399" s="6" t="s">
        <v>417</v>
      </c>
      <c r="G399" t="s">
        <v>22</v>
      </c>
      <c r="H399" s="3" t="s">
        <v>15</v>
      </c>
      <c r="I399" s="3" t="s">
        <v>16</v>
      </c>
      <c r="J399">
        <v>240</v>
      </c>
      <c r="K399" s="3">
        <v>2890</v>
      </c>
      <c r="L399" s="3">
        <v>4335</v>
      </c>
      <c r="M399" s="3">
        <v>5780</v>
      </c>
      <c r="N399" s="4" t="s">
        <v>2408</v>
      </c>
      <c r="O399" s="7" t="s">
        <v>23</v>
      </c>
      <c r="P399" s="7" t="s">
        <v>23</v>
      </c>
    </row>
    <row r="400" spans="1:16" x14ac:dyDescent="0.3">
      <c r="A400">
        <v>2024</v>
      </c>
      <c r="B400" t="s">
        <v>1413</v>
      </c>
      <c r="C400" s="2">
        <v>45554</v>
      </c>
      <c r="D400" t="s">
        <v>1413</v>
      </c>
      <c r="E400" t="s">
        <v>17</v>
      </c>
      <c r="F400" s="6" t="s">
        <v>418</v>
      </c>
      <c r="G400" t="s">
        <v>22</v>
      </c>
      <c r="H400" s="3" t="s">
        <v>15</v>
      </c>
      <c r="I400" s="3" t="s">
        <v>16</v>
      </c>
      <c r="J400">
        <v>240</v>
      </c>
      <c r="K400" s="3">
        <v>2890</v>
      </c>
      <c r="L400" s="3">
        <v>4335</v>
      </c>
      <c r="M400" s="3">
        <v>5780</v>
      </c>
      <c r="N400" s="4" t="s">
        <v>2409</v>
      </c>
      <c r="O400" s="7" t="s">
        <v>23</v>
      </c>
      <c r="P400" s="7" t="s">
        <v>23</v>
      </c>
    </row>
    <row r="401" spans="1:16" x14ac:dyDescent="0.3">
      <c r="A401">
        <v>2024</v>
      </c>
      <c r="B401" t="s">
        <v>1414</v>
      </c>
      <c r="C401" s="2">
        <v>45536</v>
      </c>
      <c r="D401" t="s">
        <v>1414</v>
      </c>
      <c r="E401" t="s">
        <v>17</v>
      </c>
      <c r="F401" s="6" t="s">
        <v>419</v>
      </c>
      <c r="G401" t="s">
        <v>22</v>
      </c>
      <c r="H401" s="3" t="s">
        <v>15</v>
      </c>
      <c r="I401" s="3" t="s">
        <v>16</v>
      </c>
      <c r="J401">
        <v>240</v>
      </c>
      <c r="K401" s="3">
        <v>2890</v>
      </c>
      <c r="L401" s="3">
        <v>4335</v>
      </c>
      <c r="M401" s="3">
        <v>5780</v>
      </c>
      <c r="N401" s="4" t="s">
        <v>2410</v>
      </c>
      <c r="O401" s="7" t="s">
        <v>23</v>
      </c>
      <c r="P401" s="7" t="s">
        <v>23</v>
      </c>
    </row>
    <row r="402" spans="1:16" x14ac:dyDescent="0.3">
      <c r="A402">
        <v>2024</v>
      </c>
      <c r="B402" t="s">
        <v>1415</v>
      </c>
      <c r="C402" s="2">
        <v>45537</v>
      </c>
      <c r="D402" t="s">
        <v>1415</v>
      </c>
      <c r="E402" t="s">
        <v>17</v>
      </c>
      <c r="F402" s="6" t="s">
        <v>420</v>
      </c>
      <c r="G402" t="s">
        <v>22</v>
      </c>
      <c r="H402" s="3" t="s">
        <v>15</v>
      </c>
      <c r="I402" s="3" t="s">
        <v>16</v>
      </c>
      <c r="J402">
        <v>240</v>
      </c>
      <c r="K402" s="3">
        <v>2890</v>
      </c>
      <c r="L402" s="3">
        <v>4335</v>
      </c>
      <c r="M402" s="3">
        <v>5780</v>
      </c>
      <c r="N402" s="4" t="s">
        <v>2411</v>
      </c>
      <c r="O402" s="7" t="s">
        <v>23</v>
      </c>
      <c r="P402" s="7" t="s">
        <v>23</v>
      </c>
    </row>
    <row r="403" spans="1:16" x14ac:dyDescent="0.3">
      <c r="A403">
        <v>2024</v>
      </c>
      <c r="B403" t="s">
        <v>1416</v>
      </c>
      <c r="C403" s="2">
        <v>45538</v>
      </c>
      <c r="D403" t="s">
        <v>1416</v>
      </c>
      <c r="E403" t="s">
        <v>17</v>
      </c>
      <c r="F403" s="6" t="s">
        <v>421</v>
      </c>
      <c r="G403" t="s">
        <v>22</v>
      </c>
      <c r="H403" s="3" t="s">
        <v>15</v>
      </c>
      <c r="I403" s="3" t="s">
        <v>16</v>
      </c>
      <c r="J403">
        <v>240</v>
      </c>
      <c r="K403" s="3">
        <v>2890</v>
      </c>
      <c r="L403" s="3">
        <v>4335</v>
      </c>
      <c r="M403" s="3">
        <v>5780</v>
      </c>
      <c r="N403" s="4" t="s">
        <v>2412</v>
      </c>
      <c r="O403" s="7" t="s">
        <v>23</v>
      </c>
      <c r="P403" s="7" t="s">
        <v>23</v>
      </c>
    </row>
    <row r="404" spans="1:16" x14ac:dyDescent="0.3">
      <c r="A404">
        <v>2024</v>
      </c>
      <c r="B404" t="s">
        <v>1417</v>
      </c>
      <c r="C404" s="2">
        <v>45539</v>
      </c>
      <c r="D404" t="s">
        <v>1417</v>
      </c>
      <c r="E404" t="s">
        <v>17</v>
      </c>
      <c r="F404" s="6" t="s">
        <v>422</v>
      </c>
      <c r="G404" t="s">
        <v>22</v>
      </c>
      <c r="H404" s="3" t="s">
        <v>15</v>
      </c>
      <c r="I404" s="3" t="s">
        <v>16</v>
      </c>
      <c r="J404">
        <v>240</v>
      </c>
      <c r="K404" s="3">
        <v>2890</v>
      </c>
      <c r="L404" s="3">
        <v>4335</v>
      </c>
      <c r="M404" s="3">
        <v>5780</v>
      </c>
      <c r="N404" s="4" t="s">
        <v>2413</v>
      </c>
      <c r="O404" s="7" t="s">
        <v>23</v>
      </c>
      <c r="P404" s="7" t="s">
        <v>23</v>
      </c>
    </row>
    <row r="405" spans="1:16" x14ac:dyDescent="0.3">
      <c r="A405">
        <v>2024</v>
      </c>
      <c r="B405" t="s">
        <v>1418</v>
      </c>
      <c r="C405" s="2">
        <v>45540</v>
      </c>
      <c r="D405" t="s">
        <v>1418</v>
      </c>
      <c r="E405" t="s">
        <v>17</v>
      </c>
      <c r="F405" s="6" t="s">
        <v>423</v>
      </c>
      <c r="G405" t="s">
        <v>22</v>
      </c>
      <c r="H405" s="3" t="s">
        <v>15</v>
      </c>
      <c r="I405" s="3" t="s">
        <v>16</v>
      </c>
      <c r="J405">
        <v>240</v>
      </c>
      <c r="K405" s="3">
        <v>2890</v>
      </c>
      <c r="L405" s="3">
        <v>4335</v>
      </c>
      <c r="M405" s="3">
        <v>5780</v>
      </c>
      <c r="N405" s="4" t="s">
        <v>2414</v>
      </c>
      <c r="O405" s="7" t="s">
        <v>23</v>
      </c>
      <c r="P405" s="7" t="s">
        <v>23</v>
      </c>
    </row>
    <row r="406" spans="1:16" x14ac:dyDescent="0.3">
      <c r="A406">
        <v>2024</v>
      </c>
      <c r="B406" t="s">
        <v>1419</v>
      </c>
      <c r="C406" s="2">
        <v>45541</v>
      </c>
      <c r="D406" t="s">
        <v>1419</v>
      </c>
      <c r="E406" t="s">
        <v>17</v>
      </c>
      <c r="F406" s="6" t="s">
        <v>424</v>
      </c>
      <c r="G406" t="s">
        <v>22</v>
      </c>
      <c r="H406" s="3" t="s">
        <v>15</v>
      </c>
      <c r="I406" s="3" t="s">
        <v>16</v>
      </c>
      <c r="J406">
        <v>240</v>
      </c>
      <c r="K406" s="3">
        <v>2890</v>
      </c>
      <c r="L406" s="3">
        <v>4335</v>
      </c>
      <c r="M406" s="3">
        <v>5780</v>
      </c>
      <c r="N406" s="4" t="s">
        <v>2415</v>
      </c>
      <c r="O406" s="7" t="s">
        <v>23</v>
      </c>
      <c r="P406" s="7" t="s">
        <v>23</v>
      </c>
    </row>
    <row r="407" spans="1:16" x14ac:dyDescent="0.3">
      <c r="A407">
        <v>2024</v>
      </c>
      <c r="B407" t="s">
        <v>1420</v>
      </c>
      <c r="C407" s="2">
        <v>45542</v>
      </c>
      <c r="D407" t="s">
        <v>1420</v>
      </c>
      <c r="E407" t="s">
        <v>17</v>
      </c>
      <c r="F407" s="6" t="s">
        <v>425</v>
      </c>
      <c r="G407" t="s">
        <v>22</v>
      </c>
      <c r="H407" s="3" t="s">
        <v>15</v>
      </c>
      <c r="I407" s="3" t="s">
        <v>16</v>
      </c>
      <c r="J407">
        <v>240</v>
      </c>
      <c r="K407" s="3">
        <v>2890</v>
      </c>
      <c r="L407" s="3">
        <v>4335</v>
      </c>
      <c r="M407" s="3">
        <v>5780</v>
      </c>
      <c r="N407" s="4" t="s">
        <v>2416</v>
      </c>
      <c r="O407" s="7" t="s">
        <v>23</v>
      </c>
      <c r="P407" s="7" t="s">
        <v>23</v>
      </c>
    </row>
    <row r="408" spans="1:16" x14ac:dyDescent="0.3">
      <c r="A408">
        <v>2024</v>
      </c>
      <c r="B408" t="s">
        <v>1421</v>
      </c>
      <c r="C408" s="2">
        <v>45543</v>
      </c>
      <c r="D408" t="s">
        <v>1421</v>
      </c>
      <c r="E408" t="s">
        <v>17</v>
      </c>
      <c r="F408" s="6" t="s">
        <v>426</v>
      </c>
      <c r="G408" t="s">
        <v>22</v>
      </c>
      <c r="H408" s="3" t="s">
        <v>15</v>
      </c>
      <c r="I408" s="3" t="s">
        <v>16</v>
      </c>
      <c r="J408">
        <v>240</v>
      </c>
      <c r="K408" s="3">
        <v>2890</v>
      </c>
      <c r="L408" s="3">
        <v>4335</v>
      </c>
      <c r="M408" s="3">
        <v>5780</v>
      </c>
      <c r="N408" s="4" t="s">
        <v>2417</v>
      </c>
      <c r="O408" s="7" t="s">
        <v>23</v>
      </c>
      <c r="P408" s="7" t="s">
        <v>23</v>
      </c>
    </row>
    <row r="409" spans="1:16" x14ac:dyDescent="0.3">
      <c r="A409">
        <v>2024</v>
      </c>
      <c r="B409" t="s">
        <v>1422</v>
      </c>
      <c r="C409" s="2">
        <v>45544</v>
      </c>
      <c r="D409" t="s">
        <v>1422</v>
      </c>
      <c r="E409" t="s">
        <v>17</v>
      </c>
      <c r="F409" s="6" t="s">
        <v>427</v>
      </c>
      <c r="G409" t="s">
        <v>22</v>
      </c>
      <c r="H409" s="3" t="s">
        <v>15</v>
      </c>
      <c r="I409" s="3" t="s">
        <v>16</v>
      </c>
      <c r="J409">
        <v>240</v>
      </c>
      <c r="K409" s="3">
        <v>2890</v>
      </c>
      <c r="L409" s="3">
        <v>4335</v>
      </c>
      <c r="M409" s="3">
        <v>5780</v>
      </c>
      <c r="N409" s="4" t="s">
        <v>2418</v>
      </c>
      <c r="O409" s="7" t="s">
        <v>23</v>
      </c>
      <c r="P409" s="7" t="s">
        <v>23</v>
      </c>
    </row>
    <row r="410" spans="1:16" x14ac:dyDescent="0.3">
      <c r="A410">
        <v>2024</v>
      </c>
      <c r="B410" t="s">
        <v>1423</v>
      </c>
      <c r="C410" s="2">
        <v>45545</v>
      </c>
      <c r="D410" t="s">
        <v>1423</v>
      </c>
      <c r="E410" t="s">
        <v>17</v>
      </c>
      <c r="F410" s="6" t="s">
        <v>428</v>
      </c>
      <c r="G410" t="s">
        <v>22</v>
      </c>
      <c r="H410" s="3" t="s">
        <v>15</v>
      </c>
      <c r="I410" s="3" t="s">
        <v>16</v>
      </c>
      <c r="J410">
        <v>240</v>
      </c>
      <c r="K410" s="3">
        <v>2890</v>
      </c>
      <c r="L410" s="3">
        <v>4335</v>
      </c>
      <c r="M410" s="3">
        <v>5780</v>
      </c>
      <c r="N410" s="4" t="s">
        <v>2419</v>
      </c>
      <c r="O410" s="7" t="s">
        <v>23</v>
      </c>
      <c r="P410" s="7" t="s">
        <v>23</v>
      </c>
    </row>
    <row r="411" spans="1:16" x14ac:dyDescent="0.3">
      <c r="A411">
        <v>2024</v>
      </c>
      <c r="B411" t="s">
        <v>1424</v>
      </c>
      <c r="C411" s="2">
        <v>45546</v>
      </c>
      <c r="D411" t="s">
        <v>1424</v>
      </c>
      <c r="E411" t="s">
        <v>17</v>
      </c>
      <c r="F411" s="6" t="s">
        <v>429</v>
      </c>
      <c r="G411" t="s">
        <v>22</v>
      </c>
      <c r="H411" s="3" t="s">
        <v>15</v>
      </c>
      <c r="I411" s="3" t="s">
        <v>16</v>
      </c>
      <c r="J411">
        <v>240</v>
      </c>
      <c r="K411" s="3">
        <v>2890</v>
      </c>
      <c r="L411" s="3">
        <v>4335</v>
      </c>
      <c r="M411" s="3">
        <v>5780</v>
      </c>
      <c r="N411" s="4" t="s">
        <v>2420</v>
      </c>
      <c r="O411" s="7" t="s">
        <v>23</v>
      </c>
      <c r="P411" s="7" t="s">
        <v>23</v>
      </c>
    </row>
    <row r="412" spans="1:16" x14ac:dyDescent="0.3">
      <c r="A412">
        <v>2024</v>
      </c>
      <c r="B412" t="s">
        <v>1425</v>
      </c>
      <c r="C412" s="2">
        <v>45547</v>
      </c>
      <c r="D412" t="s">
        <v>1425</v>
      </c>
      <c r="E412" t="s">
        <v>17</v>
      </c>
      <c r="F412" s="6" t="s">
        <v>430</v>
      </c>
      <c r="G412" t="s">
        <v>22</v>
      </c>
      <c r="H412" s="3" t="s">
        <v>15</v>
      </c>
      <c r="I412" s="3" t="s">
        <v>16</v>
      </c>
      <c r="J412">
        <v>240</v>
      </c>
      <c r="K412" s="3">
        <v>2890</v>
      </c>
      <c r="L412" s="3">
        <v>4335</v>
      </c>
      <c r="M412" s="3">
        <v>5780</v>
      </c>
      <c r="N412" s="4" t="s">
        <v>2421</v>
      </c>
      <c r="O412" s="7" t="s">
        <v>23</v>
      </c>
      <c r="P412" s="7" t="s">
        <v>23</v>
      </c>
    </row>
    <row r="413" spans="1:16" x14ac:dyDescent="0.3">
      <c r="A413">
        <v>2024</v>
      </c>
      <c r="B413" t="s">
        <v>1426</v>
      </c>
      <c r="C413" s="2">
        <v>45548</v>
      </c>
      <c r="D413" t="s">
        <v>1426</v>
      </c>
      <c r="E413" t="s">
        <v>17</v>
      </c>
      <c r="F413" s="6" t="s">
        <v>431</v>
      </c>
      <c r="G413" t="s">
        <v>22</v>
      </c>
      <c r="H413" s="3" t="s">
        <v>15</v>
      </c>
      <c r="I413" s="3" t="s">
        <v>16</v>
      </c>
      <c r="J413">
        <v>240</v>
      </c>
      <c r="K413" s="3">
        <v>2890</v>
      </c>
      <c r="L413" s="3">
        <v>4335</v>
      </c>
      <c r="M413" s="3">
        <v>5780</v>
      </c>
      <c r="N413" s="4" t="s">
        <v>2422</v>
      </c>
      <c r="O413" s="7" t="s">
        <v>23</v>
      </c>
      <c r="P413" s="7" t="s">
        <v>23</v>
      </c>
    </row>
    <row r="414" spans="1:16" x14ac:dyDescent="0.3">
      <c r="A414">
        <v>2024</v>
      </c>
      <c r="B414" t="s">
        <v>1427</v>
      </c>
      <c r="C414" s="2">
        <v>45549</v>
      </c>
      <c r="D414" t="s">
        <v>1427</v>
      </c>
      <c r="E414" t="s">
        <v>17</v>
      </c>
      <c r="F414" s="6" t="s">
        <v>432</v>
      </c>
      <c r="G414" t="s">
        <v>22</v>
      </c>
      <c r="H414" s="3" t="s">
        <v>15</v>
      </c>
      <c r="I414" s="3" t="s">
        <v>16</v>
      </c>
      <c r="J414">
        <v>240</v>
      </c>
      <c r="K414" s="3">
        <v>2890</v>
      </c>
      <c r="L414" s="3">
        <v>4335</v>
      </c>
      <c r="M414" s="3">
        <v>5780</v>
      </c>
      <c r="N414" s="4" t="s">
        <v>2423</v>
      </c>
      <c r="O414" s="7" t="s">
        <v>23</v>
      </c>
      <c r="P414" s="7" t="s">
        <v>23</v>
      </c>
    </row>
    <row r="415" spans="1:16" x14ac:dyDescent="0.3">
      <c r="A415">
        <v>2024</v>
      </c>
      <c r="B415" t="s">
        <v>1428</v>
      </c>
      <c r="C415" s="2">
        <v>45550</v>
      </c>
      <c r="D415" t="s">
        <v>1428</v>
      </c>
      <c r="E415" t="s">
        <v>17</v>
      </c>
      <c r="F415" s="6" t="s">
        <v>433</v>
      </c>
      <c r="G415" t="s">
        <v>22</v>
      </c>
      <c r="H415" s="3" t="s">
        <v>15</v>
      </c>
      <c r="I415" s="3" t="s">
        <v>16</v>
      </c>
      <c r="J415">
        <v>240</v>
      </c>
      <c r="K415" s="3">
        <v>2890</v>
      </c>
      <c r="L415" s="3">
        <v>4335</v>
      </c>
      <c r="M415" s="3">
        <v>5780</v>
      </c>
      <c r="N415" s="4" t="s">
        <v>2424</v>
      </c>
      <c r="O415" s="7" t="s">
        <v>23</v>
      </c>
      <c r="P415" s="7" t="s">
        <v>23</v>
      </c>
    </row>
    <row r="416" spans="1:16" x14ac:dyDescent="0.3">
      <c r="A416">
        <v>2024</v>
      </c>
      <c r="B416" t="s">
        <v>1429</v>
      </c>
      <c r="C416" s="2">
        <v>45551</v>
      </c>
      <c r="D416" t="s">
        <v>1429</v>
      </c>
      <c r="E416" t="s">
        <v>17</v>
      </c>
      <c r="F416" s="6" t="s">
        <v>434</v>
      </c>
      <c r="G416" t="s">
        <v>22</v>
      </c>
      <c r="H416" s="3" t="s">
        <v>15</v>
      </c>
      <c r="I416" s="3" t="s">
        <v>16</v>
      </c>
      <c r="J416">
        <v>240</v>
      </c>
      <c r="K416" s="3">
        <v>2890</v>
      </c>
      <c r="L416" s="3">
        <v>4335</v>
      </c>
      <c r="M416" s="3">
        <v>5780</v>
      </c>
      <c r="N416" s="4" t="s">
        <v>2425</v>
      </c>
      <c r="O416" s="7" t="s">
        <v>23</v>
      </c>
      <c r="P416" s="7" t="s">
        <v>23</v>
      </c>
    </row>
    <row r="417" spans="1:16" x14ac:dyDescent="0.3">
      <c r="A417">
        <v>2024</v>
      </c>
      <c r="B417" t="s">
        <v>1430</v>
      </c>
      <c r="C417" s="2">
        <v>45552</v>
      </c>
      <c r="D417" t="s">
        <v>1430</v>
      </c>
      <c r="E417" t="s">
        <v>17</v>
      </c>
      <c r="F417" s="6" t="s">
        <v>435</v>
      </c>
      <c r="G417" t="s">
        <v>22</v>
      </c>
      <c r="H417" s="3" t="s">
        <v>15</v>
      </c>
      <c r="I417" s="3" t="s">
        <v>16</v>
      </c>
      <c r="J417">
        <v>240</v>
      </c>
      <c r="K417" s="3">
        <v>2890</v>
      </c>
      <c r="L417" s="3">
        <v>4335</v>
      </c>
      <c r="M417" s="3">
        <v>5780</v>
      </c>
      <c r="N417" s="4" t="s">
        <v>2426</v>
      </c>
      <c r="O417" s="7" t="s">
        <v>23</v>
      </c>
      <c r="P417" s="7" t="s">
        <v>23</v>
      </c>
    </row>
    <row r="418" spans="1:16" x14ac:dyDescent="0.3">
      <c r="A418">
        <v>2024</v>
      </c>
      <c r="B418" t="s">
        <v>1431</v>
      </c>
      <c r="C418" s="2">
        <v>45553</v>
      </c>
      <c r="D418" t="s">
        <v>1431</v>
      </c>
      <c r="E418" t="s">
        <v>17</v>
      </c>
      <c r="F418" s="6" t="s">
        <v>436</v>
      </c>
      <c r="G418" t="s">
        <v>22</v>
      </c>
      <c r="H418" s="3" t="s">
        <v>15</v>
      </c>
      <c r="I418" s="3" t="s">
        <v>16</v>
      </c>
      <c r="J418">
        <v>240</v>
      </c>
      <c r="K418" s="3">
        <v>2890</v>
      </c>
      <c r="L418" s="3">
        <v>4335</v>
      </c>
      <c r="M418" s="3">
        <v>5780</v>
      </c>
      <c r="N418" s="4" t="s">
        <v>2427</v>
      </c>
      <c r="O418" s="7" t="s">
        <v>23</v>
      </c>
      <c r="P418" s="7" t="s">
        <v>23</v>
      </c>
    </row>
    <row r="419" spans="1:16" x14ac:dyDescent="0.3">
      <c r="A419">
        <v>2024</v>
      </c>
      <c r="B419" t="s">
        <v>1432</v>
      </c>
      <c r="C419" s="2">
        <v>45554</v>
      </c>
      <c r="D419" t="s">
        <v>1432</v>
      </c>
      <c r="E419" t="s">
        <v>17</v>
      </c>
      <c r="F419" s="6" t="s">
        <v>437</v>
      </c>
      <c r="G419" t="s">
        <v>22</v>
      </c>
      <c r="H419" s="3" t="s">
        <v>15</v>
      </c>
      <c r="I419" s="3" t="s">
        <v>16</v>
      </c>
      <c r="J419">
        <v>240</v>
      </c>
      <c r="K419" s="3">
        <v>2890</v>
      </c>
      <c r="L419" s="3">
        <v>4335</v>
      </c>
      <c r="M419" s="3">
        <v>5780</v>
      </c>
      <c r="N419" s="4" t="s">
        <v>2428</v>
      </c>
      <c r="O419" s="7" t="s">
        <v>23</v>
      </c>
      <c r="P419" s="7" t="s">
        <v>23</v>
      </c>
    </row>
    <row r="420" spans="1:16" x14ac:dyDescent="0.3">
      <c r="A420">
        <v>2024</v>
      </c>
      <c r="B420" t="s">
        <v>1433</v>
      </c>
      <c r="C420" s="2">
        <v>45536</v>
      </c>
      <c r="D420" t="s">
        <v>1433</v>
      </c>
      <c r="E420" t="s">
        <v>17</v>
      </c>
      <c r="F420" s="6" t="s">
        <v>438</v>
      </c>
      <c r="G420" t="s">
        <v>22</v>
      </c>
      <c r="H420" s="3" t="s">
        <v>15</v>
      </c>
      <c r="I420" s="3" t="s">
        <v>16</v>
      </c>
      <c r="J420">
        <v>240</v>
      </c>
      <c r="K420" s="3">
        <v>2890</v>
      </c>
      <c r="L420" s="3">
        <v>4335</v>
      </c>
      <c r="M420" s="3">
        <v>5780</v>
      </c>
      <c r="N420" s="4" t="s">
        <v>2429</v>
      </c>
      <c r="O420" s="7" t="s">
        <v>23</v>
      </c>
      <c r="P420" s="7" t="s">
        <v>23</v>
      </c>
    </row>
    <row r="421" spans="1:16" x14ac:dyDescent="0.3">
      <c r="A421">
        <v>2024</v>
      </c>
      <c r="B421" t="s">
        <v>1434</v>
      </c>
      <c r="C421" s="2">
        <v>45537</v>
      </c>
      <c r="D421" t="s">
        <v>1434</v>
      </c>
      <c r="E421" t="s">
        <v>17</v>
      </c>
      <c r="F421" s="6" t="s">
        <v>439</v>
      </c>
      <c r="G421" t="s">
        <v>22</v>
      </c>
      <c r="H421" s="3" t="s">
        <v>15</v>
      </c>
      <c r="I421" s="3" t="s">
        <v>16</v>
      </c>
      <c r="J421">
        <v>240</v>
      </c>
      <c r="K421" s="3">
        <v>2890</v>
      </c>
      <c r="L421" s="3">
        <v>4335</v>
      </c>
      <c r="M421" s="3">
        <v>5780</v>
      </c>
      <c r="N421" s="4" t="s">
        <v>2430</v>
      </c>
      <c r="O421" s="7" t="s">
        <v>23</v>
      </c>
      <c r="P421" s="7" t="s">
        <v>23</v>
      </c>
    </row>
    <row r="422" spans="1:16" x14ac:dyDescent="0.3">
      <c r="A422">
        <v>2024</v>
      </c>
      <c r="B422" t="s">
        <v>1435</v>
      </c>
      <c r="C422" s="2">
        <v>45538</v>
      </c>
      <c r="D422" t="s">
        <v>1435</v>
      </c>
      <c r="E422" t="s">
        <v>17</v>
      </c>
      <c r="F422" s="6" t="s">
        <v>440</v>
      </c>
      <c r="G422" t="s">
        <v>22</v>
      </c>
      <c r="H422" s="3" t="s">
        <v>15</v>
      </c>
      <c r="I422" s="3" t="s">
        <v>16</v>
      </c>
      <c r="J422">
        <v>240</v>
      </c>
      <c r="K422" s="3">
        <v>2890</v>
      </c>
      <c r="L422" s="3">
        <v>4335</v>
      </c>
      <c r="M422" s="3">
        <v>5780</v>
      </c>
      <c r="N422" s="4" t="s">
        <v>2431</v>
      </c>
      <c r="O422" s="7" t="s">
        <v>23</v>
      </c>
      <c r="P422" s="7" t="s">
        <v>23</v>
      </c>
    </row>
    <row r="423" spans="1:16" x14ac:dyDescent="0.3">
      <c r="A423">
        <v>2024</v>
      </c>
      <c r="B423" t="s">
        <v>1436</v>
      </c>
      <c r="C423" s="2">
        <v>45539</v>
      </c>
      <c r="D423" t="s">
        <v>1436</v>
      </c>
      <c r="E423" t="s">
        <v>17</v>
      </c>
      <c r="F423" s="6" t="s">
        <v>441</v>
      </c>
      <c r="G423" t="s">
        <v>22</v>
      </c>
      <c r="H423" s="3" t="s">
        <v>15</v>
      </c>
      <c r="I423" s="3" t="s">
        <v>16</v>
      </c>
      <c r="J423">
        <v>240</v>
      </c>
      <c r="K423" s="3">
        <v>2890</v>
      </c>
      <c r="L423" s="3">
        <v>4335</v>
      </c>
      <c r="M423" s="3">
        <v>5780</v>
      </c>
      <c r="N423" s="4" t="s">
        <v>2432</v>
      </c>
      <c r="O423" s="7" t="s">
        <v>23</v>
      </c>
      <c r="P423" s="7" t="s">
        <v>23</v>
      </c>
    </row>
    <row r="424" spans="1:16" x14ac:dyDescent="0.3">
      <c r="A424">
        <v>2024</v>
      </c>
      <c r="B424" t="s">
        <v>1437</v>
      </c>
      <c r="C424" s="2">
        <v>45540</v>
      </c>
      <c r="D424" t="s">
        <v>1437</v>
      </c>
      <c r="E424" t="s">
        <v>17</v>
      </c>
      <c r="F424" s="6" t="s">
        <v>442</v>
      </c>
      <c r="G424" t="s">
        <v>22</v>
      </c>
      <c r="H424" s="3" t="s">
        <v>15</v>
      </c>
      <c r="I424" s="3" t="s">
        <v>16</v>
      </c>
      <c r="J424">
        <v>240</v>
      </c>
      <c r="K424" s="3">
        <v>2890</v>
      </c>
      <c r="L424" s="3">
        <v>4335</v>
      </c>
      <c r="M424" s="3">
        <v>5780</v>
      </c>
      <c r="N424" s="4" t="s">
        <v>2433</v>
      </c>
      <c r="O424" s="7" t="s">
        <v>23</v>
      </c>
      <c r="P424" s="7" t="s">
        <v>23</v>
      </c>
    </row>
    <row r="425" spans="1:16" x14ac:dyDescent="0.3">
      <c r="A425">
        <v>2024</v>
      </c>
      <c r="B425" t="s">
        <v>1438</v>
      </c>
      <c r="C425" s="2">
        <v>45541</v>
      </c>
      <c r="D425" t="s">
        <v>1438</v>
      </c>
      <c r="E425" t="s">
        <v>17</v>
      </c>
      <c r="F425" s="6" t="s">
        <v>443</v>
      </c>
      <c r="G425" t="s">
        <v>22</v>
      </c>
      <c r="H425" s="3" t="s">
        <v>15</v>
      </c>
      <c r="I425" s="3" t="s">
        <v>16</v>
      </c>
      <c r="J425">
        <v>240</v>
      </c>
      <c r="K425" s="3">
        <v>2890</v>
      </c>
      <c r="L425" s="3">
        <v>4335</v>
      </c>
      <c r="M425" s="3">
        <v>5780</v>
      </c>
      <c r="N425" s="4" t="s">
        <v>2434</v>
      </c>
      <c r="O425" s="7" t="s">
        <v>23</v>
      </c>
      <c r="P425" s="7" t="s">
        <v>23</v>
      </c>
    </row>
    <row r="426" spans="1:16" x14ac:dyDescent="0.3">
      <c r="A426">
        <v>2024</v>
      </c>
      <c r="B426" t="s">
        <v>1439</v>
      </c>
      <c r="C426" s="2">
        <v>45542</v>
      </c>
      <c r="D426" t="s">
        <v>1439</v>
      </c>
      <c r="E426" t="s">
        <v>17</v>
      </c>
      <c r="F426" s="6" t="s">
        <v>444</v>
      </c>
      <c r="G426" t="s">
        <v>22</v>
      </c>
      <c r="H426" s="3" t="s">
        <v>15</v>
      </c>
      <c r="I426" s="3" t="s">
        <v>16</v>
      </c>
      <c r="J426">
        <v>240</v>
      </c>
      <c r="K426" s="3">
        <v>2890</v>
      </c>
      <c r="L426" s="3">
        <v>4335</v>
      </c>
      <c r="M426" s="3">
        <v>5780</v>
      </c>
      <c r="N426" s="4" t="s">
        <v>2435</v>
      </c>
      <c r="O426" s="7" t="s">
        <v>23</v>
      </c>
      <c r="P426" s="7" t="s">
        <v>23</v>
      </c>
    </row>
    <row r="427" spans="1:16" x14ac:dyDescent="0.3">
      <c r="A427">
        <v>2024</v>
      </c>
      <c r="B427" t="s">
        <v>1440</v>
      </c>
      <c r="C427" s="2">
        <v>45543</v>
      </c>
      <c r="D427" t="s">
        <v>1440</v>
      </c>
      <c r="E427" t="s">
        <v>17</v>
      </c>
      <c r="F427" s="6" t="s">
        <v>445</v>
      </c>
      <c r="G427" t="s">
        <v>22</v>
      </c>
      <c r="H427" s="3" t="s">
        <v>15</v>
      </c>
      <c r="I427" s="3" t="s">
        <v>16</v>
      </c>
      <c r="J427">
        <v>240</v>
      </c>
      <c r="K427" s="3">
        <v>2890</v>
      </c>
      <c r="L427" s="3">
        <v>4335</v>
      </c>
      <c r="M427" s="3">
        <v>5780</v>
      </c>
      <c r="N427" s="4" t="s">
        <v>2436</v>
      </c>
      <c r="O427" s="7" t="s">
        <v>23</v>
      </c>
      <c r="P427" s="7" t="s">
        <v>23</v>
      </c>
    </row>
    <row r="428" spans="1:16" x14ac:dyDescent="0.3">
      <c r="A428">
        <v>2024</v>
      </c>
      <c r="B428" t="s">
        <v>1441</v>
      </c>
      <c r="C428" s="2">
        <v>45544</v>
      </c>
      <c r="D428" t="s">
        <v>1441</v>
      </c>
      <c r="E428" t="s">
        <v>17</v>
      </c>
      <c r="F428" s="6" t="s">
        <v>446</v>
      </c>
      <c r="G428" t="s">
        <v>22</v>
      </c>
      <c r="H428" s="3" t="s">
        <v>15</v>
      </c>
      <c r="I428" s="3" t="s">
        <v>16</v>
      </c>
      <c r="J428">
        <v>240</v>
      </c>
      <c r="K428" s="3">
        <v>2890</v>
      </c>
      <c r="L428" s="3">
        <v>4335</v>
      </c>
      <c r="M428" s="3">
        <v>5780</v>
      </c>
      <c r="N428" s="4" t="s">
        <v>2437</v>
      </c>
      <c r="O428" s="7" t="s">
        <v>23</v>
      </c>
      <c r="P428" s="7" t="s">
        <v>23</v>
      </c>
    </row>
    <row r="429" spans="1:16" x14ac:dyDescent="0.3">
      <c r="A429">
        <v>2024</v>
      </c>
      <c r="B429" t="s">
        <v>1442</v>
      </c>
      <c r="C429" s="2">
        <v>45545</v>
      </c>
      <c r="D429" t="s">
        <v>1442</v>
      </c>
      <c r="E429" t="s">
        <v>17</v>
      </c>
      <c r="F429" s="6" t="s">
        <v>447</v>
      </c>
      <c r="G429" t="s">
        <v>22</v>
      </c>
      <c r="H429" s="3" t="s">
        <v>15</v>
      </c>
      <c r="I429" s="3" t="s">
        <v>16</v>
      </c>
      <c r="J429">
        <v>240</v>
      </c>
      <c r="K429" s="3">
        <v>2890</v>
      </c>
      <c r="L429" s="3">
        <v>4335</v>
      </c>
      <c r="M429" s="3">
        <v>5780</v>
      </c>
      <c r="N429" s="4" t="s">
        <v>2438</v>
      </c>
      <c r="O429" s="7" t="s">
        <v>23</v>
      </c>
      <c r="P429" s="7" t="s">
        <v>23</v>
      </c>
    </row>
    <row r="430" spans="1:16" x14ac:dyDescent="0.3">
      <c r="A430">
        <v>2024</v>
      </c>
      <c r="B430" t="s">
        <v>1443</v>
      </c>
      <c r="C430" s="2">
        <v>45546</v>
      </c>
      <c r="D430" t="s">
        <v>1443</v>
      </c>
      <c r="E430" t="s">
        <v>17</v>
      </c>
      <c r="F430" s="6" t="s">
        <v>448</v>
      </c>
      <c r="G430" t="s">
        <v>22</v>
      </c>
      <c r="H430" s="3" t="s">
        <v>15</v>
      </c>
      <c r="I430" s="3" t="s">
        <v>16</v>
      </c>
      <c r="J430">
        <v>240</v>
      </c>
      <c r="K430" s="3">
        <v>2890</v>
      </c>
      <c r="L430" s="3">
        <v>4335</v>
      </c>
      <c r="M430" s="3">
        <v>5780</v>
      </c>
      <c r="N430" s="4" t="s">
        <v>2439</v>
      </c>
      <c r="O430" s="7" t="s">
        <v>23</v>
      </c>
      <c r="P430" s="7" t="s">
        <v>23</v>
      </c>
    </row>
    <row r="431" spans="1:16" x14ac:dyDescent="0.3">
      <c r="A431">
        <v>2024</v>
      </c>
      <c r="B431" t="s">
        <v>1444</v>
      </c>
      <c r="C431" s="2">
        <v>45547</v>
      </c>
      <c r="D431" t="s">
        <v>1444</v>
      </c>
      <c r="E431" t="s">
        <v>17</v>
      </c>
      <c r="F431" s="6" t="s">
        <v>449</v>
      </c>
      <c r="G431" t="s">
        <v>22</v>
      </c>
      <c r="H431" s="3" t="s">
        <v>15</v>
      </c>
      <c r="I431" s="3" t="s">
        <v>16</v>
      </c>
      <c r="J431">
        <v>240</v>
      </c>
      <c r="K431" s="3">
        <v>2890</v>
      </c>
      <c r="L431" s="3">
        <v>4335</v>
      </c>
      <c r="M431" s="3">
        <v>5780</v>
      </c>
      <c r="N431" s="4" t="s">
        <v>2440</v>
      </c>
      <c r="O431" s="7" t="s">
        <v>23</v>
      </c>
      <c r="P431" s="7" t="s">
        <v>23</v>
      </c>
    </row>
    <row r="432" spans="1:16" x14ac:dyDescent="0.3">
      <c r="A432">
        <v>2024</v>
      </c>
      <c r="B432" t="s">
        <v>1445</v>
      </c>
      <c r="C432" s="2">
        <v>45548</v>
      </c>
      <c r="D432" t="s">
        <v>1445</v>
      </c>
      <c r="E432" t="s">
        <v>17</v>
      </c>
      <c r="F432" s="6" t="s">
        <v>450</v>
      </c>
      <c r="G432" t="s">
        <v>22</v>
      </c>
      <c r="H432" s="3" t="s">
        <v>15</v>
      </c>
      <c r="I432" s="3" t="s">
        <v>16</v>
      </c>
      <c r="J432">
        <v>240</v>
      </c>
      <c r="K432" s="3">
        <v>2890</v>
      </c>
      <c r="L432" s="3">
        <v>4335</v>
      </c>
      <c r="M432" s="3">
        <v>5780</v>
      </c>
      <c r="N432" s="4" t="s">
        <v>2441</v>
      </c>
      <c r="O432" s="7" t="s">
        <v>23</v>
      </c>
      <c r="P432" s="7" t="s">
        <v>23</v>
      </c>
    </row>
    <row r="433" spans="1:16" x14ac:dyDescent="0.3">
      <c r="A433">
        <v>2024</v>
      </c>
      <c r="B433" t="s">
        <v>1446</v>
      </c>
      <c r="C433" s="2">
        <v>45549</v>
      </c>
      <c r="D433" t="s">
        <v>1446</v>
      </c>
      <c r="E433" t="s">
        <v>17</v>
      </c>
      <c r="F433" s="6" t="s">
        <v>451</v>
      </c>
      <c r="G433" t="s">
        <v>22</v>
      </c>
      <c r="H433" s="3" t="s">
        <v>15</v>
      </c>
      <c r="I433" s="3" t="s">
        <v>16</v>
      </c>
      <c r="J433">
        <v>240</v>
      </c>
      <c r="K433" s="3">
        <v>2890</v>
      </c>
      <c r="L433" s="3">
        <v>4335</v>
      </c>
      <c r="M433" s="3">
        <v>5780</v>
      </c>
      <c r="N433" s="4" t="s">
        <v>2442</v>
      </c>
      <c r="O433" s="7" t="s">
        <v>23</v>
      </c>
      <c r="P433" s="7" t="s">
        <v>23</v>
      </c>
    </row>
    <row r="434" spans="1:16" x14ac:dyDescent="0.3">
      <c r="A434">
        <v>2024</v>
      </c>
      <c r="B434" t="s">
        <v>1447</v>
      </c>
      <c r="C434" s="2">
        <v>45550</v>
      </c>
      <c r="D434" t="s">
        <v>1447</v>
      </c>
      <c r="E434" t="s">
        <v>17</v>
      </c>
      <c r="F434" s="6" t="s">
        <v>452</v>
      </c>
      <c r="G434" t="s">
        <v>22</v>
      </c>
      <c r="H434" s="3" t="s">
        <v>15</v>
      </c>
      <c r="I434" s="3" t="s">
        <v>16</v>
      </c>
      <c r="J434">
        <v>240</v>
      </c>
      <c r="K434" s="3">
        <v>2890</v>
      </c>
      <c r="L434" s="3">
        <v>4335</v>
      </c>
      <c r="M434" s="3">
        <v>5780</v>
      </c>
      <c r="N434" s="4" t="s">
        <v>2443</v>
      </c>
      <c r="O434" s="7" t="s">
        <v>23</v>
      </c>
      <c r="P434" s="7" t="s">
        <v>23</v>
      </c>
    </row>
    <row r="435" spans="1:16" x14ac:dyDescent="0.3">
      <c r="A435">
        <v>2024</v>
      </c>
      <c r="B435" t="s">
        <v>1448</v>
      </c>
      <c r="C435" s="2">
        <v>45551</v>
      </c>
      <c r="D435" t="s">
        <v>1448</v>
      </c>
      <c r="E435" t="s">
        <v>17</v>
      </c>
      <c r="F435" s="6" t="s">
        <v>453</v>
      </c>
      <c r="G435" t="s">
        <v>22</v>
      </c>
      <c r="H435" s="3" t="s">
        <v>15</v>
      </c>
      <c r="I435" s="3" t="s">
        <v>16</v>
      </c>
      <c r="J435">
        <v>240</v>
      </c>
      <c r="K435" s="3">
        <v>2890</v>
      </c>
      <c r="L435" s="3">
        <v>4335</v>
      </c>
      <c r="M435" s="3">
        <v>5780</v>
      </c>
      <c r="N435" s="4" t="s">
        <v>2444</v>
      </c>
      <c r="O435" s="7" t="s">
        <v>23</v>
      </c>
      <c r="P435" s="7" t="s">
        <v>23</v>
      </c>
    </row>
    <row r="436" spans="1:16" x14ac:dyDescent="0.3">
      <c r="A436">
        <v>2024</v>
      </c>
      <c r="B436" t="s">
        <v>1449</v>
      </c>
      <c r="C436" s="2">
        <v>45552</v>
      </c>
      <c r="D436" t="s">
        <v>1449</v>
      </c>
      <c r="E436" t="s">
        <v>17</v>
      </c>
      <c r="F436" s="6" t="s">
        <v>454</v>
      </c>
      <c r="G436" t="s">
        <v>22</v>
      </c>
      <c r="H436" s="3" t="s">
        <v>15</v>
      </c>
      <c r="I436" s="3" t="s">
        <v>16</v>
      </c>
      <c r="J436">
        <v>240</v>
      </c>
      <c r="K436" s="3">
        <v>2890</v>
      </c>
      <c r="L436" s="3">
        <v>4335</v>
      </c>
      <c r="M436" s="3">
        <v>5780</v>
      </c>
      <c r="N436" s="4" t="s">
        <v>2445</v>
      </c>
      <c r="O436" s="7" t="s">
        <v>23</v>
      </c>
      <c r="P436" s="7" t="s">
        <v>23</v>
      </c>
    </row>
    <row r="437" spans="1:16" x14ac:dyDescent="0.3">
      <c r="A437">
        <v>2024</v>
      </c>
      <c r="B437" t="s">
        <v>1450</v>
      </c>
      <c r="C437" s="2">
        <v>45553</v>
      </c>
      <c r="D437" t="s">
        <v>1450</v>
      </c>
      <c r="E437" t="s">
        <v>17</v>
      </c>
      <c r="F437" s="6" t="s">
        <v>455</v>
      </c>
      <c r="G437" t="s">
        <v>22</v>
      </c>
      <c r="H437" s="3" t="s">
        <v>15</v>
      </c>
      <c r="I437" s="3" t="s">
        <v>16</v>
      </c>
      <c r="J437">
        <v>240</v>
      </c>
      <c r="K437" s="3">
        <v>2890</v>
      </c>
      <c r="L437" s="3">
        <v>4335</v>
      </c>
      <c r="M437" s="3">
        <v>5780</v>
      </c>
      <c r="N437" s="4" t="s">
        <v>2446</v>
      </c>
      <c r="O437" s="7" t="s">
        <v>23</v>
      </c>
      <c r="P437" s="7" t="s">
        <v>23</v>
      </c>
    </row>
    <row r="438" spans="1:16" x14ac:dyDescent="0.3">
      <c r="A438">
        <v>2024</v>
      </c>
      <c r="B438" t="s">
        <v>1451</v>
      </c>
      <c r="C438" s="2">
        <v>45554</v>
      </c>
      <c r="D438" t="s">
        <v>1451</v>
      </c>
      <c r="E438" t="s">
        <v>17</v>
      </c>
      <c r="F438" s="6" t="s">
        <v>456</v>
      </c>
      <c r="G438" t="s">
        <v>22</v>
      </c>
      <c r="H438" s="3" t="s">
        <v>15</v>
      </c>
      <c r="I438" s="3" t="s">
        <v>16</v>
      </c>
      <c r="J438">
        <v>240</v>
      </c>
      <c r="K438" s="3">
        <v>2890</v>
      </c>
      <c r="L438" s="3">
        <v>4335</v>
      </c>
      <c r="M438" s="3">
        <v>5780</v>
      </c>
      <c r="N438" s="4" t="s">
        <v>2447</v>
      </c>
      <c r="O438" s="7" t="s">
        <v>23</v>
      </c>
      <c r="P438" s="7" t="s">
        <v>23</v>
      </c>
    </row>
    <row r="439" spans="1:16" x14ac:dyDescent="0.3">
      <c r="A439">
        <v>2024</v>
      </c>
      <c r="B439" t="s">
        <v>1452</v>
      </c>
      <c r="C439" s="2">
        <v>45536</v>
      </c>
      <c r="D439" t="s">
        <v>1452</v>
      </c>
      <c r="E439" t="s">
        <v>17</v>
      </c>
      <c r="F439" s="6" t="s">
        <v>457</v>
      </c>
      <c r="G439" t="s">
        <v>22</v>
      </c>
      <c r="H439" s="3" t="s">
        <v>15</v>
      </c>
      <c r="I439" s="3" t="s">
        <v>16</v>
      </c>
      <c r="J439">
        <v>240</v>
      </c>
      <c r="K439" s="3">
        <v>2890</v>
      </c>
      <c r="L439" s="3">
        <v>4335</v>
      </c>
      <c r="M439" s="3">
        <v>5780</v>
      </c>
      <c r="N439" s="4" t="s">
        <v>2448</v>
      </c>
      <c r="O439" s="7" t="s">
        <v>23</v>
      </c>
      <c r="P439" s="7" t="s">
        <v>23</v>
      </c>
    </row>
    <row r="440" spans="1:16" x14ac:dyDescent="0.3">
      <c r="A440">
        <v>2024</v>
      </c>
      <c r="B440" t="s">
        <v>1453</v>
      </c>
      <c r="C440" s="2">
        <v>45537</v>
      </c>
      <c r="D440" t="s">
        <v>1453</v>
      </c>
      <c r="E440" t="s">
        <v>17</v>
      </c>
      <c r="F440" s="6" t="s">
        <v>458</v>
      </c>
      <c r="G440" t="s">
        <v>22</v>
      </c>
      <c r="H440" s="3" t="s">
        <v>15</v>
      </c>
      <c r="I440" s="3" t="s">
        <v>16</v>
      </c>
      <c r="J440">
        <v>240</v>
      </c>
      <c r="K440" s="3">
        <v>2890</v>
      </c>
      <c r="L440" s="3">
        <v>4335</v>
      </c>
      <c r="M440" s="3">
        <v>5780</v>
      </c>
      <c r="N440" s="4" t="s">
        <v>2449</v>
      </c>
      <c r="O440" s="7" t="s">
        <v>23</v>
      </c>
      <c r="P440" s="7" t="s">
        <v>23</v>
      </c>
    </row>
    <row r="441" spans="1:16" x14ac:dyDescent="0.3">
      <c r="A441">
        <v>2024</v>
      </c>
      <c r="B441" t="s">
        <v>1454</v>
      </c>
      <c r="C441" s="2">
        <v>45538</v>
      </c>
      <c r="D441" t="s">
        <v>1454</v>
      </c>
      <c r="E441" t="s">
        <v>17</v>
      </c>
      <c r="F441" s="6" t="s">
        <v>459</v>
      </c>
      <c r="G441" t="s">
        <v>22</v>
      </c>
      <c r="H441" s="3" t="s">
        <v>15</v>
      </c>
      <c r="I441" s="3" t="s">
        <v>16</v>
      </c>
      <c r="J441">
        <v>240</v>
      </c>
      <c r="K441" s="3">
        <v>2890</v>
      </c>
      <c r="L441" s="3">
        <v>4335</v>
      </c>
      <c r="M441" s="3">
        <v>5780</v>
      </c>
      <c r="N441" s="4" t="s">
        <v>2450</v>
      </c>
      <c r="O441" s="7" t="s">
        <v>23</v>
      </c>
      <c r="P441" s="7" t="s">
        <v>23</v>
      </c>
    </row>
    <row r="442" spans="1:16" x14ac:dyDescent="0.3">
      <c r="A442">
        <v>2024</v>
      </c>
      <c r="B442" t="s">
        <v>1455</v>
      </c>
      <c r="C442" s="2">
        <v>45539</v>
      </c>
      <c r="D442" t="s">
        <v>1455</v>
      </c>
      <c r="E442" t="s">
        <v>17</v>
      </c>
      <c r="F442" s="6" t="s">
        <v>460</v>
      </c>
      <c r="G442" t="s">
        <v>22</v>
      </c>
      <c r="H442" s="3" t="s">
        <v>15</v>
      </c>
      <c r="I442" s="3" t="s">
        <v>16</v>
      </c>
      <c r="J442">
        <v>240</v>
      </c>
      <c r="K442" s="3">
        <v>2890</v>
      </c>
      <c r="L442" s="3">
        <v>4335</v>
      </c>
      <c r="M442" s="3">
        <v>5780</v>
      </c>
      <c r="N442" s="4" t="s">
        <v>2451</v>
      </c>
      <c r="O442" s="7" t="s">
        <v>23</v>
      </c>
      <c r="P442" s="7" t="s">
        <v>23</v>
      </c>
    </row>
    <row r="443" spans="1:16" x14ac:dyDescent="0.3">
      <c r="A443">
        <v>2024</v>
      </c>
      <c r="B443" t="s">
        <v>1456</v>
      </c>
      <c r="C443" s="2">
        <v>45540</v>
      </c>
      <c r="D443" t="s">
        <v>1456</v>
      </c>
      <c r="E443" t="s">
        <v>17</v>
      </c>
      <c r="F443" s="6" t="s">
        <v>461</v>
      </c>
      <c r="G443" t="s">
        <v>22</v>
      </c>
      <c r="H443" s="3" t="s">
        <v>15</v>
      </c>
      <c r="I443" s="3" t="s">
        <v>16</v>
      </c>
      <c r="J443">
        <v>240</v>
      </c>
      <c r="K443" s="3">
        <v>2890</v>
      </c>
      <c r="L443" s="3">
        <v>4335</v>
      </c>
      <c r="M443" s="3">
        <v>5780</v>
      </c>
      <c r="N443" s="4" t="s">
        <v>2452</v>
      </c>
      <c r="O443" s="7" t="s">
        <v>23</v>
      </c>
      <c r="P443" s="7" t="s">
        <v>23</v>
      </c>
    </row>
    <row r="444" spans="1:16" x14ac:dyDescent="0.3">
      <c r="A444">
        <v>2024</v>
      </c>
      <c r="B444" t="s">
        <v>1457</v>
      </c>
      <c r="C444" s="2">
        <v>45541</v>
      </c>
      <c r="D444" t="s">
        <v>1457</v>
      </c>
      <c r="E444" t="s">
        <v>17</v>
      </c>
      <c r="F444" s="6" t="s">
        <v>462</v>
      </c>
      <c r="G444" t="s">
        <v>22</v>
      </c>
      <c r="H444" s="3" t="s">
        <v>15</v>
      </c>
      <c r="I444" s="3" t="s">
        <v>16</v>
      </c>
      <c r="J444">
        <v>240</v>
      </c>
      <c r="K444" s="3">
        <v>2890</v>
      </c>
      <c r="L444" s="3">
        <v>4335</v>
      </c>
      <c r="M444" s="3">
        <v>5780</v>
      </c>
      <c r="N444" s="4" t="s">
        <v>2453</v>
      </c>
      <c r="O444" s="7" t="s">
        <v>23</v>
      </c>
      <c r="P444" s="7" t="s">
        <v>23</v>
      </c>
    </row>
    <row r="445" spans="1:16" x14ac:dyDescent="0.3">
      <c r="A445">
        <v>2024</v>
      </c>
      <c r="B445" t="s">
        <v>1458</v>
      </c>
      <c r="C445" s="2">
        <v>45542</v>
      </c>
      <c r="D445" t="s">
        <v>1458</v>
      </c>
      <c r="E445" t="s">
        <v>17</v>
      </c>
      <c r="F445" s="6" t="s">
        <v>463</v>
      </c>
      <c r="G445" t="s">
        <v>22</v>
      </c>
      <c r="H445" s="3" t="s">
        <v>15</v>
      </c>
      <c r="I445" s="3" t="s">
        <v>16</v>
      </c>
      <c r="J445">
        <v>240</v>
      </c>
      <c r="K445" s="3">
        <v>2890</v>
      </c>
      <c r="L445" s="3">
        <v>4335</v>
      </c>
      <c r="M445" s="3">
        <v>5780</v>
      </c>
      <c r="N445" s="4" t="s">
        <v>2454</v>
      </c>
      <c r="O445" s="7" t="s">
        <v>23</v>
      </c>
      <c r="P445" s="7" t="s">
        <v>23</v>
      </c>
    </row>
    <row r="446" spans="1:16" x14ac:dyDescent="0.3">
      <c r="A446">
        <v>2024</v>
      </c>
      <c r="B446" t="s">
        <v>1459</v>
      </c>
      <c r="C446" s="2">
        <v>45543</v>
      </c>
      <c r="D446" t="s">
        <v>1459</v>
      </c>
      <c r="E446" t="s">
        <v>17</v>
      </c>
      <c r="F446" s="6" t="s">
        <v>464</v>
      </c>
      <c r="G446" t="s">
        <v>22</v>
      </c>
      <c r="H446" s="3" t="s">
        <v>15</v>
      </c>
      <c r="I446" s="3" t="s">
        <v>16</v>
      </c>
      <c r="J446">
        <v>240</v>
      </c>
      <c r="K446" s="3">
        <v>2890</v>
      </c>
      <c r="L446" s="3">
        <v>4335</v>
      </c>
      <c r="M446" s="3">
        <v>5780</v>
      </c>
      <c r="N446" s="4" t="s">
        <v>2455</v>
      </c>
      <c r="O446" s="7" t="s">
        <v>23</v>
      </c>
      <c r="P446" s="7" t="s">
        <v>23</v>
      </c>
    </row>
    <row r="447" spans="1:16" x14ac:dyDescent="0.3">
      <c r="A447">
        <v>2024</v>
      </c>
      <c r="B447" t="s">
        <v>1460</v>
      </c>
      <c r="C447" s="2">
        <v>45544</v>
      </c>
      <c r="D447" t="s">
        <v>1460</v>
      </c>
      <c r="E447" t="s">
        <v>17</v>
      </c>
      <c r="F447" s="6" t="s">
        <v>465</v>
      </c>
      <c r="G447" t="s">
        <v>22</v>
      </c>
      <c r="H447" s="3" t="s">
        <v>15</v>
      </c>
      <c r="I447" s="3" t="s">
        <v>16</v>
      </c>
      <c r="J447">
        <v>240</v>
      </c>
      <c r="K447" s="3">
        <v>2890</v>
      </c>
      <c r="L447" s="3">
        <v>4335</v>
      </c>
      <c r="M447" s="3">
        <v>5780</v>
      </c>
      <c r="N447" s="4" t="s">
        <v>2456</v>
      </c>
      <c r="O447" s="7" t="s">
        <v>23</v>
      </c>
      <c r="P447" s="7" t="s">
        <v>23</v>
      </c>
    </row>
    <row r="448" spans="1:16" x14ac:dyDescent="0.3">
      <c r="A448">
        <v>2024</v>
      </c>
      <c r="B448" t="s">
        <v>1461</v>
      </c>
      <c r="C448" s="2">
        <v>45545</v>
      </c>
      <c r="D448" t="s">
        <v>1461</v>
      </c>
      <c r="E448" t="s">
        <v>17</v>
      </c>
      <c r="F448" s="6" t="s">
        <v>466</v>
      </c>
      <c r="G448" t="s">
        <v>22</v>
      </c>
      <c r="H448" s="3" t="s">
        <v>15</v>
      </c>
      <c r="I448" s="3" t="s">
        <v>16</v>
      </c>
      <c r="J448">
        <v>240</v>
      </c>
      <c r="K448" s="3">
        <v>2890</v>
      </c>
      <c r="L448" s="3">
        <v>4335</v>
      </c>
      <c r="M448" s="3">
        <v>5780</v>
      </c>
      <c r="N448" s="4" t="s">
        <v>2457</v>
      </c>
      <c r="O448" s="7" t="s">
        <v>23</v>
      </c>
      <c r="P448" s="7" t="s">
        <v>23</v>
      </c>
    </row>
    <row r="449" spans="1:16" x14ac:dyDescent="0.3">
      <c r="A449">
        <v>2024</v>
      </c>
      <c r="B449" t="s">
        <v>1462</v>
      </c>
      <c r="C449" s="2">
        <v>45546</v>
      </c>
      <c r="D449" t="s">
        <v>1462</v>
      </c>
      <c r="E449" t="s">
        <v>17</v>
      </c>
      <c r="F449" s="6" t="s">
        <v>467</v>
      </c>
      <c r="G449" t="s">
        <v>22</v>
      </c>
      <c r="H449" s="3" t="s">
        <v>15</v>
      </c>
      <c r="I449" s="3" t="s">
        <v>16</v>
      </c>
      <c r="J449">
        <v>240</v>
      </c>
      <c r="K449" s="3">
        <v>2890</v>
      </c>
      <c r="L449" s="3">
        <v>4335</v>
      </c>
      <c r="M449" s="3">
        <v>5780</v>
      </c>
      <c r="N449" s="4" t="s">
        <v>2458</v>
      </c>
      <c r="O449" s="7" t="s">
        <v>23</v>
      </c>
      <c r="P449" s="7" t="s">
        <v>23</v>
      </c>
    </row>
    <row r="450" spans="1:16" x14ac:dyDescent="0.3">
      <c r="A450">
        <v>2024</v>
      </c>
      <c r="B450" t="s">
        <v>1463</v>
      </c>
      <c r="C450" s="2">
        <v>45547</v>
      </c>
      <c r="D450" t="s">
        <v>1463</v>
      </c>
      <c r="E450" t="s">
        <v>17</v>
      </c>
      <c r="F450" s="6" t="s">
        <v>468</v>
      </c>
      <c r="G450" t="s">
        <v>22</v>
      </c>
      <c r="H450" s="3" t="s">
        <v>15</v>
      </c>
      <c r="I450" s="3" t="s">
        <v>16</v>
      </c>
      <c r="J450">
        <v>240</v>
      </c>
      <c r="K450" s="3">
        <v>2890</v>
      </c>
      <c r="L450" s="3">
        <v>4335</v>
      </c>
      <c r="M450" s="3">
        <v>5780</v>
      </c>
      <c r="N450" s="4" t="s">
        <v>2459</v>
      </c>
      <c r="O450" s="7" t="s">
        <v>23</v>
      </c>
      <c r="P450" s="7" t="s">
        <v>23</v>
      </c>
    </row>
    <row r="451" spans="1:16" x14ac:dyDescent="0.3">
      <c r="A451">
        <v>2024</v>
      </c>
      <c r="B451" t="s">
        <v>1464</v>
      </c>
      <c r="C451" s="2">
        <v>45548</v>
      </c>
      <c r="D451" t="s">
        <v>1464</v>
      </c>
      <c r="E451" t="s">
        <v>17</v>
      </c>
      <c r="F451" s="6" t="s">
        <v>469</v>
      </c>
      <c r="G451" t="s">
        <v>22</v>
      </c>
      <c r="H451" s="3" t="s">
        <v>15</v>
      </c>
      <c r="I451" s="3" t="s">
        <v>16</v>
      </c>
      <c r="J451">
        <v>240</v>
      </c>
      <c r="K451" s="3">
        <v>2890</v>
      </c>
      <c r="L451" s="3">
        <v>4335</v>
      </c>
      <c r="M451" s="3">
        <v>5780</v>
      </c>
      <c r="N451" s="4" t="s">
        <v>2460</v>
      </c>
      <c r="O451" s="7" t="s">
        <v>23</v>
      </c>
      <c r="P451" s="7" t="s">
        <v>23</v>
      </c>
    </row>
    <row r="452" spans="1:16" x14ac:dyDescent="0.3">
      <c r="A452">
        <v>2024</v>
      </c>
      <c r="B452" t="s">
        <v>1465</v>
      </c>
      <c r="C452" s="2">
        <v>45549</v>
      </c>
      <c r="D452" t="s">
        <v>1465</v>
      </c>
      <c r="E452" t="s">
        <v>17</v>
      </c>
      <c r="F452" s="6" t="s">
        <v>470</v>
      </c>
      <c r="G452" t="s">
        <v>22</v>
      </c>
      <c r="H452" s="3" t="s">
        <v>15</v>
      </c>
      <c r="I452" s="3" t="s">
        <v>16</v>
      </c>
      <c r="J452">
        <v>240</v>
      </c>
      <c r="K452" s="3">
        <v>2890</v>
      </c>
      <c r="L452" s="3">
        <v>4335</v>
      </c>
      <c r="M452" s="3">
        <v>5780</v>
      </c>
      <c r="N452" s="4" t="s">
        <v>2461</v>
      </c>
      <c r="O452" s="7" t="s">
        <v>23</v>
      </c>
      <c r="P452" s="7" t="s">
        <v>23</v>
      </c>
    </row>
    <row r="453" spans="1:16" x14ac:dyDescent="0.3">
      <c r="A453">
        <v>2024</v>
      </c>
      <c r="B453" t="s">
        <v>1466</v>
      </c>
      <c r="C453" s="2">
        <v>45550</v>
      </c>
      <c r="D453" t="s">
        <v>1466</v>
      </c>
      <c r="E453" t="s">
        <v>17</v>
      </c>
      <c r="F453" s="6" t="s">
        <v>471</v>
      </c>
      <c r="G453" t="s">
        <v>22</v>
      </c>
      <c r="H453" s="3" t="s">
        <v>15</v>
      </c>
      <c r="I453" s="3" t="s">
        <v>16</v>
      </c>
      <c r="J453">
        <v>240</v>
      </c>
      <c r="K453" s="3">
        <v>2890</v>
      </c>
      <c r="L453" s="3">
        <v>4335</v>
      </c>
      <c r="M453" s="3">
        <v>5780</v>
      </c>
      <c r="N453" s="4" t="s">
        <v>2462</v>
      </c>
      <c r="O453" s="7" t="s">
        <v>23</v>
      </c>
      <c r="P453" s="7" t="s">
        <v>23</v>
      </c>
    </row>
    <row r="454" spans="1:16" x14ac:dyDescent="0.3">
      <c r="A454">
        <v>2024</v>
      </c>
      <c r="B454" t="s">
        <v>1467</v>
      </c>
      <c r="C454" s="2">
        <v>45551</v>
      </c>
      <c r="D454" t="s">
        <v>1467</v>
      </c>
      <c r="E454" t="s">
        <v>17</v>
      </c>
      <c r="F454" s="6" t="s">
        <v>472</v>
      </c>
      <c r="G454" t="s">
        <v>22</v>
      </c>
      <c r="H454" s="3" t="s">
        <v>15</v>
      </c>
      <c r="I454" s="3" t="s">
        <v>16</v>
      </c>
      <c r="J454">
        <v>240</v>
      </c>
      <c r="K454" s="3">
        <v>2890</v>
      </c>
      <c r="L454" s="3">
        <v>4335</v>
      </c>
      <c r="M454" s="3">
        <v>5780</v>
      </c>
      <c r="N454" s="4" t="s">
        <v>2463</v>
      </c>
      <c r="O454" s="7" t="s">
        <v>23</v>
      </c>
      <c r="P454" s="7" t="s">
        <v>23</v>
      </c>
    </row>
    <row r="455" spans="1:16" x14ac:dyDescent="0.3">
      <c r="A455">
        <v>2024</v>
      </c>
      <c r="B455" t="s">
        <v>1468</v>
      </c>
      <c r="C455" s="2">
        <v>45552</v>
      </c>
      <c r="D455" t="s">
        <v>1468</v>
      </c>
      <c r="E455" t="s">
        <v>17</v>
      </c>
      <c r="F455" s="6" t="s">
        <v>473</v>
      </c>
      <c r="G455" t="s">
        <v>22</v>
      </c>
      <c r="H455" s="3" t="s">
        <v>15</v>
      </c>
      <c r="I455" s="3" t="s">
        <v>16</v>
      </c>
      <c r="J455">
        <v>240</v>
      </c>
      <c r="K455" s="3">
        <v>2890</v>
      </c>
      <c r="L455" s="3">
        <v>4335</v>
      </c>
      <c r="M455" s="3">
        <v>5780</v>
      </c>
      <c r="N455" s="4" t="s">
        <v>2464</v>
      </c>
      <c r="O455" s="7" t="s">
        <v>23</v>
      </c>
      <c r="P455" s="7" t="s">
        <v>23</v>
      </c>
    </row>
    <row r="456" spans="1:16" x14ac:dyDescent="0.3">
      <c r="A456">
        <v>2024</v>
      </c>
      <c r="B456" t="s">
        <v>1469</v>
      </c>
      <c r="C456" s="2">
        <v>45553</v>
      </c>
      <c r="D456" t="s">
        <v>1469</v>
      </c>
      <c r="E456" t="s">
        <v>17</v>
      </c>
      <c r="F456" s="6" t="s">
        <v>474</v>
      </c>
      <c r="G456" t="s">
        <v>22</v>
      </c>
      <c r="H456" s="3" t="s">
        <v>15</v>
      </c>
      <c r="I456" s="3" t="s">
        <v>16</v>
      </c>
      <c r="J456">
        <v>240</v>
      </c>
      <c r="K456" s="3">
        <v>2890</v>
      </c>
      <c r="L456" s="3">
        <v>4335</v>
      </c>
      <c r="M456" s="3">
        <v>5780</v>
      </c>
      <c r="N456" s="4" t="s">
        <v>2465</v>
      </c>
      <c r="O456" s="7" t="s">
        <v>23</v>
      </c>
      <c r="P456" s="7" t="s">
        <v>23</v>
      </c>
    </row>
    <row r="457" spans="1:16" x14ac:dyDescent="0.3">
      <c r="A457">
        <v>2024</v>
      </c>
      <c r="B457" t="s">
        <v>1470</v>
      </c>
      <c r="C457" s="2">
        <v>45554</v>
      </c>
      <c r="D457" t="s">
        <v>1470</v>
      </c>
      <c r="E457" t="s">
        <v>17</v>
      </c>
      <c r="F457" s="6" t="s">
        <v>475</v>
      </c>
      <c r="G457" t="s">
        <v>22</v>
      </c>
      <c r="H457" s="3" t="s">
        <v>15</v>
      </c>
      <c r="I457" s="3" t="s">
        <v>16</v>
      </c>
      <c r="J457">
        <v>240</v>
      </c>
      <c r="K457" s="3">
        <v>2890</v>
      </c>
      <c r="L457" s="3">
        <v>4335</v>
      </c>
      <c r="M457" s="3">
        <v>5780</v>
      </c>
      <c r="N457" s="4" t="s">
        <v>2466</v>
      </c>
      <c r="O457" s="7" t="s">
        <v>23</v>
      </c>
      <c r="P457" s="7" t="s">
        <v>23</v>
      </c>
    </row>
    <row r="458" spans="1:16" x14ac:dyDescent="0.3">
      <c r="A458">
        <v>2024</v>
      </c>
      <c r="B458" t="s">
        <v>1471</v>
      </c>
      <c r="C458" s="2">
        <v>45536</v>
      </c>
      <c r="D458" t="s">
        <v>1471</v>
      </c>
      <c r="E458" t="s">
        <v>17</v>
      </c>
      <c r="F458" s="6" t="s">
        <v>476</v>
      </c>
      <c r="G458" t="s">
        <v>22</v>
      </c>
      <c r="H458" s="3" t="s">
        <v>15</v>
      </c>
      <c r="I458" s="3" t="s">
        <v>16</v>
      </c>
      <c r="J458">
        <v>240</v>
      </c>
      <c r="K458" s="3">
        <v>2890</v>
      </c>
      <c r="L458" s="3">
        <v>4335</v>
      </c>
      <c r="M458" s="3">
        <v>5780</v>
      </c>
      <c r="N458" s="4" t="s">
        <v>2467</v>
      </c>
      <c r="O458" s="7" t="s">
        <v>23</v>
      </c>
      <c r="P458" s="7" t="s">
        <v>23</v>
      </c>
    </row>
    <row r="459" spans="1:16" x14ac:dyDescent="0.3">
      <c r="A459">
        <v>2024</v>
      </c>
      <c r="B459" t="s">
        <v>1472</v>
      </c>
      <c r="C459" s="2">
        <v>45537</v>
      </c>
      <c r="D459" t="s">
        <v>1472</v>
      </c>
      <c r="E459" t="s">
        <v>17</v>
      </c>
      <c r="F459" s="6" t="s">
        <v>477</v>
      </c>
      <c r="G459" t="s">
        <v>22</v>
      </c>
      <c r="H459" s="3" t="s">
        <v>15</v>
      </c>
      <c r="I459" s="3" t="s">
        <v>16</v>
      </c>
      <c r="J459">
        <v>240</v>
      </c>
      <c r="K459" s="3">
        <v>2890</v>
      </c>
      <c r="L459" s="3">
        <v>4335</v>
      </c>
      <c r="M459" s="3">
        <v>5780</v>
      </c>
      <c r="N459" s="4" t="s">
        <v>2468</v>
      </c>
      <c r="O459" s="7" t="s">
        <v>23</v>
      </c>
      <c r="P459" s="7" t="s">
        <v>23</v>
      </c>
    </row>
    <row r="460" spans="1:16" x14ac:dyDescent="0.3">
      <c r="A460">
        <v>2024</v>
      </c>
      <c r="B460" t="s">
        <v>1473</v>
      </c>
      <c r="C460" s="2">
        <v>45538</v>
      </c>
      <c r="D460" t="s">
        <v>1473</v>
      </c>
      <c r="E460" t="s">
        <v>17</v>
      </c>
      <c r="F460" s="6" t="s">
        <v>478</v>
      </c>
      <c r="G460" t="s">
        <v>22</v>
      </c>
      <c r="H460" s="3" t="s">
        <v>15</v>
      </c>
      <c r="I460" s="3" t="s">
        <v>16</v>
      </c>
      <c r="J460">
        <v>240</v>
      </c>
      <c r="K460" s="3">
        <v>2890</v>
      </c>
      <c r="L460" s="3">
        <v>4335</v>
      </c>
      <c r="M460" s="3">
        <v>5780</v>
      </c>
      <c r="N460" s="4" t="s">
        <v>2469</v>
      </c>
      <c r="O460" s="7" t="s">
        <v>23</v>
      </c>
      <c r="P460" s="7" t="s">
        <v>23</v>
      </c>
    </row>
    <row r="461" spans="1:16" x14ac:dyDescent="0.3">
      <c r="A461">
        <v>2024</v>
      </c>
      <c r="B461" t="s">
        <v>1474</v>
      </c>
      <c r="C461" s="2">
        <v>45539</v>
      </c>
      <c r="D461" t="s">
        <v>1474</v>
      </c>
      <c r="E461" t="s">
        <v>17</v>
      </c>
      <c r="F461" s="6" t="s">
        <v>479</v>
      </c>
      <c r="G461" t="s">
        <v>22</v>
      </c>
      <c r="H461" s="3" t="s">
        <v>15</v>
      </c>
      <c r="I461" s="3" t="s">
        <v>16</v>
      </c>
      <c r="J461">
        <v>240</v>
      </c>
      <c r="K461" s="3">
        <v>2890</v>
      </c>
      <c r="L461" s="3">
        <v>4335</v>
      </c>
      <c r="M461" s="3">
        <v>5780</v>
      </c>
      <c r="N461" s="4" t="s">
        <v>2470</v>
      </c>
      <c r="O461" s="7" t="s">
        <v>23</v>
      </c>
      <c r="P461" s="7" t="s">
        <v>23</v>
      </c>
    </row>
    <row r="462" spans="1:16" x14ac:dyDescent="0.3">
      <c r="A462">
        <v>2024</v>
      </c>
      <c r="B462" t="s">
        <v>1475</v>
      </c>
      <c r="C462" s="2">
        <v>45540</v>
      </c>
      <c r="D462" t="s">
        <v>1475</v>
      </c>
      <c r="E462" t="s">
        <v>17</v>
      </c>
      <c r="F462" s="6" t="s">
        <v>480</v>
      </c>
      <c r="G462" t="s">
        <v>22</v>
      </c>
      <c r="H462" s="3" t="s">
        <v>15</v>
      </c>
      <c r="I462" s="3" t="s">
        <v>16</v>
      </c>
      <c r="J462">
        <v>240</v>
      </c>
      <c r="K462" s="3">
        <v>2890</v>
      </c>
      <c r="L462" s="3">
        <v>4335</v>
      </c>
      <c r="M462" s="3">
        <v>5780</v>
      </c>
      <c r="N462" s="4" t="s">
        <v>2471</v>
      </c>
      <c r="O462" s="7" t="s">
        <v>23</v>
      </c>
      <c r="P462" s="7" t="s">
        <v>23</v>
      </c>
    </row>
    <row r="463" spans="1:16" x14ac:dyDescent="0.3">
      <c r="A463">
        <v>2024</v>
      </c>
      <c r="B463" t="s">
        <v>1476</v>
      </c>
      <c r="C463" s="2">
        <v>45541</v>
      </c>
      <c r="D463" t="s">
        <v>1476</v>
      </c>
      <c r="E463" t="s">
        <v>17</v>
      </c>
      <c r="F463" s="6" t="s">
        <v>481</v>
      </c>
      <c r="G463" t="s">
        <v>22</v>
      </c>
      <c r="H463" s="3" t="s">
        <v>15</v>
      </c>
      <c r="I463" s="3" t="s">
        <v>16</v>
      </c>
      <c r="J463">
        <v>240</v>
      </c>
      <c r="K463" s="3">
        <v>2890</v>
      </c>
      <c r="L463" s="3">
        <v>4335</v>
      </c>
      <c r="M463" s="3">
        <v>5780</v>
      </c>
      <c r="N463" s="4" t="s">
        <v>2472</v>
      </c>
      <c r="O463" s="7" t="s">
        <v>23</v>
      </c>
      <c r="P463" s="7" t="s">
        <v>23</v>
      </c>
    </row>
    <row r="464" spans="1:16" x14ac:dyDescent="0.3">
      <c r="A464">
        <v>2024</v>
      </c>
      <c r="B464" t="s">
        <v>1477</v>
      </c>
      <c r="C464" s="2">
        <v>45542</v>
      </c>
      <c r="D464" t="s">
        <v>1477</v>
      </c>
      <c r="E464" t="s">
        <v>17</v>
      </c>
      <c r="F464" s="6" t="s">
        <v>482</v>
      </c>
      <c r="G464" t="s">
        <v>22</v>
      </c>
      <c r="H464" s="3" t="s">
        <v>15</v>
      </c>
      <c r="I464" s="3" t="s">
        <v>16</v>
      </c>
      <c r="J464">
        <v>240</v>
      </c>
      <c r="K464" s="3">
        <v>2890</v>
      </c>
      <c r="L464" s="3">
        <v>4335</v>
      </c>
      <c r="M464" s="3">
        <v>5780</v>
      </c>
      <c r="N464" s="4" t="s">
        <v>2473</v>
      </c>
      <c r="O464" s="7" t="s">
        <v>23</v>
      </c>
      <c r="P464" s="7" t="s">
        <v>23</v>
      </c>
    </row>
    <row r="465" spans="1:16" x14ac:dyDescent="0.3">
      <c r="A465">
        <v>2024</v>
      </c>
      <c r="B465" t="s">
        <v>1478</v>
      </c>
      <c r="C465" s="2">
        <v>45543</v>
      </c>
      <c r="D465" t="s">
        <v>1478</v>
      </c>
      <c r="E465" t="s">
        <v>17</v>
      </c>
      <c r="F465" s="6" t="s">
        <v>483</v>
      </c>
      <c r="G465" t="s">
        <v>22</v>
      </c>
      <c r="H465" s="3" t="s">
        <v>15</v>
      </c>
      <c r="I465" s="3" t="s">
        <v>16</v>
      </c>
      <c r="J465">
        <v>240</v>
      </c>
      <c r="K465" s="3">
        <v>2890</v>
      </c>
      <c r="L465" s="3">
        <v>4335</v>
      </c>
      <c r="M465" s="3">
        <v>5780</v>
      </c>
      <c r="N465" s="4" t="s">
        <v>2474</v>
      </c>
      <c r="O465" s="7" t="s">
        <v>23</v>
      </c>
      <c r="P465" s="7" t="s">
        <v>23</v>
      </c>
    </row>
    <row r="466" spans="1:16" x14ac:dyDescent="0.3">
      <c r="A466">
        <v>2024</v>
      </c>
      <c r="B466" t="s">
        <v>1479</v>
      </c>
      <c r="C466" s="2">
        <v>45544</v>
      </c>
      <c r="D466" t="s">
        <v>1479</v>
      </c>
      <c r="E466" t="s">
        <v>17</v>
      </c>
      <c r="F466" s="6" t="s">
        <v>484</v>
      </c>
      <c r="G466" t="s">
        <v>22</v>
      </c>
      <c r="H466" s="3" t="s">
        <v>15</v>
      </c>
      <c r="I466" s="3" t="s">
        <v>16</v>
      </c>
      <c r="J466">
        <v>240</v>
      </c>
      <c r="K466" s="3">
        <v>2890</v>
      </c>
      <c r="L466" s="3">
        <v>4335</v>
      </c>
      <c r="M466" s="3">
        <v>5780</v>
      </c>
      <c r="N466" s="4" t="s">
        <v>2475</v>
      </c>
      <c r="O466" s="7" t="s">
        <v>23</v>
      </c>
      <c r="P466" s="7" t="s">
        <v>23</v>
      </c>
    </row>
    <row r="467" spans="1:16" x14ac:dyDescent="0.3">
      <c r="A467">
        <v>2024</v>
      </c>
      <c r="B467" t="s">
        <v>1480</v>
      </c>
      <c r="C467" s="2">
        <v>45545</v>
      </c>
      <c r="D467" t="s">
        <v>1480</v>
      </c>
      <c r="E467" t="s">
        <v>17</v>
      </c>
      <c r="F467" s="6" t="s">
        <v>485</v>
      </c>
      <c r="G467" t="s">
        <v>22</v>
      </c>
      <c r="H467" s="3" t="s">
        <v>15</v>
      </c>
      <c r="I467" s="3" t="s">
        <v>16</v>
      </c>
      <c r="J467">
        <v>240</v>
      </c>
      <c r="K467" s="3">
        <v>2890</v>
      </c>
      <c r="L467" s="3">
        <v>4335</v>
      </c>
      <c r="M467" s="3">
        <v>5780</v>
      </c>
      <c r="N467" s="4" t="s">
        <v>2476</v>
      </c>
      <c r="O467" s="7" t="s">
        <v>23</v>
      </c>
      <c r="P467" s="7" t="s">
        <v>23</v>
      </c>
    </row>
    <row r="468" spans="1:16" x14ac:dyDescent="0.3">
      <c r="A468">
        <v>2024</v>
      </c>
      <c r="B468" t="s">
        <v>1481</v>
      </c>
      <c r="C468" s="2">
        <v>45546</v>
      </c>
      <c r="D468" t="s">
        <v>1481</v>
      </c>
      <c r="E468" t="s">
        <v>17</v>
      </c>
      <c r="F468" s="6" t="s">
        <v>486</v>
      </c>
      <c r="G468" t="s">
        <v>22</v>
      </c>
      <c r="H468" s="3" t="s">
        <v>15</v>
      </c>
      <c r="I468" s="3" t="s">
        <v>16</v>
      </c>
      <c r="J468">
        <v>240</v>
      </c>
      <c r="K468" s="3">
        <v>2890</v>
      </c>
      <c r="L468" s="3">
        <v>4335</v>
      </c>
      <c r="M468" s="3">
        <v>5780</v>
      </c>
      <c r="N468" s="4" t="s">
        <v>2477</v>
      </c>
      <c r="O468" s="7" t="s">
        <v>23</v>
      </c>
      <c r="P468" s="7" t="s">
        <v>23</v>
      </c>
    </row>
    <row r="469" spans="1:16" x14ac:dyDescent="0.3">
      <c r="A469">
        <v>2024</v>
      </c>
      <c r="B469" t="s">
        <v>1482</v>
      </c>
      <c r="C469" s="2">
        <v>45547</v>
      </c>
      <c r="D469" t="s">
        <v>1482</v>
      </c>
      <c r="E469" t="s">
        <v>17</v>
      </c>
      <c r="F469" s="6" t="s">
        <v>487</v>
      </c>
      <c r="G469" t="s">
        <v>22</v>
      </c>
      <c r="H469" s="3" t="s">
        <v>15</v>
      </c>
      <c r="I469" s="3" t="s">
        <v>16</v>
      </c>
      <c r="J469">
        <v>240</v>
      </c>
      <c r="K469" s="3">
        <v>2890</v>
      </c>
      <c r="L469" s="3">
        <v>4335</v>
      </c>
      <c r="M469" s="3">
        <v>5780</v>
      </c>
      <c r="N469" s="4" t="s">
        <v>2478</v>
      </c>
      <c r="O469" s="7" t="s">
        <v>23</v>
      </c>
      <c r="P469" s="7" t="s">
        <v>23</v>
      </c>
    </row>
    <row r="470" spans="1:16" x14ac:dyDescent="0.3">
      <c r="A470">
        <v>2024</v>
      </c>
      <c r="B470" t="s">
        <v>1483</v>
      </c>
      <c r="C470" s="2">
        <v>45548</v>
      </c>
      <c r="D470" t="s">
        <v>1483</v>
      </c>
      <c r="E470" t="s">
        <v>17</v>
      </c>
      <c r="F470" s="6" t="s">
        <v>488</v>
      </c>
      <c r="G470" t="s">
        <v>22</v>
      </c>
      <c r="H470" s="3" t="s">
        <v>15</v>
      </c>
      <c r="I470" s="3" t="s">
        <v>16</v>
      </c>
      <c r="J470">
        <v>240</v>
      </c>
      <c r="K470" s="3">
        <v>2890</v>
      </c>
      <c r="L470" s="3">
        <v>4335</v>
      </c>
      <c r="M470" s="3">
        <v>5780</v>
      </c>
      <c r="N470" s="4" t="s">
        <v>2479</v>
      </c>
      <c r="O470" s="7" t="s">
        <v>23</v>
      </c>
      <c r="P470" s="7" t="s">
        <v>23</v>
      </c>
    </row>
    <row r="471" spans="1:16" x14ac:dyDescent="0.3">
      <c r="A471">
        <v>2024</v>
      </c>
      <c r="B471" t="s">
        <v>1484</v>
      </c>
      <c r="C471" s="2">
        <v>45549</v>
      </c>
      <c r="D471" t="s">
        <v>1484</v>
      </c>
      <c r="E471" t="s">
        <v>17</v>
      </c>
      <c r="F471" s="6" t="s">
        <v>489</v>
      </c>
      <c r="G471" t="s">
        <v>22</v>
      </c>
      <c r="H471" s="3" t="s">
        <v>15</v>
      </c>
      <c r="I471" s="3" t="s">
        <v>16</v>
      </c>
      <c r="J471">
        <v>240</v>
      </c>
      <c r="K471" s="3">
        <v>2890</v>
      </c>
      <c r="L471" s="3">
        <v>4335</v>
      </c>
      <c r="M471" s="3">
        <v>5780</v>
      </c>
      <c r="N471" s="4" t="s">
        <v>2480</v>
      </c>
      <c r="O471" s="7" t="s">
        <v>23</v>
      </c>
      <c r="P471" s="7" t="s">
        <v>23</v>
      </c>
    </row>
    <row r="472" spans="1:16" x14ac:dyDescent="0.3">
      <c r="A472">
        <v>2024</v>
      </c>
      <c r="B472" t="s">
        <v>1485</v>
      </c>
      <c r="C472" s="2">
        <v>45550</v>
      </c>
      <c r="D472" t="s">
        <v>1485</v>
      </c>
      <c r="E472" t="s">
        <v>17</v>
      </c>
      <c r="F472" s="6" t="s">
        <v>490</v>
      </c>
      <c r="G472" t="s">
        <v>22</v>
      </c>
      <c r="H472" s="3" t="s">
        <v>15</v>
      </c>
      <c r="I472" s="3" t="s">
        <v>16</v>
      </c>
      <c r="J472">
        <v>240</v>
      </c>
      <c r="K472" s="3">
        <v>2890</v>
      </c>
      <c r="L472" s="3">
        <v>4335</v>
      </c>
      <c r="M472" s="3">
        <v>5780</v>
      </c>
      <c r="N472" s="4" t="s">
        <v>2481</v>
      </c>
      <c r="O472" s="7" t="s">
        <v>23</v>
      </c>
      <c r="P472" s="7" t="s">
        <v>23</v>
      </c>
    </row>
    <row r="473" spans="1:16" x14ac:dyDescent="0.3">
      <c r="A473">
        <v>2024</v>
      </c>
      <c r="B473" t="s">
        <v>1486</v>
      </c>
      <c r="C473" s="2">
        <v>45551</v>
      </c>
      <c r="D473" t="s">
        <v>1486</v>
      </c>
      <c r="E473" t="s">
        <v>17</v>
      </c>
      <c r="F473" s="6" t="s">
        <v>491</v>
      </c>
      <c r="G473" t="s">
        <v>22</v>
      </c>
      <c r="H473" s="3" t="s">
        <v>15</v>
      </c>
      <c r="I473" s="3" t="s">
        <v>16</v>
      </c>
      <c r="J473">
        <v>240</v>
      </c>
      <c r="K473" s="3">
        <v>2890</v>
      </c>
      <c r="L473" s="3">
        <v>4335</v>
      </c>
      <c r="M473" s="3">
        <v>5780</v>
      </c>
      <c r="N473" s="4" t="s">
        <v>2482</v>
      </c>
      <c r="O473" s="7" t="s">
        <v>23</v>
      </c>
      <c r="P473" s="7" t="s">
        <v>23</v>
      </c>
    </row>
    <row r="474" spans="1:16" x14ac:dyDescent="0.3">
      <c r="A474">
        <v>2024</v>
      </c>
      <c r="B474" t="s">
        <v>1487</v>
      </c>
      <c r="C474" s="2">
        <v>45552</v>
      </c>
      <c r="D474" t="s">
        <v>1487</v>
      </c>
      <c r="E474" t="s">
        <v>17</v>
      </c>
      <c r="F474" s="6" t="s">
        <v>492</v>
      </c>
      <c r="G474" t="s">
        <v>22</v>
      </c>
      <c r="H474" s="3" t="s">
        <v>15</v>
      </c>
      <c r="I474" s="3" t="s">
        <v>16</v>
      </c>
      <c r="J474">
        <v>240</v>
      </c>
      <c r="K474" s="3">
        <v>2890</v>
      </c>
      <c r="L474" s="3">
        <v>4335</v>
      </c>
      <c r="M474" s="3">
        <v>5780</v>
      </c>
      <c r="N474" s="4" t="s">
        <v>2483</v>
      </c>
      <c r="O474" s="7" t="s">
        <v>23</v>
      </c>
      <c r="P474" s="7" t="s">
        <v>23</v>
      </c>
    </row>
    <row r="475" spans="1:16" x14ac:dyDescent="0.3">
      <c r="A475">
        <v>2024</v>
      </c>
      <c r="B475" t="s">
        <v>1488</v>
      </c>
      <c r="C475" s="2">
        <v>45553</v>
      </c>
      <c r="D475" t="s">
        <v>1488</v>
      </c>
      <c r="E475" t="s">
        <v>17</v>
      </c>
      <c r="F475" s="6" t="s">
        <v>493</v>
      </c>
      <c r="G475" t="s">
        <v>22</v>
      </c>
      <c r="H475" s="3" t="s">
        <v>15</v>
      </c>
      <c r="I475" s="3" t="s">
        <v>16</v>
      </c>
      <c r="J475">
        <v>240</v>
      </c>
      <c r="K475" s="3">
        <v>2890</v>
      </c>
      <c r="L475" s="3">
        <v>4335</v>
      </c>
      <c r="M475" s="3">
        <v>5780</v>
      </c>
      <c r="N475" s="4" t="s">
        <v>2484</v>
      </c>
      <c r="O475" s="7" t="s">
        <v>23</v>
      </c>
      <c r="P475" s="7" t="s">
        <v>23</v>
      </c>
    </row>
    <row r="476" spans="1:16" x14ac:dyDescent="0.3">
      <c r="A476">
        <v>2024</v>
      </c>
      <c r="B476" t="s">
        <v>1489</v>
      </c>
      <c r="C476" s="2">
        <v>45554</v>
      </c>
      <c r="D476" t="s">
        <v>1489</v>
      </c>
      <c r="E476" t="s">
        <v>17</v>
      </c>
      <c r="F476" s="6" t="s">
        <v>494</v>
      </c>
      <c r="G476" t="s">
        <v>22</v>
      </c>
      <c r="H476" s="3" t="s">
        <v>15</v>
      </c>
      <c r="I476" s="3" t="s">
        <v>16</v>
      </c>
      <c r="J476">
        <v>240</v>
      </c>
      <c r="K476" s="3">
        <v>2890</v>
      </c>
      <c r="L476" s="3">
        <v>4335</v>
      </c>
      <c r="M476" s="3">
        <v>5780</v>
      </c>
      <c r="N476" s="4" t="s">
        <v>2485</v>
      </c>
      <c r="O476" s="7" t="s">
        <v>23</v>
      </c>
      <c r="P476" s="7" t="s">
        <v>23</v>
      </c>
    </row>
    <row r="477" spans="1:16" x14ac:dyDescent="0.3">
      <c r="A477">
        <v>2024</v>
      </c>
      <c r="B477" t="s">
        <v>1490</v>
      </c>
      <c r="C477" s="2">
        <v>45536</v>
      </c>
      <c r="D477" t="s">
        <v>1490</v>
      </c>
      <c r="E477" t="s">
        <v>17</v>
      </c>
      <c r="F477" s="6" t="s">
        <v>495</v>
      </c>
      <c r="G477" t="s">
        <v>22</v>
      </c>
      <c r="H477" s="3" t="s">
        <v>15</v>
      </c>
      <c r="I477" s="3" t="s">
        <v>16</v>
      </c>
      <c r="J477">
        <v>240</v>
      </c>
      <c r="K477" s="3">
        <v>2890</v>
      </c>
      <c r="L477" s="3">
        <v>4335</v>
      </c>
      <c r="M477" s="3">
        <v>5780</v>
      </c>
      <c r="N477" s="4" t="s">
        <v>2486</v>
      </c>
      <c r="O477" s="7" t="s">
        <v>23</v>
      </c>
      <c r="P477" s="7" t="s">
        <v>23</v>
      </c>
    </row>
    <row r="478" spans="1:16" x14ac:dyDescent="0.3">
      <c r="A478">
        <v>2024</v>
      </c>
      <c r="B478" t="s">
        <v>1491</v>
      </c>
      <c r="C478" s="2">
        <v>45537</v>
      </c>
      <c r="D478" t="s">
        <v>1491</v>
      </c>
      <c r="E478" t="s">
        <v>17</v>
      </c>
      <c r="F478" s="6" t="s">
        <v>496</v>
      </c>
      <c r="G478" t="s">
        <v>22</v>
      </c>
      <c r="H478" s="3" t="s">
        <v>15</v>
      </c>
      <c r="I478" s="3" t="s">
        <v>16</v>
      </c>
      <c r="J478">
        <v>240</v>
      </c>
      <c r="K478" s="3">
        <v>2890</v>
      </c>
      <c r="L478" s="3">
        <v>4335</v>
      </c>
      <c r="M478" s="3">
        <v>5780</v>
      </c>
      <c r="N478" s="4" t="s">
        <v>2487</v>
      </c>
      <c r="O478" s="7" t="s">
        <v>23</v>
      </c>
      <c r="P478" s="7" t="s">
        <v>23</v>
      </c>
    </row>
    <row r="479" spans="1:16" x14ac:dyDescent="0.3">
      <c r="A479">
        <v>2024</v>
      </c>
      <c r="B479" t="s">
        <v>1492</v>
      </c>
      <c r="C479" s="2">
        <v>45538</v>
      </c>
      <c r="D479" t="s">
        <v>1492</v>
      </c>
      <c r="E479" t="s">
        <v>17</v>
      </c>
      <c r="F479" s="6" t="s">
        <v>497</v>
      </c>
      <c r="G479" t="s">
        <v>22</v>
      </c>
      <c r="H479" s="3" t="s">
        <v>15</v>
      </c>
      <c r="I479" s="3" t="s">
        <v>16</v>
      </c>
      <c r="J479">
        <v>240</v>
      </c>
      <c r="K479" s="3">
        <v>2890</v>
      </c>
      <c r="L479" s="3">
        <v>4335</v>
      </c>
      <c r="M479" s="3">
        <v>5780</v>
      </c>
      <c r="N479" s="4" t="s">
        <v>2488</v>
      </c>
      <c r="O479" s="7" t="s">
        <v>23</v>
      </c>
      <c r="P479" s="7" t="s">
        <v>23</v>
      </c>
    </row>
    <row r="480" spans="1:16" x14ac:dyDescent="0.3">
      <c r="A480">
        <v>2024</v>
      </c>
      <c r="B480" t="s">
        <v>1493</v>
      </c>
      <c r="C480" s="2">
        <v>45539</v>
      </c>
      <c r="D480" t="s">
        <v>1493</v>
      </c>
      <c r="E480" t="s">
        <v>17</v>
      </c>
      <c r="F480" s="6" t="s">
        <v>498</v>
      </c>
      <c r="G480" t="s">
        <v>22</v>
      </c>
      <c r="H480" s="3" t="s">
        <v>15</v>
      </c>
      <c r="I480" s="3" t="s">
        <v>16</v>
      </c>
      <c r="J480">
        <v>240</v>
      </c>
      <c r="K480" s="3">
        <v>2890</v>
      </c>
      <c r="L480" s="3">
        <v>4335</v>
      </c>
      <c r="M480" s="3">
        <v>5780</v>
      </c>
      <c r="N480" s="4" t="s">
        <v>2489</v>
      </c>
      <c r="O480" s="7" t="s">
        <v>23</v>
      </c>
      <c r="P480" s="7" t="s">
        <v>23</v>
      </c>
    </row>
    <row r="481" spans="1:16" x14ac:dyDescent="0.3">
      <c r="A481">
        <v>2024</v>
      </c>
      <c r="B481" t="s">
        <v>1494</v>
      </c>
      <c r="C481" s="2">
        <v>45540</v>
      </c>
      <c r="D481" t="s">
        <v>1494</v>
      </c>
      <c r="E481" t="s">
        <v>17</v>
      </c>
      <c r="F481" s="6" t="s">
        <v>499</v>
      </c>
      <c r="G481" t="s">
        <v>22</v>
      </c>
      <c r="H481" s="3" t="s">
        <v>15</v>
      </c>
      <c r="I481" s="3" t="s">
        <v>16</v>
      </c>
      <c r="J481">
        <v>240</v>
      </c>
      <c r="K481" s="3">
        <v>2890</v>
      </c>
      <c r="L481" s="3">
        <v>4335</v>
      </c>
      <c r="M481" s="3">
        <v>5780</v>
      </c>
      <c r="N481" s="4" t="s">
        <v>2490</v>
      </c>
      <c r="O481" s="7" t="s">
        <v>23</v>
      </c>
      <c r="P481" s="7" t="s">
        <v>23</v>
      </c>
    </row>
    <row r="482" spans="1:16" x14ac:dyDescent="0.3">
      <c r="A482">
        <v>2024</v>
      </c>
      <c r="B482" t="s">
        <v>1495</v>
      </c>
      <c r="C482" s="2">
        <v>45541</v>
      </c>
      <c r="D482" t="s">
        <v>1495</v>
      </c>
      <c r="E482" t="s">
        <v>17</v>
      </c>
      <c r="F482" s="6" t="s">
        <v>500</v>
      </c>
      <c r="G482" t="s">
        <v>22</v>
      </c>
      <c r="H482" s="3" t="s">
        <v>15</v>
      </c>
      <c r="I482" s="3" t="s">
        <v>16</v>
      </c>
      <c r="J482">
        <v>240</v>
      </c>
      <c r="K482" s="3">
        <v>2890</v>
      </c>
      <c r="L482" s="3">
        <v>4335</v>
      </c>
      <c r="M482" s="3">
        <v>5780</v>
      </c>
      <c r="N482" s="4" t="s">
        <v>2491</v>
      </c>
      <c r="O482" s="7" t="s">
        <v>23</v>
      </c>
      <c r="P482" s="7" t="s">
        <v>23</v>
      </c>
    </row>
    <row r="483" spans="1:16" x14ac:dyDescent="0.3">
      <c r="A483">
        <v>2024</v>
      </c>
      <c r="B483" t="s">
        <v>1496</v>
      </c>
      <c r="C483" s="2">
        <v>45542</v>
      </c>
      <c r="D483" t="s">
        <v>1496</v>
      </c>
      <c r="E483" t="s">
        <v>17</v>
      </c>
      <c r="F483" s="6" t="s">
        <v>501</v>
      </c>
      <c r="G483" t="s">
        <v>22</v>
      </c>
      <c r="H483" s="3" t="s">
        <v>15</v>
      </c>
      <c r="I483" s="3" t="s">
        <v>16</v>
      </c>
      <c r="J483">
        <v>240</v>
      </c>
      <c r="K483" s="3">
        <v>2890</v>
      </c>
      <c r="L483" s="3">
        <v>4335</v>
      </c>
      <c r="M483" s="3">
        <v>5780</v>
      </c>
      <c r="N483" s="4" t="s">
        <v>2492</v>
      </c>
      <c r="O483" s="7" t="s">
        <v>23</v>
      </c>
      <c r="P483" s="7" t="s">
        <v>23</v>
      </c>
    </row>
    <row r="484" spans="1:16" x14ac:dyDescent="0.3">
      <c r="A484">
        <v>2024</v>
      </c>
      <c r="B484" t="s">
        <v>1497</v>
      </c>
      <c r="C484" s="2">
        <v>45543</v>
      </c>
      <c r="D484" t="s">
        <v>1497</v>
      </c>
      <c r="E484" t="s">
        <v>17</v>
      </c>
      <c r="F484" s="6" t="s">
        <v>502</v>
      </c>
      <c r="G484" t="s">
        <v>22</v>
      </c>
      <c r="H484" s="3" t="s">
        <v>15</v>
      </c>
      <c r="I484" s="3" t="s">
        <v>16</v>
      </c>
      <c r="J484">
        <v>240</v>
      </c>
      <c r="K484" s="3">
        <v>2890</v>
      </c>
      <c r="L484" s="3">
        <v>4335</v>
      </c>
      <c r="M484" s="3">
        <v>5780</v>
      </c>
      <c r="N484" s="4" t="s">
        <v>2493</v>
      </c>
      <c r="O484" s="7" t="s">
        <v>23</v>
      </c>
      <c r="P484" s="7" t="s">
        <v>23</v>
      </c>
    </row>
    <row r="485" spans="1:16" x14ac:dyDescent="0.3">
      <c r="A485">
        <v>2024</v>
      </c>
      <c r="B485" t="s">
        <v>1498</v>
      </c>
      <c r="C485" s="2">
        <v>45544</v>
      </c>
      <c r="D485" t="s">
        <v>1498</v>
      </c>
      <c r="E485" t="s">
        <v>17</v>
      </c>
      <c r="F485" s="6" t="s">
        <v>503</v>
      </c>
      <c r="G485" t="s">
        <v>22</v>
      </c>
      <c r="H485" s="3" t="s">
        <v>15</v>
      </c>
      <c r="I485" s="3" t="s">
        <v>16</v>
      </c>
      <c r="J485">
        <v>240</v>
      </c>
      <c r="K485" s="3">
        <v>2890</v>
      </c>
      <c r="L485" s="3">
        <v>4335</v>
      </c>
      <c r="M485" s="3">
        <v>5780</v>
      </c>
      <c r="N485" s="4" t="s">
        <v>2494</v>
      </c>
      <c r="O485" s="7" t="s">
        <v>23</v>
      </c>
      <c r="P485" s="7" t="s">
        <v>23</v>
      </c>
    </row>
    <row r="486" spans="1:16" x14ac:dyDescent="0.3">
      <c r="A486">
        <v>2024</v>
      </c>
      <c r="B486" t="s">
        <v>1499</v>
      </c>
      <c r="C486" s="2">
        <v>45545</v>
      </c>
      <c r="D486" t="s">
        <v>1499</v>
      </c>
      <c r="E486" t="s">
        <v>17</v>
      </c>
      <c r="F486" s="6" t="s">
        <v>504</v>
      </c>
      <c r="G486" t="s">
        <v>22</v>
      </c>
      <c r="H486" s="3" t="s">
        <v>15</v>
      </c>
      <c r="I486" s="3" t="s">
        <v>16</v>
      </c>
      <c r="J486">
        <v>240</v>
      </c>
      <c r="K486" s="3">
        <v>2890</v>
      </c>
      <c r="L486" s="3">
        <v>4335</v>
      </c>
      <c r="M486" s="3">
        <v>5780</v>
      </c>
      <c r="N486" s="4" t="s">
        <v>2495</v>
      </c>
      <c r="O486" s="7" t="s">
        <v>23</v>
      </c>
      <c r="P486" s="7" t="s">
        <v>23</v>
      </c>
    </row>
    <row r="487" spans="1:16" x14ac:dyDescent="0.3">
      <c r="A487">
        <v>2024</v>
      </c>
      <c r="B487" t="s">
        <v>1500</v>
      </c>
      <c r="C487" s="2">
        <v>45546</v>
      </c>
      <c r="D487" t="s">
        <v>1500</v>
      </c>
      <c r="E487" t="s">
        <v>17</v>
      </c>
      <c r="F487" s="6" t="s">
        <v>505</v>
      </c>
      <c r="G487" t="s">
        <v>22</v>
      </c>
      <c r="H487" s="3" t="s">
        <v>15</v>
      </c>
      <c r="I487" s="3" t="s">
        <v>16</v>
      </c>
      <c r="J487">
        <v>240</v>
      </c>
      <c r="K487" s="3">
        <v>2890</v>
      </c>
      <c r="L487" s="3">
        <v>4335</v>
      </c>
      <c r="M487" s="3">
        <v>5780</v>
      </c>
      <c r="N487" s="4" t="s">
        <v>2496</v>
      </c>
      <c r="O487" s="7" t="s">
        <v>23</v>
      </c>
      <c r="P487" s="7" t="s">
        <v>23</v>
      </c>
    </row>
    <row r="488" spans="1:16" x14ac:dyDescent="0.3">
      <c r="A488">
        <v>2024</v>
      </c>
      <c r="B488" t="s">
        <v>1501</v>
      </c>
      <c r="C488" s="2">
        <v>45547</v>
      </c>
      <c r="D488" t="s">
        <v>1501</v>
      </c>
      <c r="E488" t="s">
        <v>17</v>
      </c>
      <c r="F488" s="6" t="s">
        <v>506</v>
      </c>
      <c r="G488" t="s">
        <v>22</v>
      </c>
      <c r="H488" s="3" t="s">
        <v>15</v>
      </c>
      <c r="I488" s="3" t="s">
        <v>16</v>
      </c>
      <c r="J488">
        <v>240</v>
      </c>
      <c r="K488" s="3">
        <v>2890</v>
      </c>
      <c r="L488" s="3">
        <v>4335</v>
      </c>
      <c r="M488" s="3">
        <v>5780</v>
      </c>
      <c r="N488" s="4" t="s">
        <v>2497</v>
      </c>
      <c r="O488" s="7" t="s">
        <v>23</v>
      </c>
      <c r="P488" s="7" t="s">
        <v>23</v>
      </c>
    </row>
    <row r="489" spans="1:16" x14ac:dyDescent="0.3">
      <c r="A489">
        <v>2024</v>
      </c>
      <c r="B489" t="s">
        <v>1502</v>
      </c>
      <c r="C489" s="2">
        <v>45548</v>
      </c>
      <c r="D489" t="s">
        <v>1502</v>
      </c>
      <c r="E489" t="s">
        <v>17</v>
      </c>
      <c r="F489" s="6" t="s">
        <v>507</v>
      </c>
      <c r="G489" t="s">
        <v>22</v>
      </c>
      <c r="H489" s="3" t="s">
        <v>15</v>
      </c>
      <c r="I489" s="3" t="s">
        <v>16</v>
      </c>
      <c r="J489">
        <v>240</v>
      </c>
      <c r="K489" s="3">
        <v>2890</v>
      </c>
      <c r="L489" s="3">
        <v>4335</v>
      </c>
      <c r="M489" s="3">
        <v>5780</v>
      </c>
      <c r="N489" s="4" t="s">
        <v>2498</v>
      </c>
      <c r="O489" s="7" t="s">
        <v>23</v>
      </c>
      <c r="P489" s="7" t="s">
        <v>23</v>
      </c>
    </row>
    <row r="490" spans="1:16" x14ac:dyDescent="0.3">
      <c r="A490">
        <v>2024</v>
      </c>
      <c r="B490" t="s">
        <v>1503</v>
      </c>
      <c r="C490" s="2">
        <v>45549</v>
      </c>
      <c r="D490" t="s">
        <v>1503</v>
      </c>
      <c r="E490" t="s">
        <v>17</v>
      </c>
      <c r="F490" s="6" t="s">
        <v>508</v>
      </c>
      <c r="G490" t="s">
        <v>22</v>
      </c>
      <c r="H490" s="3" t="s">
        <v>15</v>
      </c>
      <c r="I490" s="3" t="s">
        <v>16</v>
      </c>
      <c r="J490">
        <v>240</v>
      </c>
      <c r="K490" s="3">
        <v>2890</v>
      </c>
      <c r="L490" s="3">
        <v>4335</v>
      </c>
      <c r="M490" s="3">
        <v>5780</v>
      </c>
      <c r="N490" s="4" t="s">
        <v>2499</v>
      </c>
      <c r="O490" s="7" t="s">
        <v>23</v>
      </c>
      <c r="P490" s="7" t="s">
        <v>23</v>
      </c>
    </row>
    <row r="491" spans="1:16" x14ac:dyDescent="0.3">
      <c r="A491">
        <v>2024</v>
      </c>
      <c r="B491" t="s">
        <v>1504</v>
      </c>
      <c r="C491" s="2">
        <v>45550</v>
      </c>
      <c r="D491" t="s">
        <v>1504</v>
      </c>
      <c r="E491" t="s">
        <v>17</v>
      </c>
      <c r="F491" s="6" t="s">
        <v>509</v>
      </c>
      <c r="G491" t="s">
        <v>22</v>
      </c>
      <c r="H491" s="3" t="s">
        <v>15</v>
      </c>
      <c r="I491" s="3" t="s">
        <v>16</v>
      </c>
      <c r="J491">
        <v>240</v>
      </c>
      <c r="K491" s="3">
        <v>2890</v>
      </c>
      <c r="L491" s="3">
        <v>4335</v>
      </c>
      <c r="M491" s="3">
        <v>5780</v>
      </c>
      <c r="N491" s="4" t="s">
        <v>2500</v>
      </c>
      <c r="O491" s="7" t="s">
        <v>23</v>
      </c>
      <c r="P491" s="7" t="s">
        <v>23</v>
      </c>
    </row>
    <row r="492" spans="1:16" x14ac:dyDescent="0.3">
      <c r="A492">
        <v>2024</v>
      </c>
      <c r="B492" t="s">
        <v>1505</v>
      </c>
      <c r="C492" s="2">
        <v>45551</v>
      </c>
      <c r="D492" t="s">
        <v>1505</v>
      </c>
      <c r="E492" t="s">
        <v>17</v>
      </c>
      <c r="F492" s="6" t="s">
        <v>510</v>
      </c>
      <c r="G492" t="s">
        <v>22</v>
      </c>
      <c r="H492" s="3" t="s">
        <v>15</v>
      </c>
      <c r="I492" s="3" t="s">
        <v>16</v>
      </c>
      <c r="J492">
        <v>240</v>
      </c>
      <c r="K492" s="3">
        <v>2890</v>
      </c>
      <c r="L492" s="3">
        <v>4335</v>
      </c>
      <c r="M492" s="3">
        <v>5780</v>
      </c>
      <c r="N492" s="4" t="s">
        <v>2501</v>
      </c>
      <c r="O492" s="7" t="s">
        <v>23</v>
      </c>
      <c r="P492" s="7" t="s">
        <v>23</v>
      </c>
    </row>
    <row r="493" spans="1:16" x14ac:dyDescent="0.3">
      <c r="A493">
        <v>2024</v>
      </c>
      <c r="B493" t="s">
        <v>1506</v>
      </c>
      <c r="C493" s="2">
        <v>45552</v>
      </c>
      <c r="D493" t="s">
        <v>1506</v>
      </c>
      <c r="E493" t="s">
        <v>17</v>
      </c>
      <c r="F493" s="6" t="s">
        <v>511</v>
      </c>
      <c r="G493" t="s">
        <v>22</v>
      </c>
      <c r="H493" s="3" t="s">
        <v>15</v>
      </c>
      <c r="I493" s="3" t="s">
        <v>16</v>
      </c>
      <c r="J493">
        <v>240</v>
      </c>
      <c r="K493" s="3">
        <v>2890</v>
      </c>
      <c r="L493" s="3">
        <v>4335</v>
      </c>
      <c r="M493" s="3">
        <v>5780</v>
      </c>
      <c r="N493" s="4" t="s">
        <v>2502</v>
      </c>
      <c r="O493" s="7" t="s">
        <v>23</v>
      </c>
      <c r="P493" s="7" t="s">
        <v>23</v>
      </c>
    </row>
    <row r="494" spans="1:16" x14ac:dyDescent="0.3">
      <c r="A494">
        <v>2024</v>
      </c>
      <c r="B494" t="s">
        <v>1507</v>
      </c>
      <c r="C494" s="2">
        <v>45553</v>
      </c>
      <c r="D494" t="s">
        <v>1507</v>
      </c>
      <c r="E494" t="s">
        <v>17</v>
      </c>
      <c r="F494" s="6" t="s">
        <v>19</v>
      </c>
      <c r="G494" t="s">
        <v>22</v>
      </c>
      <c r="H494" s="3" t="s">
        <v>15</v>
      </c>
      <c r="I494" s="3" t="s">
        <v>16</v>
      </c>
      <c r="J494">
        <v>240</v>
      </c>
      <c r="K494" s="3">
        <v>2890</v>
      </c>
      <c r="L494" s="3">
        <v>4335</v>
      </c>
      <c r="M494" s="3">
        <v>5780</v>
      </c>
      <c r="N494" s="4" t="s">
        <v>2503</v>
      </c>
      <c r="O494" s="7" t="s">
        <v>23</v>
      </c>
      <c r="P494" s="7" t="s">
        <v>23</v>
      </c>
    </row>
    <row r="495" spans="1:16" x14ac:dyDescent="0.3">
      <c r="A495">
        <v>2024</v>
      </c>
      <c r="B495" t="s">
        <v>1508</v>
      </c>
      <c r="C495" s="2">
        <v>45554</v>
      </c>
      <c r="D495" t="s">
        <v>1508</v>
      </c>
      <c r="E495" t="s">
        <v>17</v>
      </c>
      <c r="F495" s="6" t="s">
        <v>512</v>
      </c>
      <c r="G495" t="s">
        <v>22</v>
      </c>
      <c r="H495" s="3" t="s">
        <v>15</v>
      </c>
      <c r="I495" s="3" t="s">
        <v>16</v>
      </c>
      <c r="J495">
        <v>240</v>
      </c>
      <c r="K495" s="3">
        <v>2890</v>
      </c>
      <c r="L495" s="3">
        <v>4335</v>
      </c>
      <c r="M495" s="3">
        <v>5780</v>
      </c>
      <c r="N495" s="4" t="s">
        <v>2504</v>
      </c>
      <c r="O495" s="7" t="s">
        <v>23</v>
      </c>
      <c r="P495" s="7" t="s">
        <v>23</v>
      </c>
    </row>
    <row r="496" spans="1:16" x14ac:dyDescent="0.3">
      <c r="A496">
        <v>2024</v>
      </c>
      <c r="B496" t="s">
        <v>1509</v>
      </c>
      <c r="C496" s="2">
        <v>45536</v>
      </c>
      <c r="D496" t="s">
        <v>1509</v>
      </c>
      <c r="E496" t="s">
        <v>17</v>
      </c>
      <c r="F496" s="6" t="s">
        <v>513</v>
      </c>
      <c r="G496" t="s">
        <v>22</v>
      </c>
      <c r="H496" s="3" t="s">
        <v>15</v>
      </c>
      <c r="I496" s="3" t="s">
        <v>16</v>
      </c>
      <c r="J496">
        <v>240</v>
      </c>
      <c r="K496" s="3">
        <v>2890</v>
      </c>
      <c r="L496" s="3">
        <v>4335</v>
      </c>
      <c r="M496" s="3">
        <v>5780</v>
      </c>
      <c r="N496" s="4" t="s">
        <v>2505</v>
      </c>
      <c r="O496" s="7" t="s">
        <v>23</v>
      </c>
      <c r="P496" s="7" t="s">
        <v>23</v>
      </c>
    </row>
    <row r="497" spans="1:16" x14ac:dyDescent="0.3">
      <c r="A497">
        <v>2024</v>
      </c>
      <c r="B497" t="s">
        <v>1510</v>
      </c>
      <c r="C497" s="2">
        <v>45537</v>
      </c>
      <c r="D497" t="s">
        <v>1510</v>
      </c>
      <c r="E497" t="s">
        <v>17</v>
      </c>
      <c r="F497" s="6" t="s">
        <v>514</v>
      </c>
      <c r="G497" t="s">
        <v>22</v>
      </c>
      <c r="H497" s="3" t="s">
        <v>15</v>
      </c>
      <c r="I497" s="3" t="s">
        <v>16</v>
      </c>
      <c r="J497">
        <v>240</v>
      </c>
      <c r="K497" s="3">
        <v>2890</v>
      </c>
      <c r="L497" s="3">
        <v>4335</v>
      </c>
      <c r="M497" s="3">
        <v>5780</v>
      </c>
      <c r="N497" s="4" t="s">
        <v>2506</v>
      </c>
      <c r="O497" s="7" t="s">
        <v>23</v>
      </c>
      <c r="P497" s="7" t="s">
        <v>23</v>
      </c>
    </row>
    <row r="498" spans="1:16" x14ac:dyDescent="0.3">
      <c r="A498">
        <v>2024</v>
      </c>
      <c r="B498" t="s">
        <v>1511</v>
      </c>
      <c r="C498" s="2">
        <v>45538</v>
      </c>
      <c r="D498" t="s">
        <v>1511</v>
      </c>
      <c r="E498" t="s">
        <v>17</v>
      </c>
      <c r="F498" s="6" t="s">
        <v>515</v>
      </c>
      <c r="G498" t="s">
        <v>22</v>
      </c>
      <c r="H498" s="3" t="s">
        <v>15</v>
      </c>
      <c r="I498" s="3" t="s">
        <v>16</v>
      </c>
      <c r="J498">
        <v>240</v>
      </c>
      <c r="K498" s="3">
        <v>2890</v>
      </c>
      <c r="L498" s="3">
        <v>4335</v>
      </c>
      <c r="M498" s="3">
        <v>5780</v>
      </c>
      <c r="N498" s="4" t="s">
        <v>2507</v>
      </c>
      <c r="O498" s="7" t="s">
        <v>23</v>
      </c>
      <c r="P498" s="7" t="s">
        <v>23</v>
      </c>
    </row>
    <row r="499" spans="1:16" x14ac:dyDescent="0.3">
      <c r="A499">
        <v>2024</v>
      </c>
      <c r="B499" t="s">
        <v>1512</v>
      </c>
      <c r="C499" s="2">
        <v>45539</v>
      </c>
      <c r="D499" t="s">
        <v>1512</v>
      </c>
      <c r="E499" t="s">
        <v>17</v>
      </c>
      <c r="F499" s="6" t="s">
        <v>516</v>
      </c>
      <c r="G499" t="s">
        <v>22</v>
      </c>
      <c r="H499" s="3" t="s">
        <v>15</v>
      </c>
      <c r="I499" s="3" t="s">
        <v>16</v>
      </c>
      <c r="J499">
        <v>240</v>
      </c>
      <c r="K499" s="3">
        <v>2890</v>
      </c>
      <c r="L499" s="3">
        <v>4335</v>
      </c>
      <c r="M499" s="3">
        <v>5780</v>
      </c>
      <c r="N499" s="4" t="s">
        <v>2508</v>
      </c>
      <c r="O499" s="7" t="s">
        <v>23</v>
      </c>
      <c r="P499" s="7" t="s">
        <v>23</v>
      </c>
    </row>
    <row r="500" spans="1:16" x14ac:dyDescent="0.3">
      <c r="A500">
        <v>2024</v>
      </c>
      <c r="B500" t="s">
        <v>1513</v>
      </c>
      <c r="C500" s="2">
        <v>45540</v>
      </c>
      <c r="D500" t="s">
        <v>1513</v>
      </c>
      <c r="E500" t="s">
        <v>17</v>
      </c>
      <c r="F500" s="6" t="s">
        <v>517</v>
      </c>
      <c r="G500" t="s">
        <v>22</v>
      </c>
      <c r="H500" s="3" t="s">
        <v>15</v>
      </c>
      <c r="I500" s="3" t="s">
        <v>16</v>
      </c>
      <c r="J500">
        <v>240</v>
      </c>
      <c r="K500" s="3">
        <v>2890</v>
      </c>
      <c r="L500" s="3">
        <v>4335</v>
      </c>
      <c r="M500" s="3">
        <v>5780</v>
      </c>
      <c r="N500" s="4" t="s">
        <v>2509</v>
      </c>
      <c r="O500" s="7" t="s">
        <v>23</v>
      </c>
      <c r="P500" s="7" t="s">
        <v>23</v>
      </c>
    </row>
    <row r="501" spans="1:16" x14ac:dyDescent="0.3">
      <c r="A501">
        <v>2024</v>
      </c>
      <c r="B501" t="s">
        <v>1514</v>
      </c>
      <c r="C501" s="2">
        <v>45541</v>
      </c>
      <c r="D501" t="s">
        <v>1514</v>
      </c>
      <c r="E501" t="s">
        <v>17</v>
      </c>
      <c r="F501" s="6" t="s">
        <v>518</v>
      </c>
      <c r="G501" t="s">
        <v>22</v>
      </c>
      <c r="H501" s="3" t="s">
        <v>15</v>
      </c>
      <c r="I501" s="3" t="s">
        <v>16</v>
      </c>
      <c r="J501">
        <v>240</v>
      </c>
      <c r="K501" s="3">
        <v>2890</v>
      </c>
      <c r="L501" s="3">
        <v>4335</v>
      </c>
      <c r="M501" s="3">
        <v>5780</v>
      </c>
      <c r="N501" s="4" t="s">
        <v>2510</v>
      </c>
      <c r="O501" s="7" t="s">
        <v>23</v>
      </c>
      <c r="P501" s="7" t="s">
        <v>23</v>
      </c>
    </row>
    <row r="502" spans="1:16" x14ac:dyDescent="0.3">
      <c r="A502">
        <v>2024</v>
      </c>
      <c r="B502" t="s">
        <v>1515</v>
      </c>
      <c r="C502" s="2">
        <v>45542</v>
      </c>
      <c r="D502" t="s">
        <v>1515</v>
      </c>
      <c r="E502" t="s">
        <v>17</v>
      </c>
      <c r="F502" s="6" t="s">
        <v>519</v>
      </c>
      <c r="G502" t="s">
        <v>22</v>
      </c>
      <c r="H502" s="3" t="s">
        <v>15</v>
      </c>
      <c r="I502" s="3" t="s">
        <v>16</v>
      </c>
      <c r="J502">
        <v>240</v>
      </c>
      <c r="K502" s="3">
        <v>2890</v>
      </c>
      <c r="L502" s="3">
        <v>4335</v>
      </c>
      <c r="M502" s="3">
        <v>5780</v>
      </c>
      <c r="N502" s="4" t="s">
        <v>2511</v>
      </c>
      <c r="O502" s="7" t="s">
        <v>23</v>
      </c>
      <c r="P502" s="7" t="s">
        <v>23</v>
      </c>
    </row>
    <row r="503" spans="1:16" x14ac:dyDescent="0.3">
      <c r="A503">
        <v>2024</v>
      </c>
      <c r="B503" t="s">
        <v>1516</v>
      </c>
      <c r="C503" s="2">
        <v>45543</v>
      </c>
      <c r="D503" t="s">
        <v>1516</v>
      </c>
      <c r="E503" t="s">
        <v>17</v>
      </c>
      <c r="F503" s="6" t="s">
        <v>520</v>
      </c>
      <c r="G503" t="s">
        <v>22</v>
      </c>
      <c r="H503" s="3" t="s">
        <v>15</v>
      </c>
      <c r="I503" s="3" t="s">
        <v>16</v>
      </c>
      <c r="J503">
        <v>240</v>
      </c>
      <c r="K503" s="3">
        <v>2890</v>
      </c>
      <c r="L503" s="3">
        <v>4335</v>
      </c>
      <c r="M503" s="3">
        <v>5780</v>
      </c>
      <c r="N503" s="4" t="s">
        <v>2512</v>
      </c>
      <c r="O503" s="7" t="s">
        <v>23</v>
      </c>
      <c r="P503" s="7" t="s">
        <v>23</v>
      </c>
    </row>
    <row r="504" spans="1:16" x14ac:dyDescent="0.3">
      <c r="A504">
        <v>2024</v>
      </c>
      <c r="B504" t="s">
        <v>1517</v>
      </c>
      <c r="C504" s="2">
        <v>45544</v>
      </c>
      <c r="D504" t="s">
        <v>1517</v>
      </c>
      <c r="E504" t="s">
        <v>17</v>
      </c>
      <c r="F504" s="6" t="s">
        <v>521</v>
      </c>
      <c r="G504" t="s">
        <v>22</v>
      </c>
      <c r="H504" s="3" t="s">
        <v>15</v>
      </c>
      <c r="I504" s="3" t="s">
        <v>16</v>
      </c>
      <c r="J504">
        <v>240</v>
      </c>
      <c r="K504" s="3">
        <v>2890</v>
      </c>
      <c r="L504" s="3">
        <v>4335</v>
      </c>
      <c r="M504" s="3">
        <v>5780</v>
      </c>
      <c r="N504" s="4" t="s">
        <v>2513</v>
      </c>
      <c r="O504" s="7" t="s">
        <v>23</v>
      </c>
      <c r="P504" s="7" t="s">
        <v>23</v>
      </c>
    </row>
    <row r="505" spans="1:16" x14ac:dyDescent="0.3">
      <c r="A505">
        <v>2024</v>
      </c>
      <c r="B505" t="s">
        <v>1518</v>
      </c>
      <c r="C505" s="2">
        <v>45545</v>
      </c>
      <c r="D505" t="s">
        <v>1518</v>
      </c>
      <c r="E505" t="s">
        <v>17</v>
      </c>
      <c r="F505" s="6" t="s">
        <v>522</v>
      </c>
      <c r="G505" t="s">
        <v>22</v>
      </c>
      <c r="H505" s="3" t="s">
        <v>15</v>
      </c>
      <c r="I505" s="3" t="s">
        <v>16</v>
      </c>
      <c r="J505">
        <v>240</v>
      </c>
      <c r="K505" s="3">
        <v>2890</v>
      </c>
      <c r="L505" s="3">
        <v>4335</v>
      </c>
      <c r="M505" s="3">
        <v>5780</v>
      </c>
      <c r="N505" s="4" t="s">
        <v>2514</v>
      </c>
      <c r="O505" s="7" t="s">
        <v>23</v>
      </c>
      <c r="P505" s="7" t="s">
        <v>23</v>
      </c>
    </row>
    <row r="506" spans="1:16" x14ac:dyDescent="0.3">
      <c r="A506">
        <v>2024</v>
      </c>
      <c r="B506" t="s">
        <v>1519</v>
      </c>
      <c r="C506" s="2">
        <v>45546</v>
      </c>
      <c r="D506" t="s">
        <v>1519</v>
      </c>
      <c r="E506" t="s">
        <v>17</v>
      </c>
      <c r="F506" s="6" t="s">
        <v>523</v>
      </c>
      <c r="G506" t="s">
        <v>22</v>
      </c>
      <c r="H506" s="3" t="s">
        <v>15</v>
      </c>
      <c r="I506" s="3" t="s">
        <v>16</v>
      </c>
      <c r="J506">
        <v>240</v>
      </c>
      <c r="K506" s="3">
        <v>2890</v>
      </c>
      <c r="L506" s="3">
        <v>4335</v>
      </c>
      <c r="M506" s="3">
        <v>5780</v>
      </c>
      <c r="N506" s="4" t="s">
        <v>2515</v>
      </c>
      <c r="O506" s="7" t="s">
        <v>23</v>
      </c>
      <c r="P506" s="7" t="s">
        <v>23</v>
      </c>
    </row>
    <row r="507" spans="1:16" x14ac:dyDescent="0.3">
      <c r="A507">
        <v>2024</v>
      </c>
      <c r="B507" t="s">
        <v>1520</v>
      </c>
      <c r="C507" s="2">
        <v>45547</v>
      </c>
      <c r="D507" t="s">
        <v>1520</v>
      </c>
      <c r="E507" t="s">
        <v>17</v>
      </c>
      <c r="F507" s="6" t="s">
        <v>524</v>
      </c>
      <c r="G507" t="s">
        <v>22</v>
      </c>
      <c r="H507" s="3" t="s">
        <v>15</v>
      </c>
      <c r="I507" s="3" t="s">
        <v>16</v>
      </c>
      <c r="J507">
        <v>240</v>
      </c>
      <c r="K507" s="3">
        <v>2890</v>
      </c>
      <c r="L507" s="3">
        <v>4335</v>
      </c>
      <c r="M507" s="3">
        <v>5780</v>
      </c>
      <c r="N507" s="4" t="s">
        <v>2516</v>
      </c>
      <c r="O507" s="7" t="s">
        <v>23</v>
      </c>
      <c r="P507" s="7" t="s">
        <v>23</v>
      </c>
    </row>
    <row r="508" spans="1:16" x14ac:dyDescent="0.3">
      <c r="A508">
        <v>2024</v>
      </c>
      <c r="B508" t="s">
        <v>1521</v>
      </c>
      <c r="C508" s="2">
        <v>45548</v>
      </c>
      <c r="D508" t="s">
        <v>1521</v>
      </c>
      <c r="E508" t="s">
        <v>17</v>
      </c>
      <c r="F508" s="6" t="s">
        <v>525</v>
      </c>
      <c r="G508" t="s">
        <v>22</v>
      </c>
      <c r="H508" s="3" t="s">
        <v>15</v>
      </c>
      <c r="I508" s="3" t="s">
        <v>16</v>
      </c>
      <c r="J508">
        <v>240</v>
      </c>
      <c r="K508" s="3">
        <v>2890</v>
      </c>
      <c r="L508" s="3">
        <v>4335</v>
      </c>
      <c r="M508" s="3">
        <v>5780</v>
      </c>
      <c r="N508" s="4" t="s">
        <v>2517</v>
      </c>
      <c r="O508" s="7" t="s">
        <v>23</v>
      </c>
      <c r="P508" s="7" t="s">
        <v>23</v>
      </c>
    </row>
    <row r="509" spans="1:16" x14ac:dyDescent="0.3">
      <c r="A509">
        <v>2024</v>
      </c>
      <c r="B509" t="s">
        <v>1522</v>
      </c>
      <c r="C509" s="2">
        <v>45549</v>
      </c>
      <c r="D509" t="s">
        <v>1522</v>
      </c>
      <c r="E509" t="s">
        <v>17</v>
      </c>
      <c r="F509" s="6" t="s">
        <v>526</v>
      </c>
      <c r="G509" t="s">
        <v>22</v>
      </c>
      <c r="H509" s="3" t="s">
        <v>15</v>
      </c>
      <c r="I509" s="3" t="s">
        <v>16</v>
      </c>
      <c r="J509">
        <v>240</v>
      </c>
      <c r="K509" s="3">
        <v>2890</v>
      </c>
      <c r="L509" s="3">
        <v>4335</v>
      </c>
      <c r="M509" s="3">
        <v>5780</v>
      </c>
      <c r="N509" s="4" t="s">
        <v>2518</v>
      </c>
      <c r="O509" s="7" t="s">
        <v>23</v>
      </c>
      <c r="P509" s="7" t="s">
        <v>23</v>
      </c>
    </row>
    <row r="510" spans="1:16" x14ac:dyDescent="0.3">
      <c r="A510">
        <v>2024</v>
      </c>
      <c r="B510" t="s">
        <v>1523</v>
      </c>
      <c r="C510" s="2">
        <v>45550</v>
      </c>
      <c r="D510" t="s">
        <v>1523</v>
      </c>
      <c r="E510" t="s">
        <v>17</v>
      </c>
      <c r="F510" s="6" t="s">
        <v>527</v>
      </c>
      <c r="G510" t="s">
        <v>22</v>
      </c>
      <c r="H510" s="3" t="s">
        <v>15</v>
      </c>
      <c r="I510" s="3" t="s">
        <v>16</v>
      </c>
      <c r="J510">
        <v>240</v>
      </c>
      <c r="K510" s="3">
        <v>2890</v>
      </c>
      <c r="L510" s="3">
        <v>4335</v>
      </c>
      <c r="M510" s="3">
        <v>5780</v>
      </c>
      <c r="N510" s="4" t="s">
        <v>2519</v>
      </c>
      <c r="O510" s="7" t="s">
        <v>23</v>
      </c>
      <c r="P510" s="7" t="s">
        <v>23</v>
      </c>
    </row>
    <row r="511" spans="1:16" x14ac:dyDescent="0.3">
      <c r="A511">
        <v>2024</v>
      </c>
      <c r="B511" t="s">
        <v>1524</v>
      </c>
      <c r="C511" s="2">
        <v>45551</v>
      </c>
      <c r="D511" t="s">
        <v>1524</v>
      </c>
      <c r="E511" t="s">
        <v>17</v>
      </c>
      <c r="F511" s="6" t="s">
        <v>528</v>
      </c>
      <c r="G511" t="s">
        <v>22</v>
      </c>
      <c r="H511" s="3" t="s">
        <v>15</v>
      </c>
      <c r="I511" s="3" t="s">
        <v>16</v>
      </c>
      <c r="J511">
        <v>240</v>
      </c>
      <c r="K511" s="3">
        <v>2890</v>
      </c>
      <c r="L511" s="3">
        <v>4335</v>
      </c>
      <c r="M511" s="3">
        <v>5780</v>
      </c>
      <c r="N511" s="4" t="s">
        <v>2520</v>
      </c>
      <c r="O511" s="7" t="s">
        <v>23</v>
      </c>
      <c r="P511" s="7" t="s">
        <v>23</v>
      </c>
    </row>
    <row r="512" spans="1:16" x14ac:dyDescent="0.3">
      <c r="A512">
        <v>2024</v>
      </c>
      <c r="B512" t="s">
        <v>1525</v>
      </c>
      <c r="C512" s="2">
        <v>45552</v>
      </c>
      <c r="D512" t="s">
        <v>1525</v>
      </c>
      <c r="E512" t="s">
        <v>17</v>
      </c>
      <c r="F512" s="6" t="s">
        <v>529</v>
      </c>
      <c r="G512" t="s">
        <v>22</v>
      </c>
      <c r="H512" s="3" t="s">
        <v>15</v>
      </c>
      <c r="I512" s="3" t="s">
        <v>16</v>
      </c>
      <c r="J512">
        <v>240</v>
      </c>
      <c r="K512" s="3">
        <v>2890</v>
      </c>
      <c r="L512" s="3">
        <v>4335</v>
      </c>
      <c r="M512" s="3">
        <v>5780</v>
      </c>
      <c r="N512" s="4" t="s">
        <v>2521</v>
      </c>
      <c r="O512" s="7" t="s">
        <v>23</v>
      </c>
      <c r="P512" s="7" t="s">
        <v>23</v>
      </c>
    </row>
    <row r="513" spans="1:16" x14ac:dyDescent="0.3">
      <c r="A513">
        <v>2024</v>
      </c>
      <c r="B513" t="s">
        <v>1526</v>
      </c>
      <c r="C513" s="2">
        <v>45553</v>
      </c>
      <c r="D513" t="s">
        <v>1526</v>
      </c>
      <c r="E513" t="s">
        <v>17</v>
      </c>
      <c r="F513" s="6" t="s">
        <v>530</v>
      </c>
      <c r="G513" t="s">
        <v>22</v>
      </c>
      <c r="H513" s="3" t="s">
        <v>15</v>
      </c>
      <c r="I513" s="3" t="s">
        <v>16</v>
      </c>
      <c r="J513">
        <v>240</v>
      </c>
      <c r="K513" s="3">
        <v>2890</v>
      </c>
      <c r="L513" s="3">
        <v>4335</v>
      </c>
      <c r="M513" s="3">
        <v>5780</v>
      </c>
      <c r="N513" s="4" t="s">
        <v>2522</v>
      </c>
      <c r="O513" s="7" t="s">
        <v>23</v>
      </c>
      <c r="P513" s="7" t="s">
        <v>23</v>
      </c>
    </row>
    <row r="514" spans="1:16" x14ac:dyDescent="0.3">
      <c r="A514">
        <v>2024</v>
      </c>
      <c r="B514" t="s">
        <v>1527</v>
      </c>
      <c r="C514" s="2">
        <v>45554</v>
      </c>
      <c r="D514" t="s">
        <v>1527</v>
      </c>
      <c r="E514" t="s">
        <v>17</v>
      </c>
      <c r="F514" s="6" t="s">
        <v>531</v>
      </c>
      <c r="G514" t="s">
        <v>22</v>
      </c>
      <c r="H514" s="3" t="s">
        <v>15</v>
      </c>
      <c r="I514" s="3" t="s">
        <v>16</v>
      </c>
      <c r="J514">
        <v>240</v>
      </c>
      <c r="K514" s="3">
        <v>2890</v>
      </c>
      <c r="L514" s="3">
        <v>4335</v>
      </c>
      <c r="M514" s="3">
        <v>5780</v>
      </c>
      <c r="N514" s="4" t="s">
        <v>2523</v>
      </c>
      <c r="O514" s="7" t="s">
        <v>23</v>
      </c>
      <c r="P514" s="7" t="s">
        <v>23</v>
      </c>
    </row>
    <row r="515" spans="1:16" x14ac:dyDescent="0.3">
      <c r="A515">
        <v>2024</v>
      </c>
      <c r="B515" t="s">
        <v>1528</v>
      </c>
      <c r="C515" s="2">
        <v>45536</v>
      </c>
      <c r="D515" t="s">
        <v>1528</v>
      </c>
      <c r="E515" t="s">
        <v>17</v>
      </c>
      <c r="F515" s="6" t="s">
        <v>532</v>
      </c>
      <c r="G515" t="s">
        <v>22</v>
      </c>
      <c r="H515" s="3" t="s">
        <v>15</v>
      </c>
      <c r="I515" s="3" t="s">
        <v>16</v>
      </c>
      <c r="J515">
        <v>240</v>
      </c>
      <c r="K515" s="3">
        <v>2890</v>
      </c>
      <c r="L515" s="3">
        <v>4335</v>
      </c>
      <c r="M515" s="3">
        <v>5780</v>
      </c>
      <c r="N515" s="4" t="s">
        <v>2524</v>
      </c>
      <c r="O515" s="7" t="s">
        <v>23</v>
      </c>
      <c r="P515" s="7" t="s">
        <v>23</v>
      </c>
    </row>
    <row r="516" spans="1:16" x14ac:dyDescent="0.3">
      <c r="A516">
        <v>2024</v>
      </c>
      <c r="B516" t="s">
        <v>1529</v>
      </c>
      <c r="C516" s="2">
        <v>45537</v>
      </c>
      <c r="D516" t="s">
        <v>1529</v>
      </c>
      <c r="E516" t="s">
        <v>17</v>
      </c>
      <c r="F516" s="6" t="s">
        <v>533</v>
      </c>
      <c r="G516" t="s">
        <v>22</v>
      </c>
      <c r="H516" s="3" t="s">
        <v>15</v>
      </c>
      <c r="I516" s="3" t="s">
        <v>16</v>
      </c>
      <c r="J516">
        <v>240</v>
      </c>
      <c r="K516" s="3">
        <v>2890</v>
      </c>
      <c r="L516" s="3">
        <v>4335</v>
      </c>
      <c r="M516" s="3">
        <v>5780</v>
      </c>
      <c r="N516" s="4" t="s">
        <v>2525</v>
      </c>
      <c r="O516" s="7" t="s">
        <v>23</v>
      </c>
      <c r="P516" s="7" t="s">
        <v>23</v>
      </c>
    </row>
    <row r="517" spans="1:16" x14ac:dyDescent="0.3">
      <c r="A517">
        <v>2024</v>
      </c>
      <c r="B517" t="s">
        <v>1530</v>
      </c>
      <c r="C517" s="2">
        <v>45538</v>
      </c>
      <c r="D517" t="s">
        <v>1530</v>
      </c>
      <c r="E517" t="s">
        <v>17</v>
      </c>
      <c r="F517" s="6" t="s">
        <v>534</v>
      </c>
      <c r="G517" t="s">
        <v>22</v>
      </c>
      <c r="H517" s="3" t="s">
        <v>15</v>
      </c>
      <c r="I517" s="3" t="s">
        <v>16</v>
      </c>
      <c r="J517">
        <v>240</v>
      </c>
      <c r="K517" s="3">
        <v>2890</v>
      </c>
      <c r="L517" s="3">
        <v>4335</v>
      </c>
      <c r="M517" s="3">
        <v>5780</v>
      </c>
      <c r="N517" s="4" t="s">
        <v>2526</v>
      </c>
      <c r="O517" s="7" t="s">
        <v>23</v>
      </c>
      <c r="P517" s="7" t="s">
        <v>23</v>
      </c>
    </row>
    <row r="518" spans="1:16" x14ac:dyDescent="0.3">
      <c r="A518">
        <v>2024</v>
      </c>
      <c r="B518" t="s">
        <v>1531</v>
      </c>
      <c r="C518" s="2">
        <v>45539</v>
      </c>
      <c r="D518" t="s">
        <v>1531</v>
      </c>
      <c r="E518" t="s">
        <v>17</v>
      </c>
      <c r="F518" s="6" t="s">
        <v>535</v>
      </c>
      <c r="G518" t="s">
        <v>22</v>
      </c>
      <c r="H518" s="3" t="s">
        <v>15</v>
      </c>
      <c r="I518" s="3" t="s">
        <v>16</v>
      </c>
      <c r="J518">
        <v>240</v>
      </c>
      <c r="K518" s="3">
        <v>2890</v>
      </c>
      <c r="L518" s="3">
        <v>4335</v>
      </c>
      <c r="M518" s="3">
        <v>5780</v>
      </c>
      <c r="N518" s="4" t="s">
        <v>2527</v>
      </c>
      <c r="O518" s="7" t="s">
        <v>23</v>
      </c>
      <c r="P518" s="7" t="s">
        <v>23</v>
      </c>
    </row>
    <row r="519" spans="1:16" x14ac:dyDescent="0.3">
      <c r="A519">
        <v>2024</v>
      </c>
      <c r="B519" t="s">
        <v>1532</v>
      </c>
      <c r="C519" s="2">
        <v>45540</v>
      </c>
      <c r="D519" t="s">
        <v>1532</v>
      </c>
      <c r="E519" t="s">
        <v>17</v>
      </c>
      <c r="F519" s="6" t="s">
        <v>536</v>
      </c>
      <c r="G519" t="s">
        <v>22</v>
      </c>
      <c r="H519" s="3" t="s">
        <v>15</v>
      </c>
      <c r="I519" s="3" t="s">
        <v>16</v>
      </c>
      <c r="J519">
        <v>240</v>
      </c>
      <c r="K519" s="3">
        <v>2890</v>
      </c>
      <c r="L519" s="3">
        <v>4335</v>
      </c>
      <c r="M519" s="3">
        <v>5780</v>
      </c>
      <c r="N519" s="4" t="s">
        <v>2528</v>
      </c>
      <c r="O519" s="7" t="s">
        <v>23</v>
      </c>
      <c r="P519" s="7" t="s">
        <v>23</v>
      </c>
    </row>
    <row r="520" spans="1:16" x14ac:dyDescent="0.3">
      <c r="A520">
        <v>2024</v>
      </c>
      <c r="B520" t="s">
        <v>1533</v>
      </c>
      <c r="C520" s="2">
        <v>45541</v>
      </c>
      <c r="D520" t="s">
        <v>1533</v>
      </c>
      <c r="E520" t="s">
        <v>17</v>
      </c>
      <c r="F520" s="6" t="s">
        <v>537</v>
      </c>
      <c r="G520" t="s">
        <v>22</v>
      </c>
      <c r="H520" s="3" t="s">
        <v>15</v>
      </c>
      <c r="I520" s="3" t="s">
        <v>16</v>
      </c>
      <c r="J520">
        <v>240</v>
      </c>
      <c r="K520" s="3">
        <v>2890</v>
      </c>
      <c r="L520" s="3">
        <v>4335</v>
      </c>
      <c r="M520" s="3">
        <v>5780</v>
      </c>
      <c r="N520" s="4" t="s">
        <v>2529</v>
      </c>
      <c r="O520" s="7" t="s">
        <v>23</v>
      </c>
      <c r="P520" s="7" t="s">
        <v>23</v>
      </c>
    </row>
    <row r="521" spans="1:16" x14ac:dyDescent="0.3">
      <c r="A521">
        <v>2024</v>
      </c>
      <c r="B521" t="s">
        <v>1534</v>
      </c>
      <c r="C521" s="2">
        <v>45542</v>
      </c>
      <c r="D521" t="s">
        <v>1534</v>
      </c>
      <c r="E521" t="s">
        <v>17</v>
      </c>
      <c r="F521" s="6" t="s">
        <v>538</v>
      </c>
      <c r="G521" t="s">
        <v>22</v>
      </c>
      <c r="H521" s="3" t="s">
        <v>15</v>
      </c>
      <c r="I521" s="3" t="s">
        <v>16</v>
      </c>
      <c r="J521">
        <v>240</v>
      </c>
      <c r="K521" s="3">
        <v>2890</v>
      </c>
      <c r="L521" s="3">
        <v>4335</v>
      </c>
      <c r="M521" s="3">
        <v>5780</v>
      </c>
      <c r="N521" s="4" t="s">
        <v>2530</v>
      </c>
      <c r="O521" s="7" t="s">
        <v>23</v>
      </c>
      <c r="P521" s="7" t="s">
        <v>23</v>
      </c>
    </row>
    <row r="522" spans="1:16" x14ac:dyDescent="0.3">
      <c r="A522">
        <v>2024</v>
      </c>
      <c r="B522" t="s">
        <v>1535</v>
      </c>
      <c r="C522" s="2">
        <v>45543</v>
      </c>
      <c r="D522" t="s">
        <v>1535</v>
      </c>
      <c r="E522" t="s">
        <v>17</v>
      </c>
      <c r="F522" s="6" t="s">
        <v>539</v>
      </c>
      <c r="G522" t="s">
        <v>22</v>
      </c>
      <c r="H522" s="3" t="s">
        <v>15</v>
      </c>
      <c r="I522" s="3" t="s">
        <v>16</v>
      </c>
      <c r="J522">
        <v>240</v>
      </c>
      <c r="K522" s="3">
        <v>2890</v>
      </c>
      <c r="L522" s="3">
        <v>4335</v>
      </c>
      <c r="M522" s="3">
        <v>5780</v>
      </c>
      <c r="N522" s="4" t="s">
        <v>2531</v>
      </c>
      <c r="O522" s="7" t="s">
        <v>23</v>
      </c>
      <c r="P522" s="7" t="s">
        <v>23</v>
      </c>
    </row>
    <row r="523" spans="1:16" x14ac:dyDescent="0.3">
      <c r="A523">
        <v>2024</v>
      </c>
      <c r="B523" t="s">
        <v>1536</v>
      </c>
      <c r="C523" s="2">
        <v>45544</v>
      </c>
      <c r="D523" t="s">
        <v>1536</v>
      </c>
      <c r="E523" t="s">
        <v>17</v>
      </c>
      <c r="F523" s="6" t="s">
        <v>540</v>
      </c>
      <c r="G523" t="s">
        <v>22</v>
      </c>
      <c r="H523" s="3" t="s">
        <v>15</v>
      </c>
      <c r="I523" s="3" t="s">
        <v>16</v>
      </c>
      <c r="J523">
        <v>240</v>
      </c>
      <c r="K523" s="3">
        <v>2890</v>
      </c>
      <c r="L523" s="3">
        <v>4335</v>
      </c>
      <c r="M523" s="3">
        <v>5780</v>
      </c>
      <c r="N523" s="4" t="s">
        <v>2532</v>
      </c>
      <c r="O523" s="7" t="s">
        <v>23</v>
      </c>
      <c r="P523" s="7" t="s">
        <v>23</v>
      </c>
    </row>
    <row r="524" spans="1:16" x14ac:dyDescent="0.3">
      <c r="A524">
        <v>2024</v>
      </c>
      <c r="B524" t="s">
        <v>1537</v>
      </c>
      <c r="C524" s="2">
        <v>45545</v>
      </c>
      <c r="D524" t="s">
        <v>1537</v>
      </c>
      <c r="E524" t="s">
        <v>17</v>
      </c>
      <c r="F524" s="6" t="s">
        <v>541</v>
      </c>
      <c r="G524" t="s">
        <v>22</v>
      </c>
      <c r="H524" s="3" t="s">
        <v>15</v>
      </c>
      <c r="I524" s="3" t="s">
        <v>16</v>
      </c>
      <c r="J524">
        <v>240</v>
      </c>
      <c r="K524" s="3">
        <v>2890</v>
      </c>
      <c r="L524" s="3">
        <v>4335</v>
      </c>
      <c r="M524" s="3">
        <v>5780</v>
      </c>
      <c r="N524" s="4" t="s">
        <v>2533</v>
      </c>
      <c r="O524" s="7" t="s">
        <v>23</v>
      </c>
      <c r="P524" s="7" t="s">
        <v>23</v>
      </c>
    </row>
    <row r="525" spans="1:16" x14ac:dyDescent="0.3">
      <c r="A525">
        <v>2024</v>
      </c>
      <c r="B525" t="s">
        <v>1538</v>
      </c>
      <c r="C525" s="2">
        <v>45546</v>
      </c>
      <c r="D525" t="s">
        <v>1538</v>
      </c>
      <c r="E525" t="s">
        <v>17</v>
      </c>
      <c r="F525" s="6" t="s">
        <v>542</v>
      </c>
      <c r="G525" t="s">
        <v>22</v>
      </c>
      <c r="H525" s="3" t="s">
        <v>15</v>
      </c>
      <c r="I525" s="3" t="s">
        <v>16</v>
      </c>
      <c r="J525">
        <v>240</v>
      </c>
      <c r="K525" s="3">
        <v>2890</v>
      </c>
      <c r="L525" s="3">
        <v>4335</v>
      </c>
      <c r="M525" s="3">
        <v>5780</v>
      </c>
      <c r="N525" s="4" t="s">
        <v>2534</v>
      </c>
      <c r="O525" s="7" t="s">
        <v>23</v>
      </c>
      <c r="P525" s="7" t="s">
        <v>23</v>
      </c>
    </row>
    <row r="526" spans="1:16" x14ac:dyDescent="0.3">
      <c r="A526">
        <v>2024</v>
      </c>
      <c r="B526" t="s">
        <v>1539</v>
      </c>
      <c r="C526" s="2">
        <v>45547</v>
      </c>
      <c r="D526" t="s">
        <v>1539</v>
      </c>
      <c r="E526" t="s">
        <v>17</v>
      </c>
      <c r="F526" s="6" t="s">
        <v>543</v>
      </c>
      <c r="G526" t="s">
        <v>22</v>
      </c>
      <c r="H526" s="3" t="s">
        <v>15</v>
      </c>
      <c r="I526" s="3" t="s">
        <v>16</v>
      </c>
      <c r="J526">
        <v>240</v>
      </c>
      <c r="K526" s="3">
        <v>2890</v>
      </c>
      <c r="L526" s="3">
        <v>4335</v>
      </c>
      <c r="M526" s="3">
        <v>5780</v>
      </c>
      <c r="N526" s="4" t="s">
        <v>2535</v>
      </c>
      <c r="O526" s="7" t="s">
        <v>23</v>
      </c>
      <c r="P526" s="7" t="s">
        <v>23</v>
      </c>
    </row>
    <row r="527" spans="1:16" x14ac:dyDescent="0.3">
      <c r="A527">
        <v>2024</v>
      </c>
      <c r="B527" t="s">
        <v>1540</v>
      </c>
      <c r="C527" s="2">
        <v>45548</v>
      </c>
      <c r="D527" t="s">
        <v>1540</v>
      </c>
      <c r="E527" t="s">
        <v>17</v>
      </c>
      <c r="F527" s="6" t="s">
        <v>544</v>
      </c>
      <c r="G527" t="s">
        <v>22</v>
      </c>
      <c r="H527" s="3" t="s">
        <v>15</v>
      </c>
      <c r="I527" s="3" t="s">
        <v>16</v>
      </c>
      <c r="J527">
        <v>240</v>
      </c>
      <c r="K527" s="3">
        <v>2890</v>
      </c>
      <c r="L527" s="3">
        <v>4335</v>
      </c>
      <c r="M527" s="3">
        <v>5780</v>
      </c>
      <c r="N527" s="4" t="s">
        <v>2536</v>
      </c>
      <c r="O527" s="7" t="s">
        <v>23</v>
      </c>
      <c r="P527" s="7" t="s">
        <v>23</v>
      </c>
    </row>
    <row r="528" spans="1:16" x14ac:dyDescent="0.3">
      <c r="A528">
        <v>2024</v>
      </c>
      <c r="B528" t="s">
        <v>1541</v>
      </c>
      <c r="C528" s="2">
        <v>45549</v>
      </c>
      <c r="D528" t="s">
        <v>1541</v>
      </c>
      <c r="E528" t="s">
        <v>17</v>
      </c>
      <c r="F528" s="6" t="s">
        <v>545</v>
      </c>
      <c r="G528" t="s">
        <v>22</v>
      </c>
      <c r="H528" s="3" t="s">
        <v>15</v>
      </c>
      <c r="I528" s="3" t="s">
        <v>16</v>
      </c>
      <c r="J528">
        <v>240</v>
      </c>
      <c r="K528" s="3">
        <v>2890</v>
      </c>
      <c r="L528" s="3">
        <v>4335</v>
      </c>
      <c r="M528" s="3">
        <v>5780</v>
      </c>
      <c r="N528" s="4" t="s">
        <v>2537</v>
      </c>
      <c r="O528" s="7" t="s">
        <v>23</v>
      </c>
      <c r="P528" s="7" t="s">
        <v>23</v>
      </c>
    </row>
    <row r="529" spans="1:16" x14ac:dyDescent="0.3">
      <c r="A529">
        <v>2024</v>
      </c>
      <c r="B529" t="s">
        <v>1542</v>
      </c>
      <c r="C529" s="2">
        <v>45550</v>
      </c>
      <c r="D529" t="s">
        <v>1542</v>
      </c>
      <c r="E529" t="s">
        <v>17</v>
      </c>
      <c r="F529" s="6" t="s">
        <v>546</v>
      </c>
      <c r="G529" t="s">
        <v>22</v>
      </c>
      <c r="H529" s="3" t="s">
        <v>15</v>
      </c>
      <c r="I529" s="3" t="s">
        <v>16</v>
      </c>
      <c r="J529">
        <v>240</v>
      </c>
      <c r="K529" s="3">
        <v>2890</v>
      </c>
      <c r="L529" s="3">
        <v>4335</v>
      </c>
      <c r="M529" s="3">
        <v>5780</v>
      </c>
      <c r="N529" s="4" t="s">
        <v>2538</v>
      </c>
      <c r="O529" s="7" t="s">
        <v>23</v>
      </c>
      <c r="P529" s="7" t="s">
        <v>23</v>
      </c>
    </row>
    <row r="530" spans="1:16" x14ac:dyDescent="0.3">
      <c r="A530">
        <v>2024</v>
      </c>
      <c r="B530" t="s">
        <v>1543</v>
      </c>
      <c r="C530" s="2">
        <v>45551</v>
      </c>
      <c r="D530" t="s">
        <v>1543</v>
      </c>
      <c r="E530" t="s">
        <v>17</v>
      </c>
      <c r="F530" s="6" t="s">
        <v>547</v>
      </c>
      <c r="G530" t="s">
        <v>22</v>
      </c>
      <c r="H530" s="3" t="s">
        <v>15</v>
      </c>
      <c r="I530" s="3" t="s">
        <v>16</v>
      </c>
      <c r="J530">
        <v>240</v>
      </c>
      <c r="K530" s="3">
        <v>2890</v>
      </c>
      <c r="L530" s="3">
        <v>4335</v>
      </c>
      <c r="M530" s="3">
        <v>5780</v>
      </c>
      <c r="N530" s="4" t="s">
        <v>2539</v>
      </c>
      <c r="O530" s="7" t="s">
        <v>23</v>
      </c>
      <c r="P530" s="7" t="s">
        <v>23</v>
      </c>
    </row>
    <row r="531" spans="1:16" x14ac:dyDescent="0.3">
      <c r="A531">
        <v>2024</v>
      </c>
      <c r="B531" t="s">
        <v>1544</v>
      </c>
      <c r="C531" s="2">
        <v>45552</v>
      </c>
      <c r="D531" t="s">
        <v>1544</v>
      </c>
      <c r="E531" t="s">
        <v>17</v>
      </c>
      <c r="F531" s="6" t="s">
        <v>548</v>
      </c>
      <c r="G531" t="s">
        <v>22</v>
      </c>
      <c r="H531" s="3" t="s">
        <v>15</v>
      </c>
      <c r="I531" s="3" t="s">
        <v>16</v>
      </c>
      <c r="J531">
        <v>240</v>
      </c>
      <c r="K531" s="3">
        <v>2890</v>
      </c>
      <c r="L531" s="3">
        <v>4335</v>
      </c>
      <c r="M531" s="3">
        <v>5780</v>
      </c>
      <c r="N531" s="4" t="s">
        <v>2540</v>
      </c>
      <c r="O531" s="7" t="s">
        <v>23</v>
      </c>
      <c r="P531" s="7" t="s">
        <v>23</v>
      </c>
    </row>
    <row r="532" spans="1:16" x14ac:dyDescent="0.3">
      <c r="A532">
        <v>2024</v>
      </c>
      <c r="B532" t="s">
        <v>1545</v>
      </c>
      <c r="C532" s="2">
        <v>45553</v>
      </c>
      <c r="D532" t="s">
        <v>1545</v>
      </c>
      <c r="E532" t="s">
        <v>17</v>
      </c>
      <c r="F532" s="6" t="s">
        <v>549</v>
      </c>
      <c r="G532" t="s">
        <v>22</v>
      </c>
      <c r="H532" s="3" t="s">
        <v>15</v>
      </c>
      <c r="I532" s="3" t="s">
        <v>16</v>
      </c>
      <c r="J532">
        <v>240</v>
      </c>
      <c r="K532" s="3">
        <v>2890</v>
      </c>
      <c r="L532" s="3">
        <v>4335</v>
      </c>
      <c r="M532" s="3">
        <v>5780</v>
      </c>
      <c r="N532" s="4" t="s">
        <v>2541</v>
      </c>
      <c r="O532" s="7" t="s">
        <v>23</v>
      </c>
      <c r="P532" s="7" t="s">
        <v>23</v>
      </c>
    </row>
    <row r="533" spans="1:16" x14ac:dyDescent="0.3">
      <c r="A533">
        <v>2024</v>
      </c>
      <c r="B533" t="s">
        <v>1546</v>
      </c>
      <c r="C533" s="2">
        <v>45554</v>
      </c>
      <c r="D533" t="s">
        <v>1546</v>
      </c>
      <c r="E533" t="s">
        <v>17</v>
      </c>
      <c r="F533" s="6" t="s">
        <v>550</v>
      </c>
      <c r="G533" t="s">
        <v>22</v>
      </c>
      <c r="H533" s="3" t="s">
        <v>15</v>
      </c>
      <c r="I533" s="3" t="s">
        <v>16</v>
      </c>
      <c r="J533">
        <v>240</v>
      </c>
      <c r="K533" s="3">
        <v>2890</v>
      </c>
      <c r="L533" s="3">
        <v>4335</v>
      </c>
      <c r="M533" s="3">
        <v>5780</v>
      </c>
      <c r="N533" s="4" t="s">
        <v>2542</v>
      </c>
      <c r="O533" s="7" t="s">
        <v>23</v>
      </c>
      <c r="P533" s="7" t="s">
        <v>23</v>
      </c>
    </row>
    <row r="534" spans="1:16" x14ac:dyDescent="0.3">
      <c r="A534">
        <v>2024</v>
      </c>
      <c r="B534" t="s">
        <v>1547</v>
      </c>
      <c r="C534" s="2">
        <v>45536</v>
      </c>
      <c r="D534" t="s">
        <v>1547</v>
      </c>
      <c r="E534" t="s">
        <v>17</v>
      </c>
      <c r="F534" s="6" t="s">
        <v>551</v>
      </c>
      <c r="G534" t="s">
        <v>22</v>
      </c>
      <c r="H534" s="3" t="s">
        <v>15</v>
      </c>
      <c r="I534" s="3" t="s">
        <v>16</v>
      </c>
      <c r="J534">
        <v>240</v>
      </c>
      <c r="K534" s="3">
        <v>2890</v>
      </c>
      <c r="L534" s="3">
        <v>4335</v>
      </c>
      <c r="M534" s="3">
        <v>5780</v>
      </c>
      <c r="N534" s="4" t="s">
        <v>2543</v>
      </c>
      <c r="O534" s="7" t="s">
        <v>23</v>
      </c>
      <c r="P534" s="7" t="s">
        <v>23</v>
      </c>
    </row>
    <row r="535" spans="1:16" x14ac:dyDescent="0.3">
      <c r="A535">
        <v>2024</v>
      </c>
      <c r="B535" t="s">
        <v>1548</v>
      </c>
      <c r="C535" s="2">
        <v>45537</v>
      </c>
      <c r="D535" t="s">
        <v>1548</v>
      </c>
      <c r="E535" t="s">
        <v>17</v>
      </c>
      <c r="F535" s="6" t="s">
        <v>552</v>
      </c>
      <c r="G535" t="s">
        <v>22</v>
      </c>
      <c r="H535" s="3" t="s">
        <v>15</v>
      </c>
      <c r="I535" s="3" t="s">
        <v>16</v>
      </c>
      <c r="J535">
        <v>240</v>
      </c>
      <c r="K535" s="3">
        <v>2890</v>
      </c>
      <c r="L535" s="3">
        <v>4335</v>
      </c>
      <c r="M535" s="3">
        <v>5780</v>
      </c>
      <c r="N535" s="4" t="s">
        <v>2544</v>
      </c>
      <c r="O535" s="7" t="s">
        <v>23</v>
      </c>
      <c r="P535" s="7" t="s">
        <v>23</v>
      </c>
    </row>
    <row r="536" spans="1:16" x14ac:dyDescent="0.3">
      <c r="A536">
        <v>2024</v>
      </c>
      <c r="B536" t="s">
        <v>1549</v>
      </c>
      <c r="C536" s="2">
        <v>45538</v>
      </c>
      <c r="D536" t="s">
        <v>1549</v>
      </c>
      <c r="E536" t="s">
        <v>17</v>
      </c>
      <c r="F536" s="6" t="s">
        <v>553</v>
      </c>
      <c r="G536" t="s">
        <v>22</v>
      </c>
      <c r="H536" s="3" t="s">
        <v>15</v>
      </c>
      <c r="I536" s="3" t="s">
        <v>16</v>
      </c>
      <c r="J536">
        <v>240</v>
      </c>
      <c r="K536" s="3">
        <v>2890</v>
      </c>
      <c r="L536" s="3">
        <v>4335</v>
      </c>
      <c r="M536" s="3">
        <v>5780</v>
      </c>
      <c r="N536" s="4" t="s">
        <v>2545</v>
      </c>
      <c r="O536" s="7" t="s">
        <v>23</v>
      </c>
      <c r="P536" s="7" t="s">
        <v>23</v>
      </c>
    </row>
    <row r="537" spans="1:16" x14ac:dyDescent="0.3">
      <c r="A537">
        <v>2024</v>
      </c>
      <c r="B537" t="s">
        <v>1550</v>
      </c>
      <c r="C537" s="2">
        <v>45539</v>
      </c>
      <c r="D537" t="s">
        <v>1550</v>
      </c>
      <c r="E537" t="s">
        <v>17</v>
      </c>
      <c r="F537" s="6" t="s">
        <v>554</v>
      </c>
      <c r="G537" t="s">
        <v>22</v>
      </c>
      <c r="H537" s="3" t="s">
        <v>15</v>
      </c>
      <c r="I537" s="3" t="s">
        <v>16</v>
      </c>
      <c r="J537">
        <v>240</v>
      </c>
      <c r="K537" s="3">
        <v>2890</v>
      </c>
      <c r="L537" s="3">
        <v>4335</v>
      </c>
      <c r="M537" s="3">
        <v>5780</v>
      </c>
      <c r="N537" s="4" t="s">
        <v>2546</v>
      </c>
      <c r="O537" s="7" t="s">
        <v>23</v>
      </c>
      <c r="P537" s="7" t="s">
        <v>23</v>
      </c>
    </row>
    <row r="538" spans="1:16" x14ac:dyDescent="0.3">
      <c r="A538">
        <v>2024</v>
      </c>
      <c r="B538" t="s">
        <v>1551</v>
      </c>
      <c r="C538" s="2">
        <v>45540</v>
      </c>
      <c r="D538" t="s">
        <v>1551</v>
      </c>
      <c r="E538" t="s">
        <v>17</v>
      </c>
      <c r="F538" s="6" t="s">
        <v>555</v>
      </c>
      <c r="G538" t="s">
        <v>22</v>
      </c>
      <c r="H538" s="3" t="s">
        <v>15</v>
      </c>
      <c r="I538" s="3" t="s">
        <v>16</v>
      </c>
      <c r="J538">
        <v>240</v>
      </c>
      <c r="K538" s="3">
        <v>2890</v>
      </c>
      <c r="L538" s="3">
        <v>4335</v>
      </c>
      <c r="M538" s="3">
        <v>5780</v>
      </c>
      <c r="N538" s="4" t="s">
        <v>2547</v>
      </c>
      <c r="O538" s="7" t="s">
        <v>23</v>
      </c>
      <c r="P538" s="7" t="s">
        <v>23</v>
      </c>
    </row>
    <row r="539" spans="1:16" x14ac:dyDescent="0.3">
      <c r="A539">
        <v>2024</v>
      </c>
      <c r="B539" t="s">
        <v>1552</v>
      </c>
      <c r="C539" s="2">
        <v>45541</v>
      </c>
      <c r="D539" t="s">
        <v>1552</v>
      </c>
      <c r="E539" t="s">
        <v>17</v>
      </c>
      <c r="F539" s="6" t="s">
        <v>556</v>
      </c>
      <c r="G539" t="s">
        <v>22</v>
      </c>
      <c r="H539" s="3" t="s">
        <v>15</v>
      </c>
      <c r="I539" s="3" t="s">
        <v>16</v>
      </c>
      <c r="J539">
        <v>240</v>
      </c>
      <c r="K539" s="3">
        <v>2890</v>
      </c>
      <c r="L539" s="3">
        <v>4335</v>
      </c>
      <c r="M539" s="3">
        <v>5780</v>
      </c>
      <c r="N539" s="4" t="s">
        <v>2548</v>
      </c>
      <c r="O539" s="7" t="s">
        <v>23</v>
      </c>
      <c r="P539" s="7" t="s">
        <v>23</v>
      </c>
    </row>
    <row r="540" spans="1:16" x14ac:dyDescent="0.3">
      <c r="A540">
        <v>2024</v>
      </c>
      <c r="B540" t="s">
        <v>1553</v>
      </c>
      <c r="C540" s="2">
        <v>45542</v>
      </c>
      <c r="D540" t="s">
        <v>1553</v>
      </c>
      <c r="E540" t="s">
        <v>17</v>
      </c>
      <c r="F540" s="6" t="s">
        <v>557</v>
      </c>
      <c r="G540" t="s">
        <v>22</v>
      </c>
      <c r="H540" s="3" t="s">
        <v>15</v>
      </c>
      <c r="I540" s="3" t="s">
        <v>16</v>
      </c>
      <c r="J540">
        <v>240</v>
      </c>
      <c r="K540" s="3">
        <v>2890</v>
      </c>
      <c r="L540" s="3">
        <v>4335</v>
      </c>
      <c r="M540" s="3">
        <v>5780</v>
      </c>
      <c r="N540" s="4" t="s">
        <v>2549</v>
      </c>
      <c r="O540" s="7" t="s">
        <v>23</v>
      </c>
      <c r="P540" s="7" t="s">
        <v>23</v>
      </c>
    </row>
    <row r="541" spans="1:16" x14ac:dyDescent="0.3">
      <c r="A541">
        <v>2024</v>
      </c>
      <c r="B541" t="s">
        <v>1554</v>
      </c>
      <c r="C541" s="2">
        <v>45543</v>
      </c>
      <c r="D541" t="s">
        <v>1554</v>
      </c>
      <c r="E541" t="s">
        <v>17</v>
      </c>
      <c r="F541" s="6" t="s">
        <v>558</v>
      </c>
      <c r="G541" t="s">
        <v>22</v>
      </c>
      <c r="H541" s="3" t="s">
        <v>15</v>
      </c>
      <c r="I541" s="3" t="s">
        <v>16</v>
      </c>
      <c r="J541">
        <v>240</v>
      </c>
      <c r="K541" s="3">
        <v>2890</v>
      </c>
      <c r="L541" s="3">
        <v>4335</v>
      </c>
      <c r="M541" s="3">
        <v>5780</v>
      </c>
      <c r="N541" s="4" t="s">
        <v>2550</v>
      </c>
      <c r="O541" s="7" t="s">
        <v>23</v>
      </c>
      <c r="P541" s="7" t="s">
        <v>23</v>
      </c>
    </row>
    <row r="542" spans="1:16" x14ac:dyDescent="0.3">
      <c r="A542">
        <v>2024</v>
      </c>
      <c r="B542" t="s">
        <v>1555</v>
      </c>
      <c r="C542" s="2">
        <v>45544</v>
      </c>
      <c r="D542" t="s">
        <v>1555</v>
      </c>
      <c r="E542" t="s">
        <v>17</v>
      </c>
      <c r="F542" s="6" t="s">
        <v>559</v>
      </c>
      <c r="G542" t="s">
        <v>22</v>
      </c>
      <c r="H542" s="3" t="s">
        <v>15</v>
      </c>
      <c r="I542" s="3" t="s">
        <v>16</v>
      </c>
      <c r="J542">
        <v>240</v>
      </c>
      <c r="K542" s="3">
        <v>2890</v>
      </c>
      <c r="L542" s="3">
        <v>4335</v>
      </c>
      <c r="M542" s="3">
        <v>5780</v>
      </c>
      <c r="N542" s="4" t="s">
        <v>2551</v>
      </c>
      <c r="O542" s="7" t="s">
        <v>23</v>
      </c>
      <c r="P542" s="7" t="s">
        <v>23</v>
      </c>
    </row>
    <row r="543" spans="1:16" x14ac:dyDescent="0.3">
      <c r="A543">
        <v>2024</v>
      </c>
      <c r="B543" t="s">
        <v>1556</v>
      </c>
      <c r="C543" s="2">
        <v>45545</v>
      </c>
      <c r="D543" t="s">
        <v>1556</v>
      </c>
      <c r="E543" t="s">
        <v>17</v>
      </c>
      <c r="F543" s="6" t="s">
        <v>560</v>
      </c>
      <c r="G543" t="s">
        <v>22</v>
      </c>
      <c r="H543" s="3" t="s">
        <v>15</v>
      </c>
      <c r="I543" s="3" t="s">
        <v>16</v>
      </c>
      <c r="J543">
        <v>240</v>
      </c>
      <c r="K543" s="3">
        <v>2890</v>
      </c>
      <c r="L543" s="3">
        <v>4335</v>
      </c>
      <c r="M543" s="3">
        <v>5780</v>
      </c>
      <c r="N543" s="4" t="s">
        <v>2552</v>
      </c>
      <c r="O543" s="7" t="s">
        <v>23</v>
      </c>
      <c r="P543" s="7" t="s">
        <v>23</v>
      </c>
    </row>
    <row r="544" spans="1:16" x14ac:dyDescent="0.3">
      <c r="A544">
        <v>2024</v>
      </c>
      <c r="B544" t="s">
        <v>1557</v>
      </c>
      <c r="C544" s="2">
        <v>45546</v>
      </c>
      <c r="D544" t="s">
        <v>1557</v>
      </c>
      <c r="E544" t="s">
        <v>17</v>
      </c>
      <c r="F544" s="6" t="s">
        <v>561</v>
      </c>
      <c r="G544" t="s">
        <v>22</v>
      </c>
      <c r="H544" s="3" t="s">
        <v>15</v>
      </c>
      <c r="I544" s="3" t="s">
        <v>16</v>
      </c>
      <c r="J544">
        <v>240</v>
      </c>
      <c r="K544" s="3">
        <v>2890</v>
      </c>
      <c r="L544" s="3">
        <v>4335</v>
      </c>
      <c r="M544" s="3">
        <v>5780</v>
      </c>
      <c r="N544" s="4" t="s">
        <v>2553</v>
      </c>
      <c r="O544" s="7" t="s">
        <v>23</v>
      </c>
      <c r="P544" s="7" t="s">
        <v>23</v>
      </c>
    </row>
    <row r="545" spans="1:16" x14ac:dyDescent="0.3">
      <c r="A545">
        <v>2024</v>
      </c>
      <c r="B545" t="s">
        <v>1558</v>
      </c>
      <c r="C545" s="2">
        <v>45547</v>
      </c>
      <c r="D545" t="s">
        <v>1558</v>
      </c>
      <c r="E545" t="s">
        <v>17</v>
      </c>
      <c r="F545" s="6" t="s">
        <v>562</v>
      </c>
      <c r="G545" t="s">
        <v>22</v>
      </c>
      <c r="H545" s="3" t="s">
        <v>15</v>
      </c>
      <c r="I545" s="3" t="s">
        <v>16</v>
      </c>
      <c r="J545">
        <v>240</v>
      </c>
      <c r="K545" s="3">
        <v>2890</v>
      </c>
      <c r="L545" s="3">
        <v>4335</v>
      </c>
      <c r="M545" s="3">
        <v>5780</v>
      </c>
      <c r="N545" s="4" t="s">
        <v>2554</v>
      </c>
      <c r="O545" s="7" t="s">
        <v>23</v>
      </c>
      <c r="P545" s="7" t="s">
        <v>23</v>
      </c>
    </row>
    <row r="546" spans="1:16" x14ac:dyDescent="0.3">
      <c r="A546">
        <v>2024</v>
      </c>
      <c r="B546" t="s">
        <v>1559</v>
      </c>
      <c r="C546" s="2">
        <v>45548</v>
      </c>
      <c r="D546" t="s">
        <v>1559</v>
      </c>
      <c r="E546" t="s">
        <v>17</v>
      </c>
      <c r="F546" s="6" t="s">
        <v>563</v>
      </c>
      <c r="G546" t="s">
        <v>22</v>
      </c>
      <c r="H546" s="3" t="s">
        <v>15</v>
      </c>
      <c r="I546" s="3" t="s">
        <v>16</v>
      </c>
      <c r="J546">
        <v>240</v>
      </c>
      <c r="K546" s="3">
        <v>2890</v>
      </c>
      <c r="L546" s="3">
        <v>4335</v>
      </c>
      <c r="M546" s="3">
        <v>5780</v>
      </c>
      <c r="N546" s="4" t="s">
        <v>2555</v>
      </c>
      <c r="O546" s="7" t="s">
        <v>23</v>
      </c>
      <c r="P546" s="7" t="s">
        <v>23</v>
      </c>
    </row>
    <row r="547" spans="1:16" x14ac:dyDescent="0.3">
      <c r="A547">
        <v>2024</v>
      </c>
      <c r="B547" t="s">
        <v>1560</v>
      </c>
      <c r="C547" s="2">
        <v>45549</v>
      </c>
      <c r="D547" t="s">
        <v>1560</v>
      </c>
      <c r="E547" t="s">
        <v>17</v>
      </c>
      <c r="F547" s="6" t="s">
        <v>564</v>
      </c>
      <c r="G547" t="s">
        <v>22</v>
      </c>
      <c r="H547" s="3" t="s">
        <v>15</v>
      </c>
      <c r="I547" s="3" t="s">
        <v>16</v>
      </c>
      <c r="J547">
        <v>240</v>
      </c>
      <c r="K547" s="3">
        <v>2890</v>
      </c>
      <c r="L547" s="3">
        <v>4335</v>
      </c>
      <c r="M547" s="3">
        <v>5780</v>
      </c>
      <c r="N547" s="4" t="s">
        <v>2556</v>
      </c>
      <c r="O547" s="7" t="s">
        <v>23</v>
      </c>
      <c r="P547" s="7" t="s">
        <v>23</v>
      </c>
    </row>
    <row r="548" spans="1:16" x14ac:dyDescent="0.3">
      <c r="A548">
        <v>2024</v>
      </c>
      <c r="B548" t="s">
        <v>1561</v>
      </c>
      <c r="C548" s="2">
        <v>45550</v>
      </c>
      <c r="D548" t="s">
        <v>1561</v>
      </c>
      <c r="E548" t="s">
        <v>17</v>
      </c>
      <c r="F548" s="6" t="s">
        <v>565</v>
      </c>
      <c r="G548" t="s">
        <v>22</v>
      </c>
      <c r="H548" s="3" t="s">
        <v>15</v>
      </c>
      <c r="I548" s="3" t="s">
        <v>16</v>
      </c>
      <c r="J548">
        <v>240</v>
      </c>
      <c r="K548" s="3">
        <v>2890</v>
      </c>
      <c r="L548" s="3">
        <v>4335</v>
      </c>
      <c r="M548" s="3">
        <v>5780</v>
      </c>
      <c r="N548" s="4" t="s">
        <v>2557</v>
      </c>
      <c r="O548" s="7" t="s">
        <v>23</v>
      </c>
      <c r="P548" s="7" t="s">
        <v>23</v>
      </c>
    </row>
    <row r="549" spans="1:16" x14ac:dyDescent="0.3">
      <c r="A549">
        <v>2024</v>
      </c>
      <c r="B549" t="s">
        <v>1562</v>
      </c>
      <c r="C549" s="2">
        <v>45551</v>
      </c>
      <c r="D549" t="s">
        <v>1562</v>
      </c>
      <c r="E549" t="s">
        <v>17</v>
      </c>
      <c r="F549" s="6" t="s">
        <v>566</v>
      </c>
      <c r="G549" t="s">
        <v>22</v>
      </c>
      <c r="H549" s="3" t="s">
        <v>15</v>
      </c>
      <c r="I549" s="3" t="s">
        <v>16</v>
      </c>
      <c r="J549">
        <v>240</v>
      </c>
      <c r="K549" s="3">
        <v>2890</v>
      </c>
      <c r="L549" s="3">
        <v>4335</v>
      </c>
      <c r="M549" s="3">
        <v>5780</v>
      </c>
      <c r="N549" s="4" t="s">
        <v>2558</v>
      </c>
      <c r="O549" s="7" t="s">
        <v>23</v>
      </c>
      <c r="P549" s="7" t="s">
        <v>23</v>
      </c>
    </row>
    <row r="550" spans="1:16" x14ac:dyDescent="0.3">
      <c r="A550">
        <v>2024</v>
      </c>
      <c r="B550" t="s">
        <v>1563</v>
      </c>
      <c r="C550" s="2">
        <v>45552</v>
      </c>
      <c r="D550" t="s">
        <v>1563</v>
      </c>
      <c r="E550" t="s">
        <v>17</v>
      </c>
      <c r="F550" s="6" t="s">
        <v>567</v>
      </c>
      <c r="G550" t="s">
        <v>22</v>
      </c>
      <c r="H550" s="3" t="s">
        <v>15</v>
      </c>
      <c r="I550" s="3" t="s">
        <v>16</v>
      </c>
      <c r="J550">
        <v>240</v>
      </c>
      <c r="K550" s="3">
        <v>2890</v>
      </c>
      <c r="L550" s="3">
        <v>4335</v>
      </c>
      <c r="M550" s="3">
        <v>5780</v>
      </c>
      <c r="N550" s="4" t="s">
        <v>2559</v>
      </c>
      <c r="O550" s="7" t="s">
        <v>23</v>
      </c>
      <c r="P550" s="7" t="s">
        <v>23</v>
      </c>
    </row>
    <row r="551" spans="1:16" x14ac:dyDescent="0.3">
      <c r="A551">
        <v>2024</v>
      </c>
      <c r="B551" t="s">
        <v>1564</v>
      </c>
      <c r="C551" s="2">
        <v>45553</v>
      </c>
      <c r="D551" t="s">
        <v>1564</v>
      </c>
      <c r="E551" t="s">
        <v>17</v>
      </c>
      <c r="F551" s="6" t="s">
        <v>568</v>
      </c>
      <c r="G551" t="s">
        <v>22</v>
      </c>
      <c r="H551" s="3" t="s">
        <v>15</v>
      </c>
      <c r="I551" s="3" t="s">
        <v>16</v>
      </c>
      <c r="J551">
        <v>240</v>
      </c>
      <c r="K551" s="3">
        <v>2890</v>
      </c>
      <c r="L551" s="3">
        <v>4335</v>
      </c>
      <c r="M551" s="3">
        <v>5780</v>
      </c>
      <c r="N551" s="4" t="s">
        <v>2560</v>
      </c>
      <c r="O551" s="7" t="s">
        <v>23</v>
      </c>
      <c r="P551" s="7" t="s">
        <v>23</v>
      </c>
    </row>
    <row r="552" spans="1:16" x14ac:dyDescent="0.3">
      <c r="A552">
        <v>2024</v>
      </c>
      <c r="B552" t="s">
        <v>1565</v>
      </c>
      <c r="C552" s="2">
        <v>45554</v>
      </c>
      <c r="D552" t="s">
        <v>1565</v>
      </c>
      <c r="E552" t="s">
        <v>17</v>
      </c>
      <c r="F552" s="6" t="s">
        <v>569</v>
      </c>
      <c r="G552" t="s">
        <v>22</v>
      </c>
      <c r="H552" s="3" t="s">
        <v>15</v>
      </c>
      <c r="I552" s="3" t="s">
        <v>16</v>
      </c>
      <c r="J552">
        <v>240</v>
      </c>
      <c r="K552" s="3">
        <v>2890</v>
      </c>
      <c r="L552" s="3">
        <v>4335</v>
      </c>
      <c r="M552" s="3">
        <v>5780</v>
      </c>
      <c r="N552" s="4" t="s">
        <v>2561</v>
      </c>
      <c r="O552" s="7" t="s">
        <v>23</v>
      </c>
      <c r="P552" s="7" t="s">
        <v>23</v>
      </c>
    </row>
    <row r="553" spans="1:16" x14ac:dyDescent="0.3">
      <c r="A553">
        <v>2024</v>
      </c>
      <c r="B553" t="s">
        <v>1566</v>
      </c>
      <c r="C553" s="2">
        <v>45536</v>
      </c>
      <c r="D553" t="s">
        <v>1566</v>
      </c>
      <c r="E553" t="s">
        <v>17</v>
      </c>
      <c r="F553" s="6" t="s">
        <v>570</v>
      </c>
      <c r="G553" t="s">
        <v>22</v>
      </c>
      <c r="H553" s="3" t="s">
        <v>15</v>
      </c>
      <c r="I553" s="3" t="s">
        <v>16</v>
      </c>
      <c r="J553">
        <v>240</v>
      </c>
      <c r="K553" s="3">
        <v>2890</v>
      </c>
      <c r="L553" s="3">
        <v>4335</v>
      </c>
      <c r="M553" s="3">
        <v>5780</v>
      </c>
      <c r="N553" s="4" t="s">
        <v>2562</v>
      </c>
      <c r="O553" s="7" t="s">
        <v>23</v>
      </c>
      <c r="P553" s="7" t="s">
        <v>23</v>
      </c>
    </row>
    <row r="554" spans="1:16" x14ac:dyDescent="0.3">
      <c r="A554">
        <v>2024</v>
      </c>
      <c r="B554" t="s">
        <v>1567</v>
      </c>
      <c r="C554" s="2">
        <v>45537</v>
      </c>
      <c r="D554" t="s">
        <v>1567</v>
      </c>
      <c r="E554" t="s">
        <v>17</v>
      </c>
      <c r="F554" s="6" t="s">
        <v>571</v>
      </c>
      <c r="G554" t="s">
        <v>22</v>
      </c>
      <c r="H554" s="3" t="s">
        <v>15</v>
      </c>
      <c r="I554" s="3" t="s">
        <v>16</v>
      </c>
      <c r="J554">
        <v>240</v>
      </c>
      <c r="K554" s="3">
        <v>2890</v>
      </c>
      <c r="L554" s="3">
        <v>4335</v>
      </c>
      <c r="M554" s="3">
        <v>5780</v>
      </c>
      <c r="N554" s="4" t="s">
        <v>2563</v>
      </c>
      <c r="O554" s="7" t="s">
        <v>23</v>
      </c>
      <c r="P554" s="7" t="s">
        <v>23</v>
      </c>
    </row>
    <row r="555" spans="1:16" x14ac:dyDescent="0.3">
      <c r="A555">
        <v>2024</v>
      </c>
      <c r="B555" t="s">
        <v>1568</v>
      </c>
      <c r="C555" s="2">
        <v>45538</v>
      </c>
      <c r="D555" t="s">
        <v>1568</v>
      </c>
      <c r="E555" t="s">
        <v>17</v>
      </c>
      <c r="F555" s="6" t="s">
        <v>572</v>
      </c>
      <c r="G555" t="s">
        <v>22</v>
      </c>
      <c r="H555" s="3" t="s">
        <v>15</v>
      </c>
      <c r="I555" s="3" t="s">
        <v>16</v>
      </c>
      <c r="J555">
        <v>240</v>
      </c>
      <c r="K555" s="3">
        <v>2890</v>
      </c>
      <c r="L555" s="3">
        <v>4335</v>
      </c>
      <c r="M555" s="3">
        <v>5780</v>
      </c>
      <c r="N555" s="4" t="s">
        <v>2564</v>
      </c>
      <c r="O555" s="7" t="s">
        <v>23</v>
      </c>
      <c r="P555" s="7" t="s">
        <v>23</v>
      </c>
    </row>
    <row r="556" spans="1:16" x14ac:dyDescent="0.3">
      <c r="A556">
        <v>2024</v>
      </c>
      <c r="B556" t="s">
        <v>1569</v>
      </c>
      <c r="C556" s="2">
        <v>45539</v>
      </c>
      <c r="D556" t="s">
        <v>1569</v>
      </c>
      <c r="E556" t="s">
        <v>17</v>
      </c>
      <c r="F556" s="6" t="s">
        <v>573</v>
      </c>
      <c r="G556" t="s">
        <v>22</v>
      </c>
      <c r="H556" s="3" t="s">
        <v>15</v>
      </c>
      <c r="I556" s="3" t="s">
        <v>16</v>
      </c>
      <c r="J556">
        <v>240</v>
      </c>
      <c r="K556" s="3">
        <v>2890</v>
      </c>
      <c r="L556" s="3">
        <v>4335</v>
      </c>
      <c r="M556" s="3">
        <v>5780</v>
      </c>
      <c r="N556" s="4" t="s">
        <v>2565</v>
      </c>
      <c r="O556" s="7" t="s">
        <v>23</v>
      </c>
      <c r="P556" s="7" t="s">
        <v>23</v>
      </c>
    </row>
    <row r="557" spans="1:16" x14ac:dyDescent="0.3">
      <c r="A557">
        <v>2024</v>
      </c>
      <c r="B557" t="s">
        <v>1570</v>
      </c>
      <c r="C557" s="2">
        <v>45540</v>
      </c>
      <c r="D557" t="s">
        <v>1570</v>
      </c>
      <c r="E557" t="s">
        <v>17</v>
      </c>
      <c r="F557" s="6" t="s">
        <v>574</v>
      </c>
      <c r="G557" t="s">
        <v>22</v>
      </c>
      <c r="H557" s="3" t="s">
        <v>15</v>
      </c>
      <c r="I557" s="3" t="s">
        <v>16</v>
      </c>
      <c r="J557">
        <v>240</v>
      </c>
      <c r="K557" s="3">
        <v>2890</v>
      </c>
      <c r="L557" s="3">
        <v>4335</v>
      </c>
      <c r="M557" s="3">
        <v>5780</v>
      </c>
      <c r="N557" s="4" t="s">
        <v>2566</v>
      </c>
      <c r="O557" s="7" t="s">
        <v>23</v>
      </c>
      <c r="P557" s="7" t="s">
        <v>23</v>
      </c>
    </row>
    <row r="558" spans="1:16" x14ac:dyDescent="0.3">
      <c r="A558">
        <v>2024</v>
      </c>
      <c r="B558" t="s">
        <v>1571</v>
      </c>
      <c r="C558" s="2">
        <v>45541</v>
      </c>
      <c r="D558" t="s">
        <v>1571</v>
      </c>
      <c r="E558" t="s">
        <v>17</v>
      </c>
      <c r="F558" s="6" t="s">
        <v>575</v>
      </c>
      <c r="G558" t="s">
        <v>22</v>
      </c>
      <c r="H558" s="3" t="s">
        <v>15</v>
      </c>
      <c r="I558" s="3" t="s">
        <v>16</v>
      </c>
      <c r="J558">
        <v>240</v>
      </c>
      <c r="K558" s="3">
        <v>2890</v>
      </c>
      <c r="L558" s="3">
        <v>4335</v>
      </c>
      <c r="M558" s="3">
        <v>5780</v>
      </c>
      <c r="N558" s="4" t="s">
        <v>2567</v>
      </c>
      <c r="O558" s="7" t="s">
        <v>23</v>
      </c>
      <c r="P558" s="7" t="s">
        <v>23</v>
      </c>
    </row>
    <row r="559" spans="1:16" x14ac:dyDescent="0.3">
      <c r="A559">
        <v>2024</v>
      </c>
      <c r="B559" t="s">
        <v>1572</v>
      </c>
      <c r="C559" s="2">
        <v>45542</v>
      </c>
      <c r="D559" t="s">
        <v>1572</v>
      </c>
      <c r="E559" t="s">
        <v>17</v>
      </c>
      <c r="F559" s="6" t="s">
        <v>576</v>
      </c>
      <c r="G559" t="s">
        <v>22</v>
      </c>
      <c r="H559" s="3" t="s">
        <v>15</v>
      </c>
      <c r="I559" s="3" t="s">
        <v>16</v>
      </c>
      <c r="J559">
        <v>240</v>
      </c>
      <c r="K559" s="3">
        <v>2890</v>
      </c>
      <c r="L559" s="3">
        <v>4335</v>
      </c>
      <c r="M559" s="3">
        <v>5780</v>
      </c>
      <c r="N559" s="4" t="s">
        <v>2568</v>
      </c>
      <c r="O559" s="7" t="s">
        <v>23</v>
      </c>
      <c r="P559" s="7" t="s">
        <v>23</v>
      </c>
    </row>
    <row r="560" spans="1:16" x14ac:dyDescent="0.3">
      <c r="A560">
        <v>2024</v>
      </c>
      <c r="B560" t="s">
        <v>1573</v>
      </c>
      <c r="C560" s="2">
        <v>45543</v>
      </c>
      <c r="D560" t="s">
        <v>1573</v>
      </c>
      <c r="E560" t="s">
        <v>17</v>
      </c>
      <c r="F560" s="6" t="s">
        <v>577</v>
      </c>
      <c r="G560" t="s">
        <v>22</v>
      </c>
      <c r="H560" s="3" t="s">
        <v>15</v>
      </c>
      <c r="I560" s="3" t="s">
        <v>16</v>
      </c>
      <c r="J560">
        <v>240</v>
      </c>
      <c r="K560" s="3">
        <v>2890</v>
      </c>
      <c r="L560" s="3">
        <v>4335</v>
      </c>
      <c r="M560" s="3">
        <v>5780</v>
      </c>
      <c r="N560" s="4" t="s">
        <v>2569</v>
      </c>
      <c r="O560" s="7" t="s">
        <v>23</v>
      </c>
      <c r="P560" s="7" t="s">
        <v>23</v>
      </c>
    </row>
    <row r="561" spans="1:16" x14ac:dyDescent="0.3">
      <c r="A561">
        <v>2024</v>
      </c>
      <c r="B561" t="s">
        <v>1574</v>
      </c>
      <c r="C561" s="2">
        <v>45544</v>
      </c>
      <c r="D561" t="s">
        <v>1574</v>
      </c>
      <c r="E561" t="s">
        <v>17</v>
      </c>
      <c r="F561" s="6" t="s">
        <v>578</v>
      </c>
      <c r="G561" t="s">
        <v>22</v>
      </c>
      <c r="H561" s="3" t="s">
        <v>15</v>
      </c>
      <c r="I561" s="3" t="s">
        <v>16</v>
      </c>
      <c r="J561">
        <v>240</v>
      </c>
      <c r="K561" s="3">
        <v>2890</v>
      </c>
      <c r="L561" s="3">
        <v>4335</v>
      </c>
      <c r="M561" s="3">
        <v>5780</v>
      </c>
      <c r="N561" s="4" t="s">
        <v>2570</v>
      </c>
      <c r="O561" s="7" t="s">
        <v>23</v>
      </c>
      <c r="P561" s="7" t="s">
        <v>23</v>
      </c>
    </row>
    <row r="562" spans="1:16" x14ac:dyDescent="0.3">
      <c r="A562">
        <v>2024</v>
      </c>
      <c r="B562" t="s">
        <v>1575</v>
      </c>
      <c r="C562" s="2">
        <v>45545</v>
      </c>
      <c r="D562" t="s">
        <v>1575</v>
      </c>
      <c r="E562" t="s">
        <v>17</v>
      </c>
      <c r="F562" s="6" t="s">
        <v>579</v>
      </c>
      <c r="G562" t="s">
        <v>22</v>
      </c>
      <c r="H562" s="3" t="s">
        <v>15</v>
      </c>
      <c r="I562" s="3" t="s">
        <v>16</v>
      </c>
      <c r="J562">
        <v>240</v>
      </c>
      <c r="K562" s="3">
        <v>2890</v>
      </c>
      <c r="L562" s="3">
        <v>4335</v>
      </c>
      <c r="M562" s="3">
        <v>5780</v>
      </c>
      <c r="N562" s="4" t="s">
        <v>2571</v>
      </c>
      <c r="O562" s="7" t="s">
        <v>23</v>
      </c>
      <c r="P562" s="7" t="s">
        <v>23</v>
      </c>
    </row>
    <row r="563" spans="1:16" x14ac:dyDescent="0.3">
      <c r="A563">
        <v>2024</v>
      </c>
      <c r="B563" t="s">
        <v>1576</v>
      </c>
      <c r="C563" s="2">
        <v>45546</v>
      </c>
      <c r="D563" t="s">
        <v>1576</v>
      </c>
      <c r="E563" t="s">
        <v>17</v>
      </c>
      <c r="F563" s="6" t="s">
        <v>580</v>
      </c>
      <c r="G563" t="s">
        <v>22</v>
      </c>
      <c r="H563" s="3" t="s">
        <v>15</v>
      </c>
      <c r="I563" s="3" t="s">
        <v>16</v>
      </c>
      <c r="J563">
        <v>240</v>
      </c>
      <c r="K563" s="3">
        <v>2890</v>
      </c>
      <c r="L563" s="3">
        <v>4335</v>
      </c>
      <c r="M563" s="3">
        <v>5780</v>
      </c>
      <c r="N563" s="4" t="s">
        <v>2572</v>
      </c>
      <c r="O563" s="7" t="s">
        <v>23</v>
      </c>
      <c r="P563" s="7" t="s">
        <v>23</v>
      </c>
    </row>
    <row r="564" spans="1:16" x14ac:dyDescent="0.3">
      <c r="A564">
        <v>2024</v>
      </c>
      <c r="B564" t="s">
        <v>1577</v>
      </c>
      <c r="C564" s="2">
        <v>45547</v>
      </c>
      <c r="D564" t="s">
        <v>1577</v>
      </c>
      <c r="E564" t="s">
        <v>17</v>
      </c>
      <c r="F564" s="6" t="s">
        <v>581</v>
      </c>
      <c r="G564" t="s">
        <v>22</v>
      </c>
      <c r="H564" s="3" t="s">
        <v>15</v>
      </c>
      <c r="I564" s="3" t="s">
        <v>16</v>
      </c>
      <c r="J564">
        <v>240</v>
      </c>
      <c r="K564" s="3">
        <v>2890</v>
      </c>
      <c r="L564" s="3">
        <v>4335</v>
      </c>
      <c r="M564" s="3">
        <v>5780</v>
      </c>
      <c r="N564" s="4" t="s">
        <v>2573</v>
      </c>
      <c r="O564" s="7" t="s">
        <v>23</v>
      </c>
      <c r="P564" s="7" t="s">
        <v>23</v>
      </c>
    </row>
    <row r="565" spans="1:16" x14ac:dyDescent="0.3">
      <c r="A565">
        <v>2024</v>
      </c>
      <c r="B565" t="s">
        <v>1578</v>
      </c>
      <c r="C565" s="2">
        <v>45548</v>
      </c>
      <c r="D565" t="s">
        <v>1578</v>
      </c>
      <c r="E565" t="s">
        <v>17</v>
      </c>
      <c r="F565" s="6" t="s">
        <v>582</v>
      </c>
      <c r="G565" t="s">
        <v>22</v>
      </c>
      <c r="H565" s="3" t="s">
        <v>15</v>
      </c>
      <c r="I565" s="3" t="s">
        <v>16</v>
      </c>
      <c r="J565">
        <v>240</v>
      </c>
      <c r="K565" s="3">
        <v>2890</v>
      </c>
      <c r="L565" s="3">
        <v>4335</v>
      </c>
      <c r="M565" s="3">
        <v>5780</v>
      </c>
      <c r="N565" s="4" t="s">
        <v>2574</v>
      </c>
      <c r="O565" s="7" t="s">
        <v>23</v>
      </c>
      <c r="P565" s="7" t="s">
        <v>23</v>
      </c>
    </row>
    <row r="566" spans="1:16" x14ac:dyDescent="0.3">
      <c r="A566">
        <v>2024</v>
      </c>
      <c r="B566" t="s">
        <v>1579</v>
      </c>
      <c r="C566" s="2">
        <v>45549</v>
      </c>
      <c r="D566" t="s">
        <v>1579</v>
      </c>
      <c r="E566" t="s">
        <v>17</v>
      </c>
      <c r="F566" s="6" t="s">
        <v>583</v>
      </c>
      <c r="G566" t="s">
        <v>22</v>
      </c>
      <c r="H566" s="3" t="s">
        <v>15</v>
      </c>
      <c r="I566" s="3" t="s">
        <v>16</v>
      </c>
      <c r="J566">
        <v>240</v>
      </c>
      <c r="K566" s="3">
        <v>2890</v>
      </c>
      <c r="L566" s="3">
        <v>4335</v>
      </c>
      <c r="M566" s="3">
        <v>5780</v>
      </c>
      <c r="N566" s="4" t="s">
        <v>2575</v>
      </c>
      <c r="O566" s="7" t="s">
        <v>23</v>
      </c>
      <c r="P566" s="7" t="s">
        <v>23</v>
      </c>
    </row>
    <row r="567" spans="1:16" x14ac:dyDescent="0.3">
      <c r="A567">
        <v>2024</v>
      </c>
      <c r="B567" t="s">
        <v>1580</v>
      </c>
      <c r="C567" s="2">
        <v>45550</v>
      </c>
      <c r="D567" t="s">
        <v>1580</v>
      </c>
      <c r="E567" t="s">
        <v>17</v>
      </c>
      <c r="F567" s="6" t="s">
        <v>584</v>
      </c>
      <c r="G567" t="s">
        <v>22</v>
      </c>
      <c r="H567" s="3" t="s">
        <v>15</v>
      </c>
      <c r="I567" s="3" t="s">
        <v>16</v>
      </c>
      <c r="J567">
        <v>240</v>
      </c>
      <c r="K567" s="3">
        <v>2890</v>
      </c>
      <c r="L567" s="3">
        <v>4335</v>
      </c>
      <c r="M567" s="3">
        <v>5780</v>
      </c>
      <c r="N567" s="4" t="s">
        <v>2576</v>
      </c>
      <c r="O567" s="7" t="s">
        <v>23</v>
      </c>
      <c r="P567" s="7" t="s">
        <v>23</v>
      </c>
    </row>
    <row r="568" spans="1:16" x14ac:dyDescent="0.3">
      <c r="A568">
        <v>2024</v>
      </c>
      <c r="B568" t="s">
        <v>1581</v>
      </c>
      <c r="C568" s="2">
        <v>45551</v>
      </c>
      <c r="D568" t="s">
        <v>1581</v>
      </c>
      <c r="E568" t="s">
        <v>17</v>
      </c>
      <c r="F568" s="6" t="s">
        <v>585</v>
      </c>
      <c r="G568" t="s">
        <v>22</v>
      </c>
      <c r="H568" s="3" t="s">
        <v>15</v>
      </c>
      <c r="I568" s="3" t="s">
        <v>16</v>
      </c>
      <c r="J568">
        <v>240</v>
      </c>
      <c r="K568" s="3">
        <v>2890</v>
      </c>
      <c r="L568" s="3">
        <v>4335</v>
      </c>
      <c r="M568" s="3">
        <v>5780</v>
      </c>
      <c r="N568" s="4" t="s">
        <v>2577</v>
      </c>
      <c r="O568" s="7" t="s">
        <v>23</v>
      </c>
      <c r="P568" s="7" t="s">
        <v>23</v>
      </c>
    </row>
    <row r="569" spans="1:16" x14ac:dyDescent="0.3">
      <c r="A569">
        <v>2024</v>
      </c>
      <c r="B569" t="s">
        <v>1582</v>
      </c>
      <c r="C569" s="2">
        <v>45552</v>
      </c>
      <c r="D569" t="s">
        <v>1582</v>
      </c>
      <c r="E569" t="s">
        <v>17</v>
      </c>
      <c r="F569" s="6" t="s">
        <v>586</v>
      </c>
      <c r="G569" t="s">
        <v>22</v>
      </c>
      <c r="H569" s="3" t="s">
        <v>15</v>
      </c>
      <c r="I569" s="3" t="s">
        <v>16</v>
      </c>
      <c r="J569">
        <v>240</v>
      </c>
      <c r="K569" s="3">
        <v>2890</v>
      </c>
      <c r="L569" s="3">
        <v>4335</v>
      </c>
      <c r="M569" s="3">
        <v>5780</v>
      </c>
      <c r="N569" s="4" t="s">
        <v>2578</v>
      </c>
      <c r="O569" s="7" t="s">
        <v>23</v>
      </c>
      <c r="P569" s="7" t="s">
        <v>23</v>
      </c>
    </row>
    <row r="570" spans="1:16" x14ac:dyDescent="0.3">
      <c r="A570">
        <v>2024</v>
      </c>
      <c r="B570" t="s">
        <v>1583</v>
      </c>
      <c r="C570" s="2">
        <v>45553</v>
      </c>
      <c r="D570" t="s">
        <v>1583</v>
      </c>
      <c r="E570" t="s">
        <v>17</v>
      </c>
      <c r="F570" s="6" t="s">
        <v>587</v>
      </c>
      <c r="G570" t="s">
        <v>22</v>
      </c>
      <c r="H570" s="3" t="s">
        <v>15</v>
      </c>
      <c r="I570" s="3" t="s">
        <v>16</v>
      </c>
      <c r="J570">
        <v>240</v>
      </c>
      <c r="K570" s="3">
        <v>2890</v>
      </c>
      <c r="L570" s="3">
        <v>4335</v>
      </c>
      <c r="M570" s="3">
        <v>5780</v>
      </c>
      <c r="N570" s="4" t="s">
        <v>2579</v>
      </c>
      <c r="O570" s="7" t="s">
        <v>23</v>
      </c>
      <c r="P570" s="7" t="s">
        <v>23</v>
      </c>
    </row>
    <row r="571" spans="1:16" x14ac:dyDescent="0.3">
      <c r="A571">
        <v>2024</v>
      </c>
      <c r="B571" t="s">
        <v>1584</v>
      </c>
      <c r="C571" s="2">
        <v>45554</v>
      </c>
      <c r="D571" t="s">
        <v>1584</v>
      </c>
      <c r="E571" t="s">
        <v>17</v>
      </c>
      <c r="F571" s="6" t="s">
        <v>588</v>
      </c>
      <c r="G571" t="s">
        <v>22</v>
      </c>
      <c r="H571" s="3" t="s">
        <v>15</v>
      </c>
      <c r="I571" s="3" t="s">
        <v>16</v>
      </c>
      <c r="J571">
        <v>240</v>
      </c>
      <c r="K571" s="3">
        <v>2890</v>
      </c>
      <c r="L571" s="3">
        <v>4335</v>
      </c>
      <c r="M571" s="3">
        <v>5780</v>
      </c>
      <c r="N571" s="4" t="s">
        <v>2580</v>
      </c>
      <c r="O571" s="7" t="s">
        <v>23</v>
      </c>
      <c r="P571" s="7" t="s">
        <v>23</v>
      </c>
    </row>
    <row r="572" spans="1:16" x14ac:dyDescent="0.3">
      <c r="A572">
        <v>2024</v>
      </c>
      <c r="B572" t="s">
        <v>1585</v>
      </c>
      <c r="C572" s="2">
        <v>45536</v>
      </c>
      <c r="D572" t="s">
        <v>1585</v>
      </c>
      <c r="E572" t="s">
        <v>17</v>
      </c>
      <c r="F572" s="6" t="s">
        <v>589</v>
      </c>
      <c r="G572" t="s">
        <v>22</v>
      </c>
      <c r="H572" s="3" t="s">
        <v>15</v>
      </c>
      <c r="I572" s="3" t="s">
        <v>16</v>
      </c>
      <c r="J572">
        <v>240</v>
      </c>
      <c r="K572" s="3">
        <v>2890</v>
      </c>
      <c r="L572" s="3">
        <v>4335</v>
      </c>
      <c r="M572" s="3">
        <v>5780</v>
      </c>
      <c r="N572" s="4" t="s">
        <v>2581</v>
      </c>
      <c r="O572" s="7" t="s">
        <v>23</v>
      </c>
      <c r="P572" s="7" t="s">
        <v>23</v>
      </c>
    </row>
    <row r="573" spans="1:16" x14ac:dyDescent="0.3">
      <c r="A573">
        <v>2024</v>
      </c>
      <c r="B573" t="s">
        <v>1586</v>
      </c>
      <c r="C573" s="2">
        <v>45537</v>
      </c>
      <c r="D573" t="s">
        <v>1586</v>
      </c>
      <c r="E573" t="s">
        <v>17</v>
      </c>
      <c r="F573" s="6" t="s">
        <v>590</v>
      </c>
      <c r="G573" t="s">
        <v>22</v>
      </c>
      <c r="H573" s="3" t="s">
        <v>15</v>
      </c>
      <c r="I573" s="3" t="s">
        <v>16</v>
      </c>
      <c r="J573">
        <v>240</v>
      </c>
      <c r="K573" s="3">
        <v>2890</v>
      </c>
      <c r="L573" s="3">
        <v>4335</v>
      </c>
      <c r="M573" s="3">
        <v>5780</v>
      </c>
      <c r="N573" s="4" t="s">
        <v>2582</v>
      </c>
      <c r="O573" s="7" t="s">
        <v>23</v>
      </c>
      <c r="P573" s="7" t="s">
        <v>23</v>
      </c>
    </row>
    <row r="574" spans="1:16" x14ac:dyDescent="0.3">
      <c r="A574">
        <v>2024</v>
      </c>
      <c r="B574" t="s">
        <v>1587</v>
      </c>
      <c r="C574" s="2">
        <v>45538</v>
      </c>
      <c r="D574" t="s">
        <v>1587</v>
      </c>
      <c r="E574" t="s">
        <v>17</v>
      </c>
      <c r="F574" s="6" t="s">
        <v>591</v>
      </c>
      <c r="G574" t="s">
        <v>22</v>
      </c>
      <c r="H574" s="3" t="s">
        <v>15</v>
      </c>
      <c r="I574" s="3" t="s">
        <v>16</v>
      </c>
      <c r="J574">
        <v>240</v>
      </c>
      <c r="K574" s="3">
        <v>2890</v>
      </c>
      <c r="L574" s="3">
        <v>4335</v>
      </c>
      <c r="M574" s="3">
        <v>5780</v>
      </c>
      <c r="N574" s="4" t="s">
        <v>2583</v>
      </c>
      <c r="O574" s="7" t="s">
        <v>23</v>
      </c>
      <c r="P574" s="7" t="s">
        <v>23</v>
      </c>
    </row>
    <row r="575" spans="1:16" x14ac:dyDescent="0.3">
      <c r="A575">
        <v>2024</v>
      </c>
      <c r="B575" t="s">
        <v>1588</v>
      </c>
      <c r="C575" s="2">
        <v>45539</v>
      </c>
      <c r="D575" t="s">
        <v>1588</v>
      </c>
      <c r="E575" t="s">
        <v>17</v>
      </c>
      <c r="F575" s="6" t="s">
        <v>592</v>
      </c>
      <c r="G575" t="s">
        <v>22</v>
      </c>
      <c r="H575" s="3" t="s">
        <v>15</v>
      </c>
      <c r="I575" s="3" t="s">
        <v>16</v>
      </c>
      <c r="J575">
        <v>240</v>
      </c>
      <c r="K575" s="3">
        <v>2890</v>
      </c>
      <c r="L575" s="3">
        <v>4335</v>
      </c>
      <c r="M575" s="3">
        <v>5780</v>
      </c>
      <c r="N575" s="4" t="s">
        <v>2584</v>
      </c>
      <c r="O575" s="7" t="s">
        <v>23</v>
      </c>
      <c r="P575" s="7" t="s">
        <v>23</v>
      </c>
    </row>
    <row r="576" spans="1:16" x14ac:dyDescent="0.3">
      <c r="A576">
        <v>2024</v>
      </c>
      <c r="B576" t="s">
        <v>1589</v>
      </c>
      <c r="C576" s="2">
        <v>45540</v>
      </c>
      <c r="D576" t="s">
        <v>1589</v>
      </c>
      <c r="E576" t="s">
        <v>17</v>
      </c>
      <c r="F576" s="6" t="s">
        <v>593</v>
      </c>
      <c r="G576" t="s">
        <v>22</v>
      </c>
      <c r="H576" s="3" t="s">
        <v>15</v>
      </c>
      <c r="I576" s="3" t="s">
        <v>16</v>
      </c>
      <c r="J576">
        <v>240</v>
      </c>
      <c r="K576" s="3">
        <v>2890</v>
      </c>
      <c r="L576" s="3">
        <v>4335</v>
      </c>
      <c r="M576" s="3">
        <v>5780</v>
      </c>
      <c r="N576" s="4" t="s">
        <v>2585</v>
      </c>
      <c r="O576" s="7" t="s">
        <v>23</v>
      </c>
      <c r="P576" s="7" t="s">
        <v>23</v>
      </c>
    </row>
    <row r="577" spans="1:16" x14ac:dyDescent="0.3">
      <c r="A577">
        <v>2024</v>
      </c>
      <c r="B577" t="s">
        <v>1590</v>
      </c>
      <c r="C577" s="2">
        <v>45541</v>
      </c>
      <c r="D577" t="s">
        <v>1590</v>
      </c>
      <c r="E577" t="s">
        <v>17</v>
      </c>
      <c r="F577" s="6" t="s">
        <v>594</v>
      </c>
      <c r="G577" t="s">
        <v>22</v>
      </c>
      <c r="H577" s="3" t="s">
        <v>15</v>
      </c>
      <c r="I577" s="3" t="s">
        <v>16</v>
      </c>
      <c r="J577">
        <v>240</v>
      </c>
      <c r="K577" s="3">
        <v>2890</v>
      </c>
      <c r="L577" s="3">
        <v>4335</v>
      </c>
      <c r="M577" s="3">
        <v>5780</v>
      </c>
      <c r="N577" s="4" t="s">
        <v>2586</v>
      </c>
      <c r="O577" s="7" t="s">
        <v>23</v>
      </c>
      <c r="P577" s="7" t="s">
        <v>23</v>
      </c>
    </row>
    <row r="578" spans="1:16" x14ac:dyDescent="0.3">
      <c r="A578">
        <v>2024</v>
      </c>
      <c r="B578" t="s">
        <v>1591</v>
      </c>
      <c r="C578" s="2">
        <v>45542</v>
      </c>
      <c r="D578" t="s">
        <v>1591</v>
      </c>
      <c r="E578" t="s">
        <v>17</v>
      </c>
      <c r="F578" s="6" t="s">
        <v>595</v>
      </c>
      <c r="G578" t="s">
        <v>22</v>
      </c>
      <c r="H578" s="3" t="s">
        <v>15</v>
      </c>
      <c r="I578" s="3" t="s">
        <v>16</v>
      </c>
      <c r="J578">
        <v>240</v>
      </c>
      <c r="K578" s="3">
        <v>2890</v>
      </c>
      <c r="L578" s="3">
        <v>4335</v>
      </c>
      <c r="M578" s="3">
        <v>5780</v>
      </c>
      <c r="N578" s="4" t="s">
        <v>2587</v>
      </c>
      <c r="O578" s="7" t="s">
        <v>23</v>
      </c>
      <c r="P578" s="7" t="s">
        <v>23</v>
      </c>
    </row>
    <row r="579" spans="1:16" x14ac:dyDescent="0.3">
      <c r="A579">
        <v>2024</v>
      </c>
      <c r="B579" t="s">
        <v>1592</v>
      </c>
      <c r="C579" s="2">
        <v>45543</v>
      </c>
      <c r="D579" t="s">
        <v>1592</v>
      </c>
      <c r="E579" t="s">
        <v>17</v>
      </c>
      <c r="F579" s="6" t="s">
        <v>596</v>
      </c>
      <c r="G579" t="s">
        <v>22</v>
      </c>
      <c r="H579" s="3" t="s">
        <v>15</v>
      </c>
      <c r="I579" s="3" t="s">
        <v>16</v>
      </c>
      <c r="J579">
        <v>240</v>
      </c>
      <c r="K579" s="3">
        <v>2890</v>
      </c>
      <c r="L579" s="3">
        <v>4335</v>
      </c>
      <c r="M579" s="3">
        <v>5780</v>
      </c>
      <c r="N579" s="4" t="s">
        <v>2588</v>
      </c>
      <c r="O579" s="7" t="s">
        <v>23</v>
      </c>
      <c r="P579" s="7" t="s">
        <v>23</v>
      </c>
    </row>
    <row r="580" spans="1:16" x14ac:dyDescent="0.3">
      <c r="A580">
        <v>2024</v>
      </c>
      <c r="B580" t="s">
        <v>1593</v>
      </c>
      <c r="C580" s="2">
        <v>45544</v>
      </c>
      <c r="D580" t="s">
        <v>1593</v>
      </c>
      <c r="E580" t="s">
        <v>17</v>
      </c>
      <c r="F580" s="6" t="s">
        <v>597</v>
      </c>
      <c r="G580" t="s">
        <v>22</v>
      </c>
      <c r="H580" s="3" t="s">
        <v>15</v>
      </c>
      <c r="I580" s="3" t="s">
        <v>16</v>
      </c>
      <c r="J580">
        <v>240</v>
      </c>
      <c r="K580" s="3">
        <v>2890</v>
      </c>
      <c r="L580" s="3">
        <v>4335</v>
      </c>
      <c r="M580" s="3">
        <v>5780</v>
      </c>
      <c r="N580" s="4" t="s">
        <v>2589</v>
      </c>
      <c r="O580" s="7" t="s">
        <v>23</v>
      </c>
      <c r="P580" s="7" t="s">
        <v>23</v>
      </c>
    </row>
    <row r="581" spans="1:16" x14ac:dyDescent="0.3">
      <c r="A581">
        <v>2024</v>
      </c>
      <c r="B581" t="s">
        <v>1594</v>
      </c>
      <c r="C581" s="2">
        <v>45545</v>
      </c>
      <c r="D581" t="s">
        <v>1594</v>
      </c>
      <c r="E581" t="s">
        <v>17</v>
      </c>
      <c r="F581" s="6" t="s">
        <v>598</v>
      </c>
      <c r="G581" t="s">
        <v>22</v>
      </c>
      <c r="H581" s="3" t="s">
        <v>15</v>
      </c>
      <c r="I581" s="3" t="s">
        <v>16</v>
      </c>
      <c r="J581">
        <v>240</v>
      </c>
      <c r="K581" s="3">
        <v>2890</v>
      </c>
      <c r="L581" s="3">
        <v>4335</v>
      </c>
      <c r="M581" s="3">
        <v>5780</v>
      </c>
      <c r="N581" s="4" t="s">
        <v>2590</v>
      </c>
      <c r="O581" s="7" t="s">
        <v>23</v>
      </c>
      <c r="P581" s="7" t="s">
        <v>23</v>
      </c>
    </row>
    <row r="582" spans="1:16" x14ac:dyDescent="0.3">
      <c r="A582">
        <v>2024</v>
      </c>
      <c r="B582" t="s">
        <v>1595</v>
      </c>
      <c r="C582" s="2">
        <v>45546</v>
      </c>
      <c r="D582" t="s">
        <v>1595</v>
      </c>
      <c r="E582" t="s">
        <v>17</v>
      </c>
      <c r="F582" s="6" t="s">
        <v>599</v>
      </c>
      <c r="G582" t="s">
        <v>22</v>
      </c>
      <c r="H582" s="3" t="s">
        <v>15</v>
      </c>
      <c r="I582" s="3" t="s">
        <v>16</v>
      </c>
      <c r="J582">
        <v>240</v>
      </c>
      <c r="K582" s="3">
        <v>2890</v>
      </c>
      <c r="L582" s="3">
        <v>4335</v>
      </c>
      <c r="M582" s="3">
        <v>5780</v>
      </c>
      <c r="N582" s="4" t="s">
        <v>2591</v>
      </c>
      <c r="O582" s="7" t="s">
        <v>23</v>
      </c>
      <c r="P582" s="7" t="s">
        <v>23</v>
      </c>
    </row>
    <row r="583" spans="1:16" x14ac:dyDescent="0.3">
      <c r="A583">
        <v>2024</v>
      </c>
      <c r="B583" t="s">
        <v>1596</v>
      </c>
      <c r="C583" s="2">
        <v>45547</v>
      </c>
      <c r="D583" t="s">
        <v>1596</v>
      </c>
      <c r="E583" t="s">
        <v>17</v>
      </c>
      <c r="F583" s="6" t="s">
        <v>600</v>
      </c>
      <c r="G583" t="s">
        <v>22</v>
      </c>
      <c r="H583" s="3" t="s">
        <v>15</v>
      </c>
      <c r="I583" s="3" t="s">
        <v>16</v>
      </c>
      <c r="J583">
        <v>240</v>
      </c>
      <c r="K583" s="3">
        <v>2890</v>
      </c>
      <c r="L583" s="3">
        <v>4335</v>
      </c>
      <c r="M583" s="3">
        <v>5780</v>
      </c>
      <c r="N583" s="4" t="s">
        <v>2592</v>
      </c>
      <c r="O583" s="7" t="s">
        <v>23</v>
      </c>
      <c r="P583" s="7" t="s">
        <v>23</v>
      </c>
    </row>
    <row r="584" spans="1:16" x14ac:dyDescent="0.3">
      <c r="A584">
        <v>2024</v>
      </c>
      <c r="B584" t="s">
        <v>1597</v>
      </c>
      <c r="C584" s="2">
        <v>45548</v>
      </c>
      <c r="D584" t="s">
        <v>1597</v>
      </c>
      <c r="E584" t="s">
        <v>17</v>
      </c>
      <c r="F584" s="6" t="s">
        <v>601</v>
      </c>
      <c r="G584" t="s">
        <v>22</v>
      </c>
      <c r="H584" s="3" t="s">
        <v>15</v>
      </c>
      <c r="I584" s="3" t="s">
        <v>16</v>
      </c>
      <c r="J584">
        <v>240</v>
      </c>
      <c r="K584" s="3">
        <v>2890</v>
      </c>
      <c r="L584" s="3">
        <v>4335</v>
      </c>
      <c r="M584" s="3">
        <v>5780</v>
      </c>
      <c r="N584" s="4" t="s">
        <v>2593</v>
      </c>
      <c r="O584" s="7" t="s">
        <v>23</v>
      </c>
      <c r="P584" s="7" t="s">
        <v>23</v>
      </c>
    </row>
    <row r="585" spans="1:16" x14ac:dyDescent="0.3">
      <c r="A585">
        <v>2024</v>
      </c>
      <c r="B585" t="s">
        <v>1598</v>
      </c>
      <c r="C585" s="2">
        <v>45549</v>
      </c>
      <c r="D585" t="s">
        <v>1598</v>
      </c>
      <c r="E585" t="s">
        <v>17</v>
      </c>
      <c r="F585" s="6" t="s">
        <v>602</v>
      </c>
      <c r="G585" t="s">
        <v>22</v>
      </c>
      <c r="H585" s="3" t="s">
        <v>15</v>
      </c>
      <c r="I585" s="3" t="s">
        <v>16</v>
      </c>
      <c r="J585">
        <v>240</v>
      </c>
      <c r="K585" s="3">
        <v>2890</v>
      </c>
      <c r="L585" s="3">
        <v>4335</v>
      </c>
      <c r="M585" s="3">
        <v>5780</v>
      </c>
      <c r="N585" s="4" t="s">
        <v>2594</v>
      </c>
      <c r="O585" s="7" t="s">
        <v>23</v>
      </c>
      <c r="P585" s="7" t="s">
        <v>23</v>
      </c>
    </row>
    <row r="586" spans="1:16" x14ac:dyDescent="0.3">
      <c r="A586">
        <v>2024</v>
      </c>
      <c r="B586" t="s">
        <v>1599</v>
      </c>
      <c r="C586" s="2">
        <v>45550</v>
      </c>
      <c r="D586" t="s">
        <v>1599</v>
      </c>
      <c r="E586" t="s">
        <v>17</v>
      </c>
      <c r="F586" s="6" t="s">
        <v>603</v>
      </c>
      <c r="G586" t="s">
        <v>22</v>
      </c>
      <c r="H586" s="3" t="s">
        <v>15</v>
      </c>
      <c r="I586" s="3" t="s">
        <v>16</v>
      </c>
      <c r="J586">
        <v>240</v>
      </c>
      <c r="K586" s="3">
        <v>2890</v>
      </c>
      <c r="L586" s="3">
        <v>4335</v>
      </c>
      <c r="M586" s="3">
        <v>5780</v>
      </c>
      <c r="N586" s="4" t="s">
        <v>2595</v>
      </c>
      <c r="O586" s="7" t="s">
        <v>23</v>
      </c>
      <c r="P586" s="7" t="s">
        <v>23</v>
      </c>
    </row>
    <row r="587" spans="1:16" x14ac:dyDescent="0.3">
      <c r="A587">
        <v>2024</v>
      </c>
      <c r="B587" t="s">
        <v>1600</v>
      </c>
      <c r="C587" s="2">
        <v>45551</v>
      </c>
      <c r="D587" t="s">
        <v>1600</v>
      </c>
      <c r="E587" t="s">
        <v>17</v>
      </c>
      <c r="F587" s="6" t="s">
        <v>604</v>
      </c>
      <c r="G587" t="s">
        <v>22</v>
      </c>
      <c r="H587" s="3" t="s">
        <v>15</v>
      </c>
      <c r="I587" s="3" t="s">
        <v>16</v>
      </c>
      <c r="J587">
        <v>240</v>
      </c>
      <c r="K587" s="3">
        <v>2890</v>
      </c>
      <c r="L587" s="3">
        <v>4335</v>
      </c>
      <c r="M587" s="3">
        <v>5780</v>
      </c>
      <c r="N587" s="4" t="s">
        <v>2596</v>
      </c>
      <c r="O587" s="7" t="s">
        <v>23</v>
      </c>
      <c r="P587" s="7" t="s">
        <v>23</v>
      </c>
    </row>
    <row r="588" spans="1:16" x14ac:dyDescent="0.3">
      <c r="A588">
        <v>2024</v>
      </c>
      <c r="B588" t="s">
        <v>1601</v>
      </c>
      <c r="C588" s="2">
        <v>45552</v>
      </c>
      <c r="D588" t="s">
        <v>1601</v>
      </c>
      <c r="E588" t="s">
        <v>17</v>
      </c>
      <c r="F588" s="6" t="s">
        <v>605</v>
      </c>
      <c r="G588" t="s">
        <v>22</v>
      </c>
      <c r="H588" s="3" t="s">
        <v>15</v>
      </c>
      <c r="I588" s="3" t="s">
        <v>16</v>
      </c>
      <c r="J588">
        <v>240</v>
      </c>
      <c r="K588" s="3">
        <v>2890</v>
      </c>
      <c r="L588" s="3">
        <v>4335</v>
      </c>
      <c r="M588" s="3">
        <v>5780</v>
      </c>
      <c r="N588" s="4" t="s">
        <v>2597</v>
      </c>
      <c r="O588" s="7" t="s">
        <v>23</v>
      </c>
      <c r="P588" s="7" t="s">
        <v>23</v>
      </c>
    </row>
    <row r="589" spans="1:16" x14ac:dyDescent="0.3">
      <c r="A589">
        <v>2024</v>
      </c>
      <c r="B589" t="s">
        <v>1602</v>
      </c>
      <c r="C589" s="2">
        <v>45553</v>
      </c>
      <c r="D589" t="s">
        <v>1602</v>
      </c>
      <c r="E589" t="s">
        <v>17</v>
      </c>
      <c r="F589" s="6" t="s">
        <v>606</v>
      </c>
      <c r="G589" t="s">
        <v>22</v>
      </c>
      <c r="H589" s="3" t="s">
        <v>15</v>
      </c>
      <c r="I589" s="3" t="s">
        <v>16</v>
      </c>
      <c r="J589">
        <v>240</v>
      </c>
      <c r="K589" s="3">
        <v>2890</v>
      </c>
      <c r="L589" s="3">
        <v>4335</v>
      </c>
      <c r="M589" s="3">
        <v>5780</v>
      </c>
      <c r="N589" s="4" t="s">
        <v>2598</v>
      </c>
      <c r="O589" s="7" t="s">
        <v>23</v>
      </c>
      <c r="P589" s="7" t="s">
        <v>23</v>
      </c>
    </row>
    <row r="590" spans="1:16" x14ac:dyDescent="0.3">
      <c r="A590">
        <v>2024</v>
      </c>
      <c r="B590" t="s">
        <v>1603</v>
      </c>
      <c r="C590" s="2">
        <v>45554</v>
      </c>
      <c r="D590" t="s">
        <v>1603</v>
      </c>
      <c r="E590" t="s">
        <v>17</v>
      </c>
      <c r="F590" s="6" t="s">
        <v>607</v>
      </c>
      <c r="G590" t="s">
        <v>22</v>
      </c>
      <c r="H590" s="3" t="s">
        <v>15</v>
      </c>
      <c r="I590" s="3" t="s">
        <v>16</v>
      </c>
      <c r="J590">
        <v>240</v>
      </c>
      <c r="K590" s="3">
        <v>2890</v>
      </c>
      <c r="L590" s="3">
        <v>4335</v>
      </c>
      <c r="M590" s="3">
        <v>5780</v>
      </c>
      <c r="N590" s="4" t="s">
        <v>2599</v>
      </c>
      <c r="O590" s="7" t="s">
        <v>23</v>
      </c>
      <c r="P590" s="7" t="s">
        <v>23</v>
      </c>
    </row>
    <row r="591" spans="1:16" x14ac:dyDescent="0.3">
      <c r="A591">
        <v>2024</v>
      </c>
      <c r="B591" t="s">
        <v>1604</v>
      </c>
      <c r="C591" s="2">
        <v>45536</v>
      </c>
      <c r="D591" t="s">
        <v>1604</v>
      </c>
      <c r="E591" t="s">
        <v>17</v>
      </c>
      <c r="F591" s="6" t="s">
        <v>608</v>
      </c>
      <c r="G591" t="s">
        <v>22</v>
      </c>
      <c r="H591" s="3" t="s">
        <v>15</v>
      </c>
      <c r="I591" s="3" t="s">
        <v>16</v>
      </c>
      <c r="J591">
        <v>240</v>
      </c>
      <c r="K591" s="3">
        <v>2890</v>
      </c>
      <c r="L591" s="3">
        <v>4335</v>
      </c>
      <c r="M591" s="3">
        <v>5780</v>
      </c>
      <c r="N591" s="4" t="s">
        <v>2600</v>
      </c>
      <c r="O591" s="7" t="s">
        <v>23</v>
      </c>
      <c r="P591" s="7" t="s">
        <v>23</v>
      </c>
    </row>
    <row r="592" spans="1:16" x14ac:dyDescent="0.3">
      <c r="A592">
        <v>2024</v>
      </c>
      <c r="B592" t="s">
        <v>1605</v>
      </c>
      <c r="C592" s="2">
        <v>45537</v>
      </c>
      <c r="D592" t="s">
        <v>1605</v>
      </c>
      <c r="E592" t="s">
        <v>17</v>
      </c>
      <c r="F592" s="6" t="s">
        <v>609</v>
      </c>
      <c r="G592" t="s">
        <v>22</v>
      </c>
      <c r="H592" s="3" t="s">
        <v>15</v>
      </c>
      <c r="I592" s="3" t="s">
        <v>16</v>
      </c>
      <c r="J592">
        <v>240</v>
      </c>
      <c r="K592" s="3">
        <v>2890</v>
      </c>
      <c r="L592" s="3">
        <v>4335</v>
      </c>
      <c r="M592" s="3">
        <v>5780</v>
      </c>
      <c r="N592" s="4" t="s">
        <v>2601</v>
      </c>
      <c r="O592" s="7" t="s">
        <v>23</v>
      </c>
      <c r="P592" s="7" t="s">
        <v>23</v>
      </c>
    </row>
    <row r="593" spans="1:16" x14ac:dyDescent="0.3">
      <c r="A593">
        <v>2024</v>
      </c>
      <c r="B593" t="s">
        <v>1606</v>
      </c>
      <c r="C593" s="2">
        <v>45538</v>
      </c>
      <c r="D593" t="s">
        <v>1606</v>
      </c>
      <c r="E593" t="s">
        <v>17</v>
      </c>
      <c r="F593" s="6" t="s">
        <v>610</v>
      </c>
      <c r="G593" t="s">
        <v>22</v>
      </c>
      <c r="H593" s="3" t="s">
        <v>15</v>
      </c>
      <c r="I593" s="3" t="s">
        <v>16</v>
      </c>
      <c r="J593">
        <v>240</v>
      </c>
      <c r="K593" s="3">
        <v>2890</v>
      </c>
      <c r="L593" s="3">
        <v>4335</v>
      </c>
      <c r="M593" s="3">
        <v>5780</v>
      </c>
      <c r="N593" s="4" t="s">
        <v>2602</v>
      </c>
      <c r="O593" s="7" t="s">
        <v>23</v>
      </c>
      <c r="P593" s="7" t="s">
        <v>23</v>
      </c>
    </row>
    <row r="594" spans="1:16" x14ac:dyDescent="0.3">
      <c r="A594">
        <v>2024</v>
      </c>
      <c r="B594" t="s">
        <v>1607</v>
      </c>
      <c r="C594" s="2">
        <v>45539</v>
      </c>
      <c r="D594" t="s">
        <v>1607</v>
      </c>
      <c r="E594" t="s">
        <v>17</v>
      </c>
      <c r="F594" s="6" t="s">
        <v>611</v>
      </c>
      <c r="G594" t="s">
        <v>22</v>
      </c>
      <c r="H594" s="3" t="s">
        <v>15</v>
      </c>
      <c r="I594" s="3" t="s">
        <v>16</v>
      </c>
      <c r="J594">
        <v>240</v>
      </c>
      <c r="K594" s="3">
        <v>2890</v>
      </c>
      <c r="L594" s="3">
        <v>4335</v>
      </c>
      <c r="M594" s="3">
        <v>5780</v>
      </c>
      <c r="N594" s="4" t="s">
        <v>2603</v>
      </c>
      <c r="O594" s="7" t="s">
        <v>23</v>
      </c>
      <c r="P594" s="7" t="s">
        <v>23</v>
      </c>
    </row>
    <row r="595" spans="1:16" x14ac:dyDescent="0.3">
      <c r="A595">
        <v>2024</v>
      </c>
      <c r="B595" t="s">
        <v>1608</v>
      </c>
      <c r="C595" s="2">
        <v>45540</v>
      </c>
      <c r="D595" t="s">
        <v>1608</v>
      </c>
      <c r="E595" t="s">
        <v>17</v>
      </c>
      <c r="F595" s="6" t="s">
        <v>612</v>
      </c>
      <c r="G595" t="s">
        <v>22</v>
      </c>
      <c r="H595" s="3" t="s">
        <v>15</v>
      </c>
      <c r="I595" s="3" t="s">
        <v>16</v>
      </c>
      <c r="J595">
        <v>240</v>
      </c>
      <c r="K595" s="3">
        <v>2890</v>
      </c>
      <c r="L595" s="3">
        <v>4335</v>
      </c>
      <c r="M595" s="3">
        <v>5780</v>
      </c>
      <c r="N595" s="4" t="s">
        <v>2604</v>
      </c>
      <c r="O595" s="7" t="s">
        <v>23</v>
      </c>
      <c r="P595" s="7" t="s">
        <v>23</v>
      </c>
    </row>
    <row r="596" spans="1:16" x14ac:dyDescent="0.3">
      <c r="A596">
        <v>2024</v>
      </c>
      <c r="B596" t="s">
        <v>1609</v>
      </c>
      <c r="C596" s="2">
        <v>45541</v>
      </c>
      <c r="D596" t="s">
        <v>1609</v>
      </c>
      <c r="E596" t="s">
        <v>17</v>
      </c>
      <c r="F596" s="6" t="s">
        <v>613</v>
      </c>
      <c r="G596" t="s">
        <v>22</v>
      </c>
      <c r="H596" s="3" t="s">
        <v>15</v>
      </c>
      <c r="I596" s="3" t="s">
        <v>16</v>
      </c>
      <c r="J596">
        <v>240</v>
      </c>
      <c r="K596" s="3">
        <v>2890</v>
      </c>
      <c r="L596" s="3">
        <v>4335</v>
      </c>
      <c r="M596" s="3">
        <v>5780</v>
      </c>
      <c r="N596" s="4" t="s">
        <v>2605</v>
      </c>
      <c r="O596" s="7" t="s">
        <v>23</v>
      </c>
      <c r="P596" s="7" t="s">
        <v>23</v>
      </c>
    </row>
    <row r="597" spans="1:16" x14ac:dyDescent="0.3">
      <c r="A597">
        <v>2024</v>
      </c>
      <c r="B597" t="s">
        <v>1610</v>
      </c>
      <c r="C597" s="2">
        <v>45542</v>
      </c>
      <c r="D597" t="s">
        <v>1610</v>
      </c>
      <c r="E597" t="s">
        <v>17</v>
      </c>
      <c r="F597" s="6" t="s">
        <v>614</v>
      </c>
      <c r="G597" t="s">
        <v>22</v>
      </c>
      <c r="H597" s="3" t="s">
        <v>15</v>
      </c>
      <c r="I597" s="3" t="s">
        <v>16</v>
      </c>
      <c r="J597">
        <v>240</v>
      </c>
      <c r="K597" s="3">
        <v>2890</v>
      </c>
      <c r="L597" s="3">
        <v>4335</v>
      </c>
      <c r="M597" s="3">
        <v>5780</v>
      </c>
      <c r="N597" s="4" t="s">
        <v>2606</v>
      </c>
      <c r="O597" s="7" t="s">
        <v>23</v>
      </c>
      <c r="P597" s="7" t="s">
        <v>23</v>
      </c>
    </row>
    <row r="598" spans="1:16" x14ac:dyDescent="0.3">
      <c r="A598">
        <v>2024</v>
      </c>
      <c r="B598" t="s">
        <v>1611</v>
      </c>
      <c r="C598" s="2">
        <v>45543</v>
      </c>
      <c r="D598" t="s">
        <v>1611</v>
      </c>
      <c r="E598" t="s">
        <v>17</v>
      </c>
      <c r="F598" s="6" t="s">
        <v>615</v>
      </c>
      <c r="G598" t="s">
        <v>22</v>
      </c>
      <c r="H598" s="3" t="s">
        <v>15</v>
      </c>
      <c r="I598" s="3" t="s">
        <v>16</v>
      </c>
      <c r="J598">
        <v>240</v>
      </c>
      <c r="K598" s="3">
        <v>2890</v>
      </c>
      <c r="L598" s="3">
        <v>4335</v>
      </c>
      <c r="M598" s="3">
        <v>5780</v>
      </c>
      <c r="N598" s="4" t="s">
        <v>2607</v>
      </c>
      <c r="O598" s="7" t="s">
        <v>23</v>
      </c>
      <c r="P598" s="7" t="s">
        <v>23</v>
      </c>
    </row>
    <row r="599" spans="1:16" x14ac:dyDescent="0.3">
      <c r="A599">
        <v>2024</v>
      </c>
      <c r="B599" t="s">
        <v>1612</v>
      </c>
      <c r="C599" s="2">
        <v>45544</v>
      </c>
      <c r="D599" t="s">
        <v>1612</v>
      </c>
      <c r="E599" t="s">
        <v>17</v>
      </c>
      <c r="F599" s="6" t="s">
        <v>616</v>
      </c>
      <c r="G599" t="s">
        <v>22</v>
      </c>
      <c r="H599" s="3" t="s">
        <v>15</v>
      </c>
      <c r="I599" s="3" t="s">
        <v>16</v>
      </c>
      <c r="J599">
        <v>240</v>
      </c>
      <c r="K599" s="3">
        <v>2890</v>
      </c>
      <c r="L599" s="3">
        <v>4335</v>
      </c>
      <c r="M599" s="3">
        <v>5780</v>
      </c>
      <c r="N599" s="4" t="s">
        <v>2608</v>
      </c>
      <c r="O599" s="7" t="s">
        <v>23</v>
      </c>
      <c r="P599" s="7" t="s">
        <v>23</v>
      </c>
    </row>
    <row r="600" spans="1:16" x14ac:dyDescent="0.3">
      <c r="A600">
        <v>2024</v>
      </c>
      <c r="B600" t="s">
        <v>1613</v>
      </c>
      <c r="C600" s="2">
        <v>45545</v>
      </c>
      <c r="D600" t="s">
        <v>1613</v>
      </c>
      <c r="E600" t="s">
        <v>17</v>
      </c>
      <c r="F600" s="6" t="s">
        <v>617</v>
      </c>
      <c r="G600" t="s">
        <v>22</v>
      </c>
      <c r="H600" s="3" t="s">
        <v>15</v>
      </c>
      <c r="I600" s="3" t="s">
        <v>16</v>
      </c>
      <c r="J600">
        <v>240</v>
      </c>
      <c r="K600" s="3">
        <v>2890</v>
      </c>
      <c r="L600" s="3">
        <v>4335</v>
      </c>
      <c r="M600" s="3">
        <v>5780</v>
      </c>
      <c r="N600" s="4" t="s">
        <v>2609</v>
      </c>
      <c r="O600" s="7" t="s">
        <v>23</v>
      </c>
      <c r="P600" s="7" t="s">
        <v>23</v>
      </c>
    </row>
    <row r="601" spans="1:16" x14ac:dyDescent="0.3">
      <c r="A601">
        <v>2024</v>
      </c>
      <c r="B601" t="s">
        <v>1614</v>
      </c>
      <c r="C601" s="2">
        <v>45546</v>
      </c>
      <c r="D601" t="s">
        <v>1614</v>
      </c>
      <c r="E601" t="s">
        <v>17</v>
      </c>
      <c r="F601" s="6" t="s">
        <v>618</v>
      </c>
      <c r="G601" t="s">
        <v>22</v>
      </c>
      <c r="H601" s="3" t="s">
        <v>15</v>
      </c>
      <c r="I601" s="3" t="s">
        <v>16</v>
      </c>
      <c r="J601">
        <v>240</v>
      </c>
      <c r="K601" s="3">
        <v>2890</v>
      </c>
      <c r="L601" s="3">
        <v>4335</v>
      </c>
      <c r="M601" s="3">
        <v>5780</v>
      </c>
      <c r="N601" s="4" t="s">
        <v>2610</v>
      </c>
      <c r="O601" s="7" t="s">
        <v>23</v>
      </c>
      <c r="P601" s="7" t="s">
        <v>23</v>
      </c>
    </row>
    <row r="602" spans="1:16" x14ac:dyDescent="0.3">
      <c r="A602">
        <v>2024</v>
      </c>
      <c r="B602" t="s">
        <v>1615</v>
      </c>
      <c r="C602" s="2">
        <v>45547</v>
      </c>
      <c r="D602" t="s">
        <v>1615</v>
      </c>
      <c r="E602" t="s">
        <v>17</v>
      </c>
      <c r="F602" s="6" t="s">
        <v>619</v>
      </c>
      <c r="G602" t="s">
        <v>22</v>
      </c>
      <c r="H602" s="3" t="s">
        <v>15</v>
      </c>
      <c r="I602" s="3" t="s">
        <v>16</v>
      </c>
      <c r="J602">
        <v>240</v>
      </c>
      <c r="K602" s="3">
        <v>2890</v>
      </c>
      <c r="L602" s="3">
        <v>4335</v>
      </c>
      <c r="M602" s="3">
        <v>5780</v>
      </c>
      <c r="N602" s="4" t="s">
        <v>2611</v>
      </c>
      <c r="O602" s="7" t="s">
        <v>23</v>
      </c>
      <c r="P602" s="7" t="s">
        <v>23</v>
      </c>
    </row>
    <row r="603" spans="1:16" x14ac:dyDescent="0.3">
      <c r="A603">
        <v>2024</v>
      </c>
      <c r="B603" t="s">
        <v>1616</v>
      </c>
      <c r="C603" s="2">
        <v>45548</v>
      </c>
      <c r="D603" t="s">
        <v>1616</v>
      </c>
      <c r="E603" t="s">
        <v>17</v>
      </c>
      <c r="F603" s="6" t="s">
        <v>620</v>
      </c>
      <c r="G603" t="s">
        <v>22</v>
      </c>
      <c r="H603" s="3" t="s">
        <v>15</v>
      </c>
      <c r="I603" s="3" t="s">
        <v>16</v>
      </c>
      <c r="J603">
        <v>240</v>
      </c>
      <c r="K603" s="3">
        <v>2890</v>
      </c>
      <c r="L603" s="3">
        <v>4335</v>
      </c>
      <c r="M603" s="3">
        <v>5780</v>
      </c>
      <c r="N603" s="4" t="s">
        <v>2612</v>
      </c>
      <c r="O603" s="7" t="s">
        <v>23</v>
      </c>
      <c r="P603" s="7" t="s">
        <v>23</v>
      </c>
    </row>
    <row r="604" spans="1:16" x14ac:dyDescent="0.3">
      <c r="A604">
        <v>2024</v>
      </c>
      <c r="B604" t="s">
        <v>1617</v>
      </c>
      <c r="C604" s="2">
        <v>45549</v>
      </c>
      <c r="D604" t="s">
        <v>1617</v>
      </c>
      <c r="E604" t="s">
        <v>17</v>
      </c>
      <c r="F604" s="6" t="s">
        <v>621</v>
      </c>
      <c r="G604" t="s">
        <v>22</v>
      </c>
      <c r="H604" s="3" t="s">
        <v>15</v>
      </c>
      <c r="I604" s="3" t="s">
        <v>16</v>
      </c>
      <c r="J604">
        <v>240</v>
      </c>
      <c r="K604" s="3">
        <v>2890</v>
      </c>
      <c r="L604" s="3">
        <v>4335</v>
      </c>
      <c r="M604" s="3">
        <v>5780</v>
      </c>
      <c r="N604" s="4" t="s">
        <v>2613</v>
      </c>
      <c r="O604" s="7" t="s">
        <v>23</v>
      </c>
      <c r="P604" s="7" t="s">
        <v>23</v>
      </c>
    </row>
    <row r="605" spans="1:16" x14ac:dyDescent="0.3">
      <c r="A605">
        <v>2024</v>
      </c>
      <c r="B605" t="s">
        <v>1618</v>
      </c>
      <c r="C605" s="2">
        <v>45550</v>
      </c>
      <c r="D605" t="s">
        <v>1618</v>
      </c>
      <c r="E605" t="s">
        <v>17</v>
      </c>
      <c r="F605" s="6" t="s">
        <v>622</v>
      </c>
      <c r="G605" t="s">
        <v>22</v>
      </c>
      <c r="H605" s="3" t="s">
        <v>15</v>
      </c>
      <c r="I605" s="3" t="s">
        <v>16</v>
      </c>
      <c r="J605">
        <v>240</v>
      </c>
      <c r="K605" s="3">
        <v>2890</v>
      </c>
      <c r="L605" s="3">
        <v>4335</v>
      </c>
      <c r="M605" s="3">
        <v>5780</v>
      </c>
      <c r="N605" s="4" t="s">
        <v>2614</v>
      </c>
      <c r="O605" s="7" t="s">
        <v>23</v>
      </c>
      <c r="P605" s="7" t="s">
        <v>23</v>
      </c>
    </row>
    <row r="606" spans="1:16" x14ac:dyDescent="0.3">
      <c r="A606">
        <v>2024</v>
      </c>
      <c r="B606" t="s">
        <v>1167</v>
      </c>
      <c r="C606" s="2">
        <v>45551</v>
      </c>
      <c r="D606" t="s">
        <v>1167</v>
      </c>
      <c r="E606" t="s">
        <v>17</v>
      </c>
      <c r="F606" s="6" t="s">
        <v>173</v>
      </c>
      <c r="G606" t="s">
        <v>22</v>
      </c>
      <c r="H606" s="3" t="s">
        <v>15</v>
      </c>
      <c r="I606" s="3" t="s">
        <v>16</v>
      </c>
      <c r="J606">
        <v>240</v>
      </c>
      <c r="K606" s="3">
        <v>2890</v>
      </c>
      <c r="L606" s="3">
        <v>4335</v>
      </c>
      <c r="M606" s="3">
        <v>5780</v>
      </c>
      <c r="N606" s="4" t="s">
        <v>2163</v>
      </c>
      <c r="O606" s="7" t="s">
        <v>23</v>
      </c>
      <c r="P606" s="7" t="s">
        <v>23</v>
      </c>
    </row>
    <row r="607" spans="1:16" x14ac:dyDescent="0.3">
      <c r="A607">
        <v>2024</v>
      </c>
      <c r="B607" t="s">
        <v>1619</v>
      </c>
      <c r="C607" s="2">
        <v>45552</v>
      </c>
      <c r="D607" t="s">
        <v>1619</v>
      </c>
      <c r="E607" t="s">
        <v>17</v>
      </c>
      <c r="F607" s="6" t="s">
        <v>623</v>
      </c>
      <c r="G607" t="s">
        <v>22</v>
      </c>
      <c r="H607" s="3" t="s">
        <v>15</v>
      </c>
      <c r="I607" s="3" t="s">
        <v>16</v>
      </c>
      <c r="J607">
        <v>240</v>
      </c>
      <c r="K607" s="3">
        <v>2890</v>
      </c>
      <c r="L607" s="3">
        <v>4335</v>
      </c>
      <c r="M607" s="3">
        <v>5780</v>
      </c>
      <c r="N607" s="4" t="s">
        <v>2615</v>
      </c>
      <c r="O607" s="7" t="s">
        <v>23</v>
      </c>
      <c r="P607" s="7" t="s">
        <v>23</v>
      </c>
    </row>
    <row r="608" spans="1:16" x14ac:dyDescent="0.3">
      <c r="A608">
        <v>2024</v>
      </c>
      <c r="B608" t="s">
        <v>1620</v>
      </c>
      <c r="C608" s="2">
        <v>45553</v>
      </c>
      <c r="D608" t="s">
        <v>1620</v>
      </c>
      <c r="E608" t="s">
        <v>17</v>
      </c>
      <c r="F608" s="6" t="s">
        <v>624</v>
      </c>
      <c r="G608" t="s">
        <v>22</v>
      </c>
      <c r="H608" s="3" t="s">
        <v>15</v>
      </c>
      <c r="I608" s="3" t="s">
        <v>16</v>
      </c>
      <c r="J608">
        <v>240</v>
      </c>
      <c r="K608" s="3">
        <v>2890</v>
      </c>
      <c r="L608" s="3">
        <v>4335</v>
      </c>
      <c r="M608" s="3">
        <v>5780</v>
      </c>
      <c r="N608" s="4" t="s">
        <v>2616</v>
      </c>
      <c r="O608" s="7" t="s">
        <v>23</v>
      </c>
      <c r="P608" s="7" t="s">
        <v>23</v>
      </c>
    </row>
    <row r="609" spans="1:16" x14ac:dyDescent="0.3">
      <c r="A609">
        <v>2024</v>
      </c>
      <c r="B609" t="s">
        <v>1621</v>
      </c>
      <c r="C609" s="2">
        <v>45554</v>
      </c>
      <c r="D609" t="s">
        <v>1621</v>
      </c>
      <c r="E609" t="s">
        <v>17</v>
      </c>
      <c r="F609" s="6" t="s">
        <v>625</v>
      </c>
      <c r="G609" t="s">
        <v>22</v>
      </c>
      <c r="H609" s="3" t="s">
        <v>15</v>
      </c>
      <c r="I609" s="3" t="s">
        <v>16</v>
      </c>
      <c r="J609">
        <v>240</v>
      </c>
      <c r="K609" s="3">
        <v>2890</v>
      </c>
      <c r="L609" s="3">
        <v>4335</v>
      </c>
      <c r="M609" s="3">
        <v>5780</v>
      </c>
      <c r="N609" s="4" t="s">
        <v>2617</v>
      </c>
      <c r="O609" s="7" t="s">
        <v>23</v>
      </c>
      <c r="P609" s="7" t="s">
        <v>23</v>
      </c>
    </row>
    <row r="610" spans="1:16" x14ac:dyDescent="0.3">
      <c r="A610">
        <v>2024</v>
      </c>
      <c r="B610" t="s">
        <v>1622</v>
      </c>
      <c r="C610" s="2">
        <v>45536</v>
      </c>
      <c r="D610" t="s">
        <v>1622</v>
      </c>
      <c r="E610" t="s">
        <v>17</v>
      </c>
      <c r="F610" s="6" t="s">
        <v>626</v>
      </c>
      <c r="G610" t="s">
        <v>22</v>
      </c>
      <c r="H610" s="3" t="s">
        <v>15</v>
      </c>
      <c r="I610" s="3" t="s">
        <v>16</v>
      </c>
      <c r="J610">
        <v>240</v>
      </c>
      <c r="K610" s="3">
        <v>2890</v>
      </c>
      <c r="L610" s="3">
        <v>4335</v>
      </c>
      <c r="M610" s="3">
        <v>5780</v>
      </c>
      <c r="N610" s="4" t="s">
        <v>2618</v>
      </c>
      <c r="O610" s="7" t="s">
        <v>23</v>
      </c>
      <c r="P610" s="7" t="s">
        <v>23</v>
      </c>
    </row>
    <row r="611" spans="1:16" x14ac:dyDescent="0.3">
      <c r="A611">
        <v>2024</v>
      </c>
      <c r="B611" t="s">
        <v>1623</v>
      </c>
      <c r="C611" s="2">
        <v>45537</v>
      </c>
      <c r="D611" t="s">
        <v>1623</v>
      </c>
      <c r="E611" t="s">
        <v>17</v>
      </c>
      <c r="F611" s="6" t="s">
        <v>627</v>
      </c>
      <c r="G611" t="s">
        <v>22</v>
      </c>
      <c r="H611" s="3" t="s">
        <v>15</v>
      </c>
      <c r="I611" s="3" t="s">
        <v>16</v>
      </c>
      <c r="J611">
        <v>240</v>
      </c>
      <c r="K611" s="3">
        <v>2890</v>
      </c>
      <c r="L611" s="3">
        <v>4335</v>
      </c>
      <c r="M611" s="3">
        <v>5780</v>
      </c>
      <c r="N611" s="4" t="s">
        <v>2619</v>
      </c>
      <c r="O611" s="7" t="s">
        <v>23</v>
      </c>
      <c r="P611" s="7" t="s">
        <v>23</v>
      </c>
    </row>
    <row r="612" spans="1:16" x14ac:dyDescent="0.3">
      <c r="A612">
        <v>2024</v>
      </c>
      <c r="B612" t="s">
        <v>1624</v>
      </c>
      <c r="C612" s="2">
        <v>45538</v>
      </c>
      <c r="D612" t="s">
        <v>1624</v>
      </c>
      <c r="E612" t="s">
        <v>17</v>
      </c>
      <c r="F612" s="6" t="s">
        <v>628</v>
      </c>
      <c r="G612" t="s">
        <v>22</v>
      </c>
      <c r="H612" s="3" t="s">
        <v>15</v>
      </c>
      <c r="I612" s="3" t="s">
        <v>16</v>
      </c>
      <c r="J612">
        <v>240</v>
      </c>
      <c r="K612" s="3">
        <v>2890</v>
      </c>
      <c r="L612" s="3">
        <v>4335</v>
      </c>
      <c r="M612" s="3">
        <v>5780</v>
      </c>
      <c r="N612" s="4" t="s">
        <v>2620</v>
      </c>
      <c r="O612" s="7" t="s">
        <v>23</v>
      </c>
      <c r="P612" s="7" t="s">
        <v>23</v>
      </c>
    </row>
    <row r="613" spans="1:16" x14ac:dyDescent="0.3">
      <c r="A613">
        <v>2024</v>
      </c>
      <c r="B613" t="s">
        <v>1625</v>
      </c>
      <c r="C613" s="2">
        <v>45539</v>
      </c>
      <c r="D613" t="s">
        <v>1625</v>
      </c>
      <c r="E613" t="s">
        <v>17</v>
      </c>
      <c r="F613" s="6" t="s">
        <v>629</v>
      </c>
      <c r="G613" t="s">
        <v>22</v>
      </c>
      <c r="H613" s="3" t="s">
        <v>15</v>
      </c>
      <c r="I613" s="3" t="s">
        <v>16</v>
      </c>
      <c r="J613">
        <v>240</v>
      </c>
      <c r="K613" s="3">
        <v>2890</v>
      </c>
      <c r="L613" s="3">
        <v>4335</v>
      </c>
      <c r="M613" s="3">
        <v>5780</v>
      </c>
      <c r="N613" s="4" t="s">
        <v>2621</v>
      </c>
      <c r="O613" s="7" t="s">
        <v>23</v>
      </c>
      <c r="P613" s="7" t="s">
        <v>23</v>
      </c>
    </row>
    <row r="614" spans="1:16" x14ac:dyDescent="0.3">
      <c r="A614">
        <v>2024</v>
      </c>
      <c r="B614" t="s">
        <v>1626</v>
      </c>
      <c r="C614" s="2">
        <v>45540</v>
      </c>
      <c r="D614" t="s">
        <v>1626</v>
      </c>
      <c r="E614" t="s">
        <v>17</v>
      </c>
      <c r="F614" s="6" t="s">
        <v>630</v>
      </c>
      <c r="G614" t="s">
        <v>22</v>
      </c>
      <c r="H614" s="3" t="s">
        <v>15</v>
      </c>
      <c r="I614" s="3" t="s">
        <v>16</v>
      </c>
      <c r="J614">
        <v>240</v>
      </c>
      <c r="K614" s="3">
        <v>2890</v>
      </c>
      <c r="L614" s="3">
        <v>4335</v>
      </c>
      <c r="M614" s="3">
        <v>5780</v>
      </c>
      <c r="N614" s="4" t="s">
        <v>2622</v>
      </c>
      <c r="O614" s="7" t="s">
        <v>23</v>
      </c>
      <c r="P614" s="7" t="s">
        <v>23</v>
      </c>
    </row>
    <row r="615" spans="1:16" x14ac:dyDescent="0.3">
      <c r="A615">
        <v>2024</v>
      </c>
      <c r="B615" t="s">
        <v>1627</v>
      </c>
      <c r="C615" s="2">
        <v>45541</v>
      </c>
      <c r="D615" t="s">
        <v>1627</v>
      </c>
      <c r="E615" t="s">
        <v>17</v>
      </c>
      <c r="F615" s="6" t="s">
        <v>631</v>
      </c>
      <c r="G615" t="s">
        <v>22</v>
      </c>
      <c r="H615" s="3" t="s">
        <v>15</v>
      </c>
      <c r="I615" s="3" t="s">
        <v>16</v>
      </c>
      <c r="J615">
        <v>240</v>
      </c>
      <c r="K615" s="3">
        <v>2890</v>
      </c>
      <c r="L615" s="3">
        <v>4335</v>
      </c>
      <c r="M615" s="3">
        <v>5780</v>
      </c>
      <c r="N615" s="4" t="s">
        <v>2623</v>
      </c>
      <c r="O615" s="7" t="s">
        <v>23</v>
      </c>
      <c r="P615" s="7" t="s">
        <v>23</v>
      </c>
    </row>
    <row r="616" spans="1:16" x14ac:dyDescent="0.3">
      <c r="A616">
        <v>2024</v>
      </c>
      <c r="B616" t="s">
        <v>1628</v>
      </c>
      <c r="C616" s="2">
        <v>45542</v>
      </c>
      <c r="D616" t="s">
        <v>1628</v>
      </c>
      <c r="E616" t="s">
        <v>17</v>
      </c>
      <c r="F616" s="6" t="s">
        <v>632</v>
      </c>
      <c r="G616" t="s">
        <v>22</v>
      </c>
      <c r="H616" s="3" t="s">
        <v>15</v>
      </c>
      <c r="I616" s="3" t="s">
        <v>16</v>
      </c>
      <c r="J616">
        <v>240</v>
      </c>
      <c r="K616" s="3">
        <v>2890</v>
      </c>
      <c r="L616" s="3">
        <v>4335</v>
      </c>
      <c r="M616" s="3">
        <v>5780</v>
      </c>
      <c r="N616" s="4" t="s">
        <v>2624</v>
      </c>
      <c r="O616" s="7" t="s">
        <v>23</v>
      </c>
      <c r="P616" s="7" t="s">
        <v>23</v>
      </c>
    </row>
    <row r="617" spans="1:16" x14ac:dyDescent="0.3">
      <c r="A617">
        <v>2024</v>
      </c>
      <c r="B617" t="s">
        <v>1629</v>
      </c>
      <c r="C617" s="2">
        <v>45543</v>
      </c>
      <c r="D617" t="s">
        <v>1629</v>
      </c>
      <c r="E617" t="s">
        <v>17</v>
      </c>
      <c r="F617" s="6" t="s">
        <v>633</v>
      </c>
      <c r="G617" t="s">
        <v>22</v>
      </c>
      <c r="H617" s="3" t="s">
        <v>15</v>
      </c>
      <c r="I617" s="3" t="s">
        <v>16</v>
      </c>
      <c r="J617">
        <v>240</v>
      </c>
      <c r="K617" s="3">
        <v>2890</v>
      </c>
      <c r="L617" s="3">
        <v>4335</v>
      </c>
      <c r="M617" s="3">
        <v>5780</v>
      </c>
      <c r="N617" s="4" t="s">
        <v>2625</v>
      </c>
      <c r="O617" s="7" t="s">
        <v>23</v>
      </c>
      <c r="P617" s="7" t="s">
        <v>23</v>
      </c>
    </row>
    <row r="618" spans="1:16" x14ac:dyDescent="0.3">
      <c r="A618">
        <v>2024</v>
      </c>
      <c r="B618" t="s">
        <v>1630</v>
      </c>
      <c r="C618" s="2">
        <v>45544</v>
      </c>
      <c r="D618" t="s">
        <v>1630</v>
      </c>
      <c r="E618" t="s">
        <v>17</v>
      </c>
      <c r="F618" s="6" t="s">
        <v>634</v>
      </c>
      <c r="G618" t="s">
        <v>22</v>
      </c>
      <c r="H618" s="3" t="s">
        <v>15</v>
      </c>
      <c r="I618" s="3" t="s">
        <v>16</v>
      </c>
      <c r="J618">
        <v>240</v>
      </c>
      <c r="K618" s="3">
        <v>2890</v>
      </c>
      <c r="L618" s="3">
        <v>4335</v>
      </c>
      <c r="M618" s="3">
        <v>5780</v>
      </c>
      <c r="N618" s="4" t="s">
        <v>2626</v>
      </c>
      <c r="O618" s="7" t="s">
        <v>23</v>
      </c>
      <c r="P618" s="7" t="s">
        <v>23</v>
      </c>
    </row>
    <row r="619" spans="1:16" x14ac:dyDescent="0.3">
      <c r="A619">
        <v>2024</v>
      </c>
      <c r="B619" t="s">
        <v>1631</v>
      </c>
      <c r="C619" s="2">
        <v>45545</v>
      </c>
      <c r="D619" t="s">
        <v>1631</v>
      </c>
      <c r="E619" t="s">
        <v>17</v>
      </c>
      <c r="F619" s="6" t="s">
        <v>635</v>
      </c>
      <c r="G619" t="s">
        <v>22</v>
      </c>
      <c r="H619" s="3" t="s">
        <v>15</v>
      </c>
      <c r="I619" s="3" t="s">
        <v>16</v>
      </c>
      <c r="J619">
        <v>240</v>
      </c>
      <c r="K619" s="3">
        <v>2890</v>
      </c>
      <c r="L619" s="3">
        <v>4335</v>
      </c>
      <c r="M619" s="3">
        <v>5780</v>
      </c>
      <c r="N619" s="4" t="s">
        <v>2627</v>
      </c>
      <c r="O619" s="7" t="s">
        <v>23</v>
      </c>
      <c r="P619" s="7" t="s">
        <v>23</v>
      </c>
    </row>
    <row r="620" spans="1:16" x14ac:dyDescent="0.3">
      <c r="A620">
        <v>2024</v>
      </c>
      <c r="B620" t="s">
        <v>1632</v>
      </c>
      <c r="C620" s="2">
        <v>45546</v>
      </c>
      <c r="D620" t="s">
        <v>1632</v>
      </c>
      <c r="E620" t="s">
        <v>17</v>
      </c>
      <c r="F620" s="6" t="s">
        <v>636</v>
      </c>
      <c r="G620" t="s">
        <v>22</v>
      </c>
      <c r="H620" s="3" t="s">
        <v>15</v>
      </c>
      <c r="I620" s="3" t="s">
        <v>16</v>
      </c>
      <c r="J620">
        <v>240</v>
      </c>
      <c r="K620" s="3">
        <v>2890</v>
      </c>
      <c r="L620" s="3">
        <v>4335</v>
      </c>
      <c r="M620" s="3">
        <v>5780</v>
      </c>
      <c r="N620" s="4" t="s">
        <v>2628</v>
      </c>
      <c r="O620" s="7" t="s">
        <v>23</v>
      </c>
      <c r="P620" s="7" t="s">
        <v>23</v>
      </c>
    </row>
    <row r="621" spans="1:16" x14ac:dyDescent="0.3">
      <c r="A621">
        <v>2024</v>
      </c>
      <c r="B621" t="s">
        <v>1633</v>
      </c>
      <c r="C621" s="2">
        <v>45547</v>
      </c>
      <c r="D621" t="s">
        <v>1633</v>
      </c>
      <c r="E621" t="s">
        <v>17</v>
      </c>
      <c r="F621" s="6" t="s">
        <v>637</v>
      </c>
      <c r="G621" t="s">
        <v>22</v>
      </c>
      <c r="H621" s="3" t="s">
        <v>15</v>
      </c>
      <c r="I621" s="3" t="s">
        <v>16</v>
      </c>
      <c r="J621">
        <v>240</v>
      </c>
      <c r="K621" s="3">
        <v>2890</v>
      </c>
      <c r="L621" s="3">
        <v>4335</v>
      </c>
      <c r="M621" s="3">
        <v>5780</v>
      </c>
      <c r="N621" s="4" t="s">
        <v>2629</v>
      </c>
      <c r="O621" s="7" t="s">
        <v>23</v>
      </c>
      <c r="P621" s="7" t="s">
        <v>23</v>
      </c>
    </row>
    <row r="622" spans="1:16" x14ac:dyDescent="0.3">
      <c r="A622">
        <v>2024</v>
      </c>
      <c r="B622" t="s">
        <v>1634</v>
      </c>
      <c r="C622" s="2">
        <v>45548</v>
      </c>
      <c r="D622" t="s">
        <v>1634</v>
      </c>
      <c r="E622" t="s">
        <v>17</v>
      </c>
      <c r="F622" s="6" t="s">
        <v>638</v>
      </c>
      <c r="G622" t="s">
        <v>22</v>
      </c>
      <c r="H622" s="3" t="s">
        <v>15</v>
      </c>
      <c r="I622" s="3" t="s">
        <v>16</v>
      </c>
      <c r="J622">
        <v>240</v>
      </c>
      <c r="K622" s="3">
        <v>2890</v>
      </c>
      <c r="L622" s="3">
        <v>4335</v>
      </c>
      <c r="M622" s="3">
        <v>5780</v>
      </c>
      <c r="N622" s="4" t="s">
        <v>2630</v>
      </c>
      <c r="O622" s="7" t="s">
        <v>23</v>
      </c>
      <c r="P622" s="7" t="s">
        <v>23</v>
      </c>
    </row>
    <row r="623" spans="1:16" x14ac:dyDescent="0.3">
      <c r="A623">
        <v>2024</v>
      </c>
      <c r="B623" t="s">
        <v>1635</v>
      </c>
      <c r="C623" s="2">
        <v>45549</v>
      </c>
      <c r="D623" t="s">
        <v>1635</v>
      </c>
      <c r="E623" t="s">
        <v>17</v>
      </c>
      <c r="F623" s="6" t="s">
        <v>639</v>
      </c>
      <c r="G623" t="s">
        <v>22</v>
      </c>
      <c r="H623" s="3" t="s">
        <v>15</v>
      </c>
      <c r="I623" s="3" t="s">
        <v>16</v>
      </c>
      <c r="J623">
        <v>240</v>
      </c>
      <c r="K623" s="3">
        <v>2890</v>
      </c>
      <c r="L623" s="3">
        <v>4335</v>
      </c>
      <c r="M623" s="3">
        <v>5780</v>
      </c>
      <c r="N623" s="4" t="s">
        <v>2631</v>
      </c>
      <c r="O623" s="7" t="s">
        <v>23</v>
      </c>
      <c r="P623" s="7" t="s">
        <v>23</v>
      </c>
    </row>
    <row r="624" spans="1:16" x14ac:dyDescent="0.3">
      <c r="A624">
        <v>2024</v>
      </c>
      <c r="B624" t="s">
        <v>1636</v>
      </c>
      <c r="C624" s="2">
        <v>45550</v>
      </c>
      <c r="D624" t="s">
        <v>1636</v>
      </c>
      <c r="E624" t="s">
        <v>17</v>
      </c>
      <c r="F624" s="6" t="s">
        <v>640</v>
      </c>
      <c r="G624" t="s">
        <v>22</v>
      </c>
      <c r="H624" s="3" t="s">
        <v>15</v>
      </c>
      <c r="I624" s="3" t="s">
        <v>16</v>
      </c>
      <c r="J624">
        <v>240</v>
      </c>
      <c r="K624" s="3">
        <v>2890</v>
      </c>
      <c r="L624" s="3">
        <v>4335</v>
      </c>
      <c r="M624" s="3">
        <v>5780</v>
      </c>
      <c r="N624" s="4" t="s">
        <v>2632</v>
      </c>
      <c r="O624" s="7" t="s">
        <v>23</v>
      </c>
      <c r="P624" s="7" t="s">
        <v>23</v>
      </c>
    </row>
    <row r="625" spans="1:16" x14ac:dyDescent="0.3">
      <c r="A625">
        <v>2024</v>
      </c>
      <c r="B625" t="s">
        <v>1637</v>
      </c>
      <c r="C625" s="2">
        <v>45551</v>
      </c>
      <c r="D625" t="s">
        <v>1637</v>
      </c>
      <c r="E625" t="s">
        <v>17</v>
      </c>
      <c r="F625" s="6" t="s">
        <v>641</v>
      </c>
      <c r="G625" t="s">
        <v>22</v>
      </c>
      <c r="H625" s="3" t="s">
        <v>15</v>
      </c>
      <c r="I625" s="3" t="s">
        <v>16</v>
      </c>
      <c r="J625">
        <v>240</v>
      </c>
      <c r="K625" s="3">
        <v>2890</v>
      </c>
      <c r="L625" s="3">
        <v>4335</v>
      </c>
      <c r="M625" s="3">
        <v>5780</v>
      </c>
      <c r="N625" s="4" t="s">
        <v>2633</v>
      </c>
      <c r="O625" s="7" t="s">
        <v>23</v>
      </c>
      <c r="P625" s="7" t="s">
        <v>23</v>
      </c>
    </row>
    <row r="626" spans="1:16" x14ac:dyDescent="0.3">
      <c r="A626">
        <v>2024</v>
      </c>
      <c r="B626" t="s">
        <v>1638</v>
      </c>
      <c r="C626" s="2">
        <v>45552</v>
      </c>
      <c r="D626" t="s">
        <v>1638</v>
      </c>
      <c r="E626" t="s">
        <v>17</v>
      </c>
      <c r="F626" s="6" t="s">
        <v>642</v>
      </c>
      <c r="G626" t="s">
        <v>22</v>
      </c>
      <c r="H626" s="3" t="s">
        <v>15</v>
      </c>
      <c r="I626" s="3" t="s">
        <v>16</v>
      </c>
      <c r="J626">
        <v>240</v>
      </c>
      <c r="K626" s="3">
        <v>2890</v>
      </c>
      <c r="L626" s="3">
        <v>4335</v>
      </c>
      <c r="M626" s="3">
        <v>5780</v>
      </c>
      <c r="N626" s="4" t="s">
        <v>2634</v>
      </c>
      <c r="O626" s="7" t="s">
        <v>23</v>
      </c>
      <c r="P626" s="7" t="s">
        <v>23</v>
      </c>
    </row>
    <row r="627" spans="1:16" x14ac:dyDescent="0.3">
      <c r="A627">
        <v>2024</v>
      </c>
      <c r="B627" t="s">
        <v>1639</v>
      </c>
      <c r="C627" s="2">
        <v>45553</v>
      </c>
      <c r="D627" t="s">
        <v>1639</v>
      </c>
      <c r="E627" t="s">
        <v>17</v>
      </c>
      <c r="F627" s="6" t="s">
        <v>643</v>
      </c>
      <c r="G627" t="s">
        <v>22</v>
      </c>
      <c r="H627" s="3" t="s">
        <v>15</v>
      </c>
      <c r="I627" s="3" t="s">
        <v>16</v>
      </c>
      <c r="J627">
        <v>240</v>
      </c>
      <c r="K627" s="3">
        <v>2890</v>
      </c>
      <c r="L627" s="3">
        <v>4335</v>
      </c>
      <c r="M627" s="3">
        <v>5780</v>
      </c>
      <c r="N627" s="4" t="s">
        <v>2635</v>
      </c>
      <c r="O627" s="7" t="s">
        <v>23</v>
      </c>
      <c r="P627" s="7" t="s">
        <v>23</v>
      </c>
    </row>
    <row r="628" spans="1:16" x14ac:dyDescent="0.3">
      <c r="A628">
        <v>2024</v>
      </c>
      <c r="B628" t="s">
        <v>1640</v>
      </c>
      <c r="C628" s="2">
        <v>45554</v>
      </c>
      <c r="D628" t="s">
        <v>1640</v>
      </c>
      <c r="E628" t="s">
        <v>17</v>
      </c>
      <c r="F628" s="6" t="s">
        <v>644</v>
      </c>
      <c r="G628" t="s">
        <v>22</v>
      </c>
      <c r="H628" s="3" t="s">
        <v>15</v>
      </c>
      <c r="I628" s="3" t="s">
        <v>16</v>
      </c>
      <c r="J628">
        <v>240</v>
      </c>
      <c r="K628" s="3">
        <v>2890</v>
      </c>
      <c r="L628" s="3">
        <v>4335</v>
      </c>
      <c r="M628" s="3">
        <v>5780</v>
      </c>
      <c r="N628" s="4" t="s">
        <v>2636</v>
      </c>
      <c r="O628" s="7" t="s">
        <v>23</v>
      </c>
      <c r="P628" s="7" t="s">
        <v>23</v>
      </c>
    </row>
    <row r="629" spans="1:16" x14ac:dyDescent="0.3">
      <c r="A629">
        <v>2024</v>
      </c>
      <c r="B629" t="s">
        <v>1641</v>
      </c>
      <c r="C629" s="2">
        <v>45536</v>
      </c>
      <c r="D629" t="s">
        <v>1641</v>
      </c>
      <c r="E629" t="s">
        <v>17</v>
      </c>
      <c r="F629" s="6" t="s">
        <v>645</v>
      </c>
      <c r="G629" t="s">
        <v>22</v>
      </c>
      <c r="H629" s="3" t="s">
        <v>15</v>
      </c>
      <c r="I629" s="3" t="s">
        <v>16</v>
      </c>
      <c r="J629">
        <v>240</v>
      </c>
      <c r="K629" s="3">
        <v>2890</v>
      </c>
      <c r="L629" s="3">
        <v>4335</v>
      </c>
      <c r="M629" s="3">
        <v>5780</v>
      </c>
      <c r="N629" s="4" t="s">
        <v>2637</v>
      </c>
      <c r="O629" s="7" t="s">
        <v>23</v>
      </c>
      <c r="P629" s="7" t="s">
        <v>23</v>
      </c>
    </row>
    <row r="630" spans="1:16" x14ac:dyDescent="0.3">
      <c r="A630">
        <v>2024</v>
      </c>
      <c r="B630" t="s">
        <v>1642</v>
      </c>
      <c r="C630" s="2">
        <v>45537</v>
      </c>
      <c r="D630" t="s">
        <v>1642</v>
      </c>
      <c r="E630" t="s">
        <v>17</v>
      </c>
      <c r="F630" s="6" t="s">
        <v>646</v>
      </c>
      <c r="G630" t="s">
        <v>22</v>
      </c>
      <c r="H630" s="3" t="s">
        <v>15</v>
      </c>
      <c r="I630" s="3" t="s">
        <v>16</v>
      </c>
      <c r="J630">
        <v>240</v>
      </c>
      <c r="K630" s="3">
        <v>2890</v>
      </c>
      <c r="L630" s="3">
        <v>4335</v>
      </c>
      <c r="M630" s="3">
        <v>5780</v>
      </c>
      <c r="N630" s="4" t="s">
        <v>2638</v>
      </c>
      <c r="O630" s="7" t="s">
        <v>23</v>
      </c>
      <c r="P630" s="7" t="s">
        <v>23</v>
      </c>
    </row>
    <row r="631" spans="1:16" x14ac:dyDescent="0.3">
      <c r="A631">
        <v>2024</v>
      </c>
      <c r="B631" t="s">
        <v>1643</v>
      </c>
      <c r="C631" s="2">
        <v>45538</v>
      </c>
      <c r="D631" t="s">
        <v>1643</v>
      </c>
      <c r="E631" t="s">
        <v>17</v>
      </c>
      <c r="F631" s="6" t="s">
        <v>647</v>
      </c>
      <c r="G631" t="s">
        <v>22</v>
      </c>
      <c r="H631" s="3" t="s">
        <v>15</v>
      </c>
      <c r="I631" s="3" t="s">
        <v>16</v>
      </c>
      <c r="J631">
        <v>240</v>
      </c>
      <c r="K631" s="3">
        <v>2890</v>
      </c>
      <c r="L631" s="3">
        <v>4335</v>
      </c>
      <c r="M631" s="3">
        <v>5780</v>
      </c>
      <c r="N631" s="4" t="s">
        <v>2639</v>
      </c>
      <c r="O631" s="7" t="s">
        <v>23</v>
      </c>
      <c r="P631" s="7" t="s">
        <v>23</v>
      </c>
    </row>
    <row r="632" spans="1:16" x14ac:dyDescent="0.3">
      <c r="A632">
        <v>2024</v>
      </c>
      <c r="B632" t="s">
        <v>1644</v>
      </c>
      <c r="C632" s="2">
        <v>45539</v>
      </c>
      <c r="D632" t="s">
        <v>1644</v>
      </c>
      <c r="E632" t="s">
        <v>17</v>
      </c>
      <c r="F632" s="6" t="s">
        <v>648</v>
      </c>
      <c r="G632" t="s">
        <v>22</v>
      </c>
      <c r="H632" s="3" t="s">
        <v>15</v>
      </c>
      <c r="I632" s="3" t="s">
        <v>16</v>
      </c>
      <c r="J632">
        <v>240</v>
      </c>
      <c r="K632" s="3">
        <v>2890</v>
      </c>
      <c r="L632" s="3">
        <v>4335</v>
      </c>
      <c r="M632" s="3">
        <v>5780</v>
      </c>
      <c r="N632" s="4" t="s">
        <v>2640</v>
      </c>
      <c r="O632" s="7" t="s">
        <v>23</v>
      </c>
      <c r="P632" s="7" t="s">
        <v>23</v>
      </c>
    </row>
    <row r="633" spans="1:16" x14ac:dyDescent="0.3">
      <c r="A633">
        <v>2024</v>
      </c>
      <c r="B633" t="s">
        <v>1645</v>
      </c>
      <c r="C633" s="2">
        <v>45540</v>
      </c>
      <c r="D633" t="s">
        <v>1645</v>
      </c>
      <c r="E633" t="s">
        <v>17</v>
      </c>
      <c r="F633" s="6" t="s">
        <v>649</v>
      </c>
      <c r="G633" t="s">
        <v>22</v>
      </c>
      <c r="H633" s="3" t="s">
        <v>15</v>
      </c>
      <c r="I633" s="3" t="s">
        <v>16</v>
      </c>
      <c r="J633">
        <v>240</v>
      </c>
      <c r="K633" s="3">
        <v>2890</v>
      </c>
      <c r="L633" s="3">
        <v>4335</v>
      </c>
      <c r="M633" s="3">
        <v>5780</v>
      </c>
      <c r="N633" s="4" t="s">
        <v>2641</v>
      </c>
      <c r="O633" s="7" t="s">
        <v>23</v>
      </c>
      <c r="P633" s="7" t="s">
        <v>23</v>
      </c>
    </row>
    <row r="634" spans="1:16" x14ac:dyDescent="0.3">
      <c r="A634">
        <v>2024</v>
      </c>
      <c r="B634" t="s">
        <v>1646</v>
      </c>
      <c r="C634" s="2">
        <v>45541</v>
      </c>
      <c r="D634" t="s">
        <v>1646</v>
      </c>
      <c r="E634" t="s">
        <v>17</v>
      </c>
      <c r="F634" s="6" t="s">
        <v>650</v>
      </c>
      <c r="G634" t="s">
        <v>22</v>
      </c>
      <c r="H634" s="3" t="s">
        <v>15</v>
      </c>
      <c r="I634" s="3" t="s">
        <v>16</v>
      </c>
      <c r="J634">
        <v>240</v>
      </c>
      <c r="K634" s="3">
        <v>2890</v>
      </c>
      <c r="L634" s="3">
        <v>4335</v>
      </c>
      <c r="M634" s="3">
        <v>5780</v>
      </c>
      <c r="N634" s="4" t="s">
        <v>2642</v>
      </c>
      <c r="O634" s="7" t="s">
        <v>23</v>
      </c>
      <c r="P634" s="7" t="s">
        <v>23</v>
      </c>
    </row>
    <row r="635" spans="1:16" x14ac:dyDescent="0.3">
      <c r="A635">
        <v>2024</v>
      </c>
      <c r="B635" t="s">
        <v>1647</v>
      </c>
      <c r="C635" s="2">
        <v>45542</v>
      </c>
      <c r="D635" t="s">
        <v>1647</v>
      </c>
      <c r="E635" t="s">
        <v>17</v>
      </c>
      <c r="F635" s="6" t="s">
        <v>651</v>
      </c>
      <c r="G635" t="s">
        <v>22</v>
      </c>
      <c r="H635" s="3" t="s">
        <v>15</v>
      </c>
      <c r="I635" s="3" t="s">
        <v>16</v>
      </c>
      <c r="J635">
        <v>240</v>
      </c>
      <c r="K635" s="3">
        <v>2890</v>
      </c>
      <c r="L635" s="3">
        <v>4335</v>
      </c>
      <c r="M635" s="3">
        <v>5780</v>
      </c>
      <c r="N635" s="4" t="s">
        <v>2643</v>
      </c>
      <c r="O635" s="7" t="s">
        <v>23</v>
      </c>
      <c r="P635" s="7" t="s">
        <v>23</v>
      </c>
    </row>
    <row r="636" spans="1:16" x14ac:dyDescent="0.3">
      <c r="A636">
        <v>2024</v>
      </c>
      <c r="B636" t="s">
        <v>1648</v>
      </c>
      <c r="C636" s="2">
        <v>45543</v>
      </c>
      <c r="D636" t="s">
        <v>1648</v>
      </c>
      <c r="E636" t="s">
        <v>17</v>
      </c>
      <c r="F636" s="6" t="s">
        <v>652</v>
      </c>
      <c r="G636" t="s">
        <v>22</v>
      </c>
      <c r="H636" s="3" t="s">
        <v>15</v>
      </c>
      <c r="I636" s="3" t="s">
        <v>16</v>
      </c>
      <c r="J636">
        <v>240</v>
      </c>
      <c r="K636" s="3">
        <v>2890</v>
      </c>
      <c r="L636" s="3">
        <v>4335</v>
      </c>
      <c r="M636" s="3">
        <v>5780</v>
      </c>
      <c r="N636" s="4" t="s">
        <v>2644</v>
      </c>
      <c r="O636" s="7" t="s">
        <v>23</v>
      </c>
      <c r="P636" s="7" t="s">
        <v>23</v>
      </c>
    </row>
    <row r="637" spans="1:16" x14ac:dyDescent="0.3">
      <c r="A637">
        <v>2024</v>
      </c>
      <c r="B637" t="s">
        <v>1649</v>
      </c>
      <c r="C637" s="2">
        <v>45544</v>
      </c>
      <c r="D637" t="s">
        <v>1649</v>
      </c>
      <c r="E637" t="s">
        <v>17</v>
      </c>
      <c r="F637" s="6" t="s">
        <v>653</v>
      </c>
      <c r="G637" t="s">
        <v>22</v>
      </c>
      <c r="H637" s="3" t="s">
        <v>15</v>
      </c>
      <c r="I637" s="3" t="s">
        <v>16</v>
      </c>
      <c r="J637">
        <v>240</v>
      </c>
      <c r="K637" s="3">
        <v>2890</v>
      </c>
      <c r="L637" s="3">
        <v>4335</v>
      </c>
      <c r="M637" s="3">
        <v>5780</v>
      </c>
      <c r="N637" s="4" t="s">
        <v>2645</v>
      </c>
      <c r="O637" s="7" t="s">
        <v>23</v>
      </c>
      <c r="P637" s="7" t="s">
        <v>23</v>
      </c>
    </row>
    <row r="638" spans="1:16" x14ac:dyDescent="0.3">
      <c r="A638">
        <v>2024</v>
      </c>
      <c r="B638" t="s">
        <v>1650</v>
      </c>
      <c r="C638" s="2">
        <v>45545</v>
      </c>
      <c r="D638" t="s">
        <v>1650</v>
      </c>
      <c r="E638" t="s">
        <v>17</v>
      </c>
      <c r="F638" s="6" t="s">
        <v>654</v>
      </c>
      <c r="G638" t="s">
        <v>22</v>
      </c>
      <c r="H638" s="3" t="s">
        <v>15</v>
      </c>
      <c r="I638" s="3" t="s">
        <v>16</v>
      </c>
      <c r="J638">
        <v>240</v>
      </c>
      <c r="K638" s="3">
        <v>2890</v>
      </c>
      <c r="L638" s="3">
        <v>4335</v>
      </c>
      <c r="M638" s="3">
        <v>5780</v>
      </c>
      <c r="N638" s="4" t="s">
        <v>2646</v>
      </c>
      <c r="O638" s="7" t="s">
        <v>23</v>
      </c>
      <c r="P638" s="7" t="s">
        <v>23</v>
      </c>
    </row>
    <row r="639" spans="1:16" x14ac:dyDescent="0.3">
      <c r="A639">
        <v>2024</v>
      </c>
      <c r="B639" t="s">
        <v>1651</v>
      </c>
      <c r="C639" s="2">
        <v>45546</v>
      </c>
      <c r="D639" t="s">
        <v>1651</v>
      </c>
      <c r="E639" t="s">
        <v>17</v>
      </c>
      <c r="F639" s="6" t="s">
        <v>655</v>
      </c>
      <c r="G639" t="s">
        <v>22</v>
      </c>
      <c r="H639" s="3" t="s">
        <v>15</v>
      </c>
      <c r="I639" s="3" t="s">
        <v>16</v>
      </c>
      <c r="J639">
        <v>240</v>
      </c>
      <c r="K639" s="3">
        <v>2890</v>
      </c>
      <c r="L639" s="3">
        <v>4335</v>
      </c>
      <c r="M639" s="3">
        <v>5780</v>
      </c>
      <c r="N639" s="4" t="s">
        <v>2647</v>
      </c>
      <c r="O639" s="7" t="s">
        <v>23</v>
      </c>
      <c r="P639" s="7" t="s">
        <v>23</v>
      </c>
    </row>
    <row r="640" spans="1:16" x14ac:dyDescent="0.3">
      <c r="A640">
        <v>2024</v>
      </c>
      <c r="B640" t="s">
        <v>1652</v>
      </c>
      <c r="C640" s="2">
        <v>45547</v>
      </c>
      <c r="D640" t="s">
        <v>1652</v>
      </c>
      <c r="E640" t="s">
        <v>17</v>
      </c>
      <c r="F640" s="6" t="s">
        <v>656</v>
      </c>
      <c r="G640" t="s">
        <v>22</v>
      </c>
      <c r="H640" s="3" t="s">
        <v>15</v>
      </c>
      <c r="I640" s="3" t="s">
        <v>16</v>
      </c>
      <c r="J640">
        <v>240</v>
      </c>
      <c r="K640" s="3">
        <v>2890</v>
      </c>
      <c r="L640" s="3">
        <v>4335</v>
      </c>
      <c r="M640" s="3">
        <v>5780</v>
      </c>
      <c r="N640" s="4" t="s">
        <v>2648</v>
      </c>
      <c r="O640" s="7" t="s">
        <v>23</v>
      </c>
      <c r="P640" s="7" t="s">
        <v>23</v>
      </c>
    </row>
    <row r="641" spans="1:16" x14ac:dyDescent="0.3">
      <c r="A641">
        <v>2024</v>
      </c>
      <c r="B641" t="s">
        <v>1653</v>
      </c>
      <c r="C641" s="2">
        <v>45548</v>
      </c>
      <c r="D641" t="s">
        <v>1653</v>
      </c>
      <c r="E641" t="s">
        <v>17</v>
      </c>
      <c r="F641" s="6" t="s">
        <v>657</v>
      </c>
      <c r="G641" t="s">
        <v>22</v>
      </c>
      <c r="H641" s="3" t="s">
        <v>15</v>
      </c>
      <c r="I641" s="3" t="s">
        <v>16</v>
      </c>
      <c r="J641">
        <v>240</v>
      </c>
      <c r="K641" s="3">
        <v>2890</v>
      </c>
      <c r="L641" s="3">
        <v>4335</v>
      </c>
      <c r="M641" s="3">
        <v>5780</v>
      </c>
      <c r="N641" s="4" t="s">
        <v>2649</v>
      </c>
      <c r="O641" s="7" t="s">
        <v>23</v>
      </c>
      <c r="P641" s="7" t="s">
        <v>23</v>
      </c>
    </row>
    <row r="642" spans="1:16" x14ac:dyDescent="0.3">
      <c r="A642">
        <v>2024</v>
      </c>
      <c r="B642" t="s">
        <v>1654</v>
      </c>
      <c r="C642" s="2">
        <v>45549</v>
      </c>
      <c r="D642" t="s">
        <v>1654</v>
      </c>
      <c r="E642" t="s">
        <v>17</v>
      </c>
      <c r="F642" s="6" t="s">
        <v>658</v>
      </c>
      <c r="G642" t="s">
        <v>22</v>
      </c>
      <c r="H642" s="3" t="s">
        <v>15</v>
      </c>
      <c r="I642" s="3" t="s">
        <v>16</v>
      </c>
      <c r="J642">
        <v>240</v>
      </c>
      <c r="K642" s="3">
        <v>2890</v>
      </c>
      <c r="L642" s="3">
        <v>4335</v>
      </c>
      <c r="M642" s="3">
        <v>5780</v>
      </c>
      <c r="N642" s="4" t="s">
        <v>2650</v>
      </c>
      <c r="O642" s="7" t="s">
        <v>23</v>
      </c>
      <c r="P642" s="7" t="s">
        <v>23</v>
      </c>
    </row>
    <row r="643" spans="1:16" x14ac:dyDescent="0.3">
      <c r="A643">
        <v>2024</v>
      </c>
      <c r="B643" t="s">
        <v>1655</v>
      </c>
      <c r="C643" s="2">
        <v>45550</v>
      </c>
      <c r="D643" t="s">
        <v>1655</v>
      </c>
      <c r="E643" t="s">
        <v>17</v>
      </c>
      <c r="F643" s="6" t="s">
        <v>659</v>
      </c>
      <c r="G643" t="s">
        <v>22</v>
      </c>
      <c r="H643" s="3" t="s">
        <v>15</v>
      </c>
      <c r="I643" s="3" t="s">
        <v>16</v>
      </c>
      <c r="J643">
        <v>240</v>
      </c>
      <c r="K643" s="3">
        <v>2890</v>
      </c>
      <c r="L643" s="3">
        <v>4335</v>
      </c>
      <c r="M643" s="3">
        <v>5780</v>
      </c>
      <c r="N643" s="4" t="s">
        <v>2651</v>
      </c>
      <c r="O643" s="7" t="s">
        <v>23</v>
      </c>
      <c r="P643" s="7" t="s">
        <v>23</v>
      </c>
    </row>
    <row r="644" spans="1:16" x14ac:dyDescent="0.3">
      <c r="A644">
        <v>2024</v>
      </c>
      <c r="B644" t="s">
        <v>1656</v>
      </c>
      <c r="C644" s="2">
        <v>45551</v>
      </c>
      <c r="D644" t="s">
        <v>1656</v>
      </c>
      <c r="E644" t="s">
        <v>17</v>
      </c>
      <c r="F644" s="6" t="s">
        <v>660</v>
      </c>
      <c r="G644" t="s">
        <v>22</v>
      </c>
      <c r="H644" s="3" t="s">
        <v>15</v>
      </c>
      <c r="I644" s="3" t="s">
        <v>16</v>
      </c>
      <c r="J644">
        <v>240</v>
      </c>
      <c r="K644" s="3">
        <v>2890</v>
      </c>
      <c r="L644" s="3">
        <v>4335</v>
      </c>
      <c r="M644" s="3">
        <v>5780</v>
      </c>
      <c r="N644" s="4" t="s">
        <v>2652</v>
      </c>
      <c r="O644" s="7" t="s">
        <v>23</v>
      </c>
      <c r="P644" s="7" t="s">
        <v>23</v>
      </c>
    </row>
    <row r="645" spans="1:16" x14ac:dyDescent="0.3">
      <c r="A645">
        <v>2024</v>
      </c>
      <c r="B645" t="s">
        <v>1657</v>
      </c>
      <c r="C645" s="2">
        <v>45552</v>
      </c>
      <c r="D645" t="s">
        <v>1657</v>
      </c>
      <c r="E645" t="s">
        <v>17</v>
      </c>
      <c r="F645" s="6" t="s">
        <v>661</v>
      </c>
      <c r="G645" t="s">
        <v>22</v>
      </c>
      <c r="H645" s="3" t="s">
        <v>15</v>
      </c>
      <c r="I645" s="3" t="s">
        <v>16</v>
      </c>
      <c r="J645">
        <v>240</v>
      </c>
      <c r="K645" s="3">
        <v>2890</v>
      </c>
      <c r="L645" s="3">
        <v>4335</v>
      </c>
      <c r="M645" s="3">
        <v>5780</v>
      </c>
      <c r="N645" s="4" t="s">
        <v>2653</v>
      </c>
      <c r="O645" s="7" t="s">
        <v>23</v>
      </c>
      <c r="P645" s="7" t="s">
        <v>23</v>
      </c>
    </row>
    <row r="646" spans="1:16" x14ac:dyDescent="0.3">
      <c r="A646">
        <v>2024</v>
      </c>
      <c r="B646" t="s">
        <v>1658</v>
      </c>
      <c r="C646" s="2">
        <v>45553</v>
      </c>
      <c r="D646" t="s">
        <v>1658</v>
      </c>
      <c r="E646" t="s">
        <v>17</v>
      </c>
      <c r="F646" s="6" t="s">
        <v>662</v>
      </c>
      <c r="G646" t="s">
        <v>22</v>
      </c>
      <c r="H646" s="3" t="s">
        <v>15</v>
      </c>
      <c r="I646" s="3" t="s">
        <v>16</v>
      </c>
      <c r="J646">
        <v>240</v>
      </c>
      <c r="K646" s="3">
        <v>2890</v>
      </c>
      <c r="L646" s="3">
        <v>4335</v>
      </c>
      <c r="M646" s="3">
        <v>5780</v>
      </c>
      <c r="N646" s="4" t="s">
        <v>2654</v>
      </c>
      <c r="O646" s="7" t="s">
        <v>23</v>
      </c>
      <c r="P646" s="7" t="s">
        <v>23</v>
      </c>
    </row>
    <row r="647" spans="1:16" x14ac:dyDescent="0.3">
      <c r="A647">
        <v>2024</v>
      </c>
      <c r="B647" t="s">
        <v>1659</v>
      </c>
      <c r="C647" s="2">
        <v>45554</v>
      </c>
      <c r="D647" t="s">
        <v>1659</v>
      </c>
      <c r="E647" t="s">
        <v>17</v>
      </c>
      <c r="F647" s="6" t="s">
        <v>663</v>
      </c>
      <c r="G647" t="s">
        <v>22</v>
      </c>
      <c r="H647" s="3" t="s">
        <v>15</v>
      </c>
      <c r="I647" s="3" t="s">
        <v>16</v>
      </c>
      <c r="J647">
        <v>240</v>
      </c>
      <c r="K647" s="3">
        <v>2890</v>
      </c>
      <c r="L647" s="3">
        <v>4335</v>
      </c>
      <c r="M647" s="3">
        <v>5780</v>
      </c>
      <c r="N647" s="4" t="s">
        <v>2655</v>
      </c>
      <c r="O647" s="7" t="s">
        <v>23</v>
      </c>
      <c r="P647" s="7" t="s">
        <v>23</v>
      </c>
    </row>
    <row r="648" spans="1:16" x14ac:dyDescent="0.3">
      <c r="A648">
        <v>2024</v>
      </c>
      <c r="B648" t="s">
        <v>1660</v>
      </c>
      <c r="C648" s="2">
        <v>45536</v>
      </c>
      <c r="D648" t="s">
        <v>1660</v>
      </c>
      <c r="E648" t="s">
        <v>17</v>
      </c>
      <c r="F648" s="6" t="s">
        <v>664</v>
      </c>
      <c r="G648" t="s">
        <v>22</v>
      </c>
      <c r="H648" s="3" t="s">
        <v>15</v>
      </c>
      <c r="I648" s="3" t="s">
        <v>16</v>
      </c>
      <c r="J648">
        <v>240</v>
      </c>
      <c r="K648" s="3">
        <v>2890</v>
      </c>
      <c r="L648" s="3">
        <v>4335</v>
      </c>
      <c r="M648" s="3">
        <v>5780</v>
      </c>
      <c r="N648" s="4" t="s">
        <v>2656</v>
      </c>
      <c r="O648" s="7" t="s">
        <v>23</v>
      </c>
      <c r="P648" s="7" t="s">
        <v>23</v>
      </c>
    </row>
    <row r="649" spans="1:16" x14ac:dyDescent="0.3">
      <c r="A649">
        <v>2024</v>
      </c>
      <c r="B649" t="s">
        <v>1661</v>
      </c>
      <c r="C649" s="2">
        <v>45537</v>
      </c>
      <c r="D649" t="s">
        <v>1661</v>
      </c>
      <c r="E649" t="s">
        <v>17</v>
      </c>
      <c r="F649" s="6" t="s">
        <v>665</v>
      </c>
      <c r="G649" t="s">
        <v>22</v>
      </c>
      <c r="H649" s="3" t="s">
        <v>15</v>
      </c>
      <c r="I649" s="3" t="s">
        <v>16</v>
      </c>
      <c r="J649">
        <v>240</v>
      </c>
      <c r="K649" s="3">
        <v>2890</v>
      </c>
      <c r="L649" s="3">
        <v>4335</v>
      </c>
      <c r="M649" s="3">
        <v>5780</v>
      </c>
      <c r="N649" s="4" t="s">
        <v>2657</v>
      </c>
      <c r="O649" s="7" t="s">
        <v>23</v>
      </c>
      <c r="P649" s="7" t="s">
        <v>23</v>
      </c>
    </row>
    <row r="650" spans="1:16" x14ac:dyDescent="0.3">
      <c r="A650">
        <v>2024</v>
      </c>
      <c r="B650" t="s">
        <v>1662</v>
      </c>
      <c r="C650" s="2">
        <v>45538</v>
      </c>
      <c r="D650" t="s">
        <v>1662</v>
      </c>
      <c r="E650" t="s">
        <v>17</v>
      </c>
      <c r="F650" s="6" t="s">
        <v>666</v>
      </c>
      <c r="G650" t="s">
        <v>22</v>
      </c>
      <c r="H650" s="3" t="s">
        <v>15</v>
      </c>
      <c r="I650" s="3" t="s">
        <v>16</v>
      </c>
      <c r="J650">
        <v>240</v>
      </c>
      <c r="K650" s="3">
        <v>2890</v>
      </c>
      <c r="L650" s="3">
        <v>4335</v>
      </c>
      <c r="M650" s="3">
        <v>5780</v>
      </c>
      <c r="N650" s="4" t="s">
        <v>2658</v>
      </c>
      <c r="O650" s="7" t="s">
        <v>23</v>
      </c>
      <c r="P650" s="7" t="s">
        <v>23</v>
      </c>
    </row>
    <row r="651" spans="1:16" x14ac:dyDescent="0.3">
      <c r="A651">
        <v>2024</v>
      </c>
      <c r="B651" t="s">
        <v>1663</v>
      </c>
      <c r="C651" s="2">
        <v>45539</v>
      </c>
      <c r="D651" t="s">
        <v>1663</v>
      </c>
      <c r="E651" t="s">
        <v>17</v>
      </c>
      <c r="F651" s="6" t="s">
        <v>667</v>
      </c>
      <c r="G651" t="s">
        <v>22</v>
      </c>
      <c r="H651" s="3" t="s">
        <v>15</v>
      </c>
      <c r="I651" s="3" t="s">
        <v>16</v>
      </c>
      <c r="J651">
        <v>240</v>
      </c>
      <c r="K651" s="3">
        <v>2890</v>
      </c>
      <c r="L651" s="3">
        <v>4335</v>
      </c>
      <c r="M651" s="3">
        <v>5780</v>
      </c>
      <c r="N651" s="4" t="s">
        <v>2659</v>
      </c>
      <c r="O651" s="7" t="s">
        <v>23</v>
      </c>
      <c r="P651" s="7" t="s">
        <v>23</v>
      </c>
    </row>
    <row r="652" spans="1:16" x14ac:dyDescent="0.3">
      <c r="A652">
        <v>2024</v>
      </c>
      <c r="B652" t="s">
        <v>1664</v>
      </c>
      <c r="C652" s="2">
        <v>45540</v>
      </c>
      <c r="D652" t="s">
        <v>1664</v>
      </c>
      <c r="E652" t="s">
        <v>17</v>
      </c>
      <c r="F652" s="6" t="s">
        <v>668</v>
      </c>
      <c r="G652" t="s">
        <v>22</v>
      </c>
      <c r="H652" s="3" t="s">
        <v>15</v>
      </c>
      <c r="I652" s="3" t="s">
        <v>16</v>
      </c>
      <c r="J652">
        <v>240</v>
      </c>
      <c r="K652" s="3">
        <v>2890</v>
      </c>
      <c r="L652" s="3">
        <v>4335</v>
      </c>
      <c r="M652" s="3">
        <v>5780</v>
      </c>
      <c r="N652" s="4" t="s">
        <v>2660</v>
      </c>
      <c r="O652" s="7" t="s">
        <v>23</v>
      </c>
      <c r="P652" s="7" t="s">
        <v>23</v>
      </c>
    </row>
    <row r="653" spans="1:16" x14ac:dyDescent="0.3">
      <c r="A653">
        <v>2024</v>
      </c>
      <c r="B653" t="s">
        <v>1665</v>
      </c>
      <c r="C653" s="2">
        <v>45541</v>
      </c>
      <c r="D653" t="s">
        <v>1665</v>
      </c>
      <c r="E653" t="s">
        <v>17</v>
      </c>
      <c r="F653" s="6" t="s">
        <v>669</v>
      </c>
      <c r="G653" t="s">
        <v>22</v>
      </c>
      <c r="H653" s="3" t="s">
        <v>15</v>
      </c>
      <c r="I653" s="3" t="s">
        <v>16</v>
      </c>
      <c r="J653">
        <v>240</v>
      </c>
      <c r="K653" s="3">
        <v>2890</v>
      </c>
      <c r="L653" s="3">
        <v>4335</v>
      </c>
      <c r="M653" s="3">
        <v>5780</v>
      </c>
      <c r="N653" s="4" t="s">
        <v>2661</v>
      </c>
      <c r="O653" s="7" t="s">
        <v>23</v>
      </c>
      <c r="P653" s="7" t="s">
        <v>23</v>
      </c>
    </row>
    <row r="654" spans="1:16" x14ac:dyDescent="0.3">
      <c r="A654">
        <v>2024</v>
      </c>
      <c r="B654" t="s">
        <v>1666</v>
      </c>
      <c r="C654" s="2">
        <v>45542</v>
      </c>
      <c r="D654" t="s">
        <v>1666</v>
      </c>
      <c r="E654" t="s">
        <v>17</v>
      </c>
      <c r="F654" s="6" t="s">
        <v>670</v>
      </c>
      <c r="G654" t="s">
        <v>22</v>
      </c>
      <c r="H654" s="3" t="s">
        <v>15</v>
      </c>
      <c r="I654" s="3" t="s">
        <v>16</v>
      </c>
      <c r="J654">
        <v>240</v>
      </c>
      <c r="K654" s="3">
        <v>2890</v>
      </c>
      <c r="L654" s="3">
        <v>4335</v>
      </c>
      <c r="M654" s="3">
        <v>5780</v>
      </c>
      <c r="N654" s="4" t="s">
        <v>2662</v>
      </c>
      <c r="O654" s="7" t="s">
        <v>23</v>
      </c>
      <c r="P654" s="7" t="s">
        <v>23</v>
      </c>
    </row>
    <row r="655" spans="1:16" x14ac:dyDescent="0.3">
      <c r="A655">
        <v>2024</v>
      </c>
      <c r="B655" t="s">
        <v>1667</v>
      </c>
      <c r="C655" s="2">
        <v>45543</v>
      </c>
      <c r="D655" t="s">
        <v>1667</v>
      </c>
      <c r="E655" t="s">
        <v>17</v>
      </c>
      <c r="F655" s="6" t="s">
        <v>671</v>
      </c>
      <c r="G655" t="s">
        <v>22</v>
      </c>
      <c r="H655" s="3" t="s">
        <v>15</v>
      </c>
      <c r="I655" s="3" t="s">
        <v>16</v>
      </c>
      <c r="J655">
        <v>240</v>
      </c>
      <c r="K655" s="3">
        <v>2890</v>
      </c>
      <c r="L655" s="3">
        <v>4335</v>
      </c>
      <c r="M655" s="3">
        <v>5780</v>
      </c>
      <c r="N655" s="4" t="s">
        <v>2663</v>
      </c>
      <c r="O655" s="7" t="s">
        <v>23</v>
      </c>
      <c r="P655" s="7" t="s">
        <v>23</v>
      </c>
    </row>
    <row r="656" spans="1:16" x14ac:dyDescent="0.3">
      <c r="A656">
        <v>2024</v>
      </c>
      <c r="B656" t="s">
        <v>1668</v>
      </c>
      <c r="C656" s="2">
        <v>45544</v>
      </c>
      <c r="D656" t="s">
        <v>1668</v>
      </c>
      <c r="E656" t="s">
        <v>17</v>
      </c>
      <c r="F656" s="6" t="s">
        <v>672</v>
      </c>
      <c r="G656" t="s">
        <v>22</v>
      </c>
      <c r="H656" s="3" t="s">
        <v>15</v>
      </c>
      <c r="I656" s="3" t="s">
        <v>16</v>
      </c>
      <c r="J656">
        <v>240</v>
      </c>
      <c r="K656" s="3">
        <v>2890</v>
      </c>
      <c r="L656" s="3">
        <v>4335</v>
      </c>
      <c r="M656" s="3">
        <v>5780</v>
      </c>
      <c r="N656" s="4" t="s">
        <v>2664</v>
      </c>
      <c r="O656" s="7" t="s">
        <v>23</v>
      </c>
      <c r="P656" s="7" t="s">
        <v>23</v>
      </c>
    </row>
    <row r="657" spans="1:16" x14ac:dyDescent="0.3">
      <c r="A657">
        <v>2024</v>
      </c>
      <c r="B657" t="s">
        <v>1669</v>
      </c>
      <c r="C657" s="2">
        <v>45545</v>
      </c>
      <c r="D657" t="s">
        <v>1669</v>
      </c>
      <c r="E657" t="s">
        <v>17</v>
      </c>
      <c r="F657" s="6" t="s">
        <v>673</v>
      </c>
      <c r="G657" t="s">
        <v>22</v>
      </c>
      <c r="H657" s="3" t="s">
        <v>15</v>
      </c>
      <c r="I657" s="3" t="s">
        <v>16</v>
      </c>
      <c r="J657">
        <v>240</v>
      </c>
      <c r="K657" s="3">
        <v>2890</v>
      </c>
      <c r="L657" s="3">
        <v>4335</v>
      </c>
      <c r="M657" s="3">
        <v>5780</v>
      </c>
      <c r="N657" s="4" t="s">
        <v>2665</v>
      </c>
      <c r="O657" s="7" t="s">
        <v>23</v>
      </c>
      <c r="P657" s="7" t="s">
        <v>23</v>
      </c>
    </row>
    <row r="658" spans="1:16" x14ac:dyDescent="0.3">
      <c r="A658">
        <v>2024</v>
      </c>
      <c r="B658" t="s">
        <v>1670</v>
      </c>
      <c r="C658" s="2">
        <v>45546</v>
      </c>
      <c r="D658" t="s">
        <v>1670</v>
      </c>
      <c r="E658" t="s">
        <v>17</v>
      </c>
      <c r="F658" s="6" t="s">
        <v>674</v>
      </c>
      <c r="G658" t="s">
        <v>22</v>
      </c>
      <c r="H658" s="3" t="s">
        <v>15</v>
      </c>
      <c r="I658" s="3" t="s">
        <v>16</v>
      </c>
      <c r="J658">
        <v>240</v>
      </c>
      <c r="K658" s="3">
        <v>2890</v>
      </c>
      <c r="L658" s="3">
        <v>4335</v>
      </c>
      <c r="M658" s="3">
        <v>5780</v>
      </c>
      <c r="N658" s="4" t="s">
        <v>2666</v>
      </c>
      <c r="O658" s="7" t="s">
        <v>23</v>
      </c>
      <c r="P658" s="7" t="s">
        <v>23</v>
      </c>
    </row>
    <row r="659" spans="1:16" x14ac:dyDescent="0.3">
      <c r="A659">
        <v>2024</v>
      </c>
      <c r="B659" t="s">
        <v>1671</v>
      </c>
      <c r="C659" s="2">
        <v>45547</v>
      </c>
      <c r="D659" t="s">
        <v>1671</v>
      </c>
      <c r="E659" t="s">
        <v>17</v>
      </c>
      <c r="F659" s="6" t="s">
        <v>675</v>
      </c>
      <c r="G659" t="s">
        <v>22</v>
      </c>
      <c r="H659" s="3" t="s">
        <v>15</v>
      </c>
      <c r="I659" s="3" t="s">
        <v>16</v>
      </c>
      <c r="J659">
        <v>240</v>
      </c>
      <c r="K659" s="3">
        <v>2890</v>
      </c>
      <c r="L659" s="3">
        <v>4335</v>
      </c>
      <c r="M659" s="3">
        <v>5780</v>
      </c>
      <c r="N659" s="4" t="s">
        <v>2667</v>
      </c>
      <c r="O659" s="7" t="s">
        <v>23</v>
      </c>
      <c r="P659" s="7" t="s">
        <v>23</v>
      </c>
    </row>
    <row r="660" spans="1:16" x14ac:dyDescent="0.3">
      <c r="A660">
        <v>2024</v>
      </c>
      <c r="B660" t="s">
        <v>1672</v>
      </c>
      <c r="C660" s="2">
        <v>45548</v>
      </c>
      <c r="D660" t="s">
        <v>1672</v>
      </c>
      <c r="E660" t="s">
        <v>17</v>
      </c>
      <c r="F660" s="6" t="s">
        <v>676</v>
      </c>
      <c r="G660" t="s">
        <v>22</v>
      </c>
      <c r="H660" s="3" t="s">
        <v>15</v>
      </c>
      <c r="I660" s="3" t="s">
        <v>16</v>
      </c>
      <c r="J660">
        <v>240</v>
      </c>
      <c r="K660" s="3">
        <v>2890</v>
      </c>
      <c r="L660" s="3">
        <v>4335</v>
      </c>
      <c r="M660" s="3">
        <v>5780</v>
      </c>
      <c r="N660" s="4" t="s">
        <v>2668</v>
      </c>
      <c r="O660" s="7" t="s">
        <v>23</v>
      </c>
      <c r="P660" s="7" t="s">
        <v>23</v>
      </c>
    </row>
    <row r="661" spans="1:16" x14ac:dyDescent="0.3">
      <c r="A661">
        <v>2024</v>
      </c>
      <c r="B661" t="s">
        <v>1673</v>
      </c>
      <c r="C661" s="2">
        <v>45549</v>
      </c>
      <c r="D661" t="s">
        <v>1673</v>
      </c>
      <c r="E661" t="s">
        <v>17</v>
      </c>
      <c r="F661" s="6" t="s">
        <v>677</v>
      </c>
      <c r="G661" t="s">
        <v>22</v>
      </c>
      <c r="H661" s="3" t="s">
        <v>15</v>
      </c>
      <c r="I661" s="3" t="s">
        <v>16</v>
      </c>
      <c r="J661">
        <v>240</v>
      </c>
      <c r="K661" s="3">
        <v>2890</v>
      </c>
      <c r="L661" s="3">
        <v>4335</v>
      </c>
      <c r="M661" s="3">
        <v>5780</v>
      </c>
      <c r="N661" s="4" t="s">
        <v>2669</v>
      </c>
      <c r="O661" s="7" t="s">
        <v>23</v>
      </c>
      <c r="P661" s="7" t="s">
        <v>23</v>
      </c>
    </row>
    <row r="662" spans="1:16" x14ac:dyDescent="0.3">
      <c r="A662">
        <v>2024</v>
      </c>
      <c r="B662" t="s">
        <v>1674</v>
      </c>
      <c r="C662" s="2">
        <v>45550</v>
      </c>
      <c r="D662" t="s">
        <v>1674</v>
      </c>
      <c r="E662" t="s">
        <v>17</v>
      </c>
      <c r="F662" s="6" t="s">
        <v>678</v>
      </c>
      <c r="G662" t="s">
        <v>22</v>
      </c>
      <c r="H662" s="3" t="s">
        <v>15</v>
      </c>
      <c r="I662" s="3" t="s">
        <v>16</v>
      </c>
      <c r="J662">
        <v>240</v>
      </c>
      <c r="K662" s="3">
        <v>2890</v>
      </c>
      <c r="L662" s="3">
        <v>4335</v>
      </c>
      <c r="M662" s="3">
        <v>5780</v>
      </c>
      <c r="N662" s="4" t="s">
        <v>2670</v>
      </c>
      <c r="O662" s="7" t="s">
        <v>23</v>
      </c>
      <c r="P662" s="7" t="s">
        <v>23</v>
      </c>
    </row>
    <row r="663" spans="1:16" x14ac:dyDescent="0.3">
      <c r="A663">
        <v>2024</v>
      </c>
      <c r="B663" t="s">
        <v>1675</v>
      </c>
      <c r="C663" s="2">
        <v>45551</v>
      </c>
      <c r="D663" t="s">
        <v>1675</v>
      </c>
      <c r="E663" t="s">
        <v>17</v>
      </c>
      <c r="F663" s="6" t="s">
        <v>679</v>
      </c>
      <c r="G663" t="s">
        <v>22</v>
      </c>
      <c r="H663" s="3" t="s">
        <v>15</v>
      </c>
      <c r="I663" s="3" t="s">
        <v>16</v>
      </c>
      <c r="J663">
        <v>240</v>
      </c>
      <c r="K663" s="3">
        <v>2890</v>
      </c>
      <c r="L663" s="3">
        <v>4335</v>
      </c>
      <c r="M663" s="3">
        <v>5780</v>
      </c>
      <c r="N663" s="4" t="s">
        <v>2671</v>
      </c>
      <c r="O663" s="7" t="s">
        <v>23</v>
      </c>
      <c r="P663" s="7" t="s">
        <v>23</v>
      </c>
    </row>
    <row r="664" spans="1:16" x14ac:dyDescent="0.3">
      <c r="A664">
        <v>2024</v>
      </c>
      <c r="B664" t="s">
        <v>1676</v>
      </c>
      <c r="C664" s="2">
        <v>45552</v>
      </c>
      <c r="D664" t="s">
        <v>1676</v>
      </c>
      <c r="E664" t="s">
        <v>17</v>
      </c>
      <c r="F664" s="6" t="s">
        <v>680</v>
      </c>
      <c r="G664" t="s">
        <v>22</v>
      </c>
      <c r="H664" s="3" t="s">
        <v>15</v>
      </c>
      <c r="I664" s="3" t="s">
        <v>16</v>
      </c>
      <c r="J664">
        <v>240</v>
      </c>
      <c r="K664" s="3">
        <v>2890</v>
      </c>
      <c r="L664" s="3">
        <v>4335</v>
      </c>
      <c r="M664" s="3">
        <v>5780</v>
      </c>
      <c r="N664" s="4" t="s">
        <v>2672</v>
      </c>
      <c r="O664" s="7" t="s">
        <v>23</v>
      </c>
      <c r="P664" s="7" t="s">
        <v>23</v>
      </c>
    </row>
    <row r="665" spans="1:16" x14ac:dyDescent="0.3">
      <c r="A665">
        <v>2024</v>
      </c>
      <c r="B665" t="s">
        <v>1677</v>
      </c>
      <c r="C665" s="2">
        <v>45553</v>
      </c>
      <c r="D665" t="s">
        <v>1677</v>
      </c>
      <c r="E665" t="s">
        <v>17</v>
      </c>
      <c r="F665" s="6" t="s">
        <v>681</v>
      </c>
      <c r="G665" t="s">
        <v>22</v>
      </c>
      <c r="H665" s="3" t="s">
        <v>15</v>
      </c>
      <c r="I665" s="3" t="s">
        <v>16</v>
      </c>
      <c r="J665">
        <v>240</v>
      </c>
      <c r="K665" s="3">
        <v>2890</v>
      </c>
      <c r="L665" s="3">
        <v>4335</v>
      </c>
      <c r="M665" s="3">
        <v>5780</v>
      </c>
      <c r="N665" s="4" t="s">
        <v>2673</v>
      </c>
      <c r="O665" s="7" t="s">
        <v>23</v>
      </c>
      <c r="P665" s="7" t="s">
        <v>23</v>
      </c>
    </row>
    <row r="666" spans="1:16" x14ac:dyDescent="0.3">
      <c r="A666">
        <v>2024</v>
      </c>
      <c r="B666" t="s">
        <v>1678</v>
      </c>
      <c r="C666" s="2">
        <v>45554</v>
      </c>
      <c r="D666" t="s">
        <v>1678</v>
      </c>
      <c r="E666" t="s">
        <v>17</v>
      </c>
      <c r="F666" s="6" t="s">
        <v>682</v>
      </c>
      <c r="G666" t="s">
        <v>22</v>
      </c>
      <c r="H666" s="3" t="s">
        <v>15</v>
      </c>
      <c r="I666" s="3" t="s">
        <v>16</v>
      </c>
      <c r="J666">
        <v>240</v>
      </c>
      <c r="K666" s="3">
        <v>2890</v>
      </c>
      <c r="L666" s="3">
        <v>4335</v>
      </c>
      <c r="M666" s="3">
        <v>5780</v>
      </c>
      <c r="N666" s="4" t="s">
        <v>2674</v>
      </c>
      <c r="O666" s="7" t="s">
        <v>23</v>
      </c>
      <c r="P666" s="7" t="s">
        <v>23</v>
      </c>
    </row>
    <row r="667" spans="1:16" x14ac:dyDescent="0.3">
      <c r="A667">
        <v>2024</v>
      </c>
      <c r="B667" t="s">
        <v>1679</v>
      </c>
      <c r="C667" s="2">
        <v>45536</v>
      </c>
      <c r="D667" t="s">
        <v>1679</v>
      </c>
      <c r="E667" t="s">
        <v>17</v>
      </c>
      <c r="F667" s="6" t="s">
        <v>683</v>
      </c>
      <c r="G667" t="s">
        <v>22</v>
      </c>
      <c r="H667" s="3" t="s">
        <v>15</v>
      </c>
      <c r="I667" s="3" t="s">
        <v>16</v>
      </c>
      <c r="J667">
        <v>240</v>
      </c>
      <c r="K667" s="3">
        <v>2890</v>
      </c>
      <c r="L667" s="3">
        <v>4335</v>
      </c>
      <c r="M667" s="3">
        <v>5780</v>
      </c>
      <c r="N667" s="4" t="s">
        <v>2675</v>
      </c>
      <c r="O667" s="7" t="s">
        <v>23</v>
      </c>
      <c r="P667" s="7" t="s">
        <v>23</v>
      </c>
    </row>
    <row r="668" spans="1:16" x14ac:dyDescent="0.3">
      <c r="A668">
        <v>2024</v>
      </c>
      <c r="B668" t="s">
        <v>1680</v>
      </c>
      <c r="C668" s="2">
        <v>45537</v>
      </c>
      <c r="D668" t="s">
        <v>1680</v>
      </c>
      <c r="E668" t="s">
        <v>17</v>
      </c>
      <c r="F668" s="6" t="s">
        <v>684</v>
      </c>
      <c r="G668" t="s">
        <v>22</v>
      </c>
      <c r="H668" s="3" t="s">
        <v>15</v>
      </c>
      <c r="I668" s="3" t="s">
        <v>16</v>
      </c>
      <c r="J668">
        <v>240</v>
      </c>
      <c r="K668" s="3">
        <v>2890</v>
      </c>
      <c r="L668" s="3">
        <v>4335</v>
      </c>
      <c r="M668" s="3">
        <v>5780</v>
      </c>
      <c r="N668" s="4" t="s">
        <v>2676</v>
      </c>
      <c r="O668" s="7" t="s">
        <v>23</v>
      </c>
      <c r="P668" s="7" t="s">
        <v>23</v>
      </c>
    </row>
    <row r="669" spans="1:16" x14ac:dyDescent="0.3">
      <c r="A669">
        <v>2024</v>
      </c>
      <c r="B669" t="s">
        <v>1681</v>
      </c>
      <c r="C669" s="2">
        <v>45538</v>
      </c>
      <c r="D669" t="s">
        <v>1681</v>
      </c>
      <c r="E669" t="s">
        <v>17</v>
      </c>
      <c r="F669" s="6" t="s">
        <v>685</v>
      </c>
      <c r="G669" t="s">
        <v>22</v>
      </c>
      <c r="H669" s="3" t="s">
        <v>15</v>
      </c>
      <c r="I669" s="3" t="s">
        <v>16</v>
      </c>
      <c r="J669">
        <v>240</v>
      </c>
      <c r="K669" s="3">
        <v>2890</v>
      </c>
      <c r="L669" s="3">
        <v>4335</v>
      </c>
      <c r="M669" s="3">
        <v>5780</v>
      </c>
      <c r="N669" s="4" t="s">
        <v>2677</v>
      </c>
      <c r="O669" s="7" t="s">
        <v>23</v>
      </c>
      <c r="P669" s="7" t="s">
        <v>23</v>
      </c>
    </row>
    <row r="670" spans="1:16" x14ac:dyDescent="0.3">
      <c r="A670">
        <v>2024</v>
      </c>
      <c r="B670" t="s">
        <v>1682</v>
      </c>
      <c r="C670" s="2">
        <v>45539</v>
      </c>
      <c r="D670" t="s">
        <v>1682</v>
      </c>
      <c r="E670" t="s">
        <v>17</v>
      </c>
      <c r="F670" s="6" t="s">
        <v>686</v>
      </c>
      <c r="G670" t="s">
        <v>22</v>
      </c>
      <c r="H670" s="3" t="s">
        <v>15</v>
      </c>
      <c r="I670" s="3" t="s">
        <v>16</v>
      </c>
      <c r="J670">
        <v>240</v>
      </c>
      <c r="K670" s="3">
        <v>2890</v>
      </c>
      <c r="L670" s="3">
        <v>4335</v>
      </c>
      <c r="M670" s="3">
        <v>5780</v>
      </c>
      <c r="N670" s="4" t="s">
        <v>2678</v>
      </c>
      <c r="O670" s="7" t="s">
        <v>23</v>
      </c>
      <c r="P670" s="7" t="s">
        <v>23</v>
      </c>
    </row>
    <row r="671" spans="1:16" x14ac:dyDescent="0.3">
      <c r="A671">
        <v>2024</v>
      </c>
      <c r="B671" t="s">
        <v>1683</v>
      </c>
      <c r="C671" s="2">
        <v>45540</v>
      </c>
      <c r="D671" t="s">
        <v>1683</v>
      </c>
      <c r="E671" t="s">
        <v>17</v>
      </c>
      <c r="F671" s="6" t="s">
        <v>687</v>
      </c>
      <c r="G671" t="s">
        <v>22</v>
      </c>
      <c r="H671" s="3" t="s">
        <v>15</v>
      </c>
      <c r="I671" s="3" t="s">
        <v>16</v>
      </c>
      <c r="J671">
        <v>240</v>
      </c>
      <c r="K671" s="3">
        <v>2890</v>
      </c>
      <c r="L671" s="3">
        <v>4335</v>
      </c>
      <c r="M671" s="3">
        <v>5780</v>
      </c>
      <c r="N671" s="4" t="s">
        <v>2679</v>
      </c>
      <c r="O671" s="7" t="s">
        <v>23</v>
      </c>
      <c r="P671" s="7" t="s">
        <v>23</v>
      </c>
    </row>
    <row r="672" spans="1:16" x14ac:dyDescent="0.3">
      <c r="A672">
        <v>2024</v>
      </c>
      <c r="B672" t="s">
        <v>1684</v>
      </c>
      <c r="C672" s="2">
        <v>45541</v>
      </c>
      <c r="D672" t="s">
        <v>1684</v>
      </c>
      <c r="E672" t="s">
        <v>17</v>
      </c>
      <c r="F672" s="6" t="s">
        <v>688</v>
      </c>
      <c r="G672" t="s">
        <v>22</v>
      </c>
      <c r="H672" s="3" t="s">
        <v>15</v>
      </c>
      <c r="I672" s="3" t="s">
        <v>16</v>
      </c>
      <c r="J672">
        <v>240</v>
      </c>
      <c r="K672" s="3">
        <v>2890</v>
      </c>
      <c r="L672" s="3">
        <v>4335</v>
      </c>
      <c r="M672" s="3">
        <v>5780</v>
      </c>
      <c r="N672" s="4" t="s">
        <v>2680</v>
      </c>
      <c r="O672" s="7" t="s">
        <v>23</v>
      </c>
      <c r="P672" s="7" t="s">
        <v>23</v>
      </c>
    </row>
    <row r="673" spans="1:16" x14ac:dyDescent="0.3">
      <c r="A673">
        <v>2024</v>
      </c>
      <c r="B673" t="s">
        <v>1685</v>
      </c>
      <c r="C673" s="2">
        <v>45542</v>
      </c>
      <c r="D673" t="s">
        <v>1685</v>
      </c>
      <c r="E673" t="s">
        <v>17</v>
      </c>
      <c r="F673" s="6" t="s">
        <v>689</v>
      </c>
      <c r="G673" t="s">
        <v>22</v>
      </c>
      <c r="H673" s="3" t="s">
        <v>15</v>
      </c>
      <c r="I673" s="3" t="s">
        <v>16</v>
      </c>
      <c r="J673">
        <v>240</v>
      </c>
      <c r="K673" s="3">
        <v>2890</v>
      </c>
      <c r="L673" s="3">
        <v>4335</v>
      </c>
      <c r="M673" s="3">
        <v>5780</v>
      </c>
      <c r="N673" s="4" t="s">
        <v>2681</v>
      </c>
      <c r="O673" s="7" t="s">
        <v>23</v>
      </c>
      <c r="P673" s="7" t="s">
        <v>23</v>
      </c>
    </row>
    <row r="674" spans="1:16" x14ac:dyDescent="0.3">
      <c r="A674">
        <v>2024</v>
      </c>
      <c r="B674" t="s">
        <v>1686</v>
      </c>
      <c r="C674" s="2">
        <v>45543</v>
      </c>
      <c r="D674" t="s">
        <v>1686</v>
      </c>
      <c r="E674" t="s">
        <v>17</v>
      </c>
      <c r="F674" s="6" t="s">
        <v>690</v>
      </c>
      <c r="G674" t="s">
        <v>22</v>
      </c>
      <c r="H674" s="3" t="s">
        <v>15</v>
      </c>
      <c r="I674" s="3" t="s">
        <v>16</v>
      </c>
      <c r="J674">
        <v>240</v>
      </c>
      <c r="K674" s="3">
        <v>2890</v>
      </c>
      <c r="L674" s="3">
        <v>4335</v>
      </c>
      <c r="M674" s="3">
        <v>5780</v>
      </c>
      <c r="N674" s="4" t="s">
        <v>2682</v>
      </c>
      <c r="O674" s="7" t="s">
        <v>23</v>
      </c>
      <c r="P674" s="7" t="s">
        <v>23</v>
      </c>
    </row>
    <row r="675" spans="1:16" x14ac:dyDescent="0.3">
      <c r="A675">
        <v>2024</v>
      </c>
      <c r="B675" t="s">
        <v>1687</v>
      </c>
      <c r="C675" s="2">
        <v>45544</v>
      </c>
      <c r="D675" t="s">
        <v>1687</v>
      </c>
      <c r="E675" t="s">
        <v>17</v>
      </c>
      <c r="F675" s="6" t="s">
        <v>691</v>
      </c>
      <c r="G675" t="s">
        <v>22</v>
      </c>
      <c r="H675" s="3" t="s">
        <v>15</v>
      </c>
      <c r="I675" s="3" t="s">
        <v>16</v>
      </c>
      <c r="J675">
        <v>240</v>
      </c>
      <c r="K675" s="3">
        <v>2890</v>
      </c>
      <c r="L675" s="3">
        <v>4335</v>
      </c>
      <c r="M675" s="3">
        <v>5780</v>
      </c>
      <c r="N675" s="4" t="s">
        <v>2683</v>
      </c>
      <c r="O675" s="7" t="s">
        <v>23</v>
      </c>
      <c r="P675" s="7" t="s">
        <v>23</v>
      </c>
    </row>
    <row r="676" spans="1:16" x14ac:dyDescent="0.3">
      <c r="A676">
        <v>2024</v>
      </c>
      <c r="B676" t="s">
        <v>1688</v>
      </c>
      <c r="C676" s="2">
        <v>45545</v>
      </c>
      <c r="D676" t="s">
        <v>1688</v>
      </c>
      <c r="E676" t="s">
        <v>17</v>
      </c>
      <c r="F676" s="6" t="s">
        <v>692</v>
      </c>
      <c r="G676" t="s">
        <v>22</v>
      </c>
      <c r="H676" s="3" t="s">
        <v>15</v>
      </c>
      <c r="I676" s="3" t="s">
        <v>16</v>
      </c>
      <c r="J676">
        <v>240</v>
      </c>
      <c r="K676" s="3">
        <v>2890</v>
      </c>
      <c r="L676" s="3">
        <v>4335</v>
      </c>
      <c r="M676" s="3">
        <v>5780</v>
      </c>
      <c r="N676" s="4" t="s">
        <v>2684</v>
      </c>
      <c r="O676" s="7" t="s">
        <v>23</v>
      </c>
      <c r="P676" s="7" t="s">
        <v>23</v>
      </c>
    </row>
    <row r="677" spans="1:16" x14ac:dyDescent="0.3">
      <c r="A677">
        <v>2024</v>
      </c>
      <c r="B677" t="s">
        <v>1689</v>
      </c>
      <c r="C677" s="2">
        <v>45546</v>
      </c>
      <c r="D677" t="s">
        <v>1689</v>
      </c>
      <c r="E677" t="s">
        <v>17</v>
      </c>
      <c r="F677" s="6" t="s">
        <v>693</v>
      </c>
      <c r="G677" t="s">
        <v>22</v>
      </c>
      <c r="H677" s="3" t="s">
        <v>15</v>
      </c>
      <c r="I677" s="3" t="s">
        <v>16</v>
      </c>
      <c r="J677">
        <v>240</v>
      </c>
      <c r="K677" s="3">
        <v>2890</v>
      </c>
      <c r="L677" s="3">
        <v>4335</v>
      </c>
      <c r="M677" s="3">
        <v>5780</v>
      </c>
      <c r="N677" s="4" t="s">
        <v>2685</v>
      </c>
      <c r="O677" s="7" t="s">
        <v>23</v>
      </c>
      <c r="P677" s="7" t="s">
        <v>23</v>
      </c>
    </row>
    <row r="678" spans="1:16" x14ac:dyDescent="0.3">
      <c r="A678">
        <v>2024</v>
      </c>
      <c r="B678" t="s">
        <v>1690</v>
      </c>
      <c r="C678" s="2">
        <v>45547</v>
      </c>
      <c r="D678" t="s">
        <v>1690</v>
      </c>
      <c r="E678" t="s">
        <v>17</v>
      </c>
      <c r="F678" s="6" t="s">
        <v>694</v>
      </c>
      <c r="G678" t="s">
        <v>22</v>
      </c>
      <c r="H678" s="3" t="s">
        <v>15</v>
      </c>
      <c r="I678" s="3" t="s">
        <v>16</v>
      </c>
      <c r="J678">
        <v>240</v>
      </c>
      <c r="K678" s="3">
        <v>2890</v>
      </c>
      <c r="L678" s="3">
        <v>4335</v>
      </c>
      <c r="M678" s="3">
        <v>5780</v>
      </c>
      <c r="N678" s="4" t="s">
        <v>2686</v>
      </c>
      <c r="O678" s="7" t="s">
        <v>23</v>
      </c>
      <c r="P678" s="7" t="s">
        <v>23</v>
      </c>
    </row>
    <row r="679" spans="1:16" x14ac:dyDescent="0.3">
      <c r="A679">
        <v>2024</v>
      </c>
      <c r="B679" t="s">
        <v>1691</v>
      </c>
      <c r="C679" s="2">
        <v>45548</v>
      </c>
      <c r="D679" t="s">
        <v>1691</v>
      </c>
      <c r="E679" t="s">
        <v>17</v>
      </c>
      <c r="F679" s="6" t="s">
        <v>695</v>
      </c>
      <c r="G679" t="s">
        <v>22</v>
      </c>
      <c r="H679" s="3" t="s">
        <v>15</v>
      </c>
      <c r="I679" s="3" t="s">
        <v>16</v>
      </c>
      <c r="J679">
        <v>240</v>
      </c>
      <c r="K679" s="3">
        <v>2890</v>
      </c>
      <c r="L679" s="3">
        <v>4335</v>
      </c>
      <c r="M679" s="3">
        <v>5780</v>
      </c>
      <c r="N679" s="4" t="s">
        <v>2687</v>
      </c>
      <c r="O679" s="7" t="s">
        <v>23</v>
      </c>
      <c r="P679" s="7" t="s">
        <v>23</v>
      </c>
    </row>
    <row r="680" spans="1:16" x14ac:dyDescent="0.3">
      <c r="A680">
        <v>2024</v>
      </c>
      <c r="B680" t="s">
        <v>1692</v>
      </c>
      <c r="C680" s="2">
        <v>45549</v>
      </c>
      <c r="D680" t="s">
        <v>1692</v>
      </c>
      <c r="E680" t="s">
        <v>17</v>
      </c>
      <c r="F680" s="6" t="s">
        <v>696</v>
      </c>
      <c r="G680" t="s">
        <v>22</v>
      </c>
      <c r="H680" s="3" t="s">
        <v>15</v>
      </c>
      <c r="I680" s="3" t="s">
        <v>16</v>
      </c>
      <c r="J680">
        <v>240</v>
      </c>
      <c r="K680" s="3">
        <v>2890</v>
      </c>
      <c r="L680" s="3">
        <v>4335</v>
      </c>
      <c r="M680" s="3">
        <v>5780</v>
      </c>
      <c r="N680" s="4" t="s">
        <v>2688</v>
      </c>
      <c r="O680" s="7" t="s">
        <v>23</v>
      </c>
      <c r="P680" s="7" t="s">
        <v>23</v>
      </c>
    </row>
    <row r="681" spans="1:16" x14ac:dyDescent="0.3">
      <c r="A681">
        <v>2024</v>
      </c>
      <c r="B681" t="s">
        <v>1693</v>
      </c>
      <c r="C681" s="2">
        <v>45550</v>
      </c>
      <c r="D681" t="s">
        <v>1693</v>
      </c>
      <c r="E681" t="s">
        <v>17</v>
      </c>
      <c r="F681" s="6" t="s">
        <v>697</v>
      </c>
      <c r="G681" t="s">
        <v>22</v>
      </c>
      <c r="H681" s="3" t="s">
        <v>15</v>
      </c>
      <c r="I681" s="3" t="s">
        <v>16</v>
      </c>
      <c r="J681">
        <v>240</v>
      </c>
      <c r="K681" s="3">
        <v>2890</v>
      </c>
      <c r="L681" s="3">
        <v>4335</v>
      </c>
      <c r="M681" s="3">
        <v>5780</v>
      </c>
      <c r="N681" s="4" t="s">
        <v>2689</v>
      </c>
      <c r="O681" s="7" t="s">
        <v>23</v>
      </c>
      <c r="P681" s="7" t="s">
        <v>23</v>
      </c>
    </row>
    <row r="682" spans="1:16" x14ac:dyDescent="0.3">
      <c r="A682">
        <v>2024</v>
      </c>
      <c r="B682" t="s">
        <v>1694</v>
      </c>
      <c r="C682" s="2">
        <v>45551</v>
      </c>
      <c r="D682" t="s">
        <v>1694</v>
      </c>
      <c r="E682" t="s">
        <v>17</v>
      </c>
      <c r="F682" s="6" t="s">
        <v>698</v>
      </c>
      <c r="G682" t="s">
        <v>22</v>
      </c>
      <c r="H682" s="3" t="s">
        <v>15</v>
      </c>
      <c r="I682" s="3" t="s">
        <v>16</v>
      </c>
      <c r="J682">
        <v>240</v>
      </c>
      <c r="K682" s="3">
        <v>2890</v>
      </c>
      <c r="L682" s="3">
        <v>4335</v>
      </c>
      <c r="M682" s="3">
        <v>5780</v>
      </c>
      <c r="N682" s="4" t="s">
        <v>2690</v>
      </c>
      <c r="O682" s="7" t="s">
        <v>23</v>
      </c>
      <c r="P682" s="7" t="s">
        <v>23</v>
      </c>
    </row>
    <row r="683" spans="1:16" x14ac:dyDescent="0.3">
      <c r="A683">
        <v>2024</v>
      </c>
      <c r="B683" t="s">
        <v>1695</v>
      </c>
      <c r="C683" s="2">
        <v>45552</v>
      </c>
      <c r="D683" t="s">
        <v>1695</v>
      </c>
      <c r="E683" t="s">
        <v>17</v>
      </c>
      <c r="F683" s="6" t="s">
        <v>699</v>
      </c>
      <c r="G683" t="s">
        <v>22</v>
      </c>
      <c r="H683" s="3" t="s">
        <v>15</v>
      </c>
      <c r="I683" s="3" t="s">
        <v>16</v>
      </c>
      <c r="J683">
        <v>240</v>
      </c>
      <c r="K683" s="3">
        <v>2890</v>
      </c>
      <c r="L683" s="3">
        <v>4335</v>
      </c>
      <c r="M683" s="3">
        <v>5780</v>
      </c>
      <c r="N683" s="4" t="s">
        <v>2691</v>
      </c>
      <c r="O683" s="7" t="s">
        <v>23</v>
      </c>
      <c r="P683" s="7" t="s">
        <v>23</v>
      </c>
    </row>
    <row r="684" spans="1:16" x14ac:dyDescent="0.3">
      <c r="A684">
        <v>2024</v>
      </c>
      <c r="B684" t="s">
        <v>1696</v>
      </c>
      <c r="C684" s="2">
        <v>45553</v>
      </c>
      <c r="D684" t="s">
        <v>1696</v>
      </c>
      <c r="E684" t="s">
        <v>17</v>
      </c>
      <c r="F684" s="6" t="s">
        <v>700</v>
      </c>
      <c r="G684" t="s">
        <v>22</v>
      </c>
      <c r="H684" s="3" t="s">
        <v>15</v>
      </c>
      <c r="I684" s="3" t="s">
        <v>16</v>
      </c>
      <c r="J684">
        <v>240</v>
      </c>
      <c r="K684" s="3">
        <v>2890</v>
      </c>
      <c r="L684" s="3">
        <v>4335</v>
      </c>
      <c r="M684" s="3">
        <v>5780</v>
      </c>
      <c r="N684" s="4" t="s">
        <v>2692</v>
      </c>
      <c r="O684" s="7" t="s">
        <v>23</v>
      </c>
      <c r="P684" s="7" t="s">
        <v>23</v>
      </c>
    </row>
    <row r="685" spans="1:16" x14ac:dyDescent="0.3">
      <c r="A685">
        <v>2024</v>
      </c>
      <c r="B685" t="s">
        <v>1697</v>
      </c>
      <c r="C685" s="2">
        <v>45554</v>
      </c>
      <c r="D685" t="s">
        <v>1697</v>
      </c>
      <c r="E685" t="s">
        <v>17</v>
      </c>
      <c r="F685" s="6" t="s">
        <v>701</v>
      </c>
      <c r="G685" t="s">
        <v>22</v>
      </c>
      <c r="H685" s="3" t="s">
        <v>15</v>
      </c>
      <c r="I685" s="3" t="s">
        <v>16</v>
      </c>
      <c r="J685">
        <v>240</v>
      </c>
      <c r="K685" s="3">
        <v>2890</v>
      </c>
      <c r="L685" s="3">
        <v>4335</v>
      </c>
      <c r="M685" s="3">
        <v>5780</v>
      </c>
      <c r="N685" s="4" t="s">
        <v>2693</v>
      </c>
      <c r="O685" s="7" t="s">
        <v>23</v>
      </c>
      <c r="P685" s="7" t="s">
        <v>23</v>
      </c>
    </row>
    <row r="686" spans="1:16" x14ac:dyDescent="0.3">
      <c r="A686">
        <v>2024</v>
      </c>
      <c r="B686" t="s">
        <v>1698</v>
      </c>
      <c r="C686" s="2">
        <v>45536</v>
      </c>
      <c r="D686" t="s">
        <v>1698</v>
      </c>
      <c r="E686" t="s">
        <v>17</v>
      </c>
      <c r="F686" s="6" t="s">
        <v>702</v>
      </c>
      <c r="G686" t="s">
        <v>22</v>
      </c>
      <c r="H686" s="3" t="s">
        <v>15</v>
      </c>
      <c r="I686" s="3" t="s">
        <v>16</v>
      </c>
      <c r="J686">
        <v>240</v>
      </c>
      <c r="K686" s="3">
        <v>2890</v>
      </c>
      <c r="L686" s="3">
        <v>4335</v>
      </c>
      <c r="M686" s="3">
        <v>5780</v>
      </c>
      <c r="N686" s="4" t="s">
        <v>2694</v>
      </c>
      <c r="O686" s="7" t="s">
        <v>23</v>
      </c>
      <c r="P686" s="7" t="s">
        <v>23</v>
      </c>
    </row>
    <row r="687" spans="1:16" x14ac:dyDescent="0.3">
      <c r="A687">
        <v>2024</v>
      </c>
      <c r="B687" t="s">
        <v>1699</v>
      </c>
      <c r="C687" s="2">
        <v>45537</v>
      </c>
      <c r="D687" t="s">
        <v>1699</v>
      </c>
      <c r="E687" t="s">
        <v>17</v>
      </c>
      <c r="F687" s="6" t="s">
        <v>703</v>
      </c>
      <c r="G687" t="s">
        <v>22</v>
      </c>
      <c r="H687" s="3" t="s">
        <v>15</v>
      </c>
      <c r="I687" s="3" t="s">
        <v>16</v>
      </c>
      <c r="J687">
        <v>240</v>
      </c>
      <c r="K687" s="3">
        <v>2890</v>
      </c>
      <c r="L687" s="3">
        <v>4335</v>
      </c>
      <c r="M687" s="3">
        <v>5780</v>
      </c>
      <c r="N687" s="4" t="s">
        <v>2695</v>
      </c>
      <c r="O687" s="7" t="s">
        <v>23</v>
      </c>
      <c r="P687" s="7" t="s">
        <v>23</v>
      </c>
    </row>
    <row r="688" spans="1:16" x14ac:dyDescent="0.3">
      <c r="A688">
        <v>2024</v>
      </c>
      <c r="B688" t="s">
        <v>1700</v>
      </c>
      <c r="C688" s="2">
        <v>45538</v>
      </c>
      <c r="D688" t="s">
        <v>1700</v>
      </c>
      <c r="E688" t="s">
        <v>17</v>
      </c>
      <c r="F688" s="6" t="s">
        <v>704</v>
      </c>
      <c r="G688" t="s">
        <v>22</v>
      </c>
      <c r="H688" s="3" t="s">
        <v>15</v>
      </c>
      <c r="I688" s="3" t="s">
        <v>16</v>
      </c>
      <c r="J688">
        <v>240</v>
      </c>
      <c r="K688" s="3">
        <v>2890</v>
      </c>
      <c r="L688" s="3">
        <v>4335</v>
      </c>
      <c r="M688" s="3">
        <v>5780</v>
      </c>
      <c r="N688" s="4" t="s">
        <v>2696</v>
      </c>
      <c r="O688" s="7" t="s">
        <v>23</v>
      </c>
      <c r="P688" s="7" t="s">
        <v>23</v>
      </c>
    </row>
    <row r="689" spans="1:16" x14ac:dyDescent="0.3">
      <c r="A689">
        <v>2024</v>
      </c>
      <c r="B689" t="s">
        <v>1701</v>
      </c>
      <c r="C689" s="2">
        <v>45539</v>
      </c>
      <c r="D689" t="s">
        <v>1701</v>
      </c>
      <c r="E689" t="s">
        <v>17</v>
      </c>
      <c r="F689" s="6" t="s">
        <v>705</v>
      </c>
      <c r="G689" t="s">
        <v>22</v>
      </c>
      <c r="H689" s="3" t="s">
        <v>15</v>
      </c>
      <c r="I689" s="3" t="s">
        <v>16</v>
      </c>
      <c r="J689">
        <v>240</v>
      </c>
      <c r="K689" s="3">
        <v>2890</v>
      </c>
      <c r="L689" s="3">
        <v>4335</v>
      </c>
      <c r="M689" s="3">
        <v>5780</v>
      </c>
      <c r="N689" s="4" t="s">
        <v>2697</v>
      </c>
      <c r="O689" s="7" t="s">
        <v>23</v>
      </c>
      <c r="P689" s="7" t="s">
        <v>23</v>
      </c>
    </row>
    <row r="690" spans="1:16" x14ac:dyDescent="0.3">
      <c r="A690">
        <v>2024</v>
      </c>
      <c r="B690" t="s">
        <v>1702</v>
      </c>
      <c r="C690" s="2">
        <v>45540</v>
      </c>
      <c r="D690" t="s">
        <v>1702</v>
      </c>
      <c r="E690" t="s">
        <v>17</v>
      </c>
      <c r="F690" s="6" t="s">
        <v>706</v>
      </c>
      <c r="G690" t="s">
        <v>22</v>
      </c>
      <c r="H690" s="3" t="s">
        <v>15</v>
      </c>
      <c r="I690" s="3" t="s">
        <v>16</v>
      </c>
      <c r="J690">
        <v>240</v>
      </c>
      <c r="K690" s="3">
        <v>2890</v>
      </c>
      <c r="L690" s="3">
        <v>4335</v>
      </c>
      <c r="M690" s="3">
        <v>5780</v>
      </c>
      <c r="N690" s="4" t="s">
        <v>2698</v>
      </c>
      <c r="O690" s="7" t="s">
        <v>23</v>
      </c>
      <c r="P690" s="7" t="s">
        <v>23</v>
      </c>
    </row>
    <row r="691" spans="1:16" x14ac:dyDescent="0.3">
      <c r="A691">
        <v>2024</v>
      </c>
      <c r="B691" t="s">
        <v>1703</v>
      </c>
      <c r="C691" s="2">
        <v>45541</v>
      </c>
      <c r="D691" t="s">
        <v>1703</v>
      </c>
      <c r="E691" t="s">
        <v>17</v>
      </c>
      <c r="F691" s="6" t="s">
        <v>707</v>
      </c>
      <c r="G691" t="s">
        <v>22</v>
      </c>
      <c r="H691" s="3" t="s">
        <v>15</v>
      </c>
      <c r="I691" s="3" t="s">
        <v>16</v>
      </c>
      <c r="J691">
        <v>240</v>
      </c>
      <c r="K691" s="3">
        <v>2890</v>
      </c>
      <c r="L691" s="3">
        <v>4335</v>
      </c>
      <c r="M691" s="3">
        <v>5780</v>
      </c>
      <c r="N691" s="4" t="s">
        <v>2699</v>
      </c>
      <c r="O691" s="7" t="s">
        <v>23</v>
      </c>
      <c r="P691" s="7" t="s">
        <v>23</v>
      </c>
    </row>
    <row r="692" spans="1:16" x14ac:dyDescent="0.3">
      <c r="A692">
        <v>2024</v>
      </c>
      <c r="B692" t="s">
        <v>1704</v>
      </c>
      <c r="C692" s="2">
        <v>45542</v>
      </c>
      <c r="D692" t="s">
        <v>1704</v>
      </c>
      <c r="E692" t="s">
        <v>17</v>
      </c>
      <c r="F692" s="6" t="s">
        <v>708</v>
      </c>
      <c r="G692" t="s">
        <v>22</v>
      </c>
      <c r="H692" s="3" t="s">
        <v>15</v>
      </c>
      <c r="I692" s="3" t="s">
        <v>16</v>
      </c>
      <c r="J692">
        <v>240</v>
      </c>
      <c r="K692" s="3">
        <v>2890</v>
      </c>
      <c r="L692" s="3">
        <v>4335</v>
      </c>
      <c r="M692" s="3">
        <v>5780</v>
      </c>
      <c r="N692" s="4" t="s">
        <v>2700</v>
      </c>
      <c r="O692" s="7" t="s">
        <v>23</v>
      </c>
      <c r="P692" s="7" t="s">
        <v>23</v>
      </c>
    </row>
    <row r="693" spans="1:16" x14ac:dyDescent="0.3">
      <c r="A693">
        <v>2024</v>
      </c>
      <c r="B693" t="s">
        <v>1705</v>
      </c>
      <c r="C693" s="2">
        <v>45543</v>
      </c>
      <c r="D693" t="s">
        <v>1705</v>
      </c>
      <c r="E693" t="s">
        <v>17</v>
      </c>
      <c r="F693" s="6" t="s">
        <v>709</v>
      </c>
      <c r="G693" t="s">
        <v>22</v>
      </c>
      <c r="H693" s="3" t="s">
        <v>15</v>
      </c>
      <c r="I693" s="3" t="s">
        <v>16</v>
      </c>
      <c r="J693">
        <v>240</v>
      </c>
      <c r="K693" s="3">
        <v>2890</v>
      </c>
      <c r="L693" s="3">
        <v>4335</v>
      </c>
      <c r="M693" s="3">
        <v>5780</v>
      </c>
      <c r="N693" s="4" t="s">
        <v>2701</v>
      </c>
      <c r="O693" s="7" t="s">
        <v>23</v>
      </c>
      <c r="P693" s="7" t="s">
        <v>23</v>
      </c>
    </row>
    <row r="694" spans="1:16" x14ac:dyDescent="0.3">
      <c r="A694">
        <v>2024</v>
      </c>
      <c r="B694" t="s">
        <v>1706</v>
      </c>
      <c r="C694" s="2">
        <v>45544</v>
      </c>
      <c r="D694" t="s">
        <v>1706</v>
      </c>
      <c r="E694" t="s">
        <v>17</v>
      </c>
      <c r="F694" s="6" t="s">
        <v>710</v>
      </c>
      <c r="G694" t="s">
        <v>22</v>
      </c>
      <c r="H694" s="3" t="s">
        <v>15</v>
      </c>
      <c r="I694" s="3" t="s">
        <v>16</v>
      </c>
      <c r="J694">
        <v>240</v>
      </c>
      <c r="K694" s="3">
        <v>2890</v>
      </c>
      <c r="L694" s="3">
        <v>4335</v>
      </c>
      <c r="M694" s="3">
        <v>5780</v>
      </c>
      <c r="N694" s="4" t="s">
        <v>2702</v>
      </c>
      <c r="O694" s="7" t="s">
        <v>23</v>
      </c>
      <c r="P694" s="7" t="s">
        <v>23</v>
      </c>
    </row>
    <row r="695" spans="1:16" x14ac:dyDescent="0.3">
      <c r="A695">
        <v>2024</v>
      </c>
      <c r="B695" t="s">
        <v>1707</v>
      </c>
      <c r="C695" s="2">
        <v>45545</v>
      </c>
      <c r="D695" t="s">
        <v>1707</v>
      </c>
      <c r="E695" t="s">
        <v>17</v>
      </c>
      <c r="F695" s="6" t="s">
        <v>711</v>
      </c>
      <c r="G695" t="s">
        <v>22</v>
      </c>
      <c r="H695" s="3" t="s">
        <v>15</v>
      </c>
      <c r="I695" s="3" t="s">
        <v>16</v>
      </c>
      <c r="J695">
        <v>240</v>
      </c>
      <c r="K695" s="3">
        <v>2890</v>
      </c>
      <c r="L695" s="3">
        <v>4335</v>
      </c>
      <c r="M695" s="3">
        <v>5780</v>
      </c>
      <c r="N695" s="4" t="s">
        <v>2703</v>
      </c>
      <c r="O695" s="7" t="s">
        <v>23</v>
      </c>
      <c r="P695" s="7" t="s">
        <v>23</v>
      </c>
    </row>
    <row r="696" spans="1:16" x14ac:dyDescent="0.3">
      <c r="A696">
        <v>2024</v>
      </c>
      <c r="B696" t="s">
        <v>1708</v>
      </c>
      <c r="C696" s="2">
        <v>45546</v>
      </c>
      <c r="D696" t="s">
        <v>1708</v>
      </c>
      <c r="E696" t="s">
        <v>17</v>
      </c>
      <c r="F696" s="6" t="s">
        <v>712</v>
      </c>
      <c r="G696" t="s">
        <v>22</v>
      </c>
      <c r="H696" s="3" t="s">
        <v>15</v>
      </c>
      <c r="I696" s="3" t="s">
        <v>16</v>
      </c>
      <c r="J696">
        <v>240</v>
      </c>
      <c r="K696" s="3">
        <v>2890</v>
      </c>
      <c r="L696" s="3">
        <v>4335</v>
      </c>
      <c r="M696" s="3">
        <v>5780</v>
      </c>
      <c r="N696" s="4" t="s">
        <v>2704</v>
      </c>
      <c r="O696" s="7" t="s">
        <v>23</v>
      </c>
      <c r="P696" s="7" t="s">
        <v>23</v>
      </c>
    </row>
    <row r="697" spans="1:16" x14ac:dyDescent="0.3">
      <c r="A697">
        <v>2024</v>
      </c>
      <c r="B697" t="s">
        <v>1709</v>
      </c>
      <c r="C697" s="2">
        <v>45547</v>
      </c>
      <c r="D697" t="s">
        <v>1709</v>
      </c>
      <c r="E697" t="s">
        <v>17</v>
      </c>
      <c r="F697" s="6" t="s">
        <v>713</v>
      </c>
      <c r="G697" t="s">
        <v>22</v>
      </c>
      <c r="H697" s="3" t="s">
        <v>15</v>
      </c>
      <c r="I697" s="3" t="s">
        <v>16</v>
      </c>
      <c r="J697">
        <v>240</v>
      </c>
      <c r="K697" s="3">
        <v>2890</v>
      </c>
      <c r="L697" s="3">
        <v>4335</v>
      </c>
      <c r="M697" s="3">
        <v>5780</v>
      </c>
      <c r="N697" s="4" t="s">
        <v>2705</v>
      </c>
      <c r="O697" s="7" t="s">
        <v>23</v>
      </c>
      <c r="P697" s="7" t="s">
        <v>23</v>
      </c>
    </row>
    <row r="698" spans="1:16" x14ac:dyDescent="0.3">
      <c r="A698">
        <v>2024</v>
      </c>
      <c r="B698" t="s">
        <v>1710</v>
      </c>
      <c r="C698" s="2">
        <v>45548</v>
      </c>
      <c r="D698" t="s">
        <v>1710</v>
      </c>
      <c r="E698" t="s">
        <v>17</v>
      </c>
      <c r="F698" s="6" t="s">
        <v>714</v>
      </c>
      <c r="G698" t="s">
        <v>22</v>
      </c>
      <c r="H698" s="3" t="s">
        <v>15</v>
      </c>
      <c r="I698" s="3" t="s">
        <v>16</v>
      </c>
      <c r="J698">
        <v>240</v>
      </c>
      <c r="K698" s="3">
        <v>2890</v>
      </c>
      <c r="L698" s="3">
        <v>4335</v>
      </c>
      <c r="M698" s="3">
        <v>5780</v>
      </c>
      <c r="N698" s="4" t="s">
        <v>2706</v>
      </c>
      <c r="O698" s="7" t="s">
        <v>23</v>
      </c>
      <c r="P698" s="7" t="s">
        <v>23</v>
      </c>
    </row>
    <row r="699" spans="1:16" x14ac:dyDescent="0.3">
      <c r="A699">
        <v>2024</v>
      </c>
      <c r="B699" t="s">
        <v>1711</v>
      </c>
      <c r="C699" s="2">
        <v>45549</v>
      </c>
      <c r="D699" t="s">
        <v>1711</v>
      </c>
      <c r="E699" t="s">
        <v>17</v>
      </c>
      <c r="F699" s="6" t="s">
        <v>715</v>
      </c>
      <c r="G699" t="s">
        <v>22</v>
      </c>
      <c r="H699" s="3" t="s">
        <v>15</v>
      </c>
      <c r="I699" s="3" t="s">
        <v>16</v>
      </c>
      <c r="J699">
        <v>240</v>
      </c>
      <c r="K699" s="3">
        <v>2890</v>
      </c>
      <c r="L699" s="3">
        <v>4335</v>
      </c>
      <c r="M699" s="3">
        <v>5780</v>
      </c>
      <c r="N699" s="4" t="s">
        <v>2707</v>
      </c>
      <c r="O699" s="7" t="s">
        <v>23</v>
      </c>
      <c r="P699" s="7" t="s">
        <v>23</v>
      </c>
    </row>
    <row r="700" spans="1:16" x14ac:dyDescent="0.3">
      <c r="A700">
        <v>2024</v>
      </c>
      <c r="B700" t="s">
        <v>1712</v>
      </c>
      <c r="C700" s="2">
        <v>45550</v>
      </c>
      <c r="D700" t="s">
        <v>1712</v>
      </c>
      <c r="E700" t="s">
        <v>17</v>
      </c>
      <c r="F700" s="6" t="s">
        <v>716</v>
      </c>
      <c r="G700" t="s">
        <v>22</v>
      </c>
      <c r="H700" s="3" t="s">
        <v>15</v>
      </c>
      <c r="I700" s="3" t="s">
        <v>16</v>
      </c>
      <c r="J700">
        <v>240</v>
      </c>
      <c r="K700" s="3">
        <v>2890</v>
      </c>
      <c r="L700" s="3">
        <v>4335</v>
      </c>
      <c r="M700" s="3">
        <v>5780</v>
      </c>
      <c r="N700" s="4" t="s">
        <v>2708</v>
      </c>
      <c r="O700" s="7" t="s">
        <v>23</v>
      </c>
      <c r="P700" s="7" t="s">
        <v>23</v>
      </c>
    </row>
    <row r="701" spans="1:16" x14ac:dyDescent="0.3">
      <c r="A701">
        <v>2024</v>
      </c>
      <c r="B701" t="s">
        <v>1713</v>
      </c>
      <c r="C701" s="2">
        <v>45551</v>
      </c>
      <c r="D701" t="s">
        <v>1713</v>
      </c>
      <c r="E701" t="s">
        <v>17</v>
      </c>
      <c r="F701" s="6" t="s">
        <v>717</v>
      </c>
      <c r="G701" t="s">
        <v>22</v>
      </c>
      <c r="H701" s="3" t="s">
        <v>15</v>
      </c>
      <c r="I701" s="3" t="s">
        <v>16</v>
      </c>
      <c r="J701">
        <v>240</v>
      </c>
      <c r="K701" s="3">
        <v>2890</v>
      </c>
      <c r="L701" s="3">
        <v>4335</v>
      </c>
      <c r="M701" s="3">
        <v>5780</v>
      </c>
      <c r="N701" s="4" t="s">
        <v>2709</v>
      </c>
      <c r="O701" s="7" t="s">
        <v>23</v>
      </c>
      <c r="P701" s="7" t="s">
        <v>23</v>
      </c>
    </row>
    <row r="702" spans="1:16" x14ac:dyDescent="0.3">
      <c r="A702">
        <v>2024</v>
      </c>
      <c r="B702" t="s">
        <v>1714</v>
      </c>
      <c r="C702" s="2">
        <v>45552</v>
      </c>
      <c r="D702" t="s">
        <v>1714</v>
      </c>
      <c r="E702" t="s">
        <v>17</v>
      </c>
      <c r="F702" s="6" t="s">
        <v>718</v>
      </c>
      <c r="G702" t="s">
        <v>22</v>
      </c>
      <c r="H702" s="3" t="s">
        <v>15</v>
      </c>
      <c r="I702" s="3" t="s">
        <v>16</v>
      </c>
      <c r="J702">
        <v>240</v>
      </c>
      <c r="K702" s="3">
        <v>2890</v>
      </c>
      <c r="L702" s="3">
        <v>4335</v>
      </c>
      <c r="M702" s="3">
        <v>5780</v>
      </c>
      <c r="N702" s="4" t="s">
        <v>2710</v>
      </c>
      <c r="O702" s="7" t="s">
        <v>23</v>
      </c>
      <c r="P702" s="7" t="s">
        <v>23</v>
      </c>
    </row>
    <row r="703" spans="1:16" x14ac:dyDescent="0.3">
      <c r="A703">
        <v>2024</v>
      </c>
      <c r="B703" t="s">
        <v>1715</v>
      </c>
      <c r="C703" s="2">
        <v>45553</v>
      </c>
      <c r="D703" t="s">
        <v>1715</v>
      </c>
      <c r="E703" t="s">
        <v>17</v>
      </c>
      <c r="F703" s="6" t="s">
        <v>719</v>
      </c>
      <c r="G703" t="s">
        <v>22</v>
      </c>
      <c r="H703" s="3" t="s">
        <v>15</v>
      </c>
      <c r="I703" s="3" t="s">
        <v>16</v>
      </c>
      <c r="J703">
        <v>240</v>
      </c>
      <c r="K703" s="3">
        <v>2890</v>
      </c>
      <c r="L703" s="3">
        <v>4335</v>
      </c>
      <c r="M703" s="3">
        <v>5780</v>
      </c>
      <c r="N703" s="4" t="s">
        <v>2711</v>
      </c>
      <c r="O703" s="7" t="s">
        <v>23</v>
      </c>
      <c r="P703" s="7" t="s">
        <v>23</v>
      </c>
    </row>
    <row r="704" spans="1:16" x14ac:dyDescent="0.3">
      <c r="A704">
        <v>2024</v>
      </c>
      <c r="B704" t="s">
        <v>1716</v>
      </c>
      <c r="C704" s="2">
        <v>45554</v>
      </c>
      <c r="D704" t="s">
        <v>1716</v>
      </c>
      <c r="E704" t="s">
        <v>17</v>
      </c>
      <c r="F704" s="6" t="s">
        <v>720</v>
      </c>
      <c r="G704" t="s">
        <v>22</v>
      </c>
      <c r="H704" s="3" t="s">
        <v>15</v>
      </c>
      <c r="I704" s="3" t="s">
        <v>16</v>
      </c>
      <c r="J704">
        <v>240</v>
      </c>
      <c r="K704" s="3">
        <v>2890</v>
      </c>
      <c r="L704" s="3">
        <v>4335</v>
      </c>
      <c r="M704" s="3">
        <v>5780</v>
      </c>
      <c r="N704" s="4" t="s">
        <v>2712</v>
      </c>
      <c r="O704" s="7" t="s">
        <v>23</v>
      </c>
      <c r="P704" s="7" t="s">
        <v>23</v>
      </c>
    </row>
    <row r="705" spans="1:16" x14ac:dyDescent="0.3">
      <c r="A705">
        <v>2024</v>
      </c>
      <c r="B705" t="s">
        <v>1717</v>
      </c>
      <c r="C705" s="2">
        <v>45536</v>
      </c>
      <c r="D705" t="s">
        <v>1717</v>
      </c>
      <c r="E705" t="s">
        <v>17</v>
      </c>
      <c r="F705" s="6" t="s">
        <v>721</v>
      </c>
      <c r="G705" t="s">
        <v>22</v>
      </c>
      <c r="H705" s="3" t="s">
        <v>15</v>
      </c>
      <c r="I705" s="3" t="s">
        <v>16</v>
      </c>
      <c r="J705">
        <v>240</v>
      </c>
      <c r="K705" s="3">
        <v>2890</v>
      </c>
      <c r="L705" s="3">
        <v>4335</v>
      </c>
      <c r="M705" s="3">
        <v>5780</v>
      </c>
      <c r="N705" s="4" t="s">
        <v>2713</v>
      </c>
      <c r="O705" s="7" t="s">
        <v>23</v>
      </c>
      <c r="P705" s="7" t="s">
        <v>23</v>
      </c>
    </row>
    <row r="706" spans="1:16" x14ac:dyDescent="0.3">
      <c r="A706">
        <v>2024</v>
      </c>
      <c r="B706" t="s">
        <v>1718</v>
      </c>
      <c r="C706" s="2">
        <v>45537</v>
      </c>
      <c r="D706" t="s">
        <v>1718</v>
      </c>
      <c r="E706" t="s">
        <v>17</v>
      </c>
      <c r="F706" s="6" t="s">
        <v>722</v>
      </c>
      <c r="G706" t="s">
        <v>22</v>
      </c>
      <c r="H706" s="3" t="s">
        <v>15</v>
      </c>
      <c r="I706" s="3" t="s">
        <v>16</v>
      </c>
      <c r="J706">
        <v>240</v>
      </c>
      <c r="K706" s="3">
        <v>2890</v>
      </c>
      <c r="L706" s="3">
        <v>4335</v>
      </c>
      <c r="M706" s="3">
        <v>5780</v>
      </c>
      <c r="N706" s="4" t="s">
        <v>2714</v>
      </c>
      <c r="O706" s="7" t="s">
        <v>23</v>
      </c>
      <c r="P706" s="7" t="s">
        <v>23</v>
      </c>
    </row>
    <row r="707" spans="1:16" x14ac:dyDescent="0.3">
      <c r="A707">
        <v>2024</v>
      </c>
      <c r="B707" t="s">
        <v>1719</v>
      </c>
      <c r="C707" s="2">
        <v>45538</v>
      </c>
      <c r="D707" t="s">
        <v>1719</v>
      </c>
      <c r="E707" t="s">
        <v>17</v>
      </c>
      <c r="F707" s="6" t="s">
        <v>723</v>
      </c>
      <c r="G707" t="s">
        <v>22</v>
      </c>
      <c r="H707" s="3" t="s">
        <v>15</v>
      </c>
      <c r="I707" s="3" t="s">
        <v>16</v>
      </c>
      <c r="J707">
        <v>240</v>
      </c>
      <c r="K707" s="3">
        <v>2890</v>
      </c>
      <c r="L707" s="3">
        <v>4335</v>
      </c>
      <c r="M707" s="3">
        <v>5780</v>
      </c>
      <c r="N707" s="4" t="s">
        <v>2715</v>
      </c>
      <c r="O707" s="7" t="s">
        <v>23</v>
      </c>
      <c r="P707" s="7" t="s">
        <v>23</v>
      </c>
    </row>
    <row r="708" spans="1:16" x14ac:dyDescent="0.3">
      <c r="A708">
        <v>2024</v>
      </c>
      <c r="B708" t="s">
        <v>1720</v>
      </c>
      <c r="C708" s="2">
        <v>45539</v>
      </c>
      <c r="D708" t="s">
        <v>1720</v>
      </c>
      <c r="E708" t="s">
        <v>17</v>
      </c>
      <c r="F708" s="6" t="s">
        <v>724</v>
      </c>
      <c r="G708" t="s">
        <v>22</v>
      </c>
      <c r="H708" s="3" t="s">
        <v>15</v>
      </c>
      <c r="I708" s="3" t="s">
        <v>16</v>
      </c>
      <c r="J708">
        <v>240</v>
      </c>
      <c r="K708" s="3">
        <v>2890</v>
      </c>
      <c r="L708" s="3">
        <v>4335</v>
      </c>
      <c r="M708" s="3">
        <v>5780</v>
      </c>
      <c r="N708" s="4" t="s">
        <v>2716</v>
      </c>
      <c r="O708" s="7" t="s">
        <v>23</v>
      </c>
      <c r="P708" s="7" t="s">
        <v>23</v>
      </c>
    </row>
    <row r="709" spans="1:16" x14ac:dyDescent="0.3">
      <c r="A709">
        <v>2024</v>
      </c>
      <c r="B709" t="s">
        <v>1721</v>
      </c>
      <c r="C709" s="2">
        <v>45540</v>
      </c>
      <c r="D709" t="s">
        <v>1721</v>
      </c>
      <c r="E709" t="s">
        <v>17</v>
      </c>
      <c r="F709" s="6" t="s">
        <v>725</v>
      </c>
      <c r="G709" t="s">
        <v>22</v>
      </c>
      <c r="H709" s="3" t="s">
        <v>15</v>
      </c>
      <c r="I709" s="3" t="s">
        <v>16</v>
      </c>
      <c r="J709">
        <v>240</v>
      </c>
      <c r="K709" s="3">
        <v>2890</v>
      </c>
      <c r="L709" s="3">
        <v>4335</v>
      </c>
      <c r="M709" s="3">
        <v>5780</v>
      </c>
      <c r="N709" s="4" t="s">
        <v>2717</v>
      </c>
      <c r="O709" s="7" t="s">
        <v>23</v>
      </c>
      <c r="P709" s="7" t="s">
        <v>23</v>
      </c>
    </row>
    <row r="710" spans="1:16" x14ac:dyDescent="0.3">
      <c r="A710">
        <v>2024</v>
      </c>
      <c r="B710" t="s">
        <v>1722</v>
      </c>
      <c r="C710" s="2">
        <v>45541</v>
      </c>
      <c r="D710" t="s">
        <v>1722</v>
      </c>
      <c r="E710" t="s">
        <v>17</v>
      </c>
      <c r="F710" s="6" t="s">
        <v>726</v>
      </c>
      <c r="G710" t="s">
        <v>22</v>
      </c>
      <c r="H710" s="3" t="s">
        <v>15</v>
      </c>
      <c r="I710" s="3" t="s">
        <v>16</v>
      </c>
      <c r="J710">
        <v>240</v>
      </c>
      <c r="K710" s="3">
        <v>2890</v>
      </c>
      <c r="L710" s="3">
        <v>4335</v>
      </c>
      <c r="M710" s="3">
        <v>5780</v>
      </c>
      <c r="N710" s="4" t="s">
        <v>2718</v>
      </c>
      <c r="O710" s="7" t="s">
        <v>23</v>
      </c>
      <c r="P710" s="7" t="s">
        <v>23</v>
      </c>
    </row>
    <row r="711" spans="1:16" x14ac:dyDescent="0.3">
      <c r="A711">
        <v>2024</v>
      </c>
      <c r="B711" t="s">
        <v>1723</v>
      </c>
      <c r="C711" s="2">
        <v>45542</v>
      </c>
      <c r="D711" t="s">
        <v>1723</v>
      </c>
      <c r="E711" t="s">
        <v>17</v>
      </c>
      <c r="F711" s="6" t="s">
        <v>727</v>
      </c>
      <c r="G711" t="s">
        <v>22</v>
      </c>
      <c r="H711" s="3" t="s">
        <v>15</v>
      </c>
      <c r="I711" s="3" t="s">
        <v>16</v>
      </c>
      <c r="J711">
        <v>240</v>
      </c>
      <c r="K711" s="3">
        <v>2890</v>
      </c>
      <c r="L711" s="3">
        <v>4335</v>
      </c>
      <c r="M711" s="3">
        <v>5780</v>
      </c>
      <c r="N711" s="4" t="s">
        <v>2719</v>
      </c>
      <c r="O711" s="7" t="s">
        <v>23</v>
      </c>
      <c r="P711" s="7" t="s">
        <v>23</v>
      </c>
    </row>
    <row r="712" spans="1:16" x14ac:dyDescent="0.3">
      <c r="A712">
        <v>2024</v>
      </c>
      <c r="B712" t="s">
        <v>1724</v>
      </c>
      <c r="C712" s="2">
        <v>45543</v>
      </c>
      <c r="D712" t="s">
        <v>1724</v>
      </c>
      <c r="E712" t="s">
        <v>17</v>
      </c>
      <c r="F712" s="6" t="s">
        <v>728</v>
      </c>
      <c r="G712" t="s">
        <v>22</v>
      </c>
      <c r="H712" s="3" t="s">
        <v>15</v>
      </c>
      <c r="I712" s="3" t="s">
        <v>16</v>
      </c>
      <c r="J712">
        <v>240</v>
      </c>
      <c r="K712" s="3">
        <v>2890</v>
      </c>
      <c r="L712" s="3">
        <v>4335</v>
      </c>
      <c r="M712" s="3">
        <v>5780</v>
      </c>
      <c r="N712" s="4" t="s">
        <v>2720</v>
      </c>
      <c r="O712" s="7" t="s">
        <v>23</v>
      </c>
      <c r="P712" s="7" t="s">
        <v>23</v>
      </c>
    </row>
    <row r="713" spans="1:16" x14ac:dyDescent="0.3">
      <c r="A713">
        <v>2024</v>
      </c>
      <c r="B713" t="s">
        <v>1725</v>
      </c>
      <c r="C713" s="2">
        <v>45544</v>
      </c>
      <c r="D713" t="s">
        <v>1725</v>
      </c>
      <c r="E713" t="s">
        <v>17</v>
      </c>
      <c r="F713" s="6" t="s">
        <v>729</v>
      </c>
      <c r="G713" t="s">
        <v>22</v>
      </c>
      <c r="H713" s="3" t="s">
        <v>15</v>
      </c>
      <c r="I713" s="3" t="s">
        <v>16</v>
      </c>
      <c r="J713">
        <v>240</v>
      </c>
      <c r="K713" s="3">
        <v>2890</v>
      </c>
      <c r="L713" s="3">
        <v>4335</v>
      </c>
      <c r="M713" s="3">
        <v>5780</v>
      </c>
      <c r="N713" s="4" t="s">
        <v>2721</v>
      </c>
      <c r="O713" s="7" t="s">
        <v>23</v>
      </c>
      <c r="P713" s="7" t="s">
        <v>23</v>
      </c>
    </row>
    <row r="714" spans="1:16" x14ac:dyDescent="0.3">
      <c r="A714">
        <v>2024</v>
      </c>
      <c r="B714" t="s">
        <v>1726</v>
      </c>
      <c r="C714" s="2">
        <v>45545</v>
      </c>
      <c r="D714" t="s">
        <v>1726</v>
      </c>
      <c r="E714" t="s">
        <v>17</v>
      </c>
      <c r="F714" s="6" t="s">
        <v>730</v>
      </c>
      <c r="G714" t="s">
        <v>22</v>
      </c>
      <c r="H714" s="3" t="s">
        <v>15</v>
      </c>
      <c r="I714" s="3" t="s">
        <v>16</v>
      </c>
      <c r="J714">
        <v>240</v>
      </c>
      <c r="K714" s="3">
        <v>2890</v>
      </c>
      <c r="L714" s="3">
        <v>4335</v>
      </c>
      <c r="M714" s="3">
        <v>5780</v>
      </c>
      <c r="N714" s="4" t="s">
        <v>2722</v>
      </c>
      <c r="O714" s="7" t="s">
        <v>23</v>
      </c>
      <c r="P714" s="7" t="s">
        <v>23</v>
      </c>
    </row>
    <row r="715" spans="1:16" x14ac:dyDescent="0.3">
      <c r="A715">
        <v>2024</v>
      </c>
      <c r="B715" t="s">
        <v>1727</v>
      </c>
      <c r="C715" s="2">
        <v>45546</v>
      </c>
      <c r="D715" t="s">
        <v>1727</v>
      </c>
      <c r="E715" t="s">
        <v>17</v>
      </c>
      <c r="F715" s="6" t="s">
        <v>731</v>
      </c>
      <c r="G715" t="s">
        <v>22</v>
      </c>
      <c r="H715" s="3" t="s">
        <v>15</v>
      </c>
      <c r="I715" s="3" t="s">
        <v>16</v>
      </c>
      <c r="J715">
        <v>240</v>
      </c>
      <c r="K715" s="3">
        <v>2890</v>
      </c>
      <c r="L715" s="3">
        <v>4335</v>
      </c>
      <c r="M715" s="3">
        <v>5780</v>
      </c>
      <c r="N715" s="4" t="s">
        <v>2723</v>
      </c>
      <c r="O715" s="7" t="s">
        <v>23</v>
      </c>
      <c r="P715" s="7" t="s">
        <v>23</v>
      </c>
    </row>
    <row r="716" spans="1:16" x14ac:dyDescent="0.3">
      <c r="A716">
        <v>2024</v>
      </c>
      <c r="B716" t="s">
        <v>1728</v>
      </c>
      <c r="C716" s="2">
        <v>45547</v>
      </c>
      <c r="D716" t="s">
        <v>1728</v>
      </c>
      <c r="E716" t="s">
        <v>17</v>
      </c>
      <c r="F716" s="6" t="s">
        <v>732</v>
      </c>
      <c r="G716" t="s">
        <v>22</v>
      </c>
      <c r="H716" s="3" t="s">
        <v>15</v>
      </c>
      <c r="I716" s="3" t="s">
        <v>16</v>
      </c>
      <c r="J716">
        <v>240</v>
      </c>
      <c r="K716" s="3">
        <v>2890</v>
      </c>
      <c r="L716" s="3">
        <v>4335</v>
      </c>
      <c r="M716" s="3">
        <v>5780</v>
      </c>
      <c r="N716" s="4" t="s">
        <v>2724</v>
      </c>
      <c r="O716" s="7" t="s">
        <v>23</v>
      </c>
      <c r="P716" s="7" t="s">
        <v>23</v>
      </c>
    </row>
    <row r="717" spans="1:16" x14ac:dyDescent="0.3">
      <c r="A717">
        <v>2024</v>
      </c>
      <c r="B717" t="s">
        <v>1729</v>
      </c>
      <c r="C717" s="2">
        <v>45548</v>
      </c>
      <c r="D717" t="s">
        <v>1729</v>
      </c>
      <c r="E717" t="s">
        <v>17</v>
      </c>
      <c r="F717" s="6" t="s">
        <v>733</v>
      </c>
      <c r="G717" t="s">
        <v>22</v>
      </c>
      <c r="H717" s="3" t="s">
        <v>15</v>
      </c>
      <c r="I717" s="3" t="s">
        <v>16</v>
      </c>
      <c r="J717">
        <v>240</v>
      </c>
      <c r="K717" s="3">
        <v>2890</v>
      </c>
      <c r="L717" s="3">
        <v>4335</v>
      </c>
      <c r="M717" s="3">
        <v>5780</v>
      </c>
      <c r="N717" s="4" t="s">
        <v>2725</v>
      </c>
      <c r="O717" s="7" t="s">
        <v>23</v>
      </c>
      <c r="P717" s="7" t="s">
        <v>23</v>
      </c>
    </row>
    <row r="718" spans="1:16" x14ac:dyDescent="0.3">
      <c r="A718">
        <v>2024</v>
      </c>
      <c r="B718" t="s">
        <v>1730</v>
      </c>
      <c r="C718" s="2">
        <v>45549</v>
      </c>
      <c r="D718" t="s">
        <v>1730</v>
      </c>
      <c r="E718" t="s">
        <v>17</v>
      </c>
      <c r="F718" s="6" t="s">
        <v>734</v>
      </c>
      <c r="G718" t="s">
        <v>22</v>
      </c>
      <c r="H718" s="3" t="s">
        <v>15</v>
      </c>
      <c r="I718" s="3" t="s">
        <v>16</v>
      </c>
      <c r="J718">
        <v>240</v>
      </c>
      <c r="K718" s="3">
        <v>2890</v>
      </c>
      <c r="L718" s="3">
        <v>4335</v>
      </c>
      <c r="M718" s="3">
        <v>5780</v>
      </c>
      <c r="N718" s="4" t="s">
        <v>2726</v>
      </c>
      <c r="O718" s="7" t="s">
        <v>23</v>
      </c>
      <c r="P718" s="7" t="s">
        <v>23</v>
      </c>
    </row>
    <row r="719" spans="1:16" x14ac:dyDescent="0.3">
      <c r="A719">
        <v>2024</v>
      </c>
      <c r="B719" t="s">
        <v>1731</v>
      </c>
      <c r="C719" s="2">
        <v>45550</v>
      </c>
      <c r="D719" t="s">
        <v>1731</v>
      </c>
      <c r="E719" t="s">
        <v>17</v>
      </c>
      <c r="F719" s="6" t="s">
        <v>735</v>
      </c>
      <c r="G719" t="s">
        <v>22</v>
      </c>
      <c r="H719" s="3" t="s">
        <v>15</v>
      </c>
      <c r="I719" s="3" t="s">
        <v>16</v>
      </c>
      <c r="J719">
        <v>240</v>
      </c>
      <c r="K719" s="3">
        <v>2890</v>
      </c>
      <c r="L719" s="3">
        <v>4335</v>
      </c>
      <c r="M719" s="3">
        <v>5780</v>
      </c>
      <c r="N719" s="4" t="s">
        <v>2727</v>
      </c>
      <c r="O719" s="7" t="s">
        <v>23</v>
      </c>
      <c r="P719" s="7" t="s">
        <v>23</v>
      </c>
    </row>
    <row r="720" spans="1:16" x14ac:dyDescent="0.3">
      <c r="A720">
        <v>2024</v>
      </c>
      <c r="B720" t="s">
        <v>1732</v>
      </c>
      <c r="C720" s="2">
        <v>45551</v>
      </c>
      <c r="D720" t="s">
        <v>1732</v>
      </c>
      <c r="E720" t="s">
        <v>17</v>
      </c>
      <c r="F720" s="6" t="s">
        <v>736</v>
      </c>
      <c r="G720" t="s">
        <v>22</v>
      </c>
      <c r="H720" s="3" t="s">
        <v>15</v>
      </c>
      <c r="I720" s="3" t="s">
        <v>16</v>
      </c>
      <c r="J720">
        <v>240</v>
      </c>
      <c r="K720" s="3">
        <v>2890</v>
      </c>
      <c r="L720" s="3">
        <v>4335</v>
      </c>
      <c r="M720" s="3">
        <v>5780</v>
      </c>
      <c r="N720" s="4" t="s">
        <v>2728</v>
      </c>
      <c r="O720" s="7" t="s">
        <v>23</v>
      </c>
      <c r="P720" s="7" t="s">
        <v>23</v>
      </c>
    </row>
    <row r="721" spans="1:16" x14ac:dyDescent="0.3">
      <c r="A721">
        <v>2024</v>
      </c>
      <c r="B721" t="s">
        <v>1733</v>
      </c>
      <c r="C721" s="2">
        <v>45552</v>
      </c>
      <c r="D721" t="s">
        <v>1733</v>
      </c>
      <c r="E721" t="s">
        <v>17</v>
      </c>
      <c r="F721" s="6" t="s">
        <v>737</v>
      </c>
      <c r="G721" t="s">
        <v>22</v>
      </c>
      <c r="H721" s="3" t="s">
        <v>15</v>
      </c>
      <c r="I721" s="3" t="s">
        <v>16</v>
      </c>
      <c r="J721">
        <v>240</v>
      </c>
      <c r="K721" s="3">
        <v>2890</v>
      </c>
      <c r="L721" s="3">
        <v>4335</v>
      </c>
      <c r="M721" s="3">
        <v>5780</v>
      </c>
      <c r="N721" s="4" t="s">
        <v>2729</v>
      </c>
      <c r="O721" s="7" t="s">
        <v>23</v>
      </c>
      <c r="P721" s="7" t="s">
        <v>23</v>
      </c>
    </row>
    <row r="722" spans="1:16" x14ac:dyDescent="0.3">
      <c r="A722">
        <v>2024</v>
      </c>
      <c r="B722" t="s">
        <v>1734</v>
      </c>
      <c r="C722" s="2">
        <v>45553</v>
      </c>
      <c r="D722" t="s">
        <v>1734</v>
      </c>
      <c r="E722" t="s">
        <v>17</v>
      </c>
      <c r="F722" s="6" t="s">
        <v>738</v>
      </c>
      <c r="G722" t="s">
        <v>22</v>
      </c>
      <c r="H722" s="3" t="s">
        <v>15</v>
      </c>
      <c r="I722" s="3" t="s">
        <v>16</v>
      </c>
      <c r="J722">
        <v>240</v>
      </c>
      <c r="K722" s="3">
        <v>2890</v>
      </c>
      <c r="L722" s="3">
        <v>4335</v>
      </c>
      <c r="M722" s="3">
        <v>5780</v>
      </c>
      <c r="N722" s="4" t="s">
        <v>2730</v>
      </c>
      <c r="O722" s="7" t="s">
        <v>23</v>
      </c>
      <c r="P722" s="7" t="s">
        <v>23</v>
      </c>
    </row>
    <row r="723" spans="1:16" x14ac:dyDescent="0.3">
      <c r="A723">
        <v>2024</v>
      </c>
      <c r="B723" t="s">
        <v>1735</v>
      </c>
      <c r="C723" s="2">
        <v>45554</v>
      </c>
      <c r="D723" t="s">
        <v>1735</v>
      </c>
      <c r="E723" t="s">
        <v>17</v>
      </c>
      <c r="F723" s="6" t="s">
        <v>739</v>
      </c>
      <c r="G723" t="s">
        <v>22</v>
      </c>
      <c r="H723" s="3" t="s">
        <v>15</v>
      </c>
      <c r="I723" s="3" t="s">
        <v>16</v>
      </c>
      <c r="J723">
        <v>240</v>
      </c>
      <c r="K723" s="3">
        <v>2890</v>
      </c>
      <c r="L723" s="3">
        <v>4335</v>
      </c>
      <c r="M723" s="3">
        <v>5780</v>
      </c>
      <c r="N723" s="4" t="s">
        <v>2731</v>
      </c>
      <c r="O723" s="7" t="s">
        <v>23</v>
      </c>
      <c r="P723" s="7" t="s">
        <v>23</v>
      </c>
    </row>
    <row r="724" spans="1:16" x14ac:dyDescent="0.3">
      <c r="A724">
        <v>2024</v>
      </c>
      <c r="B724" t="s">
        <v>1736</v>
      </c>
      <c r="C724" s="2">
        <v>45536</v>
      </c>
      <c r="D724" t="s">
        <v>1736</v>
      </c>
      <c r="E724" t="s">
        <v>17</v>
      </c>
      <c r="F724" s="6" t="s">
        <v>740</v>
      </c>
      <c r="G724" t="s">
        <v>22</v>
      </c>
      <c r="H724" s="3" t="s">
        <v>15</v>
      </c>
      <c r="I724" s="3" t="s">
        <v>16</v>
      </c>
      <c r="J724">
        <v>240</v>
      </c>
      <c r="K724" s="3">
        <v>2890</v>
      </c>
      <c r="L724" s="3">
        <v>4335</v>
      </c>
      <c r="M724" s="3">
        <v>5780</v>
      </c>
      <c r="N724" s="4" t="s">
        <v>2732</v>
      </c>
      <c r="O724" s="7" t="s">
        <v>23</v>
      </c>
      <c r="P724" s="7" t="s">
        <v>23</v>
      </c>
    </row>
    <row r="725" spans="1:16" x14ac:dyDescent="0.3">
      <c r="A725">
        <v>2024</v>
      </c>
      <c r="B725" t="s">
        <v>1737</v>
      </c>
      <c r="C725" s="2">
        <v>45537</v>
      </c>
      <c r="D725" t="s">
        <v>1737</v>
      </c>
      <c r="E725" t="s">
        <v>17</v>
      </c>
      <c r="F725" s="6" t="s">
        <v>741</v>
      </c>
      <c r="G725" t="s">
        <v>22</v>
      </c>
      <c r="H725" s="3" t="s">
        <v>15</v>
      </c>
      <c r="I725" s="3" t="s">
        <v>16</v>
      </c>
      <c r="J725">
        <v>240</v>
      </c>
      <c r="K725" s="3">
        <v>2890</v>
      </c>
      <c r="L725" s="3">
        <v>4335</v>
      </c>
      <c r="M725" s="3">
        <v>5780</v>
      </c>
      <c r="N725" s="4" t="s">
        <v>2733</v>
      </c>
      <c r="O725" s="7" t="s">
        <v>23</v>
      </c>
      <c r="P725" s="7" t="s">
        <v>23</v>
      </c>
    </row>
    <row r="726" spans="1:16" x14ac:dyDescent="0.3">
      <c r="A726">
        <v>2024</v>
      </c>
      <c r="B726" t="s">
        <v>1738</v>
      </c>
      <c r="C726" s="2">
        <v>45538</v>
      </c>
      <c r="D726" t="s">
        <v>1738</v>
      </c>
      <c r="E726" t="s">
        <v>17</v>
      </c>
      <c r="F726" s="6" t="s">
        <v>742</v>
      </c>
      <c r="G726" t="s">
        <v>22</v>
      </c>
      <c r="H726" s="3" t="s">
        <v>15</v>
      </c>
      <c r="I726" s="3" t="s">
        <v>16</v>
      </c>
      <c r="J726">
        <v>240</v>
      </c>
      <c r="K726" s="3">
        <v>2890</v>
      </c>
      <c r="L726" s="3">
        <v>4335</v>
      </c>
      <c r="M726" s="3">
        <v>5780</v>
      </c>
      <c r="N726" s="4" t="s">
        <v>2734</v>
      </c>
      <c r="O726" s="7" t="s">
        <v>23</v>
      </c>
      <c r="P726" s="7" t="s">
        <v>23</v>
      </c>
    </row>
    <row r="727" spans="1:16" x14ac:dyDescent="0.3">
      <c r="A727">
        <v>2024</v>
      </c>
      <c r="B727" t="s">
        <v>1739</v>
      </c>
      <c r="C727" s="2">
        <v>45539</v>
      </c>
      <c r="D727" t="s">
        <v>1739</v>
      </c>
      <c r="E727" t="s">
        <v>17</v>
      </c>
      <c r="F727" s="6" t="s">
        <v>743</v>
      </c>
      <c r="G727" t="s">
        <v>22</v>
      </c>
      <c r="H727" s="3" t="s">
        <v>15</v>
      </c>
      <c r="I727" s="3" t="s">
        <v>16</v>
      </c>
      <c r="J727">
        <v>240</v>
      </c>
      <c r="K727" s="3">
        <v>2890</v>
      </c>
      <c r="L727" s="3">
        <v>4335</v>
      </c>
      <c r="M727" s="3">
        <v>5780</v>
      </c>
      <c r="N727" s="4" t="s">
        <v>2735</v>
      </c>
      <c r="O727" s="7" t="s">
        <v>23</v>
      </c>
      <c r="P727" s="7" t="s">
        <v>23</v>
      </c>
    </row>
    <row r="728" spans="1:16" x14ac:dyDescent="0.3">
      <c r="A728">
        <v>2024</v>
      </c>
      <c r="B728" t="s">
        <v>1740</v>
      </c>
      <c r="C728" s="2">
        <v>45540</v>
      </c>
      <c r="D728" t="s">
        <v>1740</v>
      </c>
      <c r="E728" t="s">
        <v>17</v>
      </c>
      <c r="F728" s="6" t="s">
        <v>744</v>
      </c>
      <c r="G728" t="s">
        <v>22</v>
      </c>
      <c r="H728" s="3" t="s">
        <v>15</v>
      </c>
      <c r="I728" s="3" t="s">
        <v>16</v>
      </c>
      <c r="J728">
        <v>240</v>
      </c>
      <c r="K728" s="3">
        <v>2890</v>
      </c>
      <c r="L728" s="3">
        <v>4335</v>
      </c>
      <c r="M728" s="3">
        <v>5780</v>
      </c>
      <c r="N728" s="4" t="s">
        <v>2736</v>
      </c>
      <c r="O728" s="7" t="s">
        <v>23</v>
      </c>
      <c r="P728" s="7" t="s">
        <v>23</v>
      </c>
    </row>
    <row r="729" spans="1:16" x14ac:dyDescent="0.3">
      <c r="A729">
        <v>2024</v>
      </c>
      <c r="B729" t="s">
        <v>1741</v>
      </c>
      <c r="C729" s="2">
        <v>45541</v>
      </c>
      <c r="D729" t="s">
        <v>1741</v>
      </c>
      <c r="E729" t="s">
        <v>17</v>
      </c>
      <c r="F729" s="6" t="s">
        <v>745</v>
      </c>
      <c r="G729" t="s">
        <v>22</v>
      </c>
      <c r="H729" s="3" t="s">
        <v>15</v>
      </c>
      <c r="I729" s="3" t="s">
        <v>16</v>
      </c>
      <c r="J729">
        <v>240</v>
      </c>
      <c r="K729" s="3">
        <v>2890</v>
      </c>
      <c r="L729" s="3">
        <v>4335</v>
      </c>
      <c r="M729" s="3">
        <v>5780</v>
      </c>
      <c r="N729" s="4" t="s">
        <v>2737</v>
      </c>
      <c r="O729" s="7" t="s">
        <v>23</v>
      </c>
      <c r="P729" s="7" t="s">
        <v>23</v>
      </c>
    </row>
    <row r="730" spans="1:16" x14ac:dyDescent="0.3">
      <c r="A730">
        <v>2024</v>
      </c>
      <c r="B730" t="s">
        <v>1742</v>
      </c>
      <c r="C730" s="2">
        <v>45542</v>
      </c>
      <c r="D730" t="s">
        <v>1742</v>
      </c>
      <c r="E730" t="s">
        <v>17</v>
      </c>
      <c r="F730" s="6" t="s">
        <v>746</v>
      </c>
      <c r="G730" t="s">
        <v>22</v>
      </c>
      <c r="H730" s="3" t="s">
        <v>15</v>
      </c>
      <c r="I730" s="3" t="s">
        <v>16</v>
      </c>
      <c r="J730">
        <v>240</v>
      </c>
      <c r="K730" s="3">
        <v>2890</v>
      </c>
      <c r="L730" s="3">
        <v>4335</v>
      </c>
      <c r="M730" s="3">
        <v>5780</v>
      </c>
      <c r="N730" s="4" t="s">
        <v>2738</v>
      </c>
      <c r="O730" s="7" t="s">
        <v>23</v>
      </c>
      <c r="P730" s="7" t="s">
        <v>23</v>
      </c>
    </row>
    <row r="731" spans="1:16" x14ac:dyDescent="0.3">
      <c r="A731">
        <v>2024</v>
      </c>
      <c r="B731" t="s">
        <v>1743</v>
      </c>
      <c r="C731" s="2">
        <v>45543</v>
      </c>
      <c r="D731" t="s">
        <v>1743</v>
      </c>
      <c r="E731" t="s">
        <v>17</v>
      </c>
      <c r="F731" s="6" t="s">
        <v>747</v>
      </c>
      <c r="G731" t="s">
        <v>22</v>
      </c>
      <c r="H731" s="3" t="s">
        <v>15</v>
      </c>
      <c r="I731" s="3" t="s">
        <v>16</v>
      </c>
      <c r="J731">
        <v>240</v>
      </c>
      <c r="K731" s="3">
        <v>2890</v>
      </c>
      <c r="L731" s="3">
        <v>4335</v>
      </c>
      <c r="M731" s="3">
        <v>5780</v>
      </c>
      <c r="N731" s="4" t="s">
        <v>2739</v>
      </c>
      <c r="O731" s="7" t="s">
        <v>23</v>
      </c>
      <c r="P731" s="7" t="s">
        <v>23</v>
      </c>
    </row>
    <row r="732" spans="1:16" x14ac:dyDescent="0.3">
      <c r="A732">
        <v>2024</v>
      </c>
      <c r="B732" t="s">
        <v>1744</v>
      </c>
      <c r="C732" s="2">
        <v>45544</v>
      </c>
      <c r="D732" t="s">
        <v>1744</v>
      </c>
      <c r="E732" t="s">
        <v>17</v>
      </c>
      <c r="F732" s="6" t="s">
        <v>748</v>
      </c>
      <c r="G732" t="s">
        <v>22</v>
      </c>
      <c r="H732" s="3" t="s">
        <v>15</v>
      </c>
      <c r="I732" s="3" t="s">
        <v>16</v>
      </c>
      <c r="J732">
        <v>240</v>
      </c>
      <c r="K732" s="3">
        <v>2890</v>
      </c>
      <c r="L732" s="3">
        <v>4335</v>
      </c>
      <c r="M732" s="3">
        <v>5780</v>
      </c>
      <c r="N732" s="4" t="s">
        <v>2740</v>
      </c>
      <c r="O732" s="7" t="s">
        <v>23</v>
      </c>
      <c r="P732" s="7" t="s">
        <v>23</v>
      </c>
    </row>
    <row r="733" spans="1:16" x14ac:dyDescent="0.3">
      <c r="A733">
        <v>2024</v>
      </c>
      <c r="B733" t="s">
        <v>1745</v>
      </c>
      <c r="C733" s="2">
        <v>45545</v>
      </c>
      <c r="D733" t="s">
        <v>1745</v>
      </c>
      <c r="E733" t="s">
        <v>17</v>
      </c>
      <c r="F733" s="6" t="s">
        <v>749</v>
      </c>
      <c r="G733" t="s">
        <v>22</v>
      </c>
      <c r="H733" s="3" t="s">
        <v>15</v>
      </c>
      <c r="I733" s="3" t="s">
        <v>16</v>
      </c>
      <c r="J733">
        <v>240</v>
      </c>
      <c r="K733" s="3">
        <v>2890</v>
      </c>
      <c r="L733" s="3">
        <v>4335</v>
      </c>
      <c r="M733" s="3">
        <v>5780</v>
      </c>
      <c r="N733" s="4" t="s">
        <v>2741</v>
      </c>
      <c r="O733" s="7" t="s">
        <v>23</v>
      </c>
      <c r="P733" s="7" t="s">
        <v>23</v>
      </c>
    </row>
    <row r="734" spans="1:16" x14ac:dyDescent="0.3">
      <c r="A734">
        <v>2024</v>
      </c>
      <c r="B734" t="s">
        <v>1746</v>
      </c>
      <c r="C734" s="2">
        <v>45546</v>
      </c>
      <c r="D734" t="s">
        <v>1746</v>
      </c>
      <c r="E734" t="s">
        <v>17</v>
      </c>
      <c r="F734" s="6" t="s">
        <v>750</v>
      </c>
      <c r="G734" t="s">
        <v>22</v>
      </c>
      <c r="H734" s="3" t="s">
        <v>15</v>
      </c>
      <c r="I734" s="3" t="s">
        <v>16</v>
      </c>
      <c r="J734">
        <v>240</v>
      </c>
      <c r="K734" s="3">
        <v>2890</v>
      </c>
      <c r="L734" s="3">
        <v>4335</v>
      </c>
      <c r="M734" s="3">
        <v>5780</v>
      </c>
      <c r="N734" s="4" t="s">
        <v>2742</v>
      </c>
      <c r="O734" s="7" t="s">
        <v>23</v>
      </c>
      <c r="P734" s="7" t="s">
        <v>23</v>
      </c>
    </row>
    <row r="735" spans="1:16" x14ac:dyDescent="0.3">
      <c r="A735">
        <v>2024</v>
      </c>
      <c r="B735" t="s">
        <v>1747</v>
      </c>
      <c r="C735" s="2">
        <v>45547</v>
      </c>
      <c r="D735" t="s">
        <v>1747</v>
      </c>
      <c r="E735" t="s">
        <v>17</v>
      </c>
      <c r="F735" s="6" t="s">
        <v>751</v>
      </c>
      <c r="G735" t="s">
        <v>22</v>
      </c>
      <c r="H735" s="3" t="s">
        <v>15</v>
      </c>
      <c r="I735" s="3" t="s">
        <v>16</v>
      </c>
      <c r="J735">
        <v>240</v>
      </c>
      <c r="K735" s="3">
        <v>2890</v>
      </c>
      <c r="L735" s="3">
        <v>4335</v>
      </c>
      <c r="M735" s="3">
        <v>5780</v>
      </c>
      <c r="N735" s="4" t="s">
        <v>2743</v>
      </c>
      <c r="O735" s="7" t="s">
        <v>23</v>
      </c>
      <c r="P735" s="7" t="s">
        <v>23</v>
      </c>
    </row>
    <row r="736" spans="1:16" x14ac:dyDescent="0.3">
      <c r="A736">
        <v>2024</v>
      </c>
      <c r="B736" t="s">
        <v>1748</v>
      </c>
      <c r="C736" s="2">
        <v>45548</v>
      </c>
      <c r="D736" t="s">
        <v>1748</v>
      </c>
      <c r="E736" t="s">
        <v>17</v>
      </c>
      <c r="F736" s="6" t="s">
        <v>752</v>
      </c>
      <c r="G736" t="s">
        <v>22</v>
      </c>
      <c r="H736" s="3" t="s">
        <v>15</v>
      </c>
      <c r="I736" s="3" t="s">
        <v>16</v>
      </c>
      <c r="J736">
        <v>240</v>
      </c>
      <c r="K736" s="3">
        <v>2890</v>
      </c>
      <c r="L736" s="3">
        <v>4335</v>
      </c>
      <c r="M736" s="3">
        <v>5780</v>
      </c>
      <c r="N736" s="4" t="s">
        <v>2744</v>
      </c>
      <c r="O736" s="7" t="s">
        <v>23</v>
      </c>
      <c r="P736" s="7" t="s">
        <v>23</v>
      </c>
    </row>
    <row r="737" spans="1:16" x14ac:dyDescent="0.3">
      <c r="A737">
        <v>2024</v>
      </c>
      <c r="B737" t="s">
        <v>1749</v>
      </c>
      <c r="C737" s="2">
        <v>45549</v>
      </c>
      <c r="D737" t="s">
        <v>1749</v>
      </c>
      <c r="E737" t="s">
        <v>17</v>
      </c>
      <c r="F737" s="6" t="s">
        <v>753</v>
      </c>
      <c r="G737" t="s">
        <v>22</v>
      </c>
      <c r="H737" s="3" t="s">
        <v>15</v>
      </c>
      <c r="I737" s="3" t="s">
        <v>16</v>
      </c>
      <c r="J737">
        <v>240</v>
      </c>
      <c r="K737" s="3">
        <v>2890</v>
      </c>
      <c r="L737" s="3">
        <v>4335</v>
      </c>
      <c r="M737" s="3">
        <v>5780</v>
      </c>
      <c r="N737" s="4" t="s">
        <v>2745</v>
      </c>
      <c r="O737" s="7" t="s">
        <v>23</v>
      </c>
      <c r="P737" s="7" t="s">
        <v>23</v>
      </c>
    </row>
    <row r="738" spans="1:16" x14ac:dyDescent="0.3">
      <c r="A738">
        <v>2024</v>
      </c>
      <c r="B738" t="s">
        <v>1750</v>
      </c>
      <c r="C738" s="2">
        <v>45550</v>
      </c>
      <c r="D738" t="s">
        <v>1750</v>
      </c>
      <c r="E738" t="s">
        <v>17</v>
      </c>
      <c r="F738" s="6" t="s">
        <v>754</v>
      </c>
      <c r="G738" t="s">
        <v>22</v>
      </c>
      <c r="H738" s="3" t="s">
        <v>15</v>
      </c>
      <c r="I738" s="3" t="s">
        <v>16</v>
      </c>
      <c r="J738">
        <v>240</v>
      </c>
      <c r="K738" s="3">
        <v>2890</v>
      </c>
      <c r="L738" s="3">
        <v>4335</v>
      </c>
      <c r="M738" s="3">
        <v>5780</v>
      </c>
      <c r="N738" s="4" t="s">
        <v>2746</v>
      </c>
      <c r="O738" s="7" t="s">
        <v>23</v>
      </c>
      <c r="P738" s="7" t="s">
        <v>23</v>
      </c>
    </row>
    <row r="739" spans="1:16" x14ac:dyDescent="0.3">
      <c r="A739">
        <v>2024</v>
      </c>
      <c r="B739" t="s">
        <v>1751</v>
      </c>
      <c r="C739" s="2">
        <v>45551</v>
      </c>
      <c r="D739" t="s">
        <v>1751</v>
      </c>
      <c r="E739" t="s">
        <v>17</v>
      </c>
      <c r="F739" s="6" t="s">
        <v>755</v>
      </c>
      <c r="G739" t="s">
        <v>22</v>
      </c>
      <c r="H739" s="3" t="s">
        <v>15</v>
      </c>
      <c r="I739" s="3" t="s">
        <v>16</v>
      </c>
      <c r="J739">
        <v>240</v>
      </c>
      <c r="K739" s="3">
        <v>2890</v>
      </c>
      <c r="L739" s="3">
        <v>4335</v>
      </c>
      <c r="M739" s="3">
        <v>5780</v>
      </c>
      <c r="N739" s="4" t="s">
        <v>2747</v>
      </c>
      <c r="O739" s="7" t="s">
        <v>23</v>
      </c>
      <c r="P739" s="7" t="s">
        <v>23</v>
      </c>
    </row>
    <row r="740" spans="1:16" x14ac:dyDescent="0.3">
      <c r="A740">
        <v>2024</v>
      </c>
      <c r="B740" t="s">
        <v>1752</v>
      </c>
      <c r="C740" s="2">
        <v>45552</v>
      </c>
      <c r="D740" t="s">
        <v>1752</v>
      </c>
      <c r="E740" t="s">
        <v>17</v>
      </c>
      <c r="F740" s="6" t="s">
        <v>756</v>
      </c>
      <c r="G740" t="s">
        <v>22</v>
      </c>
      <c r="H740" s="3" t="s">
        <v>15</v>
      </c>
      <c r="I740" s="3" t="s">
        <v>16</v>
      </c>
      <c r="J740">
        <v>240</v>
      </c>
      <c r="K740" s="3">
        <v>2890</v>
      </c>
      <c r="L740" s="3">
        <v>4335</v>
      </c>
      <c r="M740" s="3">
        <v>5780</v>
      </c>
      <c r="N740" s="4" t="s">
        <v>2748</v>
      </c>
      <c r="O740" s="7" t="s">
        <v>23</v>
      </c>
      <c r="P740" s="7" t="s">
        <v>23</v>
      </c>
    </row>
    <row r="741" spans="1:16" x14ac:dyDescent="0.3">
      <c r="A741">
        <v>2024</v>
      </c>
      <c r="B741" t="s">
        <v>1753</v>
      </c>
      <c r="C741" s="2">
        <v>45553</v>
      </c>
      <c r="D741" t="s">
        <v>1753</v>
      </c>
      <c r="E741" t="s">
        <v>17</v>
      </c>
      <c r="F741" s="6" t="s">
        <v>757</v>
      </c>
      <c r="G741" t="s">
        <v>22</v>
      </c>
      <c r="H741" s="3" t="s">
        <v>15</v>
      </c>
      <c r="I741" s="3" t="s">
        <v>16</v>
      </c>
      <c r="J741">
        <v>240</v>
      </c>
      <c r="K741" s="3">
        <v>2890</v>
      </c>
      <c r="L741" s="3">
        <v>4335</v>
      </c>
      <c r="M741" s="3">
        <v>5780</v>
      </c>
      <c r="N741" s="4" t="s">
        <v>2749</v>
      </c>
      <c r="O741" s="7" t="s">
        <v>23</v>
      </c>
      <c r="P741" s="7" t="s">
        <v>23</v>
      </c>
    </row>
    <row r="742" spans="1:16" x14ac:dyDescent="0.3">
      <c r="A742">
        <v>2024</v>
      </c>
      <c r="B742" t="s">
        <v>1754</v>
      </c>
      <c r="C742" s="2">
        <v>45554</v>
      </c>
      <c r="D742" t="s">
        <v>1754</v>
      </c>
      <c r="E742" t="s">
        <v>17</v>
      </c>
      <c r="F742" s="6" t="s">
        <v>758</v>
      </c>
      <c r="G742" t="s">
        <v>22</v>
      </c>
      <c r="H742" s="3" t="s">
        <v>15</v>
      </c>
      <c r="I742" s="3" t="s">
        <v>16</v>
      </c>
      <c r="J742">
        <v>240</v>
      </c>
      <c r="K742" s="3">
        <v>2890</v>
      </c>
      <c r="L742" s="3">
        <v>4335</v>
      </c>
      <c r="M742" s="3">
        <v>5780</v>
      </c>
      <c r="N742" s="4" t="s">
        <v>2750</v>
      </c>
      <c r="O742" s="7" t="s">
        <v>23</v>
      </c>
      <c r="P742" s="7" t="s">
        <v>23</v>
      </c>
    </row>
    <row r="743" spans="1:16" x14ac:dyDescent="0.3">
      <c r="A743">
        <v>2024</v>
      </c>
      <c r="B743" t="s">
        <v>1755</v>
      </c>
      <c r="C743" s="2">
        <v>45536</v>
      </c>
      <c r="D743" t="s">
        <v>1755</v>
      </c>
      <c r="E743" t="s">
        <v>17</v>
      </c>
      <c r="F743" s="6" t="s">
        <v>759</v>
      </c>
      <c r="G743" t="s">
        <v>22</v>
      </c>
      <c r="H743" s="3" t="s">
        <v>15</v>
      </c>
      <c r="I743" s="3" t="s">
        <v>16</v>
      </c>
      <c r="J743">
        <v>240</v>
      </c>
      <c r="K743" s="3">
        <v>2890</v>
      </c>
      <c r="L743" s="3">
        <v>4335</v>
      </c>
      <c r="M743" s="3">
        <v>5780</v>
      </c>
      <c r="N743" s="4" t="s">
        <v>2751</v>
      </c>
      <c r="O743" s="7" t="s">
        <v>23</v>
      </c>
      <c r="P743" s="7" t="s">
        <v>23</v>
      </c>
    </row>
    <row r="744" spans="1:16" x14ac:dyDescent="0.3">
      <c r="A744">
        <v>2024</v>
      </c>
      <c r="B744" t="s">
        <v>1756</v>
      </c>
      <c r="C744" s="2">
        <v>45537</v>
      </c>
      <c r="D744" t="s">
        <v>1756</v>
      </c>
      <c r="E744" t="s">
        <v>17</v>
      </c>
      <c r="F744" s="6" t="s">
        <v>760</v>
      </c>
      <c r="G744" t="s">
        <v>22</v>
      </c>
      <c r="H744" s="3" t="s">
        <v>15</v>
      </c>
      <c r="I744" s="3" t="s">
        <v>16</v>
      </c>
      <c r="J744">
        <v>240</v>
      </c>
      <c r="K744" s="3">
        <v>2890</v>
      </c>
      <c r="L744" s="3">
        <v>4335</v>
      </c>
      <c r="M744" s="3">
        <v>5780</v>
      </c>
      <c r="N744" s="4" t="s">
        <v>2752</v>
      </c>
      <c r="O744" s="7" t="s">
        <v>23</v>
      </c>
      <c r="P744" s="7" t="s">
        <v>23</v>
      </c>
    </row>
    <row r="745" spans="1:16" x14ac:dyDescent="0.3">
      <c r="A745">
        <v>2024</v>
      </c>
      <c r="B745" t="s">
        <v>1757</v>
      </c>
      <c r="C745" s="2">
        <v>45538</v>
      </c>
      <c r="D745" t="s">
        <v>1757</v>
      </c>
      <c r="E745" t="s">
        <v>17</v>
      </c>
      <c r="F745" s="6" t="s">
        <v>761</v>
      </c>
      <c r="G745" t="s">
        <v>22</v>
      </c>
      <c r="H745" s="3" t="s">
        <v>15</v>
      </c>
      <c r="I745" s="3" t="s">
        <v>16</v>
      </c>
      <c r="J745">
        <v>240</v>
      </c>
      <c r="K745" s="3">
        <v>2890</v>
      </c>
      <c r="L745" s="3">
        <v>4335</v>
      </c>
      <c r="M745" s="3">
        <v>5780</v>
      </c>
      <c r="N745" s="4" t="s">
        <v>2753</v>
      </c>
      <c r="O745" s="7" t="s">
        <v>23</v>
      </c>
      <c r="P745" s="7" t="s">
        <v>23</v>
      </c>
    </row>
    <row r="746" spans="1:16" x14ac:dyDescent="0.3">
      <c r="A746">
        <v>2024</v>
      </c>
      <c r="B746" t="s">
        <v>1758</v>
      </c>
      <c r="C746" s="2">
        <v>45539</v>
      </c>
      <c r="D746" t="s">
        <v>1758</v>
      </c>
      <c r="E746" t="s">
        <v>17</v>
      </c>
      <c r="F746" s="6" t="s">
        <v>762</v>
      </c>
      <c r="G746" t="s">
        <v>22</v>
      </c>
      <c r="H746" s="3" t="s">
        <v>15</v>
      </c>
      <c r="I746" s="3" t="s">
        <v>16</v>
      </c>
      <c r="J746">
        <v>240</v>
      </c>
      <c r="K746" s="3">
        <v>2890</v>
      </c>
      <c r="L746" s="3">
        <v>4335</v>
      </c>
      <c r="M746" s="3">
        <v>5780</v>
      </c>
      <c r="N746" s="4" t="s">
        <v>2754</v>
      </c>
      <c r="O746" s="7" t="s">
        <v>23</v>
      </c>
      <c r="P746" s="7" t="s">
        <v>23</v>
      </c>
    </row>
    <row r="747" spans="1:16" x14ac:dyDescent="0.3">
      <c r="A747">
        <v>2024</v>
      </c>
      <c r="B747" t="s">
        <v>1759</v>
      </c>
      <c r="C747" s="2">
        <v>45540</v>
      </c>
      <c r="D747" t="s">
        <v>1759</v>
      </c>
      <c r="E747" t="s">
        <v>17</v>
      </c>
      <c r="F747" s="6" t="s">
        <v>763</v>
      </c>
      <c r="G747" t="s">
        <v>22</v>
      </c>
      <c r="H747" s="3" t="s">
        <v>15</v>
      </c>
      <c r="I747" s="3" t="s">
        <v>16</v>
      </c>
      <c r="J747">
        <v>240</v>
      </c>
      <c r="K747" s="3">
        <v>2890</v>
      </c>
      <c r="L747" s="3">
        <v>4335</v>
      </c>
      <c r="M747" s="3">
        <v>5780</v>
      </c>
      <c r="N747" s="4" t="s">
        <v>2755</v>
      </c>
      <c r="O747" s="7" t="s">
        <v>23</v>
      </c>
      <c r="P747" s="7" t="s">
        <v>23</v>
      </c>
    </row>
    <row r="748" spans="1:16" x14ac:dyDescent="0.3">
      <c r="A748">
        <v>2024</v>
      </c>
      <c r="B748" t="s">
        <v>1760</v>
      </c>
      <c r="C748" s="2">
        <v>45541</v>
      </c>
      <c r="D748" t="s">
        <v>1760</v>
      </c>
      <c r="E748" t="s">
        <v>17</v>
      </c>
      <c r="F748" s="6" t="s">
        <v>764</v>
      </c>
      <c r="G748" t="s">
        <v>22</v>
      </c>
      <c r="H748" s="3" t="s">
        <v>15</v>
      </c>
      <c r="I748" s="3" t="s">
        <v>16</v>
      </c>
      <c r="J748">
        <v>240</v>
      </c>
      <c r="K748" s="3">
        <v>2890</v>
      </c>
      <c r="L748" s="3">
        <v>4335</v>
      </c>
      <c r="M748" s="3">
        <v>5780</v>
      </c>
      <c r="N748" s="4" t="s">
        <v>2756</v>
      </c>
      <c r="O748" s="7" t="s">
        <v>23</v>
      </c>
      <c r="P748" s="7" t="s">
        <v>23</v>
      </c>
    </row>
    <row r="749" spans="1:16" x14ac:dyDescent="0.3">
      <c r="A749">
        <v>2024</v>
      </c>
      <c r="B749" t="s">
        <v>1761</v>
      </c>
      <c r="C749" s="2">
        <v>45542</v>
      </c>
      <c r="D749" t="s">
        <v>1761</v>
      </c>
      <c r="E749" t="s">
        <v>17</v>
      </c>
      <c r="F749" s="6" t="s">
        <v>765</v>
      </c>
      <c r="G749" t="s">
        <v>22</v>
      </c>
      <c r="H749" s="3" t="s">
        <v>15</v>
      </c>
      <c r="I749" s="3" t="s">
        <v>16</v>
      </c>
      <c r="J749">
        <v>240</v>
      </c>
      <c r="K749" s="3">
        <v>2890</v>
      </c>
      <c r="L749" s="3">
        <v>4335</v>
      </c>
      <c r="M749" s="3">
        <v>5780</v>
      </c>
      <c r="N749" s="4" t="s">
        <v>2757</v>
      </c>
      <c r="O749" s="7" t="s">
        <v>23</v>
      </c>
      <c r="P749" s="7" t="s">
        <v>23</v>
      </c>
    </row>
    <row r="750" spans="1:16" x14ac:dyDescent="0.3">
      <c r="A750">
        <v>2024</v>
      </c>
      <c r="B750" t="s">
        <v>1762</v>
      </c>
      <c r="C750" s="2">
        <v>45543</v>
      </c>
      <c r="D750" t="s">
        <v>1762</v>
      </c>
      <c r="E750" t="s">
        <v>17</v>
      </c>
      <c r="F750" s="6" t="s">
        <v>766</v>
      </c>
      <c r="G750" t="s">
        <v>22</v>
      </c>
      <c r="H750" s="3" t="s">
        <v>15</v>
      </c>
      <c r="I750" s="3" t="s">
        <v>16</v>
      </c>
      <c r="J750">
        <v>240</v>
      </c>
      <c r="K750" s="3">
        <v>2890</v>
      </c>
      <c r="L750" s="3">
        <v>4335</v>
      </c>
      <c r="M750" s="3">
        <v>5780</v>
      </c>
      <c r="N750" s="4" t="s">
        <v>2758</v>
      </c>
      <c r="O750" s="7" t="s">
        <v>23</v>
      </c>
      <c r="P750" s="7" t="s">
        <v>23</v>
      </c>
    </row>
    <row r="751" spans="1:16" x14ac:dyDescent="0.3">
      <c r="A751">
        <v>2024</v>
      </c>
      <c r="B751" t="s">
        <v>1763</v>
      </c>
      <c r="C751" s="2">
        <v>45544</v>
      </c>
      <c r="D751" t="s">
        <v>1763</v>
      </c>
      <c r="E751" t="s">
        <v>17</v>
      </c>
      <c r="F751" s="6" t="s">
        <v>767</v>
      </c>
      <c r="G751" t="s">
        <v>22</v>
      </c>
      <c r="H751" s="3" t="s">
        <v>15</v>
      </c>
      <c r="I751" s="3" t="s">
        <v>16</v>
      </c>
      <c r="J751">
        <v>240</v>
      </c>
      <c r="K751" s="3">
        <v>2890</v>
      </c>
      <c r="L751" s="3">
        <v>4335</v>
      </c>
      <c r="M751" s="3">
        <v>5780</v>
      </c>
      <c r="N751" s="4" t="s">
        <v>2759</v>
      </c>
      <c r="O751" s="7" t="s">
        <v>23</v>
      </c>
      <c r="P751" s="7" t="s">
        <v>23</v>
      </c>
    </row>
    <row r="752" spans="1:16" x14ac:dyDescent="0.3">
      <c r="A752">
        <v>2024</v>
      </c>
      <c r="B752" t="s">
        <v>1764</v>
      </c>
      <c r="C752" s="2">
        <v>45545</v>
      </c>
      <c r="D752" t="s">
        <v>1764</v>
      </c>
      <c r="E752" t="s">
        <v>17</v>
      </c>
      <c r="F752" s="6" t="s">
        <v>768</v>
      </c>
      <c r="G752" t="s">
        <v>22</v>
      </c>
      <c r="H752" s="3" t="s">
        <v>15</v>
      </c>
      <c r="I752" s="3" t="s">
        <v>16</v>
      </c>
      <c r="J752">
        <v>240</v>
      </c>
      <c r="K752" s="3">
        <v>2890</v>
      </c>
      <c r="L752" s="3">
        <v>4335</v>
      </c>
      <c r="M752" s="3">
        <v>5780</v>
      </c>
      <c r="N752" s="4" t="s">
        <v>2760</v>
      </c>
      <c r="O752" s="7" t="s">
        <v>23</v>
      </c>
      <c r="P752" s="7" t="s">
        <v>23</v>
      </c>
    </row>
    <row r="753" spans="1:16" x14ac:dyDescent="0.3">
      <c r="A753">
        <v>2024</v>
      </c>
      <c r="B753" t="s">
        <v>1765</v>
      </c>
      <c r="C753" s="2">
        <v>45546</v>
      </c>
      <c r="D753" t="s">
        <v>1765</v>
      </c>
      <c r="E753" t="s">
        <v>17</v>
      </c>
      <c r="F753" s="6" t="s">
        <v>769</v>
      </c>
      <c r="G753" t="s">
        <v>22</v>
      </c>
      <c r="H753" s="3" t="s">
        <v>15</v>
      </c>
      <c r="I753" s="3" t="s">
        <v>16</v>
      </c>
      <c r="J753">
        <v>240</v>
      </c>
      <c r="K753" s="3">
        <v>2890</v>
      </c>
      <c r="L753" s="3">
        <v>4335</v>
      </c>
      <c r="M753" s="3">
        <v>5780</v>
      </c>
      <c r="N753" s="4" t="s">
        <v>2761</v>
      </c>
      <c r="O753" s="7" t="s">
        <v>23</v>
      </c>
      <c r="P753" s="7" t="s">
        <v>23</v>
      </c>
    </row>
    <row r="754" spans="1:16" x14ac:dyDescent="0.3">
      <c r="A754">
        <v>2024</v>
      </c>
      <c r="B754" t="s">
        <v>1766</v>
      </c>
      <c r="C754" s="2">
        <v>45547</v>
      </c>
      <c r="D754" t="s">
        <v>1766</v>
      </c>
      <c r="E754" t="s">
        <v>17</v>
      </c>
      <c r="F754" s="6" t="s">
        <v>770</v>
      </c>
      <c r="G754" t="s">
        <v>22</v>
      </c>
      <c r="H754" s="3" t="s">
        <v>15</v>
      </c>
      <c r="I754" s="3" t="s">
        <v>16</v>
      </c>
      <c r="J754">
        <v>240</v>
      </c>
      <c r="K754" s="3">
        <v>2890</v>
      </c>
      <c r="L754" s="3">
        <v>4335</v>
      </c>
      <c r="M754" s="3">
        <v>5780</v>
      </c>
      <c r="N754" s="4" t="s">
        <v>2762</v>
      </c>
      <c r="O754" s="7" t="s">
        <v>23</v>
      </c>
      <c r="P754" s="7" t="s">
        <v>23</v>
      </c>
    </row>
    <row r="755" spans="1:16" x14ac:dyDescent="0.3">
      <c r="A755">
        <v>2024</v>
      </c>
      <c r="B755" t="s">
        <v>1767</v>
      </c>
      <c r="C755" s="2">
        <v>45548</v>
      </c>
      <c r="D755" t="s">
        <v>1767</v>
      </c>
      <c r="E755" t="s">
        <v>17</v>
      </c>
      <c r="F755" s="6" t="s">
        <v>771</v>
      </c>
      <c r="G755" t="s">
        <v>22</v>
      </c>
      <c r="H755" s="3" t="s">
        <v>15</v>
      </c>
      <c r="I755" s="3" t="s">
        <v>16</v>
      </c>
      <c r="J755">
        <v>240</v>
      </c>
      <c r="K755" s="3">
        <v>2890</v>
      </c>
      <c r="L755" s="3">
        <v>4335</v>
      </c>
      <c r="M755" s="3">
        <v>5780</v>
      </c>
      <c r="N755" s="4" t="s">
        <v>2763</v>
      </c>
      <c r="O755" s="7" t="s">
        <v>23</v>
      </c>
      <c r="P755" s="7" t="s">
        <v>23</v>
      </c>
    </row>
    <row r="756" spans="1:16" x14ac:dyDescent="0.3">
      <c r="A756">
        <v>2024</v>
      </c>
      <c r="B756" t="s">
        <v>1768</v>
      </c>
      <c r="C756" s="2">
        <v>45549</v>
      </c>
      <c r="D756" t="s">
        <v>1768</v>
      </c>
      <c r="E756" t="s">
        <v>17</v>
      </c>
      <c r="F756" s="6" t="s">
        <v>772</v>
      </c>
      <c r="G756" t="s">
        <v>22</v>
      </c>
      <c r="H756" s="3" t="s">
        <v>15</v>
      </c>
      <c r="I756" s="3" t="s">
        <v>16</v>
      </c>
      <c r="J756">
        <v>240</v>
      </c>
      <c r="K756" s="3">
        <v>2890</v>
      </c>
      <c r="L756" s="3">
        <v>4335</v>
      </c>
      <c r="M756" s="3">
        <v>5780</v>
      </c>
      <c r="N756" s="4" t="s">
        <v>2764</v>
      </c>
      <c r="O756" s="7" t="s">
        <v>23</v>
      </c>
      <c r="P756" s="7" t="s">
        <v>23</v>
      </c>
    </row>
    <row r="757" spans="1:16" x14ac:dyDescent="0.3">
      <c r="A757">
        <v>2024</v>
      </c>
      <c r="B757" t="s">
        <v>1769</v>
      </c>
      <c r="C757" s="2">
        <v>45550</v>
      </c>
      <c r="D757" t="s">
        <v>1769</v>
      </c>
      <c r="E757" t="s">
        <v>17</v>
      </c>
      <c r="F757" s="6" t="s">
        <v>773</v>
      </c>
      <c r="G757" t="s">
        <v>22</v>
      </c>
      <c r="H757" s="3" t="s">
        <v>15</v>
      </c>
      <c r="I757" s="3" t="s">
        <v>16</v>
      </c>
      <c r="J757">
        <v>240</v>
      </c>
      <c r="K757" s="3">
        <v>2890</v>
      </c>
      <c r="L757" s="3">
        <v>4335</v>
      </c>
      <c r="M757" s="3">
        <v>5780</v>
      </c>
      <c r="N757" s="4" t="s">
        <v>2765</v>
      </c>
      <c r="O757" s="7" t="s">
        <v>23</v>
      </c>
      <c r="P757" s="7" t="s">
        <v>23</v>
      </c>
    </row>
    <row r="758" spans="1:16" x14ac:dyDescent="0.3">
      <c r="A758">
        <v>2024</v>
      </c>
      <c r="B758" t="s">
        <v>1770</v>
      </c>
      <c r="C758" s="2">
        <v>45551</v>
      </c>
      <c r="D758" t="s">
        <v>1770</v>
      </c>
      <c r="E758" t="s">
        <v>17</v>
      </c>
      <c r="F758" s="6" t="s">
        <v>774</v>
      </c>
      <c r="G758" t="s">
        <v>22</v>
      </c>
      <c r="H758" s="3" t="s">
        <v>15</v>
      </c>
      <c r="I758" s="3" t="s">
        <v>16</v>
      </c>
      <c r="J758">
        <v>240</v>
      </c>
      <c r="K758" s="3">
        <v>2890</v>
      </c>
      <c r="L758" s="3">
        <v>4335</v>
      </c>
      <c r="M758" s="3">
        <v>5780</v>
      </c>
      <c r="N758" s="4" t="s">
        <v>2766</v>
      </c>
      <c r="O758" s="7" t="s">
        <v>23</v>
      </c>
      <c r="P758" s="7" t="s">
        <v>23</v>
      </c>
    </row>
    <row r="759" spans="1:16" x14ac:dyDescent="0.3">
      <c r="A759">
        <v>2024</v>
      </c>
      <c r="B759" t="s">
        <v>1771</v>
      </c>
      <c r="C759" s="2">
        <v>45552</v>
      </c>
      <c r="D759" t="s">
        <v>1771</v>
      </c>
      <c r="E759" t="s">
        <v>17</v>
      </c>
      <c r="F759" s="6" t="s">
        <v>775</v>
      </c>
      <c r="G759" t="s">
        <v>22</v>
      </c>
      <c r="H759" s="3" t="s">
        <v>15</v>
      </c>
      <c r="I759" s="3" t="s">
        <v>16</v>
      </c>
      <c r="J759">
        <v>240</v>
      </c>
      <c r="K759" s="3">
        <v>2890</v>
      </c>
      <c r="L759" s="3">
        <v>4335</v>
      </c>
      <c r="M759" s="3">
        <v>5780</v>
      </c>
      <c r="N759" s="4" t="s">
        <v>2767</v>
      </c>
      <c r="O759" s="7" t="s">
        <v>23</v>
      </c>
      <c r="P759" s="7" t="s">
        <v>23</v>
      </c>
    </row>
    <row r="760" spans="1:16" x14ac:dyDescent="0.3">
      <c r="A760">
        <v>2024</v>
      </c>
      <c r="B760" t="s">
        <v>1772</v>
      </c>
      <c r="C760" s="2">
        <v>45553</v>
      </c>
      <c r="D760" t="s">
        <v>1772</v>
      </c>
      <c r="E760" t="s">
        <v>17</v>
      </c>
      <c r="F760" s="6" t="s">
        <v>776</v>
      </c>
      <c r="G760" t="s">
        <v>22</v>
      </c>
      <c r="H760" s="3" t="s">
        <v>15</v>
      </c>
      <c r="I760" s="3" t="s">
        <v>16</v>
      </c>
      <c r="J760">
        <v>240</v>
      </c>
      <c r="K760" s="3">
        <v>2890</v>
      </c>
      <c r="L760" s="3">
        <v>4335</v>
      </c>
      <c r="M760" s="3">
        <v>5780</v>
      </c>
      <c r="N760" s="4" t="s">
        <v>2768</v>
      </c>
      <c r="O760" s="7" t="s">
        <v>23</v>
      </c>
      <c r="P760" s="7" t="s">
        <v>23</v>
      </c>
    </row>
    <row r="761" spans="1:16" x14ac:dyDescent="0.3">
      <c r="A761">
        <v>2024</v>
      </c>
      <c r="B761" t="s">
        <v>1773</v>
      </c>
      <c r="C761" s="2">
        <v>45554</v>
      </c>
      <c r="D761" t="s">
        <v>1773</v>
      </c>
      <c r="E761" t="s">
        <v>17</v>
      </c>
      <c r="F761" s="6" t="s">
        <v>777</v>
      </c>
      <c r="G761" t="s">
        <v>22</v>
      </c>
      <c r="H761" s="3" t="s">
        <v>15</v>
      </c>
      <c r="I761" s="3" t="s">
        <v>16</v>
      </c>
      <c r="J761">
        <v>240</v>
      </c>
      <c r="K761" s="3">
        <v>2890</v>
      </c>
      <c r="L761" s="3">
        <v>4335</v>
      </c>
      <c r="M761" s="3">
        <v>5780</v>
      </c>
      <c r="N761" s="4" t="s">
        <v>2769</v>
      </c>
      <c r="O761" s="7" t="s">
        <v>23</v>
      </c>
      <c r="P761" s="7" t="s">
        <v>23</v>
      </c>
    </row>
    <row r="762" spans="1:16" x14ac:dyDescent="0.3">
      <c r="A762">
        <v>2024</v>
      </c>
      <c r="B762" t="s">
        <v>1774</v>
      </c>
      <c r="C762" s="2">
        <v>45536</v>
      </c>
      <c r="D762" t="s">
        <v>1774</v>
      </c>
      <c r="E762" t="s">
        <v>17</v>
      </c>
      <c r="F762" s="6" t="s">
        <v>778</v>
      </c>
      <c r="G762" t="s">
        <v>22</v>
      </c>
      <c r="H762" s="3" t="s">
        <v>15</v>
      </c>
      <c r="I762" s="3" t="s">
        <v>16</v>
      </c>
      <c r="J762">
        <v>240</v>
      </c>
      <c r="K762" s="3">
        <v>2890</v>
      </c>
      <c r="L762" s="3">
        <v>4335</v>
      </c>
      <c r="M762" s="3">
        <v>5780</v>
      </c>
      <c r="N762" s="4" t="s">
        <v>2770</v>
      </c>
      <c r="O762" s="7" t="s">
        <v>23</v>
      </c>
      <c r="P762" s="7" t="s">
        <v>23</v>
      </c>
    </row>
    <row r="763" spans="1:16" x14ac:dyDescent="0.3">
      <c r="A763">
        <v>2024</v>
      </c>
      <c r="B763" t="s">
        <v>1775</v>
      </c>
      <c r="C763" s="2">
        <v>45537</v>
      </c>
      <c r="D763" t="s">
        <v>1775</v>
      </c>
      <c r="E763" t="s">
        <v>17</v>
      </c>
      <c r="F763" s="6" t="s">
        <v>779</v>
      </c>
      <c r="G763" t="s">
        <v>22</v>
      </c>
      <c r="H763" s="3" t="s">
        <v>15</v>
      </c>
      <c r="I763" s="3" t="s">
        <v>16</v>
      </c>
      <c r="J763">
        <v>240</v>
      </c>
      <c r="K763" s="3">
        <v>2890</v>
      </c>
      <c r="L763" s="3">
        <v>4335</v>
      </c>
      <c r="M763" s="3">
        <v>5780</v>
      </c>
      <c r="N763" s="4" t="s">
        <v>2771</v>
      </c>
      <c r="O763" s="7" t="s">
        <v>23</v>
      </c>
      <c r="P763" s="7" t="s">
        <v>23</v>
      </c>
    </row>
    <row r="764" spans="1:16" x14ac:dyDescent="0.3">
      <c r="A764">
        <v>2024</v>
      </c>
      <c r="B764" t="s">
        <v>1776</v>
      </c>
      <c r="C764" s="2">
        <v>45538</v>
      </c>
      <c r="D764" t="s">
        <v>1776</v>
      </c>
      <c r="E764" t="s">
        <v>17</v>
      </c>
      <c r="F764" s="6" t="s">
        <v>780</v>
      </c>
      <c r="G764" t="s">
        <v>22</v>
      </c>
      <c r="H764" s="3" t="s">
        <v>15</v>
      </c>
      <c r="I764" s="3" t="s">
        <v>16</v>
      </c>
      <c r="J764">
        <v>240</v>
      </c>
      <c r="K764" s="3">
        <v>2890</v>
      </c>
      <c r="L764" s="3">
        <v>4335</v>
      </c>
      <c r="M764" s="3">
        <v>5780</v>
      </c>
      <c r="N764" s="4" t="s">
        <v>2772</v>
      </c>
      <c r="O764" s="7" t="s">
        <v>23</v>
      </c>
      <c r="P764" s="7" t="s">
        <v>23</v>
      </c>
    </row>
    <row r="765" spans="1:16" x14ac:dyDescent="0.3">
      <c r="A765">
        <v>2024</v>
      </c>
      <c r="B765" t="s">
        <v>1777</v>
      </c>
      <c r="C765" s="2">
        <v>45539</v>
      </c>
      <c r="D765" t="s">
        <v>1777</v>
      </c>
      <c r="E765" t="s">
        <v>17</v>
      </c>
      <c r="F765" s="6" t="s">
        <v>781</v>
      </c>
      <c r="G765" t="s">
        <v>22</v>
      </c>
      <c r="H765" s="3" t="s">
        <v>15</v>
      </c>
      <c r="I765" s="3" t="s">
        <v>16</v>
      </c>
      <c r="J765">
        <v>240</v>
      </c>
      <c r="K765" s="3">
        <v>2890</v>
      </c>
      <c r="L765" s="3">
        <v>4335</v>
      </c>
      <c r="M765" s="3">
        <v>5780</v>
      </c>
      <c r="N765" s="4" t="s">
        <v>2773</v>
      </c>
      <c r="O765" s="7" t="s">
        <v>23</v>
      </c>
      <c r="P765" s="7" t="s">
        <v>23</v>
      </c>
    </row>
    <row r="766" spans="1:16" x14ac:dyDescent="0.3">
      <c r="A766">
        <v>2024</v>
      </c>
      <c r="B766" t="s">
        <v>1778</v>
      </c>
      <c r="C766" s="2">
        <v>45540</v>
      </c>
      <c r="D766" t="s">
        <v>1778</v>
      </c>
      <c r="E766" t="s">
        <v>17</v>
      </c>
      <c r="F766" s="6" t="s">
        <v>782</v>
      </c>
      <c r="G766" t="s">
        <v>22</v>
      </c>
      <c r="H766" s="3" t="s">
        <v>15</v>
      </c>
      <c r="I766" s="3" t="s">
        <v>16</v>
      </c>
      <c r="J766">
        <v>240</v>
      </c>
      <c r="K766" s="3">
        <v>2890</v>
      </c>
      <c r="L766" s="3">
        <v>4335</v>
      </c>
      <c r="M766" s="3">
        <v>5780</v>
      </c>
      <c r="N766" s="4" t="s">
        <v>2774</v>
      </c>
      <c r="O766" s="7" t="s">
        <v>23</v>
      </c>
      <c r="P766" s="7" t="s">
        <v>23</v>
      </c>
    </row>
    <row r="767" spans="1:16" x14ac:dyDescent="0.3">
      <c r="A767">
        <v>2024</v>
      </c>
      <c r="B767" t="s">
        <v>1779</v>
      </c>
      <c r="C767" s="2">
        <v>45541</v>
      </c>
      <c r="D767" t="s">
        <v>1779</v>
      </c>
      <c r="E767" t="s">
        <v>17</v>
      </c>
      <c r="F767" s="6" t="s">
        <v>783</v>
      </c>
      <c r="G767" t="s">
        <v>22</v>
      </c>
      <c r="H767" s="3" t="s">
        <v>15</v>
      </c>
      <c r="I767" s="3" t="s">
        <v>16</v>
      </c>
      <c r="J767">
        <v>240</v>
      </c>
      <c r="K767" s="3">
        <v>2890</v>
      </c>
      <c r="L767" s="3">
        <v>4335</v>
      </c>
      <c r="M767" s="3">
        <v>5780</v>
      </c>
      <c r="N767" s="4" t="s">
        <v>2775</v>
      </c>
      <c r="O767" s="7" t="s">
        <v>23</v>
      </c>
      <c r="P767" s="7" t="s">
        <v>23</v>
      </c>
    </row>
    <row r="768" spans="1:16" x14ac:dyDescent="0.3">
      <c r="A768">
        <v>2024</v>
      </c>
      <c r="B768" t="s">
        <v>1780</v>
      </c>
      <c r="C768" s="2">
        <v>45542</v>
      </c>
      <c r="D768" t="s">
        <v>1780</v>
      </c>
      <c r="E768" t="s">
        <v>17</v>
      </c>
      <c r="F768" s="6" t="s">
        <v>784</v>
      </c>
      <c r="G768" t="s">
        <v>22</v>
      </c>
      <c r="H768" s="3" t="s">
        <v>15</v>
      </c>
      <c r="I768" s="3" t="s">
        <v>16</v>
      </c>
      <c r="J768">
        <v>240</v>
      </c>
      <c r="K768" s="3">
        <v>2890</v>
      </c>
      <c r="L768" s="3">
        <v>4335</v>
      </c>
      <c r="M768" s="3">
        <v>5780</v>
      </c>
      <c r="N768" s="4" t="s">
        <v>2776</v>
      </c>
      <c r="O768" s="7" t="s">
        <v>23</v>
      </c>
      <c r="P768" s="7" t="s">
        <v>23</v>
      </c>
    </row>
    <row r="769" spans="1:16" x14ac:dyDescent="0.3">
      <c r="A769">
        <v>2024</v>
      </c>
      <c r="B769" t="s">
        <v>1781</v>
      </c>
      <c r="C769" s="2">
        <v>45543</v>
      </c>
      <c r="D769" t="s">
        <v>1781</v>
      </c>
      <c r="E769" t="s">
        <v>17</v>
      </c>
      <c r="F769" s="6" t="s">
        <v>785</v>
      </c>
      <c r="G769" t="s">
        <v>22</v>
      </c>
      <c r="H769" s="3" t="s">
        <v>15</v>
      </c>
      <c r="I769" s="3" t="s">
        <v>16</v>
      </c>
      <c r="J769">
        <v>240</v>
      </c>
      <c r="K769" s="3">
        <v>2890</v>
      </c>
      <c r="L769" s="3">
        <v>4335</v>
      </c>
      <c r="M769" s="3">
        <v>5780</v>
      </c>
      <c r="N769" s="4" t="s">
        <v>2777</v>
      </c>
      <c r="O769" s="7" t="s">
        <v>23</v>
      </c>
      <c r="P769" s="7" t="s">
        <v>23</v>
      </c>
    </row>
    <row r="770" spans="1:16" x14ac:dyDescent="0.3">
      <c r="A770">
        <v>2024</v>
      </c>
      <c r="B770" t="s">
        <v>1782</v>
      </c>
      <c r="C770" s="2">
        <v>45544</v>
      </c>
      <c r="D770" t="s">
        <v>1782</v>
      </c>
      <c r="E770" t="s">
        <v>17</v>
      </c>
      <c r="F770" s="6" t="s">
        <v>786</v>
      </c>
      <c r="G770" t="s">
        <v>22</v>
      </c>
      <c r="H770" s="3" t="s">
        <v>15</v>
      </c>
      <c r="I770" s="3" t="s">
        <v>16</v>
      </c>
      <c r="J770">
        <v>240</v>
      </c>
      <c r="K770" s="3">
        <v>2890</v>
      </c>
      <c r="L770" s="3">
        <v>4335</v>
      </c>
      <c r="M770" s="3">
        <v>5780</v>
      </c>
      <c r="N770" s="4" t="s">
        <v>2778</v>
      </c>
      <c r="O770" s="7" t="s">
        <v>23</v>
      </c>
      <c r="P770" s="7" t="s">
        <v>23</v>
      </c>
    </row>
    <row r="771" spans="1:16" x14ac:dyDescent="0.3">
      <c r="A771">
        <v>2024</v>
      </c>
      <c r="B771" t="s">
        <v>1783</v>
      </c>
      <c r="C771" s="2">
        <v>45545</v>
      </c>
      <c r="D771" t="s">
        <v>1783</v>
      </c>
      <c r="E771" t="s">
        <v>17</v>
      </c>
      <c r="F771" s="6" t="s">
        <v>787</v>
      </c>
      <c r="G771" t="s">
        <v>22</v>
      </c>
      <c r="H771" s="3" t="s">
        <v>15</v>
      </c>
      <c r="I771" s="3" t="s">
        <v>16</v>
      </c>
      <c r="J771">
        <v>240</v>
      </c>
      <c r="K771" s="3">
        <v>2890</v>
      </c>
      <c r="L771" s="3">
        <v>4335</v>
      </c>
      <c r="M771" s="3">
        <v>5780</v>
      </c>
      <c r="N771" s="4" t="s">
        <v>2779</v>
      </c>
      <c r="O771" s="7" t="s">
        <v>23</v>
      </c>
      <c r="P771" s="7" t="s">
        <v>23</v>
      </c>
    </row>
    <row r="772" spans="1:16" x14ac:dyDescent="0.3">
      <c r="A772">
        <v>2024</v>
      </c>
      <c r="B772" t="s">
        <v>1784</v>
      </c>
      <c r="C772" s="2">
        <v>45546</v>
      </c>
      <c r="D772" t="s">
        <v>1784</v>
      </c>
      <c r="E772" t="s">
        <v>17</v>
      </c>
      <c r="F772" s="6" t="s">
        <v>788</v>
      </c>
      <c r="G772" t="s">
        <v>22</v>
      </c>
      <c r="H772" s="3" t="s">
        <v>15</v>
      </c>
      <c r="I772" s="3" t="s">
        <v>16</v>
      </c>
      <c r="J772">
        <v>240</v>
      </c>
      <c r="K772" s="3">
        <v>2890</v>
      </c>
      <c r="L772" s="3">
        <v>4335</v>
      </c>
      <c r="M772" s="3">
        <v>5780</v>
      </c>
      <c r="N772" s="4" t="s">
        <v>2780</v>
      </c>
      <c r="O772" s="7" t="s">
        <v>23</v>
      </c>
      <c r="P772" s="7" t="s">
        <v>23</v>
      </c>
    </row>
    <row r="773" spans="1:16" x14ac:dyDescent="0.3">
      <c r="A773">
        <v>2024</v>
      </c>
      <c r="B773" t="s">
        <v>1785</v>
      </c>
      <c r="C773" s="2">
        <v>45547</v>
      </c>
      <c r="D773" t="s">
        <v>1785</v>
      </c>
      <c r="E773" t="s">
        <v>17</v>
      </c>
      <c r="F773" s="6" t="s">
        <v>789</v>
      </c>
      <c r="G773" t="s">
        <v>22</v>
      </c>
      <c r="H773" s="3" t="s">
        <v>15</v>
      </c>
      <c r="I773" s="3" t="s">
        <v>16</v>
      </c>
      <c r="J773">
        <v>240</v>
      </c>
      <c r="K773" s="3">
        <v>2890</v>
      </c>
      <c r="L773" s="3">
        <v>4335</v>
      </c>
      <c r="M773" s="3">
        <v>5780</v>
      </c>
      <c r="N773" s="4" t="s">
        <v>2781</v>
      </c>
      <c r="O773" s="7" t="s">
        <v>23</v>
      </c>
      <c r="P773" s="7" t="s">
        <v>23</v>
      </c>
    </row>
    <row r="774" spans="1:16" x14ac:dyDescent="0.3">
      <c r="A774">
        <v>2024</v>
      </c>
      <c r="B774" t="s">
        <v>1786</v>
      </c>
      <c r="C774" s="2">
        <v>45548</v>
      </c>
      <c r="D774" t="s">
        <v>1786</v>
      </c>
      <c r="E774" t="s">
        <v>17</v>
      </c>
      <c r="F774" s="6" t="s">
        <v>790</v>
      </c>
      <c r="G774" t="s">
        <v>22</v>
      </c>
      <c r="H774" s="3" t="s">
        <v>15</v>
      </c>
      <c r="I774" s="3" t="s">
        <v>16</v>
      </c>
      <c r="J774">
        <v>240</v>
      </c>
      <c r="K774" s="3">
        <v>2890</v>
      </c>
      <c r="L774" s="3">
        <v>4335</v>
      </c>
      <c r="M774" s="3">
        <v>5780</v>
      </c>
      <c r="N774" s="4" t="s">
        <v>2782</v>
      </c>
      <c r="O774" s="7" t="s">
        <v>23</v>
      </c>
      <c r="P774" s="7" t="s">
        <v>23</v>
      </c>
    </row>
    <row r="775" spans="1:16" x14ac:dyDescent="0.3">
      <c r="A775">
        <v>2024</v>
      </c>
      <c r="B775" t="s">
        <v>1787</v>
      </c>
      <c r="C775" s="2">
        <v>45549</v>
      </c>
      <c r="D775" t="s">
        <v>1787</v>
      </c>
      <c r="E775" t="s">
        <v>17</v>
      </c>
      <c r="F775" s="6" t="s">
        <v>791</v>
      </c>
      <c r="G775" t="s">
        <v>22</v>
      </c>
      <c r="H775" s="3" t="s">
        <v>15</v>
      </c>
      <c r="I775" s="3" t="s">
        <v>16</v>
      </c>
      <c r="J775">
        <v>240</v>
      </c>
      <c r="K775" s="3">
        <v>2890</v>
      </c>
      <c r="L775" s="3">
        <v>4335</v>
      </c>
      <c r="M775" s="3">
        <v>5780</v>
      </c>
      <c r="N775" s="4" t="s">
        <v>2783</v>
      </c>
      <c r="O775" s="7" t="s">
        <v>23</v>
      </c>
      <c r="P775" s="7" t="s">
        <v>23</v>
      </c>
    </row>
    <row r="776" spans="1:16" x14ac:dyDescent="0.3">
      <c r="A776">
        <v>2024</v>
      </c>
      <c r="B776" t="s">
        <v>1788</v>
      </c>
      <c r="C776" s="2">
        <v>45550</v>
      </c>
      <c r="D776" t="s">
        <v>1788</v>
      </c>
      <c r="E776" t="s">
        <v>17</v>
      </c>
      <c r="F776" s="6" t="s">
        <v>792</v>
      </c>
      <c r="G776" t="s">
        <v>22</v>
      </c>
      <c r="H776" s="3" t="s">
        <v>15</v>
      </c>
      <c r="I776" s="3" t="s">
        <v>16</v>
      </c>
      <c r="J776">
        <v>240</v>
      </c>
      <c r="K776" s="3">
        <v>2890</v>
      </c>
      <c r="L776" s="3">
        <v>4335</v>
      </c>
      <c r="M776" s="3">
        <v>5780</v>
      </c>
      <c r="N776" s="4" t="s">
        <v>2784</v>
      </c>
      <c r="O776" s="7" t="s">
        <v>23</v>
      </c>
      <c r="P776" s="7" t="s">
        <v>23</v>
      </c>
    </row>
    <row r="777" spans="1:16" x14ac:dyDescent="0.3">
      <c r="A777">
        <v>2024</v>
      </c>
      <c r="B777" t="s">
        <v>1789</v>
      </c>
      <c r="C777" s="2">
        <v>45551</v>
      </c>
      <c r="D777" t="s">
        <v>1789</v>
      </c>
      <c r="E777" t="s">
        <v>17</v>
      </c>
      <c r="F777" s="6" t="s">
        <v>793</v>
      </c>
      <c r="G777" t="s">
        <v>22</v>
      </c>
      <c r="H777" s="3" t="s">
        <v>15</v>
      </c>
      <c r="I777" s="3" t="s">
        <v>16</v>
      </c>
      <c r="J777">
        <v>240</v>
      </c>
      <c r="K777" s="3">
        <v>2890</v>
      </c>
      <c r="L777" s="3">
        <v>4335</v>
      </c>
      <c r="M777" s="3">
        <v>5780</v>
      </c>
      <c r="N777" s="4" t="s">
        <v>2785</v>
      </c>
      <c r="O777" s="7" t="s">
        <v>23</v>
      </c>
      <c r="P777" s="7" t="s">
        <v>23</v>
      </c>
    </row>
    <row r="778" spans="1:16" x14ac:dyDescent="0.3">
      <c r="A778">
        <v>2024</v>
      </c>
      <c r="B778" t="s">
        <v>1790</v>
      </c>
      <c r="C778" s="2">
        <v>45552</v>
      </c>
      <c r="D778" t="s">
        <v>1790</v>
      </c>
      <c r="E778" t="s">
        <v>17</v>
      </c>
      <c r="F778" s="6" t="s">
        <v>794</v>
      </c>
      <c r="G778" t="s">
        <v>22</v>
      </c>
      <c r="H778" s="3" t="s">
        <v>15</v>
      </c>
      <c r="I778" s="3" t="s">
        <v>16</v>
      </c>
      <c r="J778">
        <v>240</v>
      </c>
      <c r="K778" s="3">
        <v>2890</v>
      </c>
      <c r="L778" s="3">
        <v>4335</v>
      </c>
      <c r="M778" s="3">
        <v>5780</v>
      </c>
      <c r="N778" s="4" t="s">
        <v>2786</v>
      </c>
      <c r="O778" s="7" t="s">
        <v>23</v>
      </c>
      <c r="P778" s="7" t="s">
        <v>23</v>
      </c>
    </row>
    <row r="779" spans="1:16" x14ac:dyDescent="0.3">
      <c r="A779">
        <v>2024</v>
      </c>
      <c r="B779" t="s">
        <v>1791</v>
      </c>
      <c r="C779" s="2">
        <v>45553</v>
      </c>
      <c r="D779" t="s">
        <v>1791</v>
      </c>
      <c r="E779" t="s">
        <v>17</v>
      </c>
      <c r="F779" s="6" t="s">
        <v>795</v>
      </c>
      <c r="G779" t="s">
        <v>22</v>
      </c>
      <c r="H779" s="3" t="s">
        <v>15</v>
      </c>
      <c r="I779" s="3" t="s">
        <v>16</v>
      </c>
      <c r="J779">
        <v>240</v>
      </c>
      <c r="K779" s="3">
        <v>2890</v>
      </c>
      <c r="L779" s="3">
        <v>4335</v>
      </c>
      <c r="M779" s="3">
        <v>5780</v>
      </c>
      <c r="N779" s="4" t="s">
        <v>2787</v>
      </c>
      <c r="O779" s="7" t="s">
        <v>23</v>
      </c>
      <c r="P779" s="7" t="s">
        <v>23</v>
      </c>
    </row>
    <row r="780" spans="1:16" x14ac:dyDescent="0.3">
      <c r="A780">
        <v>2024</v>
      </c>
      <c r="B780" t="s">
        <v>1792</v>
      </c>
      <c r="C780" s="2">
        <v>45554</v>
      </c>
      <c r="D780" t="s">
        <v>1792</v>
      </c>
      <c r="E780" t="s">
        <v>17</v>
      </c>
      <c r="F780" s="6" t="s">
        <v>796</v>
      </c>
      <c r="G780" t="s">
        <v>22</v>
      </c>
      <c r="H780" s="3" t="s">
        <v>15</v>
      </c>
      <c r="I780" s="3" t="s">
        <v>16</v>
      </c>
      <c r="J780">
        <v>240</v>
      </c>
      <c r="K780" s="3">
        <v>2890</v>
      </c>
      <c r="L780" s="3">
        <v>4335</v>
      </c>
      <c r="M780" s="3">
        <v>5780</v>
      </c>
      <c r="N780" s="4" t="s">
        <v>2788</v>
      </c>
      <c r="O780" s="7" t="s">
        <v>23</v>
      </c>
      <c r="P780" s="7" t="s">
        <v>23</v>
      </c>
    </row>
    <row r="781" spans="1:16" x14ac:dyDescent="0.3">
      <c r="A781">
        <v>2024</v>
      </c>
      <c r="B781" t="s">
        <v>1793</v>
      </c>
      <c r="C781" s="2">
        <v>45536</v>
      </c>
      <c r="D781" t="s">
        <v>1793</v>
      </c>
      <c r="E781" t="s">
        <v>17</v>
      </c>
      <c r="F781" s="6" t="s">
        <v>797</v>
      </c>
      <c r="G781" t="s">
        <v>22</v>
      </c>
      <c r="H781" s="3" t="s">
        <v>15</v>
      </c>
      <c r="I781" s="3" t="s">
        <v>16</v>
      </c>
      <c r="J781">
        <v>240</v>
      </c>
      <c r="K781" s="3">
        <v>2890</v>
      </c>
      <c r="L781" s="3">
        <v>4335</v>
      </c>
      <c r="M781" s="3">
        <v>5780</v>
      </c>
      <c r="N781" s="4" t="s">
        <v>2789</v>
      </c>
      <c r="O781" s="7" t="s">
        <v>23</v>
      </c>
      <c r="P781" s="7" t="s">
        <v>23</v>
      </c>
    </row>
    <row r="782" spans="1:16" x14ac:dyDescent="0.3">
      <c r="A782">
        <v>2024</v>
      </c>
      <c r="B782" t="s">
        <v>1794</v>
      </c>
      <c r="C782" s="2">
        <v>45537</v>
      </c>
      <c r="D782" t="s">
        <v>1794</v>
      </c>
      <c r="E782" t="s">
        <v>17</v>
      </c>
      <c r="F782" s="6" t="s">
        <v>798</v>
      </c>
      <c r="G782" t="s">
        <v>22</v>
      </c>
      <c r="H782" s="3" t="s">
        <v>15</v>
      </c>
      <c r="I782" s="3" t="s">
        <v>16</v>
      </c>
      <c r="J782">
        <v>240</v>
      </c>
      <c r="K782" s="3">
        <v>2890</v>
      </c>
      <c r="L782" s="3">
        <v>4335</v>
      </c>
      <c r="M782" s="3">
        <v>5780</v>
      </c>
      <c r="N782" s="4" t="s">
        <v>2790</v>
      </c>
      <c r="O782" s="7" t="s">
        <v>23</v>
      </c>
      <c r="P782" s="7" t="s">
        <v>23</v>
      </c>
    </row>
    <row r="783" spans="1:16" x14ac:dyDescent="0.3">
      <c r="A783">
        <v>2024</v>
      </c>
      <c r="B783" t="s">
        <v>1795</v>
      </c>
      <c r="C783" s="2">
        <v>45538</v>
      </c>
      <c r="D783" t="s">
        <v>1795</v>
      </c>
      <c r="E783" t="s">
        <v>17</v>
      </c>
      <c r="F783" s="6" t="s">
        <v>799</v>
      </c>
      <c r="G783" t="s">
        <v>22</v>
      </c>
      <c r="H783" s="3" t="s">
        <v>15</v>
      </c>
      <c r="I783" s="3" t="s">
        <v>16</v>
      </c>
      <c r="J783">
        <v>240</v>
      </c>
      <c r="K783" s="3">
        <v>2890</v>
      </c>
      <c r="L783" s="3">
        <v>4335</v>
      </c>
      <c r="M783" s="3">
        <v>5780</v>
      </c>
      <c r="N783" s="4" t="s">
        <v>2791</v>
      </c>
      <c r="O783" s="7" t="s">
        <v>23</v>
      </c>
      <c r="P783" s="7" t="s">
        <v>23</v>
      </c>
    </row>
    <row r="784" spans="1:16" x14ac:dyDescent="0.3">
      <c r="A784">
        <v>2024</v>
      </c>
      <c r="B784" t="s">
        <v>1796</v>
      </c>
      <c r="C784" s="2">
        <v>45539</v>
      </c>
      <c r="D784" t="s">
        <v>1796</v>
      </c>
      <c r="E784" t="s">
        <v>17</v>
      </c>
      <c r="F784" s="6" t="s">
        <v>800</v>
      </c>
      <c r="G784" t="s">
        <v>22</v>
      </c>
      <c r="H784" s="3" t="s">
        <v>15</v>
      </c>
      <c r="I784" s="3" t="s">
        <v>16</v>
      </c>
      <c r="J784">
        <v>240</v>
      </c>
      <c r="K784" s="3">
        <v>2890</v>
      </c>
      <c r="L784" s="3">
        <v>4335</v>
      </c>
      <c r="M784" s="3">
        <v>5780</v>
      </c>
      <c r="N784" s="4" t="s">
        <v>2792</v>
      </c>
      <c r="O784" s="7" t="s">
        <v>23</v>
      </c>
      <c r="P784" s="7" t="s">
        <v>23</v>
      </c>
    </row>
    <row r="785" spans="1:16" x14ac:dyDescent="0.3">
      <c r="A785">
        <v>2024</v>
      </c>
      <c r="B785" t="s">
        <v>1797</v>
      </c>
      <c r="C785" s="2">
        <v>45540</v>
      </c>
      <c r="D785" t="s">
        <v>1797</v>
      </c>
      <c r="E785" t="s">
        <v>17</v>
      </c>
      <c r="F785" s="6" t="s">
        <v>801</v>
      </c>
      <c r="G785" t="s">
        <v>22</v>
      </c>
      <c r="H785" s="3" t="s">
        <v>15</v>
      </c>
      <c r="I785" s="3" t="s">
        <v>16</v>
      </c>
      <c r="J785">
        <v>240</v>
      </c>
      <c r="K785" s="3">
        <v>2890</v>
      </c>
      <c r="L785" s="3">
        <v>4335</v>
      </c>
      <c r="M785" s="3">
        <v>5780</v>
      </c>
      <c r="N785" s="4" t="s">
        <v>2793</v>
      </c>
      <c r="O785" s="7" t="s">
        <v>23</v>
      </c>
      <c r="P785" s="7" t="s">
        <v>23</v>
      </c>
    </row>
    <row r="786" spans="1:16" x14ac:dyDescent="0.3">
      <c r="A786">
        <v>2024</v>
      </c>
      <c r="B786" t="s">
        <v>1798</v>
      </c>
      <c r="C786" s="2">
        <v>45541</v>
      </c>
      <c r="D786" t="s">
        <v>1798</v>
      </c>
      <c r="E786" t="s">
        <v>17</v>
      </c>
      <c r="F786" s="6" t="s">
        <v>802</v>
      </c>
      <c r="G786" t="s">
        <v>22</v>
      </c>
      <c r="H786" s="3" t="s">
        <v>15</v>
      </c>
      <c r="I786" s="3" t="s">
        <v>16</v>
      </c>
      <c r="J786">
        <v>240</v>
      </c>
      <c r="K786" s="3">
        <v>2890</v>
      </c>
      <c r="L786" s="3">
        <v>4335</v>
      </c>
      <c r="M786" s="3">
        <v>5780</v>
      </c>
      <c r="N786" s="4" t="s">
        <v>2794</v>
      </c>
      <c r="O786" s="7" t="s">
        <v>23</v>
      </c>
      <c r="P786" s="7" t="s">
        <v>23</v>
      </c>
    </row>
    <row r="787" spans="1:16" x14ac:dyDescent="0.3">
      <c r="A787">
        <v>2024</v>
      </c>
      <c r="B787" t="s">
        <v>1799</v>
      </c>
      <c r="C787" s="2">
        <v>45542</v>
      </c>
      <c r="D787" t="s">
        <v>1799</v>
      </c>
      <c r="E787" t="s">
        <v>17</v>
      </c>
      <c r="F787" s="6" t="s">
        <v>803</v>
      </c>
      <c r="G787" t="s">
        <v>22</v>
      </c>
      <c r="H787" s="3" t="s">
        <v>15</v>
      </c>
      <c r="I787" s="3" t="s">
        <v>16</v>
      </c>
      <c r="J787">
        <v>240</v>
      </c>
      <c r="K787" s="3">
        <v>2890</v>
      </c>
      <c r="L787" s="3">
        <v>4335</v>
      </c>
      <c r="M787" s="3">
        <v>5780</v>
      </c>
      <c r="N787" s="4" t="s">
        <v>2795</v>
      </c>
      <c r="O787" s="7" t="s">
        <v>23</v>
      </c>
      <c r="P787" s="7" t="s">
        <v>23</v>
      </c>
    </row>
    <row r="788" spans="1:16" x14ac:dyDescent="0.3">
      <c r="A788">
        <v>2024</v>
      </c>
      <c r="B788" t="s">
        <v>1800</v>
      </c>
      <c r="C788" s="2">
        <v>45543</v>
      </c>
      <c r="D788" t="s">
        <v>1800</v>
      </c>
      <c r="E788" t="s">
        <v>17</v>
      </c>
      <c r="F788" s="6" t="s">
        <v>804</v>
      </c>
      <c r="G788" t="s">
        <v>22</v>
      </c>
      <c r="H788" s="3" t="s">
        <v>15</v>
      </c>
      <c r="I788" s="3" t="s">
        <v>16</v>
      </c>
      <c r="J788">
        <v>240</v>
      </c>
      <c r="K788" s="3">
        <v>2890</v>
      </c>
      <c r="L788" s="3">
        <v>4335</v>
      </c>
      <c r="M788" s="3">
        <v>5780</v>
      </c>
      <c r="N788" s="4" t="s">
        <v>2796</v>
      </c>
      <c r="O788" s="7" t="s">
        <v>23</v>
      </c>
      <c r="P788" s="7" t="s">
        <v>23</v>
      </c>
    </row>
    <row r="789" spans="1:16" x14ac:dyDescent="0.3">
      <c r="A789">
        <v>2024</v>
      </c>
      <c r="B789" t="s">
        <v>1801</v>
      </c>
      <c r="C789" s="2">
        <v>45544</v>
      </c>
      <c r="D789" t="s">
        <v>1801</v>
      </c>
      <c r="E789" t="s">
        <v>17</v>
      </c>
      <c r="F789" s="6" t="s">
        <v>805</v>
      </c>
      <c r="G789" t="s">
        <v>22</v>
      </c>
      <c r="H789" s="3" t="s">
        <v>15</v>
      </c>
      <c r="I789" s="3" t="s">
        <v>16</v>
      </c>
      <c r="J789">
        <v>240</v>
      </c>
      <c r="K789" s="3">
        <v>2890</v>
      </c>
      <c r="L789" s="3">
        <v>4335</v>
      </c>
      <c r="M789" s="3">
        <v>5780</v>
      </c>
      <c r="N789" s="4" t="s">
        <v>2797</v>
      </c>
      <c r="O789" s="7" t="s">
        <v>23</v>
      </c>
      <c r="P789" s="7" t="s">
        <v>23</v>
      </c>
    </row>
    <row r="790" spans="1:16" x14ac:dyDescent="0.3">
      <c r="A790">
        <v>2024</v>
      </c>
      <c r="B790" t="s">
        <v>1802</v>
      </c>
      <c r="C790" s="2">
        <v>45545</v>
      </c>
      <c r="D790" t="s">
        <v>1802</v>
      </c>
      <c r="E790" t="s">
        <v>17</v>
      </c>
      <c r="F790" s="6" t="s">
        <v>806</v>
      </c>
      <c r="G790" t="s">
        <v>22</v>
      </c>
      <c r="H790" s="3" t="s">
        <v>15</v>
      </c>
      <c r="I790" s="3" t="s">
        <v>16</v>
      </c>
      <c r="J790">
        <v>240</v>
      </c>
      <c r="K790" s="3">
        <v>2890</v>
      </c>
      <c r="L790" s="3">
        <v>4335</v>
      </c>
      <c r="M790" s="3">
        <v>5780</v>
      </c>
      <c r="N790" s="4" t="s">
        <v>2798</v>
      </c>
      <c r="O790" s="7" t="s">
        <v>23</v>
      </c>
      <c r="P790" s="7" t="s">
        <v>23</v>
      </c>
    </row>
    <row r="791" spans="1:16" x14ac:dyDescent="0.3">
      <c r="A791">
        <v>2024</v>
      </c>
      <c r="B791" t="s">
        <v>1803</v>
      </c>
      <c r="C791" s="2">
        <v>45546</v>
      </c>
      <c r="D791" t="s">
        <v>1803</v>
      </c>
      <c r="E791" t="s">
        <v>17</v>
      </c>
      <c r="F791" s="6" t="s">
        <v>807</v>
      </c>
      <c r="G791" t="s">
        <v>22</v>
      </c>
      <c r="H791" s="3" t="s">
        <v>15</v>
      </c>
      <c r="I791" s="3" t="s">
        <v>16</v>
      </c>
      <c r="J791">
        <v>240</v>
      </c>
      <c r="K791" s="3">
        <v>2890</v>
      </c>
      <c r="L791" s="3">
        <v>4335</v>
      </c>
      <c r="M791" s="3">
        <v>5780</v>
      </c>
      <c r="N791" s="4" t="s">
        <v>2799</v>
      </c>
      <c r="O791" s="7" t="s">
        <v>23</v>
      </c>
      <c r="P791" s="7" t="s">
        <v>23</v>
      </c>
    </row>
    <row r="792" spans="1:16" x14ac:dyDescent="0.3">
      <c r="A792">
        <v>2024</v>
      </c>
      <c r="B792" t="s">
        <v>1804</v>
      </c>
      <c r="C792" s="2">
        <v>45547</v>
      </c>
      <c r="D792" t="s">
        <v>1804</v>
      </c>
      <c r="E792" t="s">
        <v>17</v>
      </c>
      <c r="F792" s="6" t="s">
        <v>808</v>
      </c>
      <c r="G792" t="s">
        <v>22</v>
      </c>
      <c r="H792" s="3" t="s">
        <v>15</v>
      </c>
      <c r="I792" s="3" t="s">
        <v>16</v>
      </c>
      <c r="J792">
        <v>240</v>
      </c>
      <c r="K792" s="3">
        <v>2890</v>
      </c>
      <c r="L792" s="3">
        <v>4335</v>
      </c>
      <c r="M792" s="3">
        <v>5780</v>
      </c>
      <c r="N792" s="4" t="s">
        <v>2800</v>
      </c>
      <c r="O792" s="7" t="s">
        <v>23</v>
      </c>
      <c r="P792" s="7" t="s">
        <v>23</v>
      </c>
    </row>
    <row r="793" spans="1:16" x14ac:dyDescent="0.3">
      <c r="A793">
        <v>2024</v>
      </c>
      <c r="B793" t="s">
        <v>1805</v>
      </c>
      <c r="C793" s="2">
        <v>45548</v>
      </c>
      <c r="D793" t="s">
        <v>1805</v>
      </c>
      <c r="E793" t="s">
        <v>17</v>
      </c>
      <c r="F793" s="6" t="s">
        <v>809</v>
      </c>
      <c r="G793" t="s">
        <v>22</v>
      </c>
      <c r="H793" s="3" t="s">
        <v>15</v>
      </c>
      <c r="I793" s="3" t="s">
        <v>16</v>
      </c>
      <c r="J793">
        <v>240</v>
      </c>
      <c r="K793" s="3">
        <v>2890</v>
      </c>
      <c r="L793" s="3">
        <v>4335</v>
      </c>
      <c r="M793" s="3">
        <v>5780</v>
      </c>
      <c r="N793" s="4" t="s">
        <v>2801</v>
      </c>
      <c r="O793" s="7" t="s">
        <v>23</v>
      </c>
      <c r="P793" s="7" t="s">
        <v>23</v>
      </c>
    </row>
    <row r="794" spans="1:16" x14ac:dyDescent="0.3">
      <c r="A794">
        <v>2024</v>
      </c>
      <c r="B794" t="s">
        <v>1806</v>
      </c>
      <c r="C794" s="2">
        <v>45549</v>
      </c>
      <c r="D794" t="s">
        <v>1806</v>
      </c>
      <c r="E794" t="s">
        <v>17</v>
      </c>
      <c r="F794" s="6" t="s">
        <v>810</v>
      </c>
      <c r="G794" t="s">
        <v>22</v>
      </c>
      <c r="H794" s="3" t="s">
        <v>15</v>
      </c>
      <c r="I794" s="3" t="s">
        <v>16</v>
      </c>
      <c r="J794">
        <v>240</v>
      </c>
      <c r="K794" s="3">
        <v>2890</v>
      </c>
      <c r="L794" s="3">
        <v>4335</v>
      </c>
      <c r="M794" s="3">
        <v>5780</v>
      </c>
      <c r="N794" s="4" t="s">
        <v>2802</v>
      </c>
      <c r="O794" s="7" t="s">
        <v>23</v>
      </c>
      <c r="P794" s="7" t="s">
        <v>23</v>
      </c>
    </row>
    <row r="795" spans="1:16" x14ac:dyDescent="0.3">
      <c r="A795">
        <v>2024</v>
      </c>
      <c r="B795" t="s">
        <v>1807</v>
      </c>
      <c r="C795" s="2">
        <v>45550</v>
      </c>
      <c r="D795" t="s">
        <v>1807</v>
      </c>
      <c r="E795" t="s">
        <v>17</v>
      </c>
      <c r="F795" s="6" t="s">
        <v>811</v>
      </c>
      <c r="G795" t="s">
        <v>22</v>
      </c>
      <c r="H795" s="3" t="s">
        <v>15</v>
      </c>
      <c r="I795" s="3" t="s">
        <v>16</v>
      </c>
      <c r="J795">
        <v>240</v>
      </c>
      <c r="K795" s="3">
        <v>2890</v>
      </c>
      <c r="L795" s="3">
        <v>4335</v>
      </c>
      <c r="M795" s="3">
        <v>5780</v>
      </c>
      <c r="N795" s="4" t="s">
        <v>2803</v>
      </c>
      <c r="O795" s="7" t="s">
        <v>23</v>
      </c>
      <c r="P795" s="7" t="s">
        <v>23</v>
      </c>
    </row>
    <row r="796" spans="1:16" x14ac:dyDescent="0.3">
      <c r="A796">
        <v>2024</v>
      </c>
      <c r="B796" t="s">
        <v>1808</v>
      </c>
      <c r="C796" s="2">
        <v>45551</v>
      </c>
      <c r="D796" t="s">
        <v>1808</v>
      </c>
      <c r="E796" t="s">
        <v>17</v>
      </c>
      <c r="F796" s="6" t="s">
        <v>812</v>
      </c>
      <c r="G796" t="s">
        <v>22</v>
      </c>
      <c r="H796" s="3" t="s">
        <v>15</v>
      </c>
      <c r="I796" s="3" t="s">
        <v>16</v>
      </c>
      <c r="J796">
        <v>240</v>
      </c>
      <c r="K796" s="3">
        <v>2890</v>
      </c>
      <c r="L796" s="3">
        <v>4335</v>
      </c>
      <c r="M796" s="3">
        <v>5780</v>
      </c>
      <c r="N796" s="4" t="s">
        <v>2804</v>
      </c>
      <c r="O796" s="7" t="s">
        <v>23</v>
      </c>
      <c r="P796" s="7" t="s">
        <v>23</v>
      </c>
    </row>
    <row r="797" spans="1:16" x14ac:dyDescent="0.3">
      <c r="A797">
        <v>2024</v>
      </c>
      <c r="B797" t="s">
        <v>1809</v>
      </c>
      <c r="C797" s="2">
        <v>45552</v>
      </c>
      <c r="D797" t="s">
        <v>1809</v>
      </c>
      <c r="E797" t="s">
        <v>17</v>
      </c>
      <c r="F797" s="6" t="s">
        <v>813</v>
      </c>
      <c r="G797" t="s">
        <v>22</v>
      </c>
      <c r="H797" s="3" t="s">
        <v>15</v>
      </c>
      <c r="I797" s="3" t="s">
        <v>16</v>
      </c>
      <c r="J797">
        <v>240</v>
      </c>
      <c r="K797" s="3">
        <v>2890</v>
      </c>
      <c r="L797" s="3">
        <v>4335</v>
      </c>
      <c r="M797" s="3">
        <v>5780</v>
      </c>
      <c r="N797" s="4" t="s">
        <v>2805</v>
      </c>
      <c r="O797" s="7" t="s">
        <v>23</v>
      </c>
      <c r="P797" s="7" t="s">
        <v>23</v>
      </c>
    </row>
    <row r="798" spans="1:16" x14ac:dyDescent="0.3">
      <c r="A798">
        <v>2024</v>
      </c>
      <c r="B798" t="s">
        <v>1810</v>
      </c>
      <c r="C798" s="2">
        <v>45553</v>
      </c>
      <c r="D798" t="s">
        <v>1810</v>
      </c>
      <c r="E798" t="s">
        <v>17</v>
      </c>
      <c r="F798" s="6" t="s">
        <v>814</v>
      </c>
      <c r="G798" t="s">
        <v>22</v>
      </c>
      <c r="H798" s="3" t="s">
        <v>15</v>
      </c>
      <c r="I798" s="3" t="s">
        <v>16</v>
      </c>
      <c r="J798">
        <v>240</v>
      </c>
      <c r="K798" s="3">
        <v>2890</v>
      </c>
      <c r="L798" s="3">
        <v>4335</v>
      </c>
      <c r="M798" s="3">
        <v>5780</v>
      </c>
      <c r="N798" s="4" t="s">
        <v>2806</v>
      </c>
      <c r="O798" s="7" t="s">
        <v>23</v>
      </c>
      <c r="P798" s="7" t="s">
        <v>23</v>
      </c>
    </row>
    <row r="799" spans="1:16" x14ac:dyDescent="0.3">
      <c r="A799">
        <v>2024</v>
      </c>
      <c r="B799" t="s">
        <v>1811</v>
      </c>
      <c r="C799" s="2">
        <v>45554</v>
      </c>
      <c r="D799" t="s">
        <v>1811</v>
      </c>
      <c r="E799" t="s">
        <v>17</v>
      </c>
      <c r="F799" s="6" t="s">
        <v>815</v>
      </c>
      <c r="G799" t="s">
        <v>22</v>
      </c>
      <c r="H799" s="3" t="s">
        <v>15</v>
      </c>
      <c r="I799" s="3" t="s">
        <v>16</v>
      </c>
      <c r="J799">
        <v>240</v>
      </c>
      <c r="K799" s="3">
        <v>2890</v>
      </c>
      <c r="L799" s="3">
        <v>4335</v>
      </c>
      <c r="M799" s="3">
        <v>5780</v>
      </c>
      <c r="N799" s="4" t="s">
        <v>2807</v>
      </c>
      <c r="O799" s="7" t="s">
        <v>23</v>
      </c>
      <c r="P799" s="7" t="s">
        <v>23</v>
      </c>
    </row>
    <row r="800" spans="1:16" x14ac:dyDescent="0.3">
      <c r="A800">
        <v>2024</v>
      </c>
      <c r="B800" t="s">
        <v>1812</v>
      </c>
      <c r="C800" s="2">
        <v>45536</v>
      </c>
      <c r="D800" t="s">
        <v>1812</v>
      </c>
      <c r="E800" t="s">
        <v>17</v>
      </c>
      <c r="F800" s="6" t="s">
        <v>816</v>
      </c>
      <c r="G800" t="s">
        <v>22</v>
      </c>
      <c r="H800" s="3" t="s">
        <v>15</v>
      </c>
      <c r="I800" s="3" t="s">
        <v>16</v>
      </c>
      <c r="J800">
        <v>240</v>
      </c>
      <c r="K800" s="3">
        <v>2890</v>
      </c>
      <c r="L800" s="3">
        <v>4335</v>
      </c>
      <c r="M800" s="3">
        <v>5780</v>
      </c>
      <c r="N800" s="4" t="s">
        <v>2808</v>
      </c>
      <c r="O800" s="7" t="s">
        <v>23</v>
      </c>
      <c r="P800" s="7" t="s">
        <v>23</v>
      </c>
    </row>
    <row r="801" spans="1:16" x14ac:dyDescent="0.3">
      <c r="A801">
        <v>2024</v>
      </c>
      <c r="B801" t="s">
        <v>1813</v>
      </c>
      <c r="C801" s="2">
        <v>45537</v>
      </c>
      <c r="D801" t="s">
        <v>1813</v>
      </c>
      <c r="E801" t="s">
        <v>17</v>
      </c>
      <c r="F801" s="6" t="s">
        <v>817</v>
      </c>
      <c r="G801" t="s">
        <v>22</v>
      </c>
      <c r="H801" s="3" t="s">
        <v>15</v>
      </c>
      <c r="I801" s="3" t="s">
        <v>16</v>
      </c>
      <c r="J801">
        <v>240</v>
      </c>
      <c r="K801" s="3">
        <v>2890</v>
      </c>
      <c r="L801" s="3">
        <v>4335</v>
      </c>
      <c r="M801" s="3">
        <v>5780</v>
      </c>
      <c r="N801" s="4" t="s">
        <v>2809</v>
      </c>
      <c r="O801" s="7" t="s">
        <v>23</v>
      </c>
      <c r="P801" s="7" t="s">
        <v>23</v>
      </c>
    </row>
    <row r="802" spans="1:16" x14ac:dyDescent="0.3">
      <c r="A802">
        <v>2024</v>
      </c>
      <c r="B802" t="s">
        <v>1814</v>
      </c>
      <c r="C802" s="2">
        <v>45538</v>
      </c>
      <c r="D802" t="s">
        <v>1814</v>
      </c>
      <c r="E802" t="s">
        <v>17</v>
      </c>
      <c r="F802" s="6" t="s">
        <v>818</v>
      </c>
      <c r="G802" t="s">
        <v>22</v>
      </c>
      <c r="H802" s="3" t="s">
        <v>15</v>
      </c>
      <c r="I802" s="3" t="s">
        <v>16</v>
      </c>
      <c r="J802">
        <v>240</v>
      </c>
      <c r="K802" s="3">
        <v>2890</v>
      </c>
      <c r="L802" s="3">
        <v>4335</v>
      </c>
      <c r="M802" s="3">
        <v>5780</v>
      </c>
      <c r="N802" s="4" t="s">
        <v>2810</v>
      </c>
      <c r="O802" s="7" t="s">
        <v>23</v>
      </c>
      <c r="P802" s="7" t="s">
        <v>23</v>
      </c>
    </row>
    <row r="803" spans="1:16" x14ac:dyDescent="0.3">
      <c r="A803">
        <v>2024</v>
      </c>
      <c r="B803" t="s">
        <v>1815</v>
      </c>
      <c r="C803" s="2">
        <v>45539</v>
      </c>
      <c r="D803" t="s">
        <v>1815</v>
      </c>
      <c r="E803" t="s">
        <v>17</v>
      </c>
      <c r="F803" s="6" t="s">
        <v>819</v>
      </c>
      <c r="G803" t="s">
        <v>22</v>
      </c>
      <c r="H803" s="3" t="s">
        <v>15</v>
      </c>
      <c r="I803" s="3" t="s">
        <v>16</v>
      </c>
      <c r="J803">
        <v>240</v>
      </c>
      <c r="K803" s="3">
        <v>2890</v>
      </c>
      <c r="L803" s="3">
        <v>4335</v>
      </c>
      <c r="M803" s="3">
        <v>5780</v>
      </c>
      <c r="N803" s="4" t="s">
        <v>2811</v>
      </c>
      <c r="O803" s="7" t="s">
        <v>23</v>
      </c>
      <c r="P803" s="7" t="s">
        <v>23</v>
      </c>
    </row>
    <row r="804" spans="1:16" x14ac:dyDescent="0.3">
      <c r="A804">
        <v>2024</v>
      </c>
      <c r="B804" t="s">
        <v>1816</v>
      </c>
      <c r="C804" s="2">
        <v>45540</v>
      </c>
      <c r="D804" t="s">
        <v>1816</v>
      </c>
      <c r="E804" t="s">
        <v>17</v>
      </c>
      <c r="F804" s="6" t="s">
        <v>820</v>
      </c>
      <c r="G804" t="s">
        <v>22</v>
      </c>
      <c r="H804" s="3" t="s">
        <v>15</v>
      </c>
      <c r="I804" s="3" t="s">
        <v>16</v>
      </c>
      <c r="J804">
        <v>240</v>
      </c>
      <c r="K804" s="3">
        <v>2890</v>
      </c>
      <c r="L804" s="3">
        <v>4335</v>
      </c>
      <c r="M804" s="3">
        <v>5780</v>
      </c>
      <c r="N804" s="4" t="s">
        <v>2812</v>
      </c>
      <c r="O804" s="7" t="s">
        <v>23</v>
      </c>
      <c r="P804" s="7" t="s">
        <v>23</v>
      </c>
    </row>
    <row r="805" spans="1:16" x14ac:dyDescent="0.3">
      <c r="A805">
        <v>2024</v>
      </c>
      <c r="B805" t="s">
        <v>1817</v>
      </c>
      <c r="C805" s="2">
        <v>45541</v>
      </c>
      <c r="D805" t="s">
        <v>1817</v>
      </c>
      <c r="E805" t="s">
        <v>17</v>
      </c>
      <c r="F805" s="6" t="s">
        <v>821</v>
      </c>
      <c r="G805" t="s">
        <v>22</v>
      </c>
      <c r="H805" s="3" t="s">
        <v>15</v>
      </c>
      <c r="I805" s="3" t="s">
        <v>16</v>
      </c>
      <c r="J805">
        <v>240</v>
      </c>
      <c r="K805" s="3">
        <v>2890</v>
      </c>
      <c r="L805" s="3">
        <v>4335</v>
      </c>
      <c r="M805" s="3">
        <v>5780</v>
      </c>
      <c r="N805" s="4" t="s">
        <v>2813</v>
      </c>
      <c r="O805" s="7" t="s">
        <v>23</v>
      </c>
      <c r="P805" s="7" t="s">
        <v>23</v>
      </c>
    </row>
    <row r="806" spans="1:16" x14ac:dyDescent="0.3">
      <c r="A806">
        <v>2024</v>
      </c>
      <c r="B806" t="s">
        <v>1818</v>
      </c>
      <c r="C806" s="2">
        <v>45542</v>
      </c>
      <c r="D806" t="s">
        <v>1818</v>
      </c>
      <c r="E806" t="s">
        <v>17</v>
      </c>
      <c r="F806" s="6" t="s">
        <v>822</v>
      </c>
      <c r="G806" t="s">
        <v>22</v>
      </c>
      <c r="H806" s="3" t="s">
        <v>15</v>
      </c>
      <c r="I806" s="3" t="s">
        <v>16</v>
      </c>
      <c r="J806">
        <v>240</v>
      </c>
      <c r="K806" s="3">
        <v>2890</v>
      </c>
      <c r="L806" s="3">
        <v>4335</v>
      </c>
      <c r="M806" s="3">
        <v>5780</v>
      </c>
      <c r="N806" s="4" t="s">
        <v>2814</v>
      </c>
      <c r="O806" s="7" t="s">
        <v>23</v>
      </c>
      <c r="P806" s="7" t="s">
        <v>23</v>
      </c>
    </row>
    <row r="807" spans="1:16" x14ac:dyDescent="0.3">
      <c r="A807">
        <v>2024</v>
      </c>
      <c r="B807" t="s">
        <v>1819</v>
      </c>
      <c r="C807" s="2">
        <v>45543</v>
      </c>
      <c r="D807" t="s">
        <v>1819</v>
      </c>
      <c r="E807" t="s">
        <v>17</v>
      </c>
      <c r="F807" s="6" t="s">
        <v>823</v>
      </c>
      <c r="G807" t="s">
        <v>22</v>
      </c>
      <c r="H807" s="3" t="s">
        <v>15</v>
      </c>
      <c r="I807" s="3" t="s">
        <v>16</v>
      </c>
      <c r="J807">
        <v>240</v>
      </c>
      <c r="K807" s="3">
        <v>2890</v>
      </c>
      <c r="L807" s="3">
        <v>4335</v>
      </c>
      <c r="M807" s="3">
        <v>5780</v>
      </c>
      <c r="N807" s="4" t="s">
        <v>2815</v>
      </c>
      <c r="O807" s="7" t="s">
        <v>23</v>
      </c>
      <c r="P807" s="7" t="s">
        <v>23</v>
      </c>
    </row>
    <row r="808" spans="1:16" x14ac:dyDescent="0.3">
      <c r="A808">
        <v>2024</v>
      </c>
      <c r="B808" t="s">
        <v>1820</v>
      </c>
      <c r="C808" s="2">
        <v>45544</v>
      </c>
      <c r="D808" t="s">
        <v>1820</v>
      </c>
      <c r="E808" t="s">
        <v>17</v>
      </c>
      <c r="F808" s="6" t="s">
        <v>824</v>
      </c>
      <c r="G808" t="s">
        <v>22</v>
      </c>
      <c r="H808" s="3" t="s">
        <v>15</v>
      </c>
      <c r="I808" s="3" t="s">
        <v>16</v>
      </c>
      <c r="J808">
        <v>240</v>
      </c>
      <c r="K808" s="3">
        <v>2890</v>
      </c>
      <c r="L808" s="3">
        <v>4335</v>
      </c>
      <c r="M808" s="3">
        <v>5780</v>
      </c>
      <c r="N808" s="4" t="s">
        <v>2816</v>
      </c>
      <c r="O808" s="7" t="s">
        <v>23</v>
      </c>
      <c r="P808" s="7" t="s">
        <v>23</v>
      </c>
    </row>
    <row r="809" spans="1:16" x14ac:dyDescent="0.3">
      <c r="A809">
        <v>2024</v>
      </c>
      <c r="B809" t="s">
        <v>1821</v>
      </c>
      <c r="C809" s="2">
        <v>45545</v>
      </c>
      <c r="D809" t="s">
        <v>1821</v>
      </c>
      <c r="E809" t="s">
        <v>17</v>
      </c>
      <c r="F809" s="6" t="s">
        <v>825</v>
      </c>
      <c r="G809" t="s">
        <v>22</v>
      </c>
      <c r="H809" s="3" t="s">
        <v>15</v>
      </c>
      <c r="I809" s="3" t="s">
        <v>16</v>
      </c>
      <c r="J809">
        <v>240</v>
      </c>
      <c r="K809" s="3">
        <v>2890</v>
      </c>
      <c r="L809" s="3">
        <v>4335</v>
      </c>
      <c r="M809" s="3">
        <v>5780</v>
      </c>
      <c r="N809" s="4" t="s">
        <v>2817</v>
      </c>
      <c r="O809" s="7" t="s">
        <v>23</v>
      </c>
      <c r="P809" s="7" t="s">
        <v>23</v>
      </c>
    </row>
    <row r="810" spans="1:16" x14ac:dyDescent="0.3">
      <c r="A810">
        <v>2024</v>
      </c>
      <c r="B810" t="s">
        <v>1822</v>
      </c>
      <c r="C810" s="2">
        <v>45546</v>
      </c>
      <c r="D810" t="s">
        <v>1822</v>
      </c>
      <c r="E810" t="s">
        <v>17</v>
      </c>
      <c r="F810" s="6" t="s">
        <v>826</v>
      </c>
      <c r="G810" t="s">
        <v>22</v>
      </c>
      <c r="H810" s="3" t="s">
        <v>15</v>
      </c>
      <c r="I810" s="3" t="s">
        <v>16</v>
      </c>
      <c r="J810">
        <v>240</v>
      </c>
      <c r="K810" s="3">
        <v>2890</v>
      </c>
      <c r="L810" s="3">
        <v>4335</v>
      </c>
      <c r="M810" s="3">
        <v>5780</v>
      </c>
      <c r="N810" s="4" t="s">
        <v>2818</v>
      </c>
      <c r="O810" s="7" t="s">
        <v>23</v>
      </c>
      <c r="P810" s="7" t="s">
        <v>23</v>
      </c>
    </row>
    <row r="811" spans="1:16" x14ac:dyDescent="0.3">
      <c r="A811">
        <v>2024</v>
      </c>
      <c r="B811" t="s">
        <v>1823</v>
      </c>
      <c r="C811" s="2">
        <v>45547</v>
      </c>
      <c r="D811" t="s">
        <v>1823</v>
      </c>
      <c r="E811" t="s">
        <v>17</v>
      </c>
      <c r="F811" s="6" t="s">
        <v>827</v>
      </c>
      <c r="G811" t="s">
        <v>22</v>
      </c>
      <c r="H811" s="3" t="s">
        <v>15</v>
      </c>
      <c r="I811" s="3" t="s">
        <v>16</v>
      </c>
      <c r="J811">
        <v>240</v>
      </c>
      <c r="K811" s="3">
        <v>2890</v>
      </c>
      <c r="L811" s="3">
        <v>4335</v>
      </c>
      <c r="M811" s="3">
        <v>5780</v>
      </c>
      <c r="N811" s="4" t="s">
        <v>2819</v>
      </c>
      <c r="O811" s="7" t="s">
        <v>23</v>
      </c>
      <c r="P811" s="7" t="s">
        <v>23</v>
      </c>
    </row>
    <row r="812" spans="1:16" x14ac:dyDescent="0.3">
      <c r="A812">
        <v>2024</v>
      </c>
      <c r="B812" t="s">
        <v>1824</v>
      </c>
      <c r="C812" s="2">
        <v>45548</v>
      </c>
      <c r="D812" t="s">
        <v>1824</v>
      </c>
      <c r="E812" t="s">
        <v>17</v>
      </c>
      <c r="F812" s="6" t="s">
        <v>828</v>
      </c>
      <c r="G812" t="s">
        <v>22</v>
      </c>
      <c r="H812" s="3" t="s">
        <v>15</v>
      </c>
      <c r="I812" s="3" t="s">
        <v>16</v>
      </c>
      <c r="J812">
        <v>240</v>
      </c>
      <c r="K812" s="3">
        <v>2890</v>
      </c>
      <c r="L812" s="3">
        <v>4335</v>
      </c>
      <c r="M812" s="3">
        <v>5780</v>
      </c>
      <c r="N812" s="4" t="s">
        <v>2820</v>
      </c>
      <c r="O812" s="7" t="s">
        <v>23</v>
      </c>
      <c r="P812" s="7" t="s">
        <v>23</v>
      </c>
    </row>
    <row r="813" spans="1:16" x14ac:dyDescent="0.3">
      <c r="A813">
        <v>2024</v>
      </c>
      <c r="B813" t="s">
        <v>1825</v>
      </c>
      <c r="C813" s="2">
        <v>45549</v>
      </c>
      <c r="D813" t="s">
        <v>1825</v>
      </c>
      <c r="E813" t="s">
        <v>17</v>
      </c>
      <c r="F813" s="6" t="s">
        <v>829</v>
      </c>
      <c r="G813" t="s">
        <v>22</v>
      </c>
      <c r="H813" s="3" t="s">
        <v>15</v>
      </c>
      <c r="I813" s="3" t="s">
        <v>16</v>
      </c>
      <c r="J813">
        <v>240</v>
      </c>
      <c r="K813" s="3">
        <v>2890</v>
      </c>
      <c r="L813" s="3">
        <v>4335</v>
      </c>
      <c r="M813" s="3">
        <v>5780</v>
      </c>
      <c r="N813" s="4" t="s">
        <v>2821</v>
      </c>
      <c r="O813" s="7" t="s">
        <v>23</v>
      </c>
      <c r="P813" s="7" t="s">
        <v>23</v>
      </c>
    </row>
    <row r="814" spans="1:16" x14ac:dyDescent="0.3">
      <c r="A814">
        <v>2024</v>
      </c>
      <c r="B814" t="s">
        <v>1826</v>
      </c>
      <c r="C814" s="2">
        <v>45550</v>
      </c>
      <c r="D814" t="s">
        <v>1826</v>
      </c>
      <c r="E814" t="s">
        <v>17</v>
      </c>
      <c r="F814" s="6" t="s">
        <v>830</v>
      </c>
      <c r="G814" t="s">
        <v>22</v>
      </c>
      <c r="H814" s="3" t="s">
        <v>15</v>
      </c>
      <c r="I814" s="3" t="s">
        <v>16</v>
      </c>
      <c r="J814">
        <v>240</v>
      </c>
      <c r="K814" s="3">
        <v>2890</v>
      </c>
      <c r="L814" s="3">
        <v>4335</v>
      </c>
      <c r="M814" s="3">
        <v>5780</v>
      </c>
      <c r="N814" s="4" t="s">
        <v>2822</v>
      </c>
      <c r="O814" s="7" t="s">
        <v>23</v>
      </c>
      <c r="P814" s="7" t="s">
        <v>23</v>
      </c>
    </row>
    <row r="815" spans="1:16" x14ac:dyDescent="0.3">
      <c r="A815">
        <v>2024</v>
      </c>
      <c r="B815" t="s">
        <v>1827</v>
      </c>
      <c r="C815" s="2">
        <v>45551</v>
      </c>
      <c r="D815" t="s">
        <v>1827</v>
      </c>
      <c r="E815" t="s">
        <v>17</v>
      </c>
      <c r="F815" s="6" t="s">
        <v>831</v>
      </c>
      <c r="G815" t="s">
        <v>22</v>
      </c>
      <c r="H815" s="3" t="s">
        <v>15</v>
      </c>
      <c r="I815" s="3" t="s">
        <v>16</v>
      </c>
      <c r="J815">
        <v>240</v>
      </c>
      <c r="K815" s="3">
        <v>2890</v>
      </c>
      <c r="L815" s="3">
        <v>4335</v>
      </c>
      <c r="M815" s="3">
        <v>5780</v>
      </c>
      <c r="N815" s="4" t="s">
        <v>2823</v>
      </c>
      <c r="O815" s="7" t="s">
        <v>23</v>
      </c>
      <c r="P815" s="7" t="s">
        <v>23</v>
      </c>
    </row>
    <row r="816" spans="1:16" x14ac:dyDescent="0.3">
      <c r="A816">
        <v>2024</v>
      </c>
      <c r="B816" t="s">
        <v>1828</v>
      </c>
      <c r="C816" s="2">
        <v>45552</v>
      </c>
      <c r="D816" t="s">
        <v>1828</v>
      </c>
      <c r="E816" t="s">
        <v>17</v>
      </c>
      <c r="F816" s="6" t="s">
        <v>832</v>
      </c>
      <c r="G816" t="s">
        <v>22</v>
      </c>
      <c r="H816" s="3" t="s">
        <v>15</v>
      </c>
      <c r="I816" s="3" t="s">
        <v>16</v>
      </c>
      <c r="J816">
        <v>240</v>
      </c>
      <c r="K816" s="3">
        <v>2890</v>
      </c>
      <c r="L816" s="3">
        <v>4335</v>
      </c>
      <c r="M816" s="3">
        <v>5780</v>
      </c>
      <c r="N816" s="4" t="s">
        <v>2824</v>
      </c>
      <c r="O816" s="7" t="s">
        <v>23</v>
      </c>
      <c r="P816" s="7" t="s">
        <v>23</v>
      </c>
    </row>
    <row r="817" spans="1:16" x14ac:dyDescent="0.3">
      <c r="A817">
        <v>2024</v>
      </c>
      <c r="B817" t="s">
        <v>1829</v>
      </c>
      <c r="C817" s="2">
        <v>45553</v>
      </c>
      <c r="D817" t="s">
        <v>1829</v>
      </c>
      <c r="E817" t="s">
        <v>17</v>
      </c>
      <c r="F817" s="6" t="s">
        <v>833</v>
      </c>
      <c r="G817" t="s">
        <v>22</v>
      </c>
      <c r="H817" s="3" t="s">
        <v>15</v>
      </c>
      <c r="I817" s="3" t="s">
        <v>16</v>
      </c>
      <c r="J817">
        <v>240</v>
      </c>
      <c r="K817" s="3">
        <v>2890</v>
      </c>
      <c r="L817" s="3">
        <v>4335</v>
      </c>
      <c r="M817" s="3">
        <v>5780</v>
      </c>
      <c r="N817" s="4" t="s">
        <v>2825</v>
      </c>
      <c r="O817" s="7" t="s">
        <v>23</v>
      </c>
      <c r="P817" s="7" t="s">
        <v>23</v>
      </c>
    </row>
    <row r="818" spans="1:16" x14ac:dyDescent="0.3">
      <c r="A818">
        <v>2024</v>
      </c>
      <c r="B818" t="s">
        <v>1830</v>
      </c>
      <c r="C818" s="2">
        <v>45554</v>
      </c>
      <c r="D818" t="s">
        <v>1830</v>
      </c>
      <c r="E818" t="s">
        <v>17</v>
      </c>
      <c r="F818" s="6" t="s">
        <v>834</v>
      </c>
      <c r="G818" t="s">
        <v>22</v>
      </c>
      <c r="H818" s="3" t="s">
        <v>15</v>
      </c>
      <c r="I818" s="3" t="s">
        <v>16</v>
      </c>
      <c r="J818">
        <v>240</v>
      </c>
      <c r="K818" s="3">
        <v>2890</v>
      </c>
      <c r="L818" s="3">
        <v>4335</v>
      </c>
      <c r="M818" s="3">
        <v>5780</v>
      </c>
      <c r="N818" s="4" t="s">
        <v>2826</v>
      </c>
      <c r="O818" s="7" t="s">
        <v>23</v>
      </c>
      <c r="P818" s="7" t="s">
        <v>23</v>
      </c>
    </row>
    <row r="819" spans="1:16" x14ac:dyDescent="0.3">
      <c r="A819">
        <v>2024</v>
      </c>
      <c r="B819" t="s">
        <v>1831</v>
      </c>
      <c r="C819" s="2">
        <v>45536</v>
      </c>
      <c r="D819" t="s">
        <v>1831</v>
      </c>
      <c r="E819" t="s">
        <v>17</v>
      </c>
      <c r="F819" s="6" t="s">
        <v>835</v>
      </c>
      <c r="G819" t="s">
        <v>22</v>
      </c>
      <c r="H819" s="3" t="s">
        <v>15</v>
      </c>
      <c r="I819" s="3" t="s">
        <v>16</v>
      </c>
      <c r="J819">
        <v>240</v>
      </c>
      <c r="K819" s="3">
        <v>2890</v>
      </c>
      <c r="L819" s="3">
        <v>4335</v>
      </c>
      <c r="M819" s="3">
        <v>5780</v>
      </c>
      <c r="N819" s="4" t="s">
        <v>2827</v>
      </c>
      <c r="O819" s="7" t="s">
        <v>23</v>
      </c>
      <c r="P819" s="7" t="s">
        <v>23</v>
      </c>
    </row>
    <row r="820" spans="1:16" x14ac:dyDescent="0.3">
      <c r="A820">
        <v>2024</v>
      </c>
      <c r="B820" t="s">
        <v>1832</v>
      </c>
      <c r="C820" s="2">
        <v>45537</v>
      </c>
      <c r="D820" t="s">
        <v>1832</v>
      </c>
      <c r="E820" t="s">
        <v>17</v>
      </c>
      <c r="F820" s="6" t="s">
        <v>836</v>
      </c>
      <c r="G820" t="s">
        <v>22</v>
      </c>
      <c r="H820" s="3" t="s">
        <v>15</v>
      </c>
      <c r="I820" s="3" t="s">
        <v>16</v>
      </c>
      <c r="J820">
        <v>240</v>
      </c>
      <c r="K820" s="3">
        <v>2890</v>
      </c>
      <c r="L820" s="3">
        <v>4335</v>
      </c>
      <c r="M820" s="3">
        <v>5780</v>
      </c>
      <c r="N820" s="4" t="s">
        <v>2828</v>
      </c>
      <c r="O820" s="7" t="s">
        <v>23</v>
      </c>
      <c r="P820" s="7" t="s">
        <v>23</v>
      </c>
    </row>
    <row r="821" spans="1:16" x14ac:dyDescent="0.3">
      <c r="A821">
        <v>2024</v>
      </c>
      <c r="B821" t="s">
        <v>1833</v>
      </c>
      <c r="C821" s="2">
        <v>45538</v>
      </c>
      <c r="D821" t="s">
        <v>1833</v>
      </c>
      <c r="E821" t="s">
        <v>17</v>
      </c>
      <c r="F821" s="6" t="s">
        <v>837</v>
      </c>
      <c r="G821" t="s">
        <v>22</v>
      </c>
      <c r="H821" s="3" t="s">
        <v>15</v>
      </c>
      <c r="I821" s="3" t="s">
        <v>16</v>
      </c>
      <c r="J821">
        <v>240</v>
      </c>
      <c r="K821" s="3">
        <v>2890</v>
      </c>
      <c r="L821" s="3">
        <v>4335</v>
      </c>
      <c r="M821" s="3">
        <v>5780</v>
      </c>
      <c r="N821" s="4" t="s">
        <v>2829</v>
      </c>
      <c r="O821" s="7" t="s">
        <v>23</v>
      </c>
      <c r="P821" s="7" t="s">
        <v>23</v>
      </c>
    </row>
    <row r="822" spans="1:16" x14ac:dyDescent="0.3">
      <c r="A822">
        <v>2024</v>
      </c>
      <c r="B822" t="s">
        <v>1834</v>
      </c>
      <c r="C822" s="2">
        <v>45539</v>
      </c>
      <c r="D822" t="s">
        <v>1834</v>
      </c>
      <c r="E822" t="s">
        <v>17</v>
      </c>
      <c r="F822" s="6" t="s">
        <v>838</v>
      </c>
      <c r="G822" t="s">
        <v>22</v>
      </c>
      <c r="H822" s="3" t="s">
        <v>15</v>
      </c>
      <c r="I822" s="3" t="s">
        <v>16</v>
      </c>
      <c r="J822">
        <v>240</v>
      </c>
      <c r="K822" s="3">
        <v>2890</v>
      </c>
      <c r="L822" s="3">
        <v>4335</v>
      </c>
      <c r="M822" s="3">
        <v>5780</v>
      </c>
      <c r="N822" s="4" t="s">
        <v>2830</v>
      </c>
      <c r="O822" s="7" t="s">
        <v>23</v>
      </c>
      <c r="P822" s="7" t="s">
        <v>23</v>
      </c>
    </row>
    <row r="823" spans="1:16" x14ac:dyDescent="0.3">
      <c r="A823">
        <v>2024</v>
      </c>
      <c r="B823" t="s">
        <v>1835</v>
      </c>
      <c r="C823" s="2">
        <v>45540</v>
      </c>
      <c r="D823" t="s">
        <v>1835</v>
      </c>
      <c r="E823" t="s">
        <v>17</v>
      </c>
      <c r="F823" s="6" t="s">
        <v>839</v>
      </c>
      <c r="G823" t="s">
        <v>22</v>
      </c>
      <c r="H823" s="3" t="s">
        <v>15</v>
      </c>
      <c r="I823" s="3" t="s">
        <v>16</v>
      </c>
      <c r="J823">
        <v>240</v>
      </c>
      <c r="K823" s="3">
        <v>2890</v>
      </c>
      <c r="L823" s="3">
        <v>4335</v>
      </c>
      <c r="M823" s="3">
        <v>5780</v>
      </c>
      <c r="N823" s="4" t="s">
        <v>2831</v>
      </c>
      <c r="O823" s="7" t="s">
        <v>23</v>
      </c>
      <c r="P823" s="7" t="s">
        <v>23</v>
      </c>
    </row>
    <row r="824" spans="1:16" x14ac:dyDescent="0.3">
      <c r="A824">
        <v>2024</v>
      </c>
      <c r="B824" t="s">
        <v>1836</v>
      </c>
      <c r="C824" s="2">
        <v>45541</v>
      </c>
      <c r="D824" t="s">
        <v>1836</v>
      </c>
      <c r="E824" t="s">
        <v>17</v>
      </c>
      <c r="F824" s="6" t="s">
        <v>840</v>
      </c>
      <c r="G824" t="s">
        <v>22</v>
      </c>
      <c r="H824" s="3" t="s">
        <v>15</v>
      </c>
      <c r="I824" s="3" t="s">
        <v>16</v>
      </c>
      <c r="J824">
        <v>240</v>
      </c>
      <c r="K824" s="3">
        <v>2890</v>
      </c>
      <c r="L824" s="3">
        <v>4335</v>
      </c>
      <c r="M824" s="3">
        <v>5780</v>
      </c>
      <c r="N824" s="4" t="s">
        <v>2832</v>
      </c>
      <c r="O824" s="7" t="s">
        <v>23</v>
      </c>
      <c r="P824" s="7" t="s">
        <v>23</v>
      </c>
    </row>
    <row r="825" spans="1:16" x14ac:dyDescent="0.3">
      <c r="A825">
        <v>2024</v>
      </c>
      <c r="B825" t="s">
        <v>1837</v>
      </c>
      <c r="C825" s="2">
        <v>45542</v>
      </c>
      <c r="D825" t="s">
        <v>1837</v>
      </c>
      <c r="E825" t="s">
        <v>17</v>
      </c>
      <c r="F825" s="6" t="s">
        <v>841</v>
      </c>
      <c r="G825" t="s">
        <v>22</v>
      </c>
      <c r="H825" s="3" t="s">
        <v>15</v>
      </c>
      <c r="I825" s="3" t="s">
        <v>16</v>
      </c>
      <c r="J825">
        <v>240</v>
      </c>
      <c r="K825" s="3">
        <v>2890</v>
      </c>
      <c r="L825" s="3">
        <v>4335</v>
      </c>
      <c r="M825" s="3">
        <v>5780</v>
      </c>
      <c r="N825" s="4" t="s">
        <v>2833</v>
      </c>
      <c r="O825" s="7" t="s">
        <v>23</v>
      </c>
      <c r="P825" s="7" t="s">
        <v>23</v>
      </c>
    </row>
    <row r="826" spans="1:16" x14ac:dyDescent="0.3">
      <c r="A826">
        <v>2024</v>
      </c>
      <c r="B826" t="s">
        <v>1838</v>
      </c>
      <c r="C826" s="2">
        <v>45543</v>
      </c>
      <c r="D826" t="s">
        <v>1838</v>
      </c>
      <c r="E826" t="s">
        <v>17</v>
      </c>
      <c r="F826" s="6" t="s">
        <v>842</v>
      </c>
      <c r="G826" t="s">
        <v>22</v>
      </c>
      <c r="H826" s="3" t="s">
        <v>15</v>
      </c>
      <c r="I826" s="3" t="s">
        <v>16</v>
      </c>
      <c r="J826">
        <v>240</v>
      </c>
      <c r="K826" s="3">
        <v>2890</v>
      </c>
      <c r="L826" s="3">
        <v>4335</v>
      </c>
      <c r="M826" s="3">
        <v>5780</v>
      </c>
      <c r="N826" s="4" t="s">
        <v>2834</v>
      </c>
      <c r="O826" s="7" t="s">
        <v>23</v>
      </c>
      <c r="P826" s="7" t="s">
        <v>23</v>
      </c>
    </row>
    <row r="827" spans="1:16" x14ac:dyDescent="0.3">
      <c r="A827">
        <v>2024</v>
      </c>
      <c r="B827" t="s">
        <v>1839</v>
      </c>
      <c r="C827" s="2">
        <v>45544</v>
      </c>
      <c r="D827" t="s">
        <v>1839</v>
      </c>
      <c r="E827" t="s">
        <v>17</v>
      </c>
      <c r="F827" s="6" t="s">
        <v>843</v>
      </c>
      <c r="G827" t="s">
        <v>22</v>
      </c>
      <c r="H827" s="3" t="s">
        <v>15</v>
      </c>
      <c r="I827" s="3" t="s">
        <v>16</v>
      </c>
      <c r="J827">
        <v>240</v>
      </c>
      <c r="K827" s="3">
        <v>2890</v>
      </c>
      <c r="L827" s="3">
        <v>4335</v>
      </c>
      <c r="M827" s="3">
        <v>5780</v>
      </c>
      <c r="N827" s="4" t="s">
        <v>2835</v>
      </c>
      <c r="O827" s="7" t="s">
        <v>23</v>
      </c>
      <c r="P827" s="7" t="s">
        <v>23</v>
      </c>
    </row>
    <row r="828" spans="1:16" x14ac:dyDescent="0.3">
      <c r="A828">
        <v>2024</v>
      </c>
      <c r="B828" t="s">
        <v>1840</v>
      </c>
      <c r="C828" s="2">
        <v>45545</v>
      </c>
      <c r="D828" t="s">
        <v>1840</v>
      </c>
      <c r="E828" t="s">
        <v>17</v>
      </c>
      <c r="F828" s="6" t="s">
        <v>844</v>
      </c>
      <c r="G828" t="s">
        <v>22</v>
      </c>
      <c r="H828" s="3" t="s">
        <v>15</v>
      </c>
      <c r="I828" s="3" t="s">
        <v>16</v>
      </c>
      <c r="J828">
        <v>240</v>
      </c>
      <c r="K828" s="3">
        <v>2890</v>
      </c>
      <c r="L828" s="3">
        <v>4335</v>
      </c>
      <c r="M828" s="3">
        <v>5780</v>
      </c>
      <c r="N828" s="4" t="s">
        <v>2836</v>
      </c>
      <c r="O828" s="7" t="s">
        <v>23</v>
      </c>
      <c r="P828" s="7" t="s">
        <v>23</v>
      </c>
    </row>
    <row r="829" spans="1:16" x14ac:dyDescent="0.3">
      <c r="A829">
        <v>2024</v>
      </c>
      <c r="B829" t="s">
        <v>1841</v>
      </c>
      <c r="C829" s="2">
        <v>45546</v>
      </c>
      <c r="D829" t="s">
        <v>1841</v>
      </c>
      <c r="E829" t="s">
        <v>17</v>
      </c>
      <c r="F829" s="6" t="s">
        <v>845</v>
      </c>
      <c r="G829" t="s">
        <v>22</v>
      </c>
      <c r="H829" s="3" t="s">
        <v>15</v>
      </c>
      <c r="I829" s="3" t="s">
        <v>16</v>
      </c>
      <c r="J829">
        <v>240</v>
      </c>
      <c r="K829" s="3">
        <v>2890</v>
      </c>
      <c r="L829" s="3">
        <v>4335</v>
      </c>
      <c r="M829" s="3">
        <v>5780</v>
      </c>
      <c r="N829" s="4" t="s">
        <v>2837</v>
      </c>
      <c r="O829" s="7" t="s">
        <v>23</v>
      </c>
      <c r="P829" s="7" t="s">
        <v>23</v>
      </c>
    </row>
    <row r="830" spans="1:16" x14ac:dyDescent="0.3">
      <c r="A830">
        <v>2024</v>
      </c>
      <c r="B830" t="s">
        <v>1842</v>
      </c>
      <c r="C830" s="2">
        <v>45547</v>
      </c>
      <c r="D830" t="s">
        <v>1842</v>
      </c>
      <c r="E830" t="s">
        <v>17</v>
      </c>
      <c r="F830" s="6" t="s">
        <v>846</v>
      </c>
      <c r="G830" t="s">
        <v>22</v>
      </c>
      <c r="H830" s="3" t="s">
        <v>15</v>
      </c>
      <c r="I830" s="3" t="s">
        <v>16</v>
      </c>
      <c r="J830">
        <v>240</v>
      </c>
      <c r="K830" s="3">
        <v>2890</v>
      </c>
      <c r="L830" s="3">
        <v>4335</v>
      </c>
      <c r="M830" s="3">
        <v>5780</v>
      </c>
      <c r="N830" s="4" t="s">
        <v>2838</v>
      </c>
      <c r="O830" s="7" t="s">
        <v>23</v>
      </c>
      <c r="P830" s="7" t="s">
        <v>23</v>
      </c>
    </row>
    <row r="831" spans="1:16" x14ac:dyDescent="0.3">
      <c r="A831">
        <v>2024</v>
      </c>
      <c r="B831" t="s">
        <v>1843</v>
      </c>
      <c r="C831" s="2">
        <v>45548</v>
      </c>
      <c r="D831" t="s">
        <v>1843</v>
      </c>
      <c r="E831" t="s">
        <v>17</v>
      </c>
      <c r="F831" s="6" t="s">
        <v>847</v>
      </c>
      <c r="G831" t="s">
        <v>22</v>
      </c>
      <c r="H831" s="3" t="s">
        <v>15</v>
      </c>
      <c r="I831" s="3" t="s">
        <v>16</v>
      </c>
      <c r="J831">
        <v>240</v>
      </c>
      <c r="K831" s="3">
        <v>2890</v>
      </c>
      <c r="L831" s="3">
        <v>4335</v>
      </c>
      <c r="M831" s="3">
        <v>5780</v>
      </c>
      <c r="N831" s="4" t="s">
        <v>2839</v>
      </c>
      <c r="O831" s="7" t="s">
        <v>23</v>
      </c>
      <c r="P831" s="7" t="s">
        <v>23</v>
      </c>
    </row>
    <row r="832" spans="1:16" x14ac:dyDescent="0.3">
      <c r="A832">
        <v>2024</v>
      </c>
      <c r="B832" t="s">
        <v>1844</v>
      </c>
      <c r="C832" s="2">
        <v>45549</v>
      </c>
      <c r="D832" t="s">
        <v>1844</v>
      </c>
      <c r="E832" t="s">
        <v>17</v>
      </c>
      <c r="F832" s="6" t="s">
        <v>848</v>
      </c>
      <c r="G832" t="s">
        <v>22</v>
      </c>
      <c r="H832" s="3" t="s">
        <v>15</v>
      </c>
      <c r="I832" s="3" t="s">
        <v>16</v>
      </c>
      <c r="J832">
        <v>240</v>
      </c>
      <c r="K832" s="3">
        <v>2890</v>
      </c>
      <c r="L832" s="3">
        <v>4335</v>
      </c>
      <c r="M832" s="3">
        <v>5780</v>
      </c>
      <c r="N832" s="4" t="s">
        <v>2840</v>
      </c>
      <c r="O832" s="7" t="s">
        <v>23</v>
      </c>
      <c r="P832" s="7" t="s">
        <v>23</v>
      </c>
    </row>
    <row r="833" spans="1:16" x14ac:dyDescent="0.3">
      <c r="A833">
        <v>2024</v>
      </c>
      <c r="B833" t="s">
        <v>1845</v>
      </c>
      <c r="C833" s="2">
        <v>45550</v>
      </c>
      <c r="D833" t="s">
        <v>1845</v>
      </c>
      <c r="E833" t="s">
        <v>17</v>
      </c>
      <c r="F833" s="6" t="s">
        <v>849</v>
      </c>
      <c r="G833" t="s">
        <v>22</v>
      </c>
      <c r="H833" s="3" t="s">
        <v>15</v>
      </c>
      <c r="I833" s="3" t="s">
        <v>16</v>
      </c>
      <c r="J833">
        <v>240</v>
      </c>
      <c r="K833" s="3">
        <v>2890</v>
      </c>
      <c r="L833" s="3">
        <v>4335</v>
      </c>
      <c r="M833" s="3">
        <v>5780</v>
      </c>
      <c r="N833" s="4" t="s">
        <v>2841</v>
      </c>
      <c r="O833" s="7" t="s">
        <v>23</v>
      </c>
      <c r="P833" s="7" t="s">
        <v>23</v>
      </c>
    </row>
    <row r="834" spans="1:16" x14ac:dyDescent="0.3">
      <c r="A834">
        <v>2024</v>
      </c>
      <c r="B834" t="s">
        <v>1846</v>
      </c>
      <c r="C834" s="2">
        <v>45551</v>
      </c>
      <c r="D834" t="s">
        <v>1846</v>
      </c>
      <c r="E834" t="s">
        <v>17</v>
      </c>
      <c r="F834" s="6" t="s">
        <v>850</v>
      </c>
      <c r="G834" t="s">
        <v>22</v>
      </c>
      <c r="H834" s="3" t="s">
        <v>15</v>
      </c>
      <c r="I834" s="3" t="s">
        <v>16</v>
      </c>
      <c r="J834">
        <v>240</v>
      </c>
      <c r="K834" s="3">
        <v>2890</v>
      </c>
      <c r="L834" s="3">
        <v>4335</v>
      </c>
      <c r="M834" s="3">
        <v>5780</v>
      </c>
      <c r="N834" s="4" t="s">
        <v>2842</v>
      </c>
      <c r="O834" s="7" t="s">
        <v>23</v>
      </c>
      <c r="P834" s="7" t="s">
        <v>23</v>
      </c>
    </row>
    <row r="835" spans="1:16" x14ac:dyDescent="0.3">
      <c r="A835">
        <v>2024</v>
      </c>
      <c r="B835" t="s">
        <v>1847</v>
      </c>
      <c r="C835" s="2">
        <v>45552</v>
      </c>
      <c r="D835" t="s">
        <v>1847</v>
      </c>
      <c r="E835" t="s">
        <v>17</v>
      </c>
      <c r="F835" s="6" t="s">
        <v>851</v>
      </c>
      <c r="G835" t="s">
        <v>22</v>
      </c>
      <c r="H835" s="3" t="s">
        <v>15</v>
      </c>
      <c r="I835" s="3" t="s">
        <v>16</v>
      </c>
      <c r="J835">
        <v>240</v>
      </c>
      <c r="K835" s="3">
        <v>2890</v>
      </c>
      <c r="L835" s="3">
        <v>4335</v>
      </c>
      <c r="M835" s="3">
        <v>5780</v>
      </c>
      <c r="N835" s="4" t="s">
        <v>2843</v>
      </c>
      <c r="O835" s="7" t="s">
        <v>23</v>
      </c>
      <c r="P835" s="7" t="s">
        <v>23</v>
      </c>
    </row>
    <row r="836" spans="1:16" x14ac:dyDescent="0.3">
      <c r="A836">
        <v>2024</v>
      </c>
      <c r="B836" t="s">
        <v>1848</v>
      </c>
      <c r="C836" s="2">
        <v>45553</v>
      </c>
      <c r="D836" t="s">
        <v>1848</v>
      </c>
      <c r="E836" t="s">
        <v>17</v>
      </c>
      <c r="F836" s="6" t="s">
        <v>852</v>
      </c>
      <c r="G836" t="s">
        <v>22</v>
      </c>
      <c r="H836" s="3" t="s">
        <v>15</v>
      </c>
      <c r="I836" s="3" t="s">
        <v>16</v>
      </c>
      <c r="J836">
        <v>240</v>
      </c>
      <c r="K836" s="3">
        <v>2890</v>
      </c>
      <c r="L836" s="3">
        <v>4335</v>
      </c>
      <c r="M836" s="3">
        <v>5780</v>
      </c>
      <c r="N836" s="4" t="s">
        <v>2844</v>
      </c>
      <c r="O836" s="7" t="s">
        <v>23</v>
      </c>
      <c r="P836" s="7" t="s">
        <v>23</v>
      </c>
    </row>
    <row r="837" spans="1:16" x14ac:dyDescent="0.3">
      <c r="A837">
        <v>2024</v>
      </c>
      <c r="B837" t="s">
        <v>1849</v>
      </c>
      <c r="C837" s="2">
        <v>45554</v>
      </c>
      <c r="D837" t="s">
        <v>1849</v>
      </c>
      <c r="E837" t="s">
        <v>17</v>
      </c>
      <c r="F837" s="6" t="s">
        <v>853</v>
      </c>
      <c r="G837" t="s">
        <v>22</v>
      </c>
      <c r="H837" s="3" t="s">
        <v>15</v>
      </c>
      <c r="I837" s="3" t="s">
        <v>16</v>
      </c>
      <c r="J837">
        <v>240</v>
      </c>
      <c r="K837" s="3">
        <v>2890</v>
      </c>
      <c r="L837" s="3">
        <v>4335</v>
      </c>
      <c r="M837" s="3">
        <v>5780</v>
      </c>
      <c r="N837" s="4" t="s">
        <v>2845</v>
      </c>
      <c r="O837" s="7" t="s">
        <v>23</v>
      </c>
      <c r="P837" s="7" t="s">
        <v>23</v>
      </c>
    </row>
    <row r="838" spans="1:16" x14ac:dyDescent="0.3">
      <c r="A838">
        <v>2024</v>
      </c>
      <c r="B838" t="s">
        <v>1850</v>
      </c>
      <c r="C838" s="2">
        <v>45536</v>
      </c>
      <c r="D838" t="s">
        <v>1850</v>
      </c>
      <c r="E838" t="s">
        <v>17</v>
      </c>
      <c r="F838" s="6" t="s">
        <v>854</v>
      </c>
      <c r="G838" t="s">
        <v>22</v>
      </c>
      <c r="H838" s="3" t="s">
        <v>15</v>
      </c>
      <c r="I838" s="3" t="s">
        <v>16</v>
      </c>
      <c r="J838">
        <v>240</v>
      </c>
      <c r="K838" s="3">
        <v>2890</v>
      </c>
      <c r="L838" s="3">
        <v>4335</v>
      </c>
      <c r="M838" s="3">
        <v>5780</v>
      </c>
      <c r="N838" s="4" t="s">
        <v>2846</v>
      </c>
      <c r="O838" s="7" t="s">
        <v>23</v>
      </c>
      <c r="P838" s="7" t="s">
        <v>23</v>
      </c>
    </row>
    <row r="839" spans="1:16" x14ac:dyDescent="0.3">
      <c r="A839">
        <v>2024</v>
      </c>
      <c r="B839" t="s">
        <v>1851</v>
      </c>
      <c r="C839" s="2">
        <v>45537</v>
      </c>
      <c r="D839" t="s">
        <v>1851</v>
      </c>
      <c r="E839" t="s">
        <v>17</v>
      </c>
      <c r="F839" s="6" t="s">
        <v>855</v>
      </c>
      <c r="G839" t="s">
        <v>22</v>
      </c>
      <c r="H839" s="3" t="s">
        <v>15</v>
      </c>
      <c r="I839" s="3" t="s">
        <v>16</v>
      </c>
      <c r="J839">
        <v>240</v>
      </c>
      <c r="K839" s="3">
        <v>2890</v>
      </c>
      <c r="L839" s="3">
        <v>4335</v>
      </c>
      <c r="M839" s="3">
        <v>5780</v>
      </c>
      <c r="N839" s="4" t="s">
        <v>2847</v>
      </c>
      <c r="O839" s="7" t="s">
        <v>23</v>
      </c>
      <c r="P839" s="7" t="s">
        <v>23</v>
      </c>
    </row>
    <row r="840" spans="1:16" x14ac:dyDescent="0.3">
      <c r="A840">
        <v>2024</v>
      </c>
      <c r="B840" t="s">
        <v>1852</v>
      </c>
      <c r="C840" s="2">
        <v>45538</v>
      </c>
      <c r="D840" t="s">
        <v>1852</v>
      </c>
      <c r="E840" t="s">
        <v>17</v>
      </c>
      <c r="F840" s="6" t="s">
        <v>856</v>
      </c>
      <c r="G840" t="s">
        <v>22</v>
      </c>
      <c r="H840" s="3" t="s">
        <v>15</v>
      </c>
      <c r="I840" s="3" t="s">
        <v>16</v>
      </c>
      <c r="J840">
        <v>240</v>
      </c>
      <c r="K840" s="3">
        <v>2890</v>
      </c>
      <c r="L840" s="3">
        <v>4335</v>
      </c>
      <c r="M840" s="3">
        <v>5780</v>
      </c>
      <c r="N840" s="4" t="s">
        <v>2848</v>
      </c>
      <c r="O840" s="7" t="s">
        <v>23</v>
      </c>
      <c r="P840" s="7" t="s">
        <v>23</v>
      </c>
    </row>
    <row r="841" spans="1:16" x14ac:dyDescent="0.3">
      <c r="A841">
        <v>2024</v>
      </c>
      <c r="B841" t="s">
        <v>1853</v>
      </c>
      <c r="C841" s="2">
        <v>45539</v>
      </c>
      <c r="D841" t="s">
        <v>1853</v>
      </c>
      <c r="E841" t="s">
        <v>17</v>
      </c>
      <c r="F841" s="6" t="s">
        <v>857</v>
      </c>
      <c r="G841" t="s">
        <v>22</v>
      </c>
      <c r="H841" s="3" t="s">
        <v>15</v>
      </c>
      <c r="I841" s="3" t="s">
        <v>16</v>
      </c>
      <c r="J841">
        <v>240</v>
      </c>
      <c r="K841" s="3">
        <v>2890</v>
      </c>
      <c r="L841" s="3">
        <v>4335</v>
      </c>
      <c r="M841" s="3">
        <v>5780</v>
      </c>
      <c r="N841" s="4" t="s">
        <v>2849</v>
      </c>
      <c r="O841" s="7" t="s">
        <v>23</v>
      </c>
      <c r="P841" s="7" t="s">
        <v>23</v>
      </c>
    </row>
    <row r="842" spans="1:16" x14ac:dyDescent="0.3">
      <c r="A842">
        <v>2024</v>
      </c>
      <c r="B842" t="s">
        <v>1854</v>
      </c>
      <c r="C842" s="2">
        <v>45540</v>
      </c>
      <c r="D842" t="s">
        <v>1854</v>
      </c>
      <c r="E842" t="s">
        <v>17</v>
      </c>
      <c r="F842" s="6" t="s">
        <v>858</v>
      </c>
      <c r="G842" t="s">
        <v>22</v>
      </c>
      <c r="H842" s="3" t="s">
        <v>15</v>
      </c>
      <c r="I842" s="3" t="s">
        <v>16</v>
      </c>
      <c r="J842">
        <v>240</v>
      </c>
      <c r="K842" s="3">
        <v>2890</v>
      </c>
      <c r="L842" s="3">
        <v>4335</v>
      </c>
      <c r="M842" s="3">
        <v>5780</v>
      </c>
      <c r="N842" s="4" t="s">
        <v>2850</v>
      </c>
      <c r="O842" s="7" t="s">
        <v>23</v>
      </c>
      <c r="P842" s="7" t="s">
        <v>23</v>
      </c>
    </row>
    <row r="843" spans="1:16" x14ac:dyDescent="0.3">
      <c r="A843">
        <v>2024</v>
      </c>
      <c r="B843" t="s">
        <v>1855</v>
      </c>
      <c r="C843" s="2">
        <v>45541</v>
      </c>
      <c r="D843" t="s">
        <v>1855</v>
      </c>
      <c r="E843" t="s">
        <v>17</v>
      </c>
      <c r="F843" s="6" t="s">
        <v>859</v>
      </c>
      <c r="G843" t="s">
        <v>22</v>
      </c>
      <c r="H843" s="3" t="s">
        <v>15</v>
      </c>
      <c r="I843" s="3" t="s">
        <v>16</v>
      </c>
      <c r="J843">
        <v>240</v>
      </c>
      <c r="K843" s="3">
        <v>2890</v>
      </c>
      <c r="L843" s="3">
        <v>4335</v>
      </c>
      <c r="M843" s="3">
        <v>5780</v>
      </c>
      <c r="N843" s="4" t="s">
        <v>2851</v>
      </c>
      <c r="O843" s="7" t="s">
        <v>23</v>
      </c>
      <c r="P843" s="7" t="s">
        <v>23</v>
      </c>
    </row>
    <row r="844" spans="1:16" x14ac:dyDescent="0.3">
      <c r="A844">
        <v>2024</v>
      </c>
      <c r="B844" t="s">
        <v>1856</v>
      </c>
      <c r="C844" s="2">
        <v>45542</v>
      </c>
      <c r="D844" t="s">
        <v>1856</v>
      </c>
      <c r="E844" t="s">
        <v>17</v>
      </c>
      <c r="F844" s="6" t="s">
        <v>860</v>
      </c>
      <c r="G844" t="s">
        <v>22</v>
      </c>
      <c r="H844" s="3" t="s">
        <v>15</v>
      </c>
      <c r="I844" s="3" t="s">
        <v>16</v>
      </c>
      <c r="J844">
        <v>240</v>
      </c>
      <c r="K844" s="3">
        <v>2890</v>
      </c>
      <c r="L844" s="3">
        <v>4335</v>
      </c>
      <c r="M844" s="3">
        <v>5780</v>
      </c>
      <c r="N844" s="4" t="s">
        <v>2852</v>
      </c>
      <c r="O844" s="7" t="s">
        <v>23</v>
      </c>
      <c r="P844" s="7" t="s">
        <v>23</v>
      </c>
    </row>
    <row r="845" spans="1:16" x14ac:dyDescent="0.3">
      <c r="A845">
        <v>2024</v>
      </c>
      <c r="B845" t="s">
        <v>1857</v>
      </c>
      <c r="C845" s="2">
        <v>45543</v>
      </c>
      <c r="D845" t="s">
        <v>1857</v>
      </c>
      <c r="E845" t="s">
        <v>17</v>
      </c>
      <c r="F845" s="6" t="s">
        <v>861</v>
      </c>
      <c r="G845" t="s">
        <v>22</v>
      </c>
      <c r="H845" s="3" t="s">
        <v>15</v>
      </c>
      <c r="I845" s="3" t="s">
        <v>16</v>
      </c>
      <c r="J845">
        <v>240</v>
      </c>
      <c r="K845" s="3">
        <v>2890</v>
      </c>
      <c r="L845" s="3">
        <v>4335</v>
      </c>
      <c r="M845" s="3">
        <v>5780</v>
      </c>
      <c r="N845" s="4" t="s">
        <v>2853</v>
      </c>
      <c r="O845" s="7" t="s">
        <v>23</v>
      </c>
      <c r="P845" s="7" t="s">
        <v>23</v>
      </c>
    </row>
    <row r="846" spans="1:16" x14ac:dyDescent="0.3">
      <c r="A846">
        <v>2024</v>
      </c>
      <c r="B846" t="s">
        <v>1858</v>
      </c>
      <c r="C846" s="2">
        <v>45544</v>
      </c>
      <c r="D846" t="s">
        <v>1858</v>
      </c>
      <c r="E846" t="s">
        <v>17</v>
      </c>
      <c r="F846" s="6" t="s">
        <v>862</v>
      </c>
      <c r="G846" t="s">
        <v>22</v>
      </c>
      <c r="H846" s="3" t="s">
        <v>15</v>
      </c>
      <c r="I846" s="3" t="s">
        <v>16</v>
      </c>
      <c r="J846">
        <v>240</v>
      </c>
      <c r="K846" s="3">
        <v>2890</v>
      </c>
      <c r="L846" s="3">
        <v>4335</v>
      </c>
      <c r="M846" s="3">
        <v>5780</v>
      </c>
      <c r="N846" s="4" t="s">
        <v>2854</v>
      </c>
      <c r="O846" s="7" t="s">
        <v>23</v>
      </c>
      <c r="P846" s="7" t="s">
        <v>23</v>
      </c>
    </row>
    <row r="847" spans="1:16" x14ac:dyDescent="0.3">
      <c r="A847">
        <v>2024</v>
      </c>
      <c r="B847" t="s">
        <v>1859</v>
      </c>
      <c r="C847" s="2">
        <v>45545</v>
      </c>
      <c r="D847" t="s">
        <v>1859</v>
      </c>
      <c r="E847" t="s">
        <v>17</v>
      </c>
      <c r="F847" s="6" t="s">
        <v>863</v>
      </c>
      <c r="G847" t="s">
        <v>22</v>
      </c>
      <c r="H847" s="3" t="s">
        <v>15</v>
      </c>
      <c r="I847" s="3" t="s">
        <v>16</v>
      </c>
      <c r="J847">
        <v>240</v>
      </c>
      <c r="K847" s="3">
        <v>2890</v>
      </c>
      <c r="L847" s="3">
        <v>4335</v>
      </c>
      <c r="M847" s="3">
        <v>5780</v>
      </c>
      <c r="N847" s="4" t="s">
        <v>2855</v>
      </c>
      <c r="O847" s="7" t="s">
        <v>23</v>
      </c>
      <c r="P847" s="7" t="s">
        <v>23</v>
      </c>
    </row>
    <row r="848" spans="1:16" x14ac:dyDescent="0.3">
      <c r="A848">
        <v>2024</v>
      </c>
      <c r="B848" t="s">
        <v>1860</v>
      </c>
      <c r="C848" s="2">
        <v>45546</v>
      </c>
      <c r="D848" t="s">
        <v>1860</v>
      </c>
      <c r="E848" t="s">
        <v>17</v>
      </c>
      <c r="F848" s="6" t="s">
        <v>864</v>
      </c>
      <c r="G848" t="s">
        <v>22</v>
      </c>
      <c r="H848" s="3" t="s">
        <v>15</v>
      </c>
      <c r="I848" s="3" t="s">
        <v>16</v>
      </c>
      <c r="J848">
        <v>240</v>
      </c>
      <c r="K848" s="3">
        <v>2890</v>
      </c>
      <c r="L848" s="3">
        <v>4335</v>
      </c>
      <c r="M848" s="3">
        <v>5780</v>
      </c>
      <c r="N848" s="4" t="s">
        <v>2856</v>
      </c>
      <c r="O848" s="7" t="s">
        <v>23</v>
      </c>
      <c r="P848" s="7" t="s">
        <v>23</v>
      </c>
    </row>
    <row r="849" spans="1:16" x14ac:dyDescent="0.3">
      <c r="A849">
        <v>2024</v>
      </c>
      <c r="B849" t="s">
        <v>1861</v>
      </c>
      <c r="C849" s="2">
        <v>45547</v>
      </c>
      <c r="D849" t="s">
        <v>1861</v>
      </c>
      <c r="E849" t="s">
        <v>17</v>
      </c>
      <c r="F849" s="6" t="s">
        <v>865</v>
      </c>
      <c r="G849" t="s">
        <v>22</v>
      </c>
      <c r="H849" s="3" t="s">
        <v>15</v>
      </c>
      <c r="I849" s="3" t="s">
        <v>16</v>
      </c>
      <c r="J849">
        <v>240</v>
      </c>
      <c r="K849" s="3">
        <v>2890</v>
      </c>
      <c r="L849" s="3">
        <v>4335</v>
      </c>
      <c r="M849" s="3">
        <v>5780</v>
      </c>
      <c r="N849" s="4" t="s">
        <v>2857</v>
      </c>
      <c r="O849" s="7" t="s">
        <v>23</v>
      </c>
      <c r="P849" s="7" t="s">
        <v>23</v>
      </c>
    </row>
    <row r="850" spans="1:16" x14ac:dyDescent="0.3">
      <c r="A850">
        <v>2024</v>
      </c>
      <c r="B850" t="s">
        <v>1862</v>
      </c>
      <c r="C850" s="2">
        <v>45548</v>
      </c>
      <c r="D850" t="s">
        <v>1862</v>
      </c>
      <c r="E850" t="s">
        <v>17</v>
      </c>
      <c r="F850" s="6" t="s">
        <v>866</v>
      </c>
      <c r="G850" t="s">
        <v>22</v>
      </c>
      <c r="H850" s="3" t="s">
        <v>15</v>
      </c>
      <c r="I850" s="3" t="s">
        <v>16</v>
      </c>
      <c r="J850">
        <v>240</v>
      </c>
      <c r="K850" s="3">
        <v>2890</v>
      </c>
      <c r="L850" s="3">
        <v>4335</v>
      </c>
      <c r="M850" s="3">
        <v>5780</v>
      </c>
      <c r="N850" s="4" t="s">
        <v>2858</v>
      </c>
      <c r="O850" s="7" t="s">
        <v>23</v>
      </c>
      <c r="P850" s="7" t="s">
        <v>23</v>
      </c>
    </row>
    <row r="851" spans="1:16" x14ac:dyDescent="0.3">
      <c r="A851">
        <v>2024</v>
      </c>
      <c r="B851" t="s">
        <v>1863</v>
      </c>
      <c r="C851" s="2">
        <v>45549</v>
      </c>
      <c r="D851" t="s">
        <v>1863</v>
      </c>
      <c r="E851" t="s">
        <v>17</v>
      </c>
      <c r="F851" s="6" t="s">
        <v>867</v>
      </c>
      <c r="G851" t="s">
        <v>22</v>
      </c>
      <c r="H851" s="3" t="s">
        <v>15</v>
      </c>
      <c r="I851" s="3" t="s">
        <v>16</v>
      </c>
      <c r="J851">
        <v>240</v>
      </c>
      <c r="K851" s="3">
        <v>2890</v>
      </c>
      <c r="L851" s="3">
        <v>4335</v>
      </c>
      <c r="M851" s="3">
        <v>5780</v>
      </c>
      <c r="N851" s="4" t="s">
        <v>2859</v>
      </c>
      <c r="O851" s="7" t="s">
        <v>23</v>
      </c>
      <c r="P851" s="7" t="s">
        <v>23</v>
      </c>
    </row>
    <row r="852" spans="1:16" x14ac:dyDescent="0.3">
      <c r="A852">
        <v>2024</v>
      </c>
      <c r="B852" t="s">
        <v>1864</v>
      </c>
      <c r="C852" s="2">
        <v>45550</v>
      </c>
      <c r="D852" t="s">
        <v>1864</v>
      </c>
      <c r="E852" t="s">
        <v>17</v>
      </c>
      <c r="F852" s="6" t="s">
        <v>868</v>
      </c>
      <c r="G852" t="s">
        <v>22</v>
      </c>
      <c r="H852" s="3" t="s">
        <v>15</v>
      </c>
      <c r="I852" s="3" t="s">
        <v>16</v>
      </c>
      <c r="J852">
        <v>240</v>
      </c>
      <c r="K852" s="3">
        <v>2890</v>
      </c>
      <c r="L852" s="3">
        <v>4335</v>
      </c>
      <c r="M852" s="3">
        <v>5780</v>
      </c>
      <c r="N852" s="4" t="s">
        <v>2860</v>
      </c>
      <c r="O852" s="7" t="s">
        <v>23</v>
      </c>
      <c r="P852" s="7" t="s">
        <v>23</v>
      </c>
    </row>
    <row r="853" spans="1:16" x14ac:dyDescent="0.3">
      <c r="A853">
        <v>2024</v>
      </c>
      <c r="B853" t="s">
        <v>1865</v>
      </c>
      <c r="C853" s="2">
        <v>45551</v>
      </c>
      <c r="D853" t="s">
        <v>1865</v>
      </c>
      <c r="E853" t="s">
        <v>17</v>
      </c>
      <c r="F853" s="6" t="s">
        <v>869</v>
      </c>
      <c r="G853" t="s">
        <v>22</v>
      </c>
      <c r="H853" s="3" t="s">
        <v>15</v>
      </c>
      <c r="I853" s="3" t="s">
        <v>16</v>
      </c>
      <c r="J853">
        <v>240</v>
      </c>
      <c r="K853" s="3">
        <v>2890</v>
      </c>
      <c r="L853" s="3">
        <v>4335</v>
      </c>
      <c r="M853" s="3">
        <v>5780</v>
      </c>
      <c r="N853" s="4" t="s">
        <v>2861</v>
      </c>
      <c r="O853" s="7" t="s">
        <v>23</v>
      </c>
      <c r="P853" s="7" t="s">
        <v>23</v>
      </c>
    </row>
    <row r="854" spans="1:16" x14ac:dyDescent="0.3">
      <c r="A854">
        <v>2024</v>
      </c>
      <c r="B854" t="s">
        <v>1866</v>
      </c>
      <c r="C854" s="2">
        <v>45552</v>
      </c>
      <c r="D854" t="s">
        <v>1866</v>
      </c>
      <c r="E854" t="s">
        <v>17</v>
      </c>
      <c r="F854" s="6" t="s">
        <v>870</v>
      </c>
      <c r="G854" t="s">
        <v>22</v>
      </c>
      <c r="H854" s="3" t="s">
        <v>15</v>
      </c>
      <c r="I854" s="3" t="s">
        <v>16</v>
      </c>
      <c r="J854">
        <v>240</v>
      </c>
      <c r="K854" s="3">
        <v>2890</v>
      </c>
      <c r="L854" s="3">
        <v>4335</v>
      </c>
      <c r="M854" s="3">
        <v>5780</v>
      </c>
      <c r="N854" s="4" t="s">
        <v>2862</v>
      </c>
      <c r="O854" s="7" t="s">
        <v>23</v>
      </c>
      <c r="P854" s="7" t="s">
        <v>23</v>
      </c>
    </row>
    <row r="855" spans="1:16" x14ac:dyDescent="0.3">
      <c r="A855">
        <v>2024</v>
      </c>
      <c r="B855" t="s">
        <v>1867</v>
      </c>
      <c r="C855" s="2">
        <v>45553</v>
      </c>
      <c r="D855" t="s">
        <v>1867</v>
      </c>
      <c r="E855" t="s">
        <v>17</v>
      </c>
      <c r="F855" s="6" t="s">
        <v>871</v>
      </c>
      <c r="G855" t="s">
        <v>22</v>
      </c>
      <c r="H855" s="3" t="s">
        <v>15</v>
      </c>
      <c r="I855" s="3" t="s">
        <v>16</v>
      </c>
      <c r="J855">
        <v>240</v>
      </c>
      <c r="K855" s="3">
        <v>2890</v>
      </c>
      <c r="L855" s="3">
        <v>4335</v>
      </c>
      <c r="M855" s="3">
        <v>5780</v>
      </c>
      <c r="N855" s="4" t="s">
        <v>2863</v>
      </c>
      <c r="O855" s="7" t="s">
        <v>23</v>
      </c>
      <c r="P855" s="7" t="s">
        <v>23</v>
      </c>
    </row>
    <row r="856" spans="1:16" x14ac:dyDescent="0.3">
      <c r="A856">
        <v>2024</v>
      </c>
      <c r="B856" t="s">
        <v>1868</v>
      </c>
      <c r="C856" s="2">
        <v>45554</v>
      </c>
      <c r="D856" t="s">
        <v>1868</v>
      </c>
      <c r="E856" t="s">
        <v>17</v>
      </c>
      <c r="F856" s="6" t="s">
        <v>872</v>
      </c>
      <c r="G856" t="s">
        <v>22</v>
      </c>
      <c r="H856" s="3" t="s">
        <v>15</v>
      </c>
      <c r="I856" s="3" t="s">
        <v>16</v>
      </c>
      <c r="J856">
        <v>240</v>
      </c>
      <c r="K856" s="3">
        <v>2890</v>
      </c>
      <c r="L856" s="3">
        <v>4335</v>
      </c>
      <c r="M856" s="3">
        <v>5780</v>
      </c>
      <c r="N856" s="4" t="s">
        <v>2864</v>
      </c>
      <c r="O856" s="7" t="s">
        <v>23</v>
      </c>
      <c r="P856" s="7" t="s">
        <v>23</v>
      </c>
    </row>
    <row r="857" spans="1:16" x14ac:dyDescent="0.3">
      <c r="A857">
        <v>2024</v>
      </c>
      <c r="B857" t="s">
        <v>1869</v>
      </c>
      <c r="C857" s="2">
        <v>45536</v>
      </c>
      <c r="D857" t="s">
        <v>1869</v>
      </c>
      <c r="E857" t="s">
        <v>17</v>
      </c>
      <c r="F857" s="6" t="s">
        <v>873</v>
      </c>
      <c r="G857" t="s">
        <v>22</v>
      </c>
      <c r="H857" s="3" t="s">
        <v>15</v>
      </c>
      <c r="I857" s="3" t="s">
        <v>16</v>
      </c>
      <c r="J857">
        <v>240</v>
      </c>
      <c r="K857" s="3">
        <v>2890</v>
      </c>
      <c r="L857" s="3">
        <v>4335</v>
      </c>
      <c r="M857" s="3">
        <v>5780</v>
      </c>
      <c r="N857" s="4" t="s">
        <v>2865</v>
      </c>
      <c r="O857" s="7" t="s">
        <v>23</v>
      </c>
      <c r="P857" s="7" t="s">
        <v>23</v>
      </c>
    </row>
    <row r="858" spans="1:16" x14ac:dyDescent="0.3">
      <c r="A858">
        <v>2024</v>
      </c>
      <c r="B858" t="s">
        <v>1870</v>
      </c>
      <c r="C858" s="2">
        <v>45537</v>
      </c>
      <c r="D858" t="s">
        <v>1870</v>
      </c>
      <c r="E858" t="s">
        <v>17</v>
      </c>
      <c r="F858" s="6" t="s">
        <v>874</v>
      </c>
      <c r="G858" t="s">
        <v>22</v>
      </c>
      <c r="H858" s="3" t="s">
        <v>15</v>
      </c>
      <c r="I858" s="3" t="s">
        <v>16</v>
      </c>
      <c r="J858">
        <v>240</v>
      </c>
      <c r="K858" s="3">
        <v>2890</v>
      </c>
      <c r="L858" s="3">
        <v>4335</v>
      </c>
      <c r="M858" s="3">
        <v>5780</v>
      </c>
      <c r="N858" s="4" t="s">
        <v>2866</v>
      </c>
      <c r="O858" s="7" t="s">
        <v>23</v>
      </c>
      <c r="P858" s="7" t="s">
        <v>23</v>
      </c>
    </row>
    <row r="859" spans="1:16" x14ac:dyDescent="0.3">
      <c r="A859">
        <v>2024</v>
      </c>
      <c r="B859" t="s">
        <v>1871</v>
      </c>
      <c r="C859" s="2">
        <v>45538</v>
      </c>
      <c r="D859" t="s">
        <v>1871</v>
      </c>
      <c r="E859" t="s">
        <v>17</v>
      </c>
      <c r="F859" s="6" t="s">
        <v>875</v>
      </c>
      <c r="G859" t="s">
        <v>22</v>
      </c>
      <c r="H859" s="3" t="s">
        <v>15</v>
      </c>
      <c r="I859" s="3" t="s">
        <v>16</v>
      </c>
      <c r="J859">
        <v>240</v>
      </c>
      <c r="K859" s="3">
        <v>2890</v>
      </c>
      <c r="L859" s="3">
        <v>4335</v>
      </c>
      <c r="M859" s="3">
        <v>5780</v>
      </c>
      <c r="N859" s="4" t="s">
        <v>2867</v>
      </c>
      <c r="O859" s="7" t="s">
        <v>23</v>
      </c>
      <c r="P859" s="7" t="s">
        <v>23</v>
      </c>
    </row>
    <row r="860" spans="1:16" x14ac:dyDescent="0.3">
      <c r="A860">
        <v>2024</v>
      </c>
      <c r="B860" t="s">
        <v>1872</v>
      </c>
      <c r="C860" s="2">
        <v>45539</v>
      </c>
      <c r="D860" t="s">
        <v>1872</v>
      </c>
      <c r="E860" t="s">
        <v>17</v>
      </c>
      <c r="F860" s="6" t="s">
        <v>876</v>
      </c>
      <c r="G860" t="s">
        <v>22</v>
      </c>
      <c r="H860" s="3" t="s">
        <v>15</v>
      </c>
      <c r="I860" s="3" t="s">
        <v>16</v>
      </c>
      <c r="J860">
        <v>240</v>
      </c>
      <c r="K860" s="3">
        <v>2890</v>
      </c>
      <c r="L860" s="3">
        <v>4335</v>
      </c>
      <c r="M860" s="3">
        <v>5780</v>
      </c>
      <c r="N860" s="4" t="s">
        <v>2868</v>
      </c>
      <c r="O860" s="7" t="s">
        <v>23</v>
      </c>
      <c r="P860" s="7" t="s">
        <v>23</v>
      </c>
    </row>
    <row r="861" spans="1:16" x14ac:dyDescent="0.3">
      <c r="A861">
        <v>2024</v>
      </c>
      <c r="B861" t="s">
        <v>1873</v>
      </c>
      <c r="C861" s="2">
        <v>45540</v>
      </c>
      <c r="D861" t="s">
        <v>1873</v>
      </c>
      <c r="E861" t="s">
        <v>17</v>
      </c>
      <c r="F861" s="6" t="s">
        <v>877</v>
      </c>
      <c r="G861" t="s">
        <v>22</v>
      </c>
      <c r="H861" s="3" t="s">
        <v>15</v>
      </c>
      <c r="I861" s="3" t="s">
        <v>16</v>
      </c>
      <c r="J861">
        <v>240</v>
      </c>
      <c r="K861" s="3">
        <v>2890</v>
      </c>
      <c r="L861" s="3">
        <v>4335</v>
      </c>
      <c r="M861" s="3">
        <v>5780</v>
      </c>
      <c r="N861" s="4" t="s">
        <v>2869</v>
      </c>
      <c r="O861" s="7" t="s">
        <v>23</v>
      </c>
      <c r="P861" s="7" t="s">
        <v>23</v>
      </c>
    </row>
    <row r="862" spans="1:16" x14ac:dyDescent="0.3">
      <c r="A862">
        <v>2024</v>
      </c>
      <c r="B862" t="s">
        <v>1874</v>
      </c>
      <c r="C862" s="2">
        <v>45541</v>
      </c>
      <c r="D862" t="s">
        <v>1874</v>
      </c>
      <c r="E862" t="s">
        <v>17</v>
      </c>
      <c r="F862" s="6" t="s">
        <v>878</v>
      </c>
      <c r="G862" t="s">
        <v>22</v>
      </c>
      <c r="H862" s="3" t="s">
        <v>15</v>
      </c>
      <c r="I862" s="3" t="s">
        <v>16</v>
      </c>
      <c r="J862">
        <v>240</v>
      </c>
      <c r="K862" s="3">
        <v>2890</v>
      </c>
      <c r="L862" s="3">
        <v>4335</v>
      </c>
      <c r="M862" s="3">
        <v>5780</v>
      </c>
      <c r="N862" s="4" t="s">
        <v>2870</v>
      </c>
      <c r="O862" s="7" t="s">
        <v>23</v>
      </c>
      <c r="P862" s="7" t="s">
        <v>23</v>
      </c>
    </row>
    <row r="863" spans="1:16" x14ac:dyDescent="0.3">
      <c r="A863">
        <v>2024</v>
      </c>
      <c r="B863" t="s">
        <v>1875</v>
      </c>
      <c r="C863" s="2">
        <v>45542</v>
      </c>
      <c r="D863" t="s">
        <v>1875</v>
      </c>
      <c r="E863" t="s">
        <v>17</v>
      </c>
      <c r="F863" s="6" t="s">
        <v>879</v>
      </c>
      <c r="G863" t="s">
        <v>22</v>
      </c>
      <c r="H863" s="3" t="s">
        <v>15</v>
      </c>
      <c r="I863" s="3" t="s">
        <v>16</v>
      </c>
      <c r="J863">
        <v>240</v>
      </c>
      <c r="K863" s="3">
        <v>2890</v>
      </c>
      <c r="L863" s="3">
        <v>4335</v>
      </c>
      <c r="M863" s="3">
        <v>5780</v>
      </c>
      <c r="N863" s="4" t="s">
        <v>2871</v>
      </c>
      <c r="O863" s="7" t="s">
        <v>23</v>
      </c>
      <c r="P863" s="7" t="s">
        <v>23</v>
      </c>
    </row>
    <row r="864" spans="1:16" x14ac:dyDescent="0.3">
      <c r="A864">
        <v>2024</v>
      </c>
      <c r="B864" t="s">
        <v>1876</v>
      </c>
      <c r="C864" s="2">
        <v>45543</v>
      </c>
      <c r="D864" t="s">
        <v>1876</v>
      </c>
      <c r="E864" t="s">
        <v>17</v>
      </c>
      <c r="F864" s="6" t="s">
        <v>880</v>
      </c>
      <c r="G864" t="s">
        <v>22</v>
      </c>
      <c r="H864" s="3" t="s">
        <v>15</v>
      </c>
      <c r="I864" s="3" t="s">
        <v>16</v>
      </c>
      <c r="J864">
        <v>240</v>
      </c>
      <c r="K864" s="3">
        <v>2890</v>
      </c>
      <c r="L864" s="3">
        <v>4335</v>
      </c>
      <c r="M864" s="3">
        <v>5780</v>
      </c>
      <c r="N864" s="4" t="s">
        <v>2872</v>
      </c>
      <c r="O864" s="7" t="s">
        <v>23</v>
      </c>
      <c r="P864" s="7" t="s">
        <v>23</v>
      </c>
    </row>
    <row r="865" spans="1:16" x14ac:dyDescent="0.3">
      <c r="A865">
        <v>2024</v>
      </c>
      <c r="B865" t="s">
        <v>1877</v>
      </c>
      <c r="C865" s="2">
        <v>45544</v>
      </c>
      <c r="D865" t="s">
        <v>1877</v>
      </c>
      <c r="E865" t="s">
        <v>17</v>
      </c>
      <c r="F865" s="6" t="s">
        <v>881</v>
      </c>
      <c r="G865" t="s">
        <v>22</v>
      </c>
      <c r="H865" s="3" t="s">
        <v>15</v>
      </c>
      <c r="I865" s="3" t="s">
        <v>16</v>
      </c>
      <c r="J865">
        <v>240</v>
      </c>
      <c r="K865" s="3">
        <v>2890</v>
      </c>
      <c r="L865" s="3">
        <v>4335</v>
      </c>
      <c r="M865" s="3">
        <v>5780</v>
      </c>
      <c r="N865" s="4" t="s">
        <v>2873</v>
      </c>
      <c r="O865" s="7" t="s">
        <v>23</v>
      </c>
      <c r="P865" s="7" t="s">
        <v>23</v>
      </c>
    </row>
    <row r="866" spans="1:16" x14ac:dyDescent="0.3">
      <c r="A866">
        <v>2024</v>
      </c>
      <c r="B866" t="s">
        <v>1878</v>
      </c>
      <c r="C866" s="2">
        <v>45545</v>
      </c>
      <c r="D866" t="s">
        <v>1878</v>
      </c>
      <c r="E866" t="s">
        <v>17</v>
      </c>
      <c r="F866" s="6" t="s">
        <v>882</v>
      </c>
      <c r="G866" t="s">
        <v>22</v>
      </c>
      <c r="H866" s="3" t="s">
        <v>15</v>
      </c>
      <c r="I866" s="3" t="s">
        <v>16</v>
      </c>
      <c r="J866">
        <v>240</v>
      </c>
      <c r="K866" s="3">
        <v>2890</v>
      </c>
      <c r="L866" s="3">
        <v>4335</v>
      </c>
      <c r="M866" s="3">
        <v>5780</v>
      </c>
      <c r="N866" s="4" t="s">
        <v>2874</v>
      </c>
      <c r="O866" s="7" t="s">
        <v>23</v>
      </c>
      <c r="P866" s="7" t="s">
        <v>23</v>
      </c>
    </row>
    <row r="867" spans="1:16" x14ac:dyDescent="0.3">
      <c r="A867">
        <v>2024</v>
      </c>
      <c r="B867" t="s">
        <v>1879</v>
      </c>
      <c r="C867" s="2">
        <v>45546</v>
      </c>
      <c r="D867" t="s">
        <v>1879</v>
      </c>
      <c r="E867" t="s">
        <v>17</v>
      </c>
      <c r="F867" s="6" t="s">
        <v>883</v>
      </c>
      <c r="G867" t="s">
        <v>22</v>
      </c>
      <c r="H867" s="3" t="s">
        <v>15</v>
      </c>
      <c r="I867" s="3" t="s">
        <v>16</v>
      </c>
      <c r="J867">
        <v>240</v>
      </c>
      <c r="K867" s="3">
        <v>2890</v>
      </c>
      <c r="L867" s="3">
        <v>4335</v>
      </c>
      <c r="M867" s="3">
        <v>5780</v>
      </c>
      <c r="N867" s="4" t="s">
        <v>2875</v>
      </c>
      <c r="O867" s="7" t="s">
        <v>23</v>
      </c>
      <c r="P867" s="7" t="s">
        <v>23</v>
      </c>
    </row>
    <row r="868" spans="1:16" x14ac:dyDescent="0.3">
      <c r="A868">
        <v>2024</v>
      </c>
      <c r="B868" t="s">
        <v>1880</v>
      </c>
      <c r="C868" s="2">
        <v>45547</v>
      </c>
      <c r="D868" t="s">
        <v>1880</v>
      </c>
      <c r="E868" t="s">
        <v>17</v>
      </c>
      <c r="F868" s="6" t="s">
        <v>884</v>
      </c>
      <c r="G868" t="s">
        <v>22</v>
      </c>
      <c r="H868" s="3" t="s">
        <v>15</v>
      </c>
      <c r="I868" s="3" t="s">
        <v>16</v>
      </c>
      <c r="J868">
        <v>240</v>
      </c>
      <c r="K868" s="3">
        <v>2890</v>
      </c>
      <c r="L868" s="3">
        <v>4335</v>
      </c>
      <c r="M868" s="3">
        <v>5780</v>
      </c>
      <c r="N868" s="4" t="s">
        <v>2876</v>
      </c>
      <c r="O868" s="7" t="s">
        <v>23</v>
      </c>
      <c r="P868" s="7" t="s">
        <v>23</v>
      </c>
    </row>
    <row r="869" spans="1:16" x14ac:dyDescent="0.3">
      <c r="A869">
        <v>2024</v>
      </c>
      <c r="B869" t="s">
        <v>1881</v>
      </c>
      <c r="C869" s="2">
        <v>45548</v>
      </c>
      <c r="D869" t="s">
        <v>1881</v>
      </c>
      <c r="E869" t="s">
        <v>17</v>
      </c>
      <c r="F869" s="6" t="s">
        <v>885</v>
      </c>
      <c r="G869" t="s">
        <v>22</v>
      </c>
      <c r="H869" s="3" t="s">
        <v>15</v>
      </c>
      <c r="I869" s="3" t="s">
        <v>16</v>
      </c>
      <c r="J869">
        <v>240</v>
      </c>
      <c r="K869" s="3">
        <v>2890</v>
      </c>
      <c r="L869" s="3">
        <v>4335</v>
      </c>
      <c r="M869" s="3">
        <v>5780</v>
      </c>
      <c r="N869" s="4" t="s">
        <v>2877</v>
      </c>
      <c r="O869" s="7" t="s">
        <v>23</v>
      </c>
      <c r="P869" s="7" t="s">
        <v>23</v>
      </c>
    </row>
    <row r="870" spans="1:16" x14ac:dyDescent="0.3">
      <c r="A870">
        <v>2024</v>
      </c>
      <c r="B870" t="s">
        <v>1882</v>
      </c>
      <c r="C870" s="2">
        <v>45549</v>
      </c>
      <c r="D870" t="s">
        <v>1882</v>
      </c>
      <c r="E870" t="s">
        <v>17</v>
      </c>
      <c r="F870" s="6" t="s">
        <v>886</v>
      </c>
      <c r="G870" t="s">
        <v>22</v>
      </c>
      <c r="H870" s="3" t="s">
        <v>15</v>
      </c>
      <c r="I870" s="3" t="s">
        <v>16</v>
      </c>
      <c r="J870">
        <v>240</v>
      </c>
      <c r="K870" s="3">
        <v>2890</v>
      </c>
      <c r="L870" s="3">
        <v>4335</v>
      </c>
      <c r="M870" s="3">
        <v>5780</v>
      </c>
      <c r="N870" s="4" t="s">
        <v>2878</v>
      </c>
      <c r="O870" s="7" t="s">
        <v>23</v>
      </c>
      <c r="P870" s="7" t="s">
        <v>23</v>
      </c>
    </row>
    <row r="871" spans="1:16" x14ac:dyDescent="0.3">
      <c r="A871">
        <v>2024</v>
      </c>
      <c r="B871" t="s">
        <v>1883</v>
      </c>
      <c r="C871" s="2">
        <v>45550</v>
      </c>
      <c r="D871" t="s">
        <v>1883</v>
      </c>
      <c r="E871" t="s">
        <v>17</v>
      </c>
      <c r="F871" s="6" t="s">
        <v>887</v>
      </c>
      <c r="G871" t="s">
        <v>22</v>
      </c>
      <c r="H871" s="3" t="s">
        <v>15</v>
      </c>
      <c r="I871" s="3" t="s">
        <v>16</v>
      </c>
      <c r="J871">
        <v>240</v>
      </c>
      <c r="K871" s="3">
        <v>2890</v>
      </c>
      <c r="L871" s="3">
        <v>4335</v>
      </c>
      <c r="M871" s="3">
        <v>5780</v>
      </c>
      <c r="N871" s="4" t="s">
        <v>2879</v>
      </c>
      <c r="O871" s="7" t="s">
        <v>23</v>
      </c>
      <c r="P871" s="7" t="s">
        <v>23</v>
      </c>
    </row>
    <row r="872" spans="1:16" x14ac:dyDescent="0.3">
      <c r="A872">
        <v>2024</v>
      </c>
      <c r="B872" t="s">
        <v>1884</v>
      </c>
      <c r="C872" s="2">
        <v>45551</v>
      </c>
      <c r="D872" t="s">
        <v>1884</v>
      </c>
      <c r="E872" t="s">
        <v>17</v>
      </c>
      <c r="F872" s="6" t="s">
        <v>888</v>
      </c>
      <c r="G872" t="s">
        <v>22</v>
      </c>
      <c r="H872" s="3" t="s">
        <v>15</v>
      </c>
      <c r="I872" s="3" t="s">
        <v>16</v>
      </c>
      <c r="J872">
        <v>240</v>
      </c>
      <c r="K872" s="3">
        <v>2890</v>
      </c>
      <c r="L872" s="3">
        <v>4335</v>
      </c>
      <c r="M872" s="3">
        <v>5780</v>
      </c>
      <c r="N872" s="4" t="s">
        <v>2880</v>
      </c>
      <c r="O872" s="7" t="s">
        <v>23</v>
      </c>
      <c r="P872" s="7" t="s">
        <v>23</v>
      </c>
    </row>
    <row r="873" spans="1:16" x14ac:dyDescent="0.3">
      <c r="A873">
        <v>2024</v>
      </c>
      <c r="B873" t="s">
        <v>1885</v>
      </c>
      <c r="C873" s="2">
        <v>45552</v>
      </c>
      <c r="D873" t="s">
        <v>1885</v>
      </c>
      <c r="E873" t="s">
        <v>17</v>
      </c>
      <c r="F873" s="6" t="s">
        <v>889</v>
      </c>
      <c r="G873" t="s">
        <v>22</v>
      </c>
      <c r="H873" s="3" t="s">
        <v>15</v>
      </c>
      <c r="I873" s="3" t="s">
        <v>16</v>
      </c>
      <c r="J873">
        <v>240</v>
      </c>
      <c r="K873" s="3">
        <v>2890</v>
      </c>
      <c r="L873" s="3">
        <v>4335</v>
      </c>
      <c r="M873" s="3">
        <v>5780</v>
      </c>
      <c r="N873" s="4" t="s">
        <v>2881</v>
      </c>
      <c r="O873" s="7" t="s">
        <v>23</v>
      </c>
      <c r="P873" s="7" t="s">
        <v>23</v>
      </c>
    </row>
    <row r="874" spans="1:16" x14ac:dyDescent="0.3">
      <c r="A874">
        <v>2024</v>
      </c>
      <c r="B874" t="s">
        <v>1886</v>
      </c>
      <c r="C874" s="2">
        <v>45553</v>
      </c>
      <c r="D874" t="s">
        <v>1886</v>
      </c>
      <c r="E874" t="s">
        <v>17</v>
      </c>
      <c r="F874" s="6" t="s">
        <v>890</v>
      </c>
      <c r="G874" t="s">
        <v>22</v>
      </c>
      <c r="H874" s="3" t="s">
        <v>15</v>
      </c>
      <c r="I874" s="3" t="s">
        <v>16</v>
      </c>
      <c r="J874">
        <v>240</v>
      </c>
      <c r="K874" s="3">
        <v>2890</v>
      </c>
      <c r="L874" s="3">
        <v>4335</v>
      </c>
      <c r="M874" s="3">
        <v>5780</v>
      </c>
      <c r="N874" s="4" t="s">
        <v>2882</v>
      </c>
      <c r="O874" s="7" t="s">
        <v>23</v>
      </c>
      <c r="P874" s="7" t="s">
        <v>23</v>
      </c>
    </row>
    <row r="875" spans="1:16" x14ac:dyDescent="0.3">
      <c r="A875">
        <v>2024</v>
      </c>
      <c r="B875" t="s">
        <v>1887</v>
      </c>
      <c r="C875" s="2">
        <v>45554</v>
      </c>
      <c r="D875" t="s">
        <v>1887</v>
      </c>
      <c r="E875" t="s">
        <v>17</v>
      </c>
      <c r="F875" s="6" t="s">
        <v>891</v>
      </c>
      <c r="G875" t="s">
        <v>22</v>
      </c>
      <c r="H875" s="3" t="s">
        <v>15</v>
      </c>
      <c r="I875" s="3" t="s">
        <v>16</v>
      </c>
      <c r="J875">
        <v>240</v>
      </c>
      <c r="K875" s="3">
        <v>2890</v>
      </c>
      <c r="L875" s="3">
        <v>4335</v>
      </c>
      <c r="M875" s="3">
        <v>5780</v>
      </c>
      <c r="N875" s="4" t="s">
        <v>2883</v>
      </c>
      <c r="O875" s="7" t="s">
        <v>23</v>
      </c>
      <c r="P875" s="7" t="s">
        <v>23</v>
      </c>
    </row>
    <row r="876" spans="1:16" x14ac:dyDescent="0.3">
      <c r="A876">
        <v>2024</v>
      </c>
      <c r="B876" t="s">
        <v>1888</v>
      </c>
      <c r="C876" s="2">
        <v>45536</v>
      </c>
      <c r="D876" t="s">
        <v>1888</v>
      </c>
      <c r="E876" t="s">
        <v>17</v>
      </c>
      <c r="F876" s="6" t="s">
        <v>892</v>
      </c>
      <c r="G876" t="s">
        <v>22</v>
      </c>
      <c r="H876" s="3" t="s">
        <v>15</v>
      </c>
      <c r="I876" s="3" t="s">
        <v>16</v>
      </c>
      <c r="J876">
        <v>240</v>
      </c>
      <c r="K876" s="3">
        <v>2890</v>
      </c>
      <c r="L876" s="3">
        <v>4335</v>
      </c>
      <c r="M876" s="3">
        <v>5780</v>
      </c>
      <c r="N876" s="4" t="s">
        <v>2884</v>
      </c>
      <c r="O876" s="7" t="s">
        <v>23</v>
      </c>
      <c r="P876" s="7" t="s">
        <v>23</v>
      </c>
    </row>
    <row r="877" spans="1:16" x14ac:dyDescent="0.3">
      <c r="A877">
        <v>2024</v>
      </c>
      <c r="B877" t="s">
        <v>1889</v>
      </c>
      <c r="C877" s="2">
        <v>45537</v>
      </c>
      <c r="D877" t="s">
        <v>1889</v>
      </c>
      <c r="E877" t="s">
        <v>17</v>
      </c>
      <c r="F877" s="6" t="s">
        <v>893</v>
      </c>
      <c r="G877" t="s">
        <v>22</v>
      </c>
      <c r="H877" s="3" t="s">
        <v>15</v>
      </c>
      <c r="I877" s="3" t="s">
        <v>16</v>
      </c>
      <c r="J877">
        <v>240</v>
      </c>
      <c r="K877" s="3">
        <v>2890</v>
      </c>
      <c r="L877" s="3">
        <v>4335</v>
      </c>
      <c r="M877" s="3">
        <v>5780</v>
      </c>
      <c r="N877" s="4" t="s">
        <v>2885</v>
      </c>
      <c r="O877" s="7" t="s">
        <v>23</v>
      </c>
      <c r="P877" s="7" t="s">
        <v>23</v>
      </c>
    </row>
    <row r="878" spans="1:16" x14ac:dyDescent="0.3">
      <c r="A878">
        <v>2024</v>
      </c>
      <c r="B878" t="s">
        <v>1890</v>
      </c>
      <c r="C878" s="2">
        <v>45538</v>
      </c>
      <c r="D878" t="s">
        <v>1890</v>
      </c>
      <c r="E878" t="s">
        <v>17</v>
      </c>
      <c r="F878" s="6" t="s">
        <v>894</v>
      </c>
      <c r="G878" t="s">
        <v>22</v>
      </c>
      <c r="H878" s="3" t="s">
        <v>15</v>
      </c>
      <c r="I878" s="3" t="s">
        <v>16</v>
      </c>
      <c r="J878">
        <v>240</v>
      </c>
      <c r="K878" s="3">
        <v>2890</v>
      </c>
      <c r="L878" s="3">
        <v>4335</v>
      </c>
      <c r="M878" s="3">
        <v>5780</v>
      </c>
      <c r="N878" s="4" t="s">
        <v>2886</v>
      </c>
      <c r="O878" s="7" t="s">
        <v>23</v>
      </c>
      <c r="P878" s="7" t="s">
        <v>23</v>
      </c>
    </row>
    <row r="879" spans="1:16" x14ac:dyDescent="0.3">
      <c r="A879">
        <v>2024</v>
      </c>
      <c r="B879" t="s">
        <v>1891</v>
      </c>
      <c r="C879" s="2">
        <v>45539</v>
      </c>
      <c r="D879" t="s">
        <v>1891</v>
      </c>
      <c r="E879" t="s">
        <v>17</v>
      </c>
      <c r="F879" s="6" t="s">
        <v>895</v>
      </c>
      <c r="G879" t="s">
        <v>22</v>
      </c>
      <c r="H879" s="3" t="s">
        <v>15</v>
      </c>
      <c r="I879" s="3" t="s">
        <v>16</v>
      </c>
      <c r="J879">
        <v>240</v>
      </c>
      <c r="K879" s="3">
        <v>2890</v>
      </c>
      <c r="L879" s="3">
        <v>4335</v>
      </c>
      <c r="M879" s="3">
        <v>5780</v>
      </c>
      <c r="N879" s="4" t="s">
        <v>2887</v>
      </c>
      <c r="O879" s="7" t="s">
        <v>23</v>
      </c>
      <c r="P879" s="7" t="s">
        <v>23</v>
      </c>
    </row>
    <row r="880" spans="1:16" x14ac:dyDescent="0.3">
      <c r="A880">
        <v>2024</v>
      </c>
      <c r="B880" t="s">
        <v>1892</v>
      </c>
      <c r="C880" s="2">
        <v>45540</v>
      </c>
      <c r="D880" t="s">
        <v>1892</v>
      </c>
      <c r="E880" t="s">
        <v>17</v>
      </c>
      <c r="F880" s="6" t="s">
        <v>896</v>
      </c>
      <c r="G880" t="s">
        <v>22</v>
      </c>
      <c r="H880" s="3" t="s">
        <v>15</v>
      </c>
      <c r="I880" s="3" t="s">
        <v>16</v>
      </c>
      <c r="J880">
        <v>240</v>
      </c>
      <c r="K880" s="3">
        <v>2890</v>
      </c>
      <c r="L880" s="3">
        <v>4335</v>
      </c>
      <c r="M880" s="3">
        <v>5780</v>
      </c>
      <c r="N880" s="4" t="s">
        <v>2888</v>
      </c>
      <c r="O880" s="7" t="s">
        <v>23</v>
      </c>
      <c r="P880" s="7" t="s">
        <v>23</v>
      </c>
    </row>
    <row r="881" spans="1:16" x14ac:dyDescent="0.3">
      <c r="A881">
        <v>2024</v>
      </c>
      <c r="B881" t="s">
        <v>1893</v>
      </c>
      <c r="C881" s="2">
        <v>45541</v>
      </c>
      <c r="D881" t="s">
        <v>1893</v>
      </c>
      <c r="E881" t="s">
        <v>17</v>
      </c>
      <c r="F881" s="6" t="s">
        <v>897</v>
      </c>
      <c r="G881" t="s">
        <v>22</v>
      </c>
      <c r="H881" s="3" t="s">
        <v>15</v>
      </c>
      <c r="I881" s="3" t="s">
        <v>16</v>
      </c>
      <c r="J881">
        <v>240</v>
      </c>
      <c r="K881" s="3">
        <v>2890</v>
      </c>
      <c r="L881" s="3">
        <v>4335</v>
      </c>
      <c r="M881" s="3">
        <v>5780</v>
      </c>
      <c r="N881" s="4" t="s">
        <v>2889</v>
      </c>
      <c r="O881" s="7" t="s">
        <v>23</v>
      </c>
      <c r="P881" s="7" t="s">
        <v>23</v>
      </c>
    </row>
    <row r="882" spans="1:16" x14ac:dyDescent="0.3">
      <c r="A882">
        <v>2024</v>
      </c>
      <c r="B882" t="s">
        <v>1894</v>
      </c>
      <c r="C882" s="2">
        <v>45542</v>
      </c>
      <c r="D882" t="s">
        <v>1894</v>
      </c>
      <c r="E882" t="s">
        <v>17</v>
      </c>
      <c r="F882" s="6" t="s">
        <v>898</v>
      </c>
      <c r="G882" t="s">
        <v>22</v>
      </c>
      <c r="H882" s="3" t="s">
        <v>15</v>
      </c>
      <c r="I882" s="3" t="s">
        <v>16</v>
      </c>
      <c r="J882">
        <v>240</v>
      </c>
      <c r="K882" s="3">
        <v>2890</v>
      </c>
      <c r="L882" s="3">
        <v>4335</v>
      </c>
      <c r="M882" s="3">
        <v>5780</v>
      </c>
      <c r="N882" s="4" t="s">
        <v>2890</v>
      </c>
      <c r="O882" s="7" t="s">
        <v>23</v>
      </c>
      <c r="P882" s="7" t="s">
        <v>23</v>
      </c>
    </row>
    <row r="883" spans="1:16" x14ac:dyDescent="0.3">
      <c r="A883">
        <v>2024</v>
      </c>
      <c r="B883" t="s">
        <v>1895</v>
      </c>
      <c r="C883" s="2">
        <v>45543</v>
      </c>
      <c r="D883" t="s">
        <v>1895</v>
      </c>
      <c r="E883" t="s">
        <v>17</v>
      </c>
      <c r="F883" s="6" t="s">
        <v>899</v>
      </c>
      <c r="G883" t="s">
        <v>22</v>
      </c>
      <c r="H883" s="3" t="s">
        <v>15</v>
      </c>
      <c r="I883" s="3" t="s">
        <v>16</v>
      </c>
      <c r="J883">
        <v>240</v>
      </c>
      <c r="K883" s="3">
        <v>2890</v>
      </c>
      <c r="L883" s="3">
        <v>4335</v>
      </c>
      <c r="M883" s="3">
        <v>5780</v>
      </c>
      <c r="N883" s="4" t="s">
        <v>2891</v>
      </c>
      <c r="O883" s="7" t="s">
        <v>23</v>
      </c>
      <c r="P883" s="7" t="s">
        <v>23</v>
      </c>
    </row>
    <row r="884" spans="1:16" x14ac:dyDescent="0.3">
      <c r="A884">
        <v>2024</v>
      </c>
      <c r="B884" t="s">
        <v>1896</v>
      </c>
      <c r="C884" s="2">
        <v>45544</v>
      </c>
      <c r="D884" t="s">
        <v>1896</v>
      </c>
      <c r="E884" t="s">
        <v>17</v>
      </c>
      <c r="F884" s="6" t="s">
        <v>900</v>
      </c>
      <c r="G884" t="s">
        <v>22</v>
      </c>
      <c r="H884" s="3" t="s">
        <v>15</v>
      </c>
      <c r="I884" s="3" t="s">
        <v>16</v>
      </c>
      <c r="J884">
        <v>240</v>
      </c>
      <c r="K884" s="3">
        <v>2890</v>
      </c>
      <c r="L884" s="3">
        <v>4335</v>
      </c>
      <c r="M884" s="3">
        <v>5780</v>
      </c>
      <c r="N884" s="4" t="s">
        <v>2892</v>
      </c>
      <c r="O884" s="7" t="s">
        <v>23</v>
      </c>
      <c r="P884" s="7" t="s">
        <v>23</v>
      </c>
    </row>
    <row r="885" spans="1:16" x14ac:dyDescent="0.3">
      <c r="A885">
        <v>2024</v>
      </c>
      <c r="B885" t="s">
        <v>1897</v>
      </c>
      <c r="C885" s="2">
        <v>45545</v>
      </c>
      <c r="D885" t="s">
        <v>1897</v>
      </c>
      <c r="E885" t="s">
        <v>17</v>
      </c>
      <c r="F885" s="6" t="s">
        <v>901</v>
      </c>
      <c r="G885" t="s">
        <v>22</v>
      </c>
      <c r="H885" s="3" t="s">
        <v>15</v>
      </c>
      <c r="I885" s="3" t="s">
        <v>16</v>
      </c>
      <c r="J885">
        <v>240</v>
      </c>
      <c r="K885" s="3">
        <v>2890</v>
      </c>
      <c r="L885" s="3">
        <v>4335</v>
      </c>
      <c r="M885" s="3">
        <v>5780</v>
      </c>
      <c r="N885" s="4" t="s">
        <v>2893</v>
      </c>
      <c r="O885" s="7" t="s">
        <v>23</v>
      </c>
      <c r="P885" s="7" t="s">
        <v>23</v>
      </c>
    </row>
    <row r="886" spans="1:16" x14ac:dyDescent="0.3">
      <c r="A886">
        <v>2024</v>
      </c>
      <c r="B886" t="s">
        <v>1898</v>
      </c>
      <c r="C886" s="2">
        <v>45546</v>
      </c>
      <c r="D886" t="s">
        <v>1898</v>
      </c>
      <c r="E886" t="s">
        <v>17</v>
      </c>
      <c r="F886" s="6" t="s">
        <v>902</v>
      </c>
      <c r="G886" t="s">
        <v>22</v>
      </c>
      <c r="H886" s="3" t="s">
        <v>15</v>
      </c>
      <c r="I886" s="3" t="s">
        <v>16</v>
      </c>
      <c r="J886">
        <v>240</v>
      </c>
      <c r="K886" s="3">
        <v>2890</v>
      </c>
      <c r="L886" s="3">
        <v>4335</v>
      </c>
      <c r="M886" s="3">
        <v>5780</v>
      </c>
      <c r="N886" s="4" t="s">
        <v>2894</v>
      </c>
      <c r="O886" s="7" t="s">
        <v>23</v>
      </c>
      <c r="P886" s="7" t="s">
        <v>23</v>
      </c>
    </row>
    <row r="887" spans="1:16" x14ac:dyDescent="0.3">
      <c r="A887">
        <v>2024</v>
      </c>
      <c r="B887" t="s">
        <v>1899</v>
      </c>
      <c r="C887" s="2">
        <v>45547</v>
      </c>
      <c r="D887" t="s">
        <v>1899</v>
      </c>
      <c r="E887" t="s">
        <v>17</v>
      </c>
      <c r="F887" s="6" t="s">
        <v>903</v>
      </c>
      <c r="G887" t="s">
        <v>22</v>
      </c>
      <c r="H887" s="3" t="s">
        <v>15</v>
      </c>
      <c r="I887" s="3" t="s">
        <v>16</v>
      </c>
      <c r="J887">
        <v>240</v>
      </c>
      <c r="K887" s="3">
        <v>2890</v>
      </c>
      <c r="L887" s="3">
        <v>4335</v>
      </c>
      <c r="M887" s="3">
        <v>5780</v>
      </c>
      <c r="N887" s="4" t="s">
        <v>2895</v>
      </c>
      <c r="O887" s="7" t="s">
        <v>23</v>
      </c>
      <c r="P887" s="7" t="s">
        <v>23</v>
      </c>
    </row>
    <row r="888" spans="1:16" x14ac:dyDescent="0.3">
      <c r="A888">
        <v>2024</v>
      </c>
      <c r="B888" t="s">
        <v>1900</v>
      </c>
      <c r="C888" s="2">
        <v>45548</v>
      </c>
      <c r="D888" t="s">
        <v>1900</v>
      </c>
      <c r="E888" t="s">
        <v>17</v>
      </c>
      <c r="F888" s="6" t="s">
        <v>904</v>
      </c>
      <c r="G888" t="s">
        <v>22</v>
      </c>
      <c r="H888" s="3" t="s">
        <v>15</v>
      </c>
      <c r="I888" s="3" t="s">
        <v>16</v>
      </c>
      <c r="J888">
        <v>240</v>
      </c>
      <c r="K888" s="3">
        <v>2890</v>
      </c>
      <c r="L888" s="3">
        <v>4335</v>
      </c>
      <c r="M888" s="3">
        <v>5780</v>
      </c>
      <c r="N888" s="4" t="s">
        <v>2896</v>
      </c>
      <c r="O888" s="7" t="s">
        <v>23</v>
      </c>
      <c r="P888" s="7" t="s">
        <v>23</v>
      </c>
    </row>
    <row r="889" spans="1:16" x14ac:dyDescent="0.3">
      <c r="A889">
        <v>2024</v>
      </c>
      <c r="B889" t="s">
        <v>1901</v>
      </c>
      <c r="C889" s="2">
        <v>45549</v>
      </c>
      <c r="D889" t="s">
        <v>1901</v>
      </c>
      <c r="E889" t="s">
        <v>17</v>
      </c>
      <c r="F889" s="6" t="s">
        <v>905</v>
      </c>
      <c r="G889" t="s">
        <v>22</v>
      </c>
      <c r="H889" s="3" t="s">
        <v>15</v>
      </c>
      <c r="I889" s="3" t="s">
        <v>16</v>
      </c>
      <c r="J889">
        <v>240</v>
      </c>
      <c r="K889" s="3">
        <v>2890</v>
      </c>
      <c r="L889" s="3">
        <v>4335</v>
      </c>
      <c r="M889" s="3">
        <v>5780</v>
      </c>
      <c r="N889" s="4" t="s">
        <v>2897</v>
      </c>
      <c r="O889" s="7" t="s">
        <v>23</v>
      </c>
      <c r="P889" s="7" t="s">
        <v>23</v>
      </c>
    </row>
    <row r="890" spans="1:16" x14ac:dyDescent="0.3">
      <c r="A890">
        <v>2024</v>
      </c>
      <c r="B890" t="s">
        <v>1902</v>
      </c>
      <c r="C890" s="2">
        <v>45550</v>
      </c>
      <c r="D890" t="s">
        <v>1902</v>
      </c>
      <c r="E890" t="s">
        <v>17</v>
      </c>
      <c r="F890" s="6" t="s">
        <v>906</v>
      </c>
      <c r="G890" t="s">
        <v>22</v>
      </c>
      <c r="H890" s="3" t="s">
        <v>15</v>
      </c>
      <c r="I890" s="3" t="s">
        <v>16</v>
      </c>
      <c r="J890">
        <v>240</v>
      </c>
      <c r="K890" s="3">
        <v>2890</v>
      </c>
      <c r="L890" s="3">
        <v>4335</v>
      </c>
      <c r="M890" s="3">
        <v>5780</v>
      </c>
      <c r="N890" s="4" t="s">
        <v>2898</v>
      </c>
      <c r="O890" s="7" t="s">
        <v>23</v>
      </c>
      <c r="P890" s="7" t="s">
        <v>23</v>
      </c>
    </row>
    <row r="891" spans="1:16" x14ac:dyDescent="0.3">
      <c r="A891">
        <v>2024</v>
      </c>
      <c r="B891" t="s">
        <v>1903</v>
      </c>
      <c r="C891" s="2">
        <v>45551</v>
      </c>
      <c r="D891" t="s">
        <v>1903</v>
      </c>
      <c r="E891" t="s">
        <v>17</v>
      </c>
      <c r="F891" s="6" t="s">
        <v>907</v>
      </c>
      <c r="G891" t="s">
        <v>22</v>
      </c>
      <c r="H891" s="3" t="s">
        <v>15</v>
      </c>
      <c r="I891" s="3" t="s">
        <v>16</v>
      </c>
      <c r="J891">
        <v>240</v>
      </c>
      <c r="K891" s="3">
        <v>2890</v>
      </c>
      <c r="L891" s="3">
        <v>4335</v>
      </c>
      <c r="M891" s="3">
        <v>5780</v>
      </c>
      <c r="N891" s="4" t="s">
        <v>2899</v>
      </c>
      <c r="O891" s="7" t="s">
        <v>23</v>
      </c>
      <c r="P891" s="7" t="s">
        <v>23</v>
      </c>
    </row>
    <row r="892" spans="1:16" x14ac:dyDescent="0.3">
      <c r="A892">
        <v>2024</v>
      </c>
      <c r="B892" t="s">
        <v>1904</v>
      </c>
      <c r="C892" s="2">
        <v>45552</v>
      </c>
      <c r="D892" t="s">
        <v>1904</v>
      </c>
      <c r="E892" t="s">
        <v>17</v>
      </c>
      <c r="F892" s="6" t="s">
        <v>908</v>
      </c>
      <c r="G892" t="s">
        <v>22</v>
      </c>
      <c r="H892" s="3" t="s">
        <v>15</v>
      </c>
      <c r="I892" s="3" t="s">
        <v>16</v>
      </c>
      <c r="J892">
        <v>240</v>
      </c>
      <c r="K892" s="3">
        <v>2890</v>
      </c>
      <c r="L892" s="3">
        <v>4335</v>
      </c>
      <c r="M892" s="3">
        <v>5780</v>
      </c>
      <c r="N892" s="4" t="s">
        <v>2900</v>
      </c>
      <c r="O892" s="7" t="s">
        <v>23</v>
      </c>
      <c r="P892" s="7" t="s">
        <v>23</v>
      </c>
    </row>
    <row r="893" spans="1:16" x14ac:dyDescent="0.3">
      <c r="A893">
        <v>2024</v>
      </c>
      <c r="B893" t="s">
        <v>1905</v>
      </c>
      <c r="C893" s="2">
        <v>45553</v>
      </c>
      <c r="D893" t="s">
        <v>1905</v>
      </c>
      <c r="E893" t="s">
        <v>17</v>
      </c>
      <c r="F893" s="6" t="s">
        <v>909</v>
      </c>
      <c r="G893" t="s">
        <v>22</v>
      </c>
      <c r="H893" s="3" t="s">
        <v>15</v>
      </c>
      <c r="I893" s="3" t="s">
        <v>16</v>
      </c>
      <c r="J893">
        <v>240</v>
      </c>
      <c r="K893" s="3">
        <v>2890</v>
      </c>
      <c r="L893" s="3">
        <v>4335</v>
      </c>
      <c r="M893" s="3">
        <v>5780</v>
      </c>
      <c r="N893" s="4" t="s">
        <v>2901</v>
      </c>
      <c r="O893" s="7" t="s">
        <v>23</v>
      </c>
      <c r="P893" s="7" t="s">
        <v>23</v>
      </c>
    </row>
    <row r="894" spans="1:16" x14ac:dyDescent="0.3">
      <c r="A894">
        <v>2024</v>
      </c>
      <c r="B894" t="s">
        <v>1906</v>
      </c>
      <c r="C894" s="2">
        <v>45554</v>
      </c>
      <c r="D894" t="s">
        <v>1906</v>
      </c>
      <c r="E894" t="s">
        <v>17</v>
      </c>
      <c r="F894" s="6" t="s">
        <v>910</v>
      </c>
      <c r="G894" t="s">
        <v>22</v>
      </c>
      <c r="H894" s="3" t="s">
        <v>15</v>
      </c>
      <c r="I894" s="3" t="s">
        <v>16</v>
      </c>
      <c r="J894">
        <v>240</v>
      </c>
      <c r="K894" s="3">
        <v>2890</v>
      </c>
      <c r="L894" s="3">
        <v>4335</v>
      </c>
      <c r="M894" s="3">
        <v>5780</v>
      </c>
      <c r="N894" s="4" t="s">
        <v>2902</v>
      </c>
      <c r="O894" s="7" t="s">
        <v>23</v>
      </c>
      <c r="P894" s="7" t="s">
        <v>23</v>
      </c>
    </row>
    <row r="895" spans="1:16" x14ac:dyDescent="0.3">
      <c r="A895">
        <v>2024</v>
      </c>
      <c r="B895" t="s">
        <v>1907</v>
      </c>
      <c r="C895" s="2">
        <v>45536</v>
      </c>
      <c r="D895" t="s">
        <v>1907</v>
      </c>
      <c r="E895" t="s">
        <v>17</v>
      </c>
      <c r="F895" s="6" t="s">
        <v>911</v>
      </c>
      <c r="G895" t="s">
        <v>22</v>
      </c>
      <c r="H895" s="3" t="s">
        <v>15</v>
      </c>
      <c r="I895" s="3" t="s">
        <v>16</v>
      </c>
      <c r="J895">
        <v>240</v>
      </c>
      <c r="K895" s="3">
        <v>2890</v>
      </c>
      <c r="L895" s="3">
        <v>4335</v>
      </c>
      <c r="M895" s="3">
        <v>5780</v>
      </c>
      <c r="N895" s="4" t="s">
        <v>2903</v>
      </c>
      <c r="O895" s="7" t="s">
        <v>23</v>
      </c>
      <c r="P895" s="7" t="s">
        <v>23</v>
      </c>
    </row>
    <row r="896" spans="1:16" x14ac:dyDescent="0.3">
      <c r="A896">
        <v>2024</v>
      </c>
      <c r="B896" t="s">
        <v>1908</v>
      </c>
      <c r="C896" s="2">
        <v>45537</v>
      </c>
      <c r="D896" t="s">
        <v>1908</v>
      </c>
      <c r="E896" t="s">
        <v>17</v>
      </c>
      <c r="F896" s="6" t="s">
        <v>912</v>
      </c>
      <c r="G896" t="s">
        <v>22</v>
      </c>
      <c r="H896" s="3" t="s">
        <v>15</v>
      </c>
      <c r="I896" s="3" t="s">
        <v>16</v>
      </c>
      <c r="J896">
        <v>240</v>
      </c>
      <c r="K896" s="3">
        <v>2890</v>
      </c>
      <c r="L896" s="3">
        <v>4335</v>
      </c>
      <c r="M896" s="3">
        <v>5780</v>
      </c>
      <c r="N896" s="4" t="s">
        <v>2904</v>
      </c>
      <c r="O896" s="7" t="s">
        <v>23</v>
      </c>
      <c r="P896" s="7" t="s">
        <v>23</v>
      </c>
    </row>
    <row r="897" spans="1:16" x14ac:dyDescent="0.3">
      <c r="A897">
        <v>2024</v>
      </c>
      <c r="B897" t="s">
        <v>1909</v>
      </c>
      <c r="C897" s="2">
        <v>45538</v>
      </c>
      <c r="D897" t="s">
        <v>1909</v>
      </c>
      <c r="E897" t="s">
        <v>17</v>
      </c>
      <c r="F897" s="6" t="s">
        <v>913</v>
      </c>
      <c r="G897" t="s">
        <v>22</v>
      </c>
      <c r="H897" s="3" t="s">
        <v>15</v>
      </c>
      <c r="I897" s="3" t="s">
        <v>16</v>
      </c>
      <c r="J897">
        <v>240</v>
      </c>
      <c r="K897" s="3">
        <v>2890</v>
      </c>
      <c r="L897" s="3">
        <v>4335</v>
      </c>
      <c r="M897" s="3">
        <v>5780</v>
      </c>
      <c r="N897" s="4" t="s">
        <v>2905</v>
      </c>
      <c r="O897" s="7" t="s">
        <v>23</v>
      </c>
      <c r="P897" s="7" t="s">
        <v>23</v>
      </c>
    </row>
    <row r="898" spans="1:16" x14ac:dyDescent="0.3">
      <c r="A898">
        <v>2024</v>
      </c>
      <c r="B898" t="s">
        <v>1910</v>
      </c>
      <c r="C898" s="2">
        <v>45539</v>
      </c>
      <c r="D898" t="s">
        <v>1910</v>
      </c>
      <c r="E898" t="s">
        <v>17</v>
      </c>
      <c r="F898" s="6" t="s">
        <v>914</v>
      </c>
      <c r="G898" t="s">
        <v>22</v>
      </c>
      <c r="H898" s="3" t="s">
        <v>15</v>
      </c>
      <c r="I898" s="3" t="s">
        <v>16</v>
      </c>
      <c r="J898">
        <v>240</v>
      </c>
      <c r="K898" s="3">
        <v>2890</v>
      </c>
      <c r="L898" s="3">
        <v>4335</v>
      </c>
      <c r="M898" s="3">
        <v>5780</v>
      </c>
      <c r="N898" s="4" t="s">
        <v>2906</v>
      </c>
      <c r="O898" s="7" t="s">
        <v>23</v>
      </c>
      <c r="P898" s="7" t="s">
        <v>23</v>
      </c>
    </row>
    <row r="899" spans="1:16" x14ac:dyDescent="0.3">
      <c r="A899">
        <v>2024</v>
      </c>
      <c r="B899" t="s">
        <v>1911</v>
      </c>
      <c r="C899" s="2">
        <v>45540</v>
      </c>
      <c r="D899" t="s">
        <v>1911</v>
      </c>
      <c r="E899" t="s">
        <v>17</v>
      </c>
      <c r="F899" s="6" t="s">
        <v>915</v>
      </c>
      <c r="G899" t="s">
        <v>22</v>
      </c>
      <c r="H899" s="3" t="s">
        <v>15</v>
      </c>
      <c r="I899" s="3" t="s">
        <v>16</v>
      </c>
      <c r="J899">
        <v>240</v>
      </c>
      <c r="K899" s="3">
        <v>2890</v>
      </c>
      <c r="L899" s="3">
        <v>4335</v>
      </c>
      <c r="M899" s="3">
        <v>5780</v>
      </c>
      <c r="N899" s="4" t="s">
        <v>2907</v>
      </c>
      <c r="O899" s="7" t="s">
        <v>23</v>
      </c>
      <c r="P899" s="7" t="s">
        <v>23</v>
      </c>
    </row>
    <row r="900" spans="1:16" x14ac:dyDescent="0.3">
      <c r="A900">
        <v>2024</v>
      </c>
      <c r="B900" t="s">
        <v>1912</v>
      </c>
      <c r="C900" s="2">
        <v>45541</v>
      </c>
      <c r="D900" t="s">
        <v>1912</v>
      </c>
      <c r="E900" t="s">
        <v>17</v>
      </c>
      <c r="F900" s="6" t="s">
        <v>916</v>
      </c>
      <c r="G900" t="s">
        <v>22</v>
      </c>
      <c r="H900" s="3" t="s">
        <v>15</v>
      </c>
      <c r="I900" s="3" t="s">
        <v>16</v>
      </c>
      <c r="J900">
        <v>240</v>
      </c>
      <c r="K900" s="3">
        <v>2890</v>
      </c>
      <c r="L900" s="3">
        <v>4335</v>
      </c>
      <c r="M900" s="3">
        <v>5780</v>
      </c>
      <c r="N900" s="4" t="s">
        <v>2908</v>
      </c>
      <c r="O900" s="7" t="s">
        <v>23</v>
      </c>
      <c r="P900" s="7" t="s">
        <v>23</v>
      </c>
    </row>
    <row r="901" spans="1:16" x14ac:dyDescent="0.3">
      <c r="A901">
        <v>2024</v>
      </c>
      <c r="B901" t="s">
        <v>1913</v>
      </c>
      <c r="C901" s="2">
        <v>45542</v>
      </c>
      <c r="D901" t="s">
        <v>1913</v>
      </c>
      <c r="E901" t="s">
        <v>17</v>
      </c>
      <c r="F901" s="6" t="s">
        <v>917</v>
      </c>
      <c r="G901" t="s">
        <v>22</v>
      </c>
      <c r="H901" s="3" t="s">
        <v>15</v>
      </c>
      <c r="I901" s="3" t="s">
        <v>16</v>
      </c>
      <c r="J901">
        <v>240</v>
      </c>
      <c r="K901" s="3">
        <v>2890</v>
      </c>
      <c r="L901" s="3">
        <v>4335</v>
      </c>
      <c r="M901" s="3">
        <v>5780</v>
      </c>
      <c r="N901" s="4" t="s">
        <v>2909</v>
      </c>
      <c r="O901" s="7" t="s">
        <v>23</v>
      </c>
      <c r="P901" s="7" t="s">
        <v>23</v>
      </c>
    </row>
    <row r="902" spans="1:16" x14ac:dyDescent="0.3">
      <c r="A902">
        <v>2024</v>
      </c>
      <c r="B902" t="s">
        <v>1914</v>
      </c>
      <c r="C902" s="2">
        <v>45543</v>
      </c>
      <c r="D902" t="s">
        <v>1914</v>
      </c>
      <c r="E902" t="s">
        <v>17</v>
      </c>
      <c r="F902" s="6" t="s">
        <v>918</v>
      </c>
      <c r="G902" t="s">
        <v>22</v>
      </c>
      <c r="H902" s="3" t="s">
        <v>15</v>
      </c>
      <c r="I902" s="3" t="s">
        <v>16</v>
      </c>
      <c r="J902">
        <v>240</v>
      </c>
      <c r="K902" s="3">
        <v>2890</v>
      </c>
      <c r="L902" s="3">
        <v>4335</v>
      </c>
      <c r="M902" s="3">
        <v>5780</v>
      </c>
      <c r="N902" s="4" t="s">
        <v>2910</v>
      </c>
      <c r="O902" s="7" t="s">
        <v>23</v>
      </c>
      <c r="P902" s="7" t="s">
        <v>23</v>
      </c>
    </row>
    <row r="903" spans="1:16" x14ac:dyDescent="0.3">
      <c r="A903">
        <v>2024</v>
      </c>
      <c r="B903" t="s">
        <v>1915</v>
      </c>
      <c r="C903" s="2">
        <v>45544</v>
      </c>
      <c r="D903" t="s">
        <v>1915</v>
      </c>
      <c r="E903" t="s">
        <v>17</v>
      </c>
      <c r="F903" s="6" t="s">
        <v>919</v>
      </c>
      <c r="G903" t="s">
        <v>22</v>
      </c>
      <c r="H903" s="3" t="s">
        <v>15</v>
      </c>
      <c r="I903" s="3" t="s">
        <v>16</v>
      </c>
      <c r="J903">
        <v>240</v>
      </c>
      <c r="K903" s="3">
        <v>2890</v>
      </c>
      <c r="L903" s="3">
        <v>4335</v>
      </c>
      <c r="M903" s="3">
        <v>5780</v>
      </c>
      <c r="N903" s="4" t="s">
        <v>2911</v>
      </c>
      <c r="O903" s="7" t="s">
        <v>23</v>
      </c>
      <c r="P903" s="7" t="s">
        <v>23</v>
      </c>
    </row>
    <row r="904" spans="1:16" x14ac:dyDescent="0.3">
      <c r="A904">
        <v>2024</v>
      </c>
      <c r="B904" t="s">
        <v>1916</v>
      </c>
      <c r="C904" s="2">
        <v>45545</v>
      </c>
      <c r="D904" t="s">
        <v>1916</v>
      </c>
      <c r="E904" t="s">
        <v>17</v>
      </c>
      <c r="F904" s="6" t="s">
        <v>920</v>
      </c>
      <c r="G904" t="s">
        <v>22</v>
      </c>
      <c r="H904" s="3" t="s">
        <v>15</v>
      </c>
      <c r="I904" s="3" t="s">
        <v>16</v>
      </c>
      <c r="J904">
        <v>240</v>
      </c>
      <c r="K904" s="3">
        <v>2890</v>
      </c>
      <c r="L904" s="3">
        <v>4335</v>
      </c>
      <c r="M904" s="3">
        <v>5780</v>
      </c>
      <c r="N904" s="4" t="s">
        <v>2912</v>
      </c>
      <c r="O904" s="7" t="s">
        <v>23</v>
      </c>
      <c r="P904" s="7" t="s">
        <v>23</v>
      </c>
    </row>
    <row r="905" spans="1:16" x14ac:dyDescent="0.3">
      <c r="A905">
        <v>2024</v>
      </c>
      <c r="B905" t="s">
        <v>1917</v>
      </c>
      <c r="C905" s="2">
        <v>45546</v>
      </c>
      <c r="D905" t="s">
        <v>1917</v>
      </c>
      <c r="E905" t="s">
        <v>17</v>
      </c>
      <c r="F905" s="6" t="s">
        <v>921</v>
      </c>
      <c r="G905" t="s">
        <v>22</v>
      </c>
      <c r="H905" s="3" t="s">
        <v>15</v>
      </c>
      <c r="I905" s="3" t="s">
        <v>16</v>
      </c>
      <c r="J905">
        <v>240</v>
      </c>
      <c r="K905" s="3">
        <v>2890</v>
      </c>
      <c r="L905" s="3">
        <v>4335</v>
      </c>
      <c r="M905" s="3">
        <v>5780</v>
      </c>
      <c r="N905" s="4" t="s">
        <v>2913</v>
      </c>
      <c r="O905" s="7" t="s">
        <v>23</v>
      </c>
      <c r="P905" s="7" t="s">
        <v>23</v>
      </c>
    </row>
    <row r="906" spans="1:16" x14ac:dyDescent="0.3">
      <c r="A906">
        <v>2024</v>
      </c>
      <c r="B906" t="s">
        <v>1918</v>
      </c>
      <c r="C906" s="2">
        <v>45547</v>
      </c>
      <c r="D906" t="s">
        <v>1918</v>
      </c>
      <c r="E906" t="s">
        <v>17</v>
      </c>
      <c r="F906" s="6" t="s">
        <v>922</v>
      </c>
      <c r="G906" t="s">
        <v>22</v>
      </c>
      <c r="H906" s="3" t="s">
        <v>15</v>
      </c>
      <c r="I906" s="3" t="s">
        <v>16</v>
      </c>
      <c r="J906">
        <v>240</v>
      </c>
      <c r="K906" s="3">
        <v>2890</v>
      </c>
      <c r="L906" s="3">
        <v>4335</v>
      </c>
      <c r="M906" s="3">
        <v>5780</v>
      </c>
      <c r="N906" s="4" t="s">
        <v>2914</v>
      </c>
      <c r="O906" s="7" t="s">
        <v>23</v>
      </c>
      <c r="P906" s="7" t="s">
        <v>23</v>
      </c>
    </row>
    <row r="907" spans="1:16" x14ac:dyDescent="0.3">
      <c r="A907">
        <v>2024</v>
      </c>
      <c r="B907" t="s">
        <v>1919</v>
      </c>
      <c r="C907" s="2">
        <v>45548</v>
      </c>
      <c r="D907" t="s">
        <v>1919</v>
      </c>
      <c r="E907" t="s">
        <v>17</v>
      </c>
      <c r="F907" s="6" t="s">
        <v>923</v>
      </c>
      <c r="G907" t="s">
        <v>22</v>
      </c>
      <c r="H907" s="3" t="s">
        <v>15</v>
      </c>
      <c r="I907" s="3" t="s">
        <v>16</v>
      </c>
      <c r="J907">
        <v>240</v>
      </c>
      <c r="K907" s="3">
        <v>2890</v>
      </c>
      <c r="L907" s="3">
        <v>4335</v>
      </c>
      <c r="M907" s="3">
        <v>5780</v>
      </c>
      <c r="N907" s="4" t="s">
        <v>2915</v>
      </c>
      <c r="O907" s="7" t="s">
        <v>23</v>
      </c>
      <c r="P907" s="7" t="s">
        <v>23</v>
      </c>
    </row>
    <row r="908" spans="1:16" x14ac:dyDescent="0.3">
      <c r="A908">
        <v>2024</v>
      </c>
      <c r="B908" t="s">
        <v>1920</v>
      </c>
      <c r="C908" s="2">
        <v>45549</v>
      </c>
      <c r="D908" t="s">
        <v>1920</v>
      </c>
      <c r="E908" t="s">
        <v>17</v>
      </c>
      <c r="F908" s="6" t="s">
        <v>924</v>
      </c>
      <c r="G908" t="s">
        <v>22</v>
      </c>
      <c r="H908" s="3" t="s">
        <v>15</v>
      </c>
      <c r="I908" s="3" t="s">
        <v>16</v>
      </c>
      <c r="J908">
        <v>240</v>
      </c>
      <c r="K908" s="3">
        <v>2890</v>
      </c>
      <c r="L908" s="3">
        <v>4335</v>
      </c>
      <c r="M908" s="3">
        <v>5780</v>
      </c>
      <c r="N908" s="4" t="s">
        <v>2916</v>
      </c>
      <c r="O908" s="7" t="s">
        <v>23</v>
      </c>
      <c r="P908" s="7" t="s">
        <v>23</v>
      </c>
    </row>
    <row r="909" spans="1:16" x14ac:dyDescent="0.3">
      <c r="A909">
        <v>2024</v>
      </c>
      <c r="B909" t="s">
        <v>1921</v>
      </c>
      <c r="C909" s="2">
        <v>45550</v>
      </c>
      <c r="D909" t="s">
        <v>1921</v>
      </c>
      <c r="E909" t="s">
        <v>17</v>
      </c>
      <c r="F909" s="6" t="s">
        <v>925</v>
      </c>
      <c r="G909" t="s">
        <v>22</v>
      </c>
      <c r="H909" s="3" t="s">
        <v>15</v>
      </c>
      <c r="I909" s="3" t="s">
        <v>16</v>
      </c>
      <c r="J909">
        <v>240</v>
      </c>
      <c r="K909" s="3">
        <v>2890</v>
      </c>
      <c r="L909" s="3">
        <v>4335</v>
      </c>
      <c r="M909" s="3">
        <v>5780</v>
      </c>
      <c r="N909" s="4" t="s">
        <v>2917</v>
      </c>
      <c r="O909" s="7" t="s">
        <v>23</v>
      </c>
      <c r="P909" s="7" t="s">
        <v>23</v>
      </c>
    </row>
    <row r="910" spans="1:16" x14ac:dyDescent="0.3">
      <c r="A910">
        <v>2024</v>
      </c>
      <c r="B910" t="s">
        <v>1922</v>
      </c>
      <c r="C910" s="2">
        <v>45551</v>
      </c>
      <c r="D910" t="s">
        <v>1922</v>
      </c>
      <c r="E910" t="s">
        <v>17</v>
      </c>
      <c r="F910" s="6" t="s">
        <v>926</v>
      </c>
      <c r="G910" t="s">
        <v>22</v>
      </c>
      <c r="H910" s="3" t="s">
        <v>15</v>
      </c>
      <c r="I910" s="3" t="s">
        <v>16</v>
      </c>
      <c r="J910">
        <v>240</v>
      </c>
      <c r="K910" s="3">
        <v>2890</v>
      </c>
      <c r="L910" s="3">
        <v>4335</v>
      </c>
      <c r="M910" s="3">
        <v>5780</v>
      </c>
      <c r="N910" s="4" t="s">
        <v>2918</v>
      </c>
      <c r="O910" s="7" t="s">
        <v>23</v>
      </c>
      <c r="P910" s="7" t="s">
        <v>23</v>
      </c>
    </row>
    <row r="911" spans="1:16" x14ac:dyDescent="0.3">
      <c r="A911">
        <v>2024</v>
      </c>
      <c r="B911" t="s">
        <v>1117</v>
      </c>
      <c r="C911" s="2">
        <v>45552</v>
      </c>
      <c r="D911" t="s">
        <v>1117</v>
      </c>
      <c r="E911" t="s">
        <v>17</v>
      </c>
      <c r="F911" s="6" t="s">
        <v>124</v>
      </c>
      <c r="G911" t="s">
        <v>22</v>
      </c>
      <c r="H911" s="3" t="s">
        <v>15</v>
      </c>
      <c r="I911" s="3" t="s">
        <v>16</v>
      </c>
      <c r="J911">
        <v>240</v>
      </c>
      <c r="K911" s="3">
        <v>2890</v>
      </c>
      <c r="L911" s="3">
        <v>4335</v>
      </c>
      <c r="M911" s="3">
        <v>5780</v>
      </c>
      <c r="N911" s="4" t="s">
        <v>2113</v>
      </c>
      <c r="O911" s="7" t="s">
        <v>23</v>
      </c>
      <c r="P911" s="7" t="s">
        <v>23</v>
      </c>
    </row>
    <row r="912" spans="1:16" x14ac:dyDescent="0.3">
      <c r="A912">
        <v>2024</v>
      </c>
      <c r="B912" t="s">
        <v>1923</v>
      </c>
      <c r="C912" s="2">
        <v>45553</v>
      </c>
      <c r="D912" t="s">
        <v>1923</v>
      </c>
      <c r="E912" t="s">
        <v>17</v>
      </c>
      <c r="F912" s="6" t="s">
        <v>927</v>
      </c>
      <c r="G912" t="s">
        <v>22</v>
      </c>
      <c r="H912" s="3" t="s">
        <v>15</v>
      </c>
      <c r="I912" s="3" t="s">
        <v>16</v>
      </c>
      <c r="J912">
        <v>240</v>
      </c>
      <c r="K912" s="3">
        <v>2890</v>
      </c>
      <c r="L912" s="3">
        <v>4335</v>
      </c>
      <c r="M912" s="3">
        <v>5780</v>
      </c>
      <c r="N912" s="4" t="s">
        <v>2919</v>
      </c>
      <c r="O912" s="7" t="s">
        <v>23</v>
      </c>
      <c r="P912" s="7" t="s">
        <v>23</v>
      </c>
    </row>
    <row r="913" spans="1:16" x14ac:dyDescent="0.3">
      <c r="A913">
        <v>2024</v>
      </c>
      <c r="B913" t="s">
        <v>1924</v>
      </c>
      <c r="C913" s="2">
        <v>45554</v>
      </c>
      <c r="D913" t="s">
        <v>1924</v>
      </c>
      <c r="E913" t="s">
        <v>17</v>
      </c>
      <c r="F913" s="6" t="s">
        <v>928</v>
      </c>
      <c r="G913" t="s">
        <v>22</v>
      </c>
      <c r="H913" s="3" t="s">
        <v>15</v>
      </c>
      <c r="I913" s="3" t="s">
        <v>16</v>
      </c>
      <c r="J913">
        <v>240</v>
      </c>
      <c r="K913" s="3">
        <v>2890</v>
      </c>
      <c r="L913" s="3">
        <v>4335</v>
      </c>
      <c r="M913" s="3">
        <v>5780</v>
      </c>
      <c r="N913" s="4" t="s">
        <v>2920</v>
      </c>
      <c r="O913" s="7" t="s">
        <v>23</v>
      </c>
      <c r="P913" s="7" t="s">
        <v>23</v>
      </c>
    </row>
    <row r="914" spans="1:16" x14ac:dyDescent="0.3">
      <c r="A914">
        <v>2024</v>
      </c>
      <c r="B914" t="s">
        <v>1925</v>
      </c>
      <c r="C914" s="2">
        <v>45536</v>
      </c>
      <c r="D914" t="s">
        <v>1925</v>
      </c>
      <c r="E914" t="s">
        <v>17</v>
      </c>
      <c r="F914" s="6" t="s">
        <v>929</v>
      </c>
      <c r="G914" t="s">
        <v>22</v>
      </c>
      <c r="H914" s="3" t="s">
        <v>15</v>
      </c>
      <c r="I914" s="3" t="s">
        <v>16</v>
      </c>
      <c r="J914">
        <v>240</v>
      </c>
      <c r="K914" s="3">
        <v>2890</v>
      </c>
      <c r="L914" s="3">
        <v>4335</v>
      </c>
      <c r="M914" s="3">
        <v>5780</v>
      </c>
      <c r="N914" s="4" t="s">
        <v>2921</v>
      </c>
      <c r="O914" s="7" t="s">
        <v>23</v>
      </c>
      <c r="P914" s="7" t="s">
        <v>23</v>
      </c>
    </row>
    <row r="915" spans="1:16" x14ac:dyDescent="0.3">
      <c r="A915">
        <v>2024</v>
      </c>
      <c r="B915" t="s">
        <v>1926</v>
      </c>
      <c r="C915" s="2">
        <v>45537</v>
      </c>
      <c r="D915" t="s">
        <v>1926</v>
      </c>
      <c r="E915" t="s">
        <v>17</v>
      </c>
      <c r="F915" s="6" t="s">
        <v>930</v>
      </c>
      <c r="G915" t="s">
        <v>22</v>
      </c>
      <c r="H915" s="3" t="s">
        <v>15</v>
      </c>
      <c r="I915" s="3" t="s">
        <v>16</v>
      </c>
      <c r="J915">
        <v>240</v>
      </c>
      <c r="K915" s="3">
        <v>2890</v>
      </c>
      <c r="L915" s="3">
        <v>4335</v>
      </c>
      <c r="M915" s="3">
        <v>5780</v>
      </c>
      <c r="N915" s="4" t="s">
        <v>2922</v>
      </c>
      <c r="O915" s="7" t="s">
        <v>23</v>
      </c>
      <c r="P915" s="7" t="s">
        <v>23</v>
      </c>
    </row>
    <row r="916" spans="1:16" x14ac:dyDescent="0.3">
      <c r="A916">
        <v>2024</v>
      </c>
      <c r="B916" t="s">
        <v>1927</v>
      </c>
      <c r="C916" s="2">
        <v>45538</v>
      </c>
      <c r="D916" t="s">
        <v>1927</v>
      </c>
      <c r="E916" t="s">
        <v>17</v>
      </c>
      <c r="F916" s="6" t="s">
        <v>931</v>
      </c>
      <c r="G916" t="s">
        <v>22</v>
      </c>
      <c r="H916" s="3" t="s">
        <v>15</v>
      </c>
      <c r="I916" s="3" t="s">
        <v>16</v>
      </c>
      <c r="J916">
        <v>240</v>
      </c>
      <c r="K916" s="3">
        <v>2890</v>
      </c>
      <c r="L916" s="3">
        <v>4335</v>
      </c>
      <c r="M916" s="3">
        <v>5780</v>
      </c>
      <c r="N916" s="4" t="s">
        <v>2923</v>
      </c>
      <c r="O916" s="7" t="s">
        <v>23</v>
      </c>
      <c r="P916" s="7" t="s">
        <v>23</v>
      </c>
    </row>
    <row r="917" spans="1:16" x14ac:dyDescent="0.3">
      <c r="A917">
        <v>2024</v>
      </c>
      <c r="B917" t="s">
        <v>1928</v>
      </c>
      <c r="C917" s="2">
        <v>45539</v>
      </c>
      <c r="D917" t="s">
        <v>1928</v>
      </c>
      <c r="E917" t="s">
        <v>17</v>
      </c>
      <c r="F917" s="6" t="s">
        <v>932</v>
      </c>
      <c r="G917" t="s">
        <v>22</v>
      </c>
      <c r="H917" s="3" t="s">
        <v>15</v>
      </c>
      <c r="I917" s="3" t="s">
        <v>16</v>
      </c>
      <c r="J917">
        <v>240</v>
      </c>
      <c r="K917" s="3">
        <v>2890</v>
      </c>
      <c r="L917" s="3">
        <v>4335</v>
      </c>
      <c r="M917" s="3">
        <v>5780</v>
      </c>
      <c r="N917" s="4" t="s">
        <v>2924</v>
      </c>
      <c r="O917" s="7" t="s">
        <v>23</v>
      </c>
      <c r="P917" s="7" t="s">
        <v>23</v>
      </c>
    </row>
    <row r="918" spans="1:16" x14ac:dyDescent="0.3">
      <c r="A918">
        <v>2024</v>
      </c>
      <c r="B918" t="s">
        <v>1929</v>
      </c>
      <c r="C918" s="2">
        <v>45540</v>
      </c>
      <c r="D918" t="s">
        <v>1929</v>
      </c>
      <c r="E918" t="s">
        <v>17</v>
      </c>
      <c r="F918" s="6" t="s">
        <v>933</v>
      </c>
      <c r="G918" t="s">
        <v>22</v>
      </c>
      <c r="H918" s="3" t="s">
        <v>15</v>
      </c>
      <c r="I918" s="3" t="s">
        <v>16</v>
      </c>
      <c r="J918">
        <v>240</v>
      </c>
      <c r="K918" s="3">
        <v>2890</v>
      </c>
      <c r="L918" s="3">
        <v>4335</v>
      </c>
      <c r="M918" s="3">
        <v>5780</v>
      </c>
      <c r="N918" s="4" t="s">
        <v>2925</v>
      </c>
      <c r="O918" s="7" t="s">
        <v>23</v>
      </c>
      <c r="P918" s="7" t="s">
        <v>23</v>
      </c>
    </row>
    <row r="919" spans="1:16" x14ac:dyDescent="0.3">
      <c r="A919">
        <v>2024</v>
      </c>
      <c r="B919" t="s">
        <v>1930</v>
      </c>
      <c r="C919" s="2">
        <v>45541</v>
      </c>
      <c r="D919" t="s">
        <v>1930</v>
      </c>
      <c r="E919" t="s">
        <v>17</v>
      </c>
      <c r="F919" s="6" t="s">
        <v>934</v>
      </c>
      <c r="G919" t="s">
        <v>22</v>
      </c>
      <c r="H919" s="3" t="s">
        <v>15</v>
      </c>
      <c r="I919" s="3" t="s">
        <v>16</v>
      </c>
      <c r="J919">
        <v>240</v>
      </c>
      <c r="K919" s="3">
        <v>2890</v>
      </c>
      <c r="L919" s="3">
        <v>4335</v>
      </c>
      <c r="M919" s="3">
        <v>5780</v>
      </c>
      <c r="N919" s="4" t="s">
        <v>2926</v>
      </c>
      <c r="O919" s="7" t="s">
        <v>23</v>
      </c>
      <c r="P919" s="7" t="s">
        <v>23</v>
      </c>
    </row>
    <row r="920" spans="1:16" x14ac:dyDescent="0.3">
      <c r="A920">
        <v>2024</v>
      </c>
      <c r="B920" t="s">
        <v>1931</v>
      </c>
      <c r="C920" s="2">
        <v>45542</v>
      </c>
      <c r="D920" t="s">
        <v>1931</v>
      </c>
      <c r="E920" t="s">
        <v>17</v>
      </c>
      <c r="F920" s="6" t="s">
        <v>935</v>
      </c>
      <c r="G920" t="s">
        <v>22</v>
      </c>
      <c r="H920" s="3" t="s">
        <v>15</v>
      </c>
      <c r="I920" s="3" t="s">
        <v>16</v>
      </c>
      <c r="J920">
        <v>240</v>
      </c>
      <c r="K920" s="3">
        <v>2890</v>
      </c>
      <c r="L920" s="3">
        <v>4335</v>
      </c>
      <c r="M920" s="3">
        <v>5780</v>
      </c>
      <c r="N920" s="4" t="s">
        <v>2927</v>
      </c>
      <c r="O920" s="7" t="s">
        <v>23</v>
      </c>
      <c r="P920" s="7" t="s">
        <v>23</v>
      </c>
    </row>
    <row r="921" spans="1:16" x14ac:dyDescent="0.3">
      <c r="A921">
        <v>2024</v>
      </c>
      <c r="B921" t="s">
        <v>1932</v>
      </c>
      <c r="C921" s="2">
        <v>45543</v>
      </c>
      <c r="D921" t="s">
        <v>1932</v>
      </c>
      <c r="E921" t="s">
        <v>17</v>
      </c>
      <c r="F921" s="6" t="s">
        <v>936</v>
      </c>
      <c r="G921" t="s">
        <v>22</v>
      </c>
      <c r="H921" s="3" t="s">
        <v>15</v>
      </c>
      <c r="I921" s="3" t="s">
        <v>16</v>
      </c>
      <c r="J921">
        <v>240</v>
      </c>
      <c r="K921" s="3">
        <v>2890</v>
      </c>
      <c r="L921" s="3">
        <v>4335</v>
      </c>
      <c r="M921" s="3">
        <v>5780</v>
      </c>
      <c r="N921" s="4" t="s">
        <v>2928</v>
      </c>
      <c r="O921" s="7" t="s">
        <v>23</v>
      </c>
      <c r="P921" s="7" t="s">
        <v>23</v>
      </c>
    </row>
    <row r="922" spans="1:16" x14ac:dyDescent="0.3">
      <c r="A922">
        <v>2024</v>
      </c>
      <c r="B922" t="s">
        <v>1933</v>
      </c>
      <c r="C922" s="2">
        <v>45544</v>
      </c>
      <c r="D922" t="s">
        <v>1933</v>
      </c>
      <c r="E922" t="s">
        <v>17</v>
      </c>
      <c r="F922" s="6" t="s">
        <v>937</v>
      </c>
      <c r="G922" t="s">
        <v>22</v>
      </c>
      <c r="H922" s="3" t="s">
        <v>15</v>
      </c>
      <c r="I922" s="3" t="s">
        <v>16</v>
      </c>
      <c r="J922">
        <v>240</v>
      </c>
      <c r="K922" s="3">
        <v>2890</v>
      </c>
      <c r="L922" s="3">
        <v>4335</v>
      </c>
      <c r="M922" s="3">
        <v>5780</v>
      </c>
      <c r="N922" s="4" t="s">
        <v>2929</v>
      </c>
      <c r="O922" s="7" t="s">
        <v>23</v>
      </c>
      <c r="P922" s="7" t="s">
        <v>23</v>
      </c>
    </row>
    <row r="923" spans="1:16" x14ac:dyDescent="0.3">
      <c r="A923">
        <v>2024</v>
      </c>
      <c r="B923" t="s">
        <v>1934</v>
      </c>
      <c r="C923" s="2">
        <v>45545</v>
      </c>
      <c r="D923" t="s">
        <v>1934</v>
      </c>
      <c r="E923" t="s">
        <v>17</v>
      </c>
      <c r="F923" s="6" t="s">
        <v>938</v>
      </c>
      <c r="G923" t="s">
        <v>22</v>
      </c>
      <c r="H923" s="3" t="s">
        <v>15</v>
      </c>
      <c r="I923" s="3" t="s">
        <v>16</v>
      </c>
      <c r="J923">
        <v>240</v>
      </c>
      <c r="K923" s="3">
        <v>2890</v>
      </c>
      <c r="L923" s="3">
        <v>4335</v>
      </c>
      <c r="M923" s="3">
        <v>5780</v>
      </c>
      <c r="N923" s="4" t="s">
        <v>2930</v>
      </c>
      <c r="O923" s="7" t="s">
        <v>23</v>
      </c>
      <c r="P923" s="7" t="s">
        <v>23</v>
      </c>
    </row>
    <row r="924" spans="1:16" x14ac:dyDescent="0.3">
      <c r="A924">
        <v>2024</v>
      </c>
      <c r="B924" t="s">
        <v>1935</v>
      </c>
      <c r="C924" s="2">
        <v>45546</v>
      </c>
      <c r="D924" t="s">
        <v>1935</v>
      </c>
      <c r="E924" t="s">
        <v>17</v>
      </c>
      <c r="F924" s="6" t="s">
        <v>939</v>
      </c>
      <c r="G924" t="s">
        <v>22</v>
      </c>
      <c r="H924" s="3" t="s">
        <v>15</v>
      </c>
      <c r="I924" s="3" t="s">
        <v>16</v>
      </c>
      <c r="J924">
        <v>240</v>
      </c>
      <c r="K924" s="3">
        <v>2890</v>
      </c>
      <c r="L924" s="3">
        <v>4335</v>
      </c>
      <c r="M924" s="3">
        <v>5780</v>
      </c>
      <c r="N924" s="4" t="s">
        <v>2931</v>
      </c>
      <c r="O924" s="7" t="s">
        <v>23</v>
      </c>
      <c r="P924" s="7" t="s">
        <v>23</v>
      </c>
    </row>
    <row r="925" spans="1:16" x14ac:dyDescent="0.3">
      <c r="A925">
        <v>2024</v>
      </c>
      <c r="B925" t="s">
        <v>1936</v>
      </c>
      <c r="C925" s="2">
        <v>45547</v>
      </c>
      <c r="D925" t="s">
        <v>1936</v>
      </c>
      <c r="E925" t="s">
        <v>17</v>
      </c>
      <c r="F925" s="6" t="s">
        <v>940</v>
      </c>
      <c r="G925" t="s">
        <v>22</v>
      </c>
      <c r="H925" s="3" t="s">
        <v>15</v>
      </c>
      <c r="I925" s="3" t="s">
        <v>16</v>
      </c>
      <c r="J925">
        <v>240</v>
      </c>
      <c r="K925" s="3">
        <v>2890</v>
      </c>
      <c r="L925" s="3">
        <v>4335</v>
      </c>
      <c r="M925" s="3">
        <v>5780</v>
      </c>
      <c r="N925" s="4" t="s">
        <v>2932</v>
      </c>
      <c r="O925" s="7" t="s">
        <v>23</v>
      </c>
      <c r="P925" s="7" t="s">
        <v>23</v>
      </c>
    </row>
    <row r="926" spans="1:16" x14ac:dyDescent="0.3">
      <c r="A926">
        <v>2024</v>
      </c>
      <c r="B926" t="s">
        <v>1937</v>
      </c>
      <c r="C926" s="2">
        <v>45548</v>
      </c>
      <c r="D926" t="s">
        <v>1937</v>
      </c>
      <c r="E926" t="s">
        <v>17</v>
      </c>
      <c r="F926" s="6" t="s">
        <v>941</v>
      </c>
      <c r="G926" t="s">
        <v>22</v>
      </c>
      <c r="H926" s="3" t="s">
        <v>15</v>
      </c>
      <c r="I926" s="3" t="s">
        <v>16</v>
      </c>
      <c r="J926">
        <v>240</v>
      </c>
      <c r="K926" s="3">
        <v>2890</v>
      </c>
      <c r="L926" s="3">
        <v>4335</v>
      </c>
      <c r="M926" s="3">
        <v>5780</v>
      </c>
      <c r="N926" s="4" t="s">
        <v>2933</v>
      </c>
      <c r="O926" s="7" t="s">
        <v>23</v>
      </c>
      <c r="P926" s="7" t="s">
        <v>23</v>
      </c>
    </row>
    <row r="927" spans="1:16" x14ac:dyDescent="0.3">
      <c r="A927">
        <v>2024</v>
      </c>
      <c r="B927" t="s">
        <v>1938</v>
      </c>
      <c r="C927" s="2">
        <v>45549</v>
      </c>
      <c r="D927" t="s">
        <v>1938</v>
      </c>
      <c r="E927" t="s">
        <v>17</v>
      </c>
      <c r="F927" s="6" t="s">
        <v>942</v>
      </c>
      <c r="G927" t="s">
        <v>22</v>
      </c>
      <c r="H927" s="3" t="s">
        <v>15</v>
      </c>
      <c r="I927" s="3" t="s">
        <v>16</v>
      </c>
      <c r="J927">
        <v>240</v>
      </c>
      <c r="K927" s="3">
        <v>2890</v>
      </c>
      <c r="L927" s="3">
        <v>4335</v>
      </c>
      <c r="M927" s="3">
        <v>5780</v>
      </c>
      <c r="N927" s="4" t="s">
        <v>2934</v>
      </c>
      <c r="O927" s="7" t="s">
        <v>23</v>
      </c>
      <c r="P927" s="7" t="s">
        <v>23</v>
      </c>
    </row>
    <row r="928" spans="1:16" x14ac:dyDescent="0.3">
      <c r="A928">
        <v>2024</v>
      </c>
      <c r="B928" t="s">
        <v>1939</v>
      </c>
      <c r="C928" s="2">
        <v>45550</v>
      </c>
      <c r="D928" t="s">
        <v>1939</v>
      </c>
      <c r="E928" t="s">
        <v>17</v>
      </c>
      <c r="F928" s="6" t="s">
        <v>943</v>
      </c>
      <c r="G928" t="s">
        <v>22</v>
      </c>
      <c r="H928" s="3" t="s">
        <v>15</v>
      </c>
      <c r="I928" s="3" t="s">
        <v>16</v>
      </c>
      <c r="J928">
        <v>240</v>
      </c>
      <c r="K928" s="3">
        <v>2890</v>
      </c>
      <c r="L928" s="3">
        <v>4335</v>
      </c>
      <c r="M928" s="3">
        <v>5780</v>
      </c>
      <c r="N928" s="4" t="s">
        <v>2935</v>
      </c>
      <c r="O928" s="7" t="s">
        <v>23</v>
      </c>
      <c r="P928" s="7" t="s">
        <v>23</v>
      </c>
    </row>
    <row r="929" spans="1:16" x14ac:dyDescent="0.3">
      <c r="A929">
        <v>2024</v>
      </c>
      <c r="B929" t="s">
        <v>1940</v>
      </c>
      <c r="C929" s="2">
        <v>45551</v>
      </c>
      <c r="D929" t="s">
        <v>1940</v>
      </c>
      <c r="E929" t="s">
        <v>17</v>
      </c>
      <c r="F929" s="6" t="s">
        <v>944</v>
      </c>
      <c r="G929" t="s">
        <v>22</v>
      </c>
      <c r="H929" s="3" t="s">
        <v>15</v>
      </c>
      <c r="I929" s="3" t="s">
        <v>16</v>
      </c>
      <c r="J929">
        <v>240</v>
      </c>
      <c r="K929" s="3">
        <v>2890</v>
      </c>
      <c r="L929" s="3">
        <v>4335</v>
      </c>
      <c r="M929" s="3">
        <v>5780</v>
      </c>
      <c r="N929" s="4" t="s">
        <v>2936</v>
      </c>
      <c r="O929" s="7" t="s">
        <v>23</v>
      </c>
      <c r="P929" s="7" t="s">
        <v>23</v>
      </c>
    </row>
    <row r="930" spans="1:16" x14ac:dyDescent="0.3">
      <c r="A930">
        <v>2024</v>
      </c>
      <c r="B930" t="s">
        <v>1941</v>
      </c>
      <c r="C930" s="2">
        <v>45552</v>
      </c>
      <c r="D930" t="s">
        <v>1941</v>
      </c>
      <c r="E930" t="s">
        <v>17</v>
      </c>
      <c r="F930" s="6" t="s">
        <v>945</v>
      </c>
      <c r="G930" t="s">
        <v>22</v>
      </c>
      <c r="H930" s="3" t="s">
        <v>15</v>
      </c>
      <c r="I930" s="3" t="s">
        <v>16</v>
      </c>
      <c r="J930">
        <v>240</v>
      </c>
      <c r="K930" s="3">
        <v>2890</v>
      </c>
      <c r="L930" s="3">
        <v>4335</v>
      </c>
      <c r="M930" s="3">
        <v>5780</v>
      </c>
      <c r="N930" s="4" t="s">
        <v>2937</v>
      </c>
      <c r="O930" s="7" t="s">
        <v>23</v>
      </c>
      <c r="P930" s="7" t="s">
        <v>23</v>
      </c>
    </row>
    <row r="931" spans="1:16" x14ac:dyDescent="0.3">
      <c r="A931">
        <v>2024</v>
      </c>
      <c r="B931" t="s">
        <v>1942</v>
      </c>
      <c r="C931" s="2">
        <v>45553</v>
      </c>
      <c r="D931" t="s">
        <v>1942</v>
      </c>
      <c r="E931" t="s">
        <v>17</v>
      </c>
      <c r="F931" s="6" t="s">
        <v>946</v>
      </c>
      <c r="G931" t="s">
        <v>22</v>
      </c>
      <c r="H931" s="3" t="s">
        <v>15</v>
      </c>
      <c r="I931" s="3" t="s">
        <v>16</v>
      </c>
      <c r="J931">
        <v>240</v>
      </c>
      <c r="K931" s="3">
        <v>2890</v>
      </c>
      <c r="L931" s="3">
        <v>4335</v>
      </c>
      <c r="M931" s="3">
        <v>5780</v>
      </c>
      <c r="N931" s="4" t="s">
        <v>2938</v>
      </c>
      <c r="O931" s="7" t="s">
        <v>23</v>
      </c>
      <c r="P931" s="7" t="s">
        <v>23</v>
      </c>
    </row>
    <row r="932" spans="1:16" x14ac:dyDescent="0.3">
      <c r="A932">
        <v>2024</v>
      </c>
      <c r="B932" t="s">
        <v>1943</v>
      </c>
      <c r="C932" s="2">
        <v>45554</v>
      </c>
      <c r="D932" t="s">
        <v>1943</v>
      </c>
      <c r="E932" t="s">
        <v>17</v>
      </c>
      <c r="F932" s="6" t="s">
        <v>947</v>
      </c>
      <c r="G932" t="s">
        <v>22</v>
      </c>
      <c r="H932" s="3" t="s">
        <v>15</v>
      </c>
      <c r="I932" s="3" t="s">
        <v>16</v>
      </c>
      <c r="J932">
        <v>240</v>
      </c>
      <c r="K932" s="3">
        <v>2890</v>
      </c>
      <c r="L932" s="3">
        <v>4335</v>
      </c>
      <c r="M932" s="3">
        <v>5780</v>
      </c>
      <c r="N932" s="4" t="s">
        <v>2939</v>
      </c>
      <c r="O932" s="7" t="s">
        <v>23</v>
      </c>
      <c r="P932" s="7" t="s">
        <v>23</v>
      </c>
    </row>
    <row r="933" spans="1:16" x14ac:dyDescent="0.3">
      <c r="A933">
        <v>2024</v>
      </c>
      <c r="B933" t="s">
        <v>1944</v>
      </c>
      <c r="C933" s="2">
        <v>45536</v>
      </c>
      <c r="D933" t="s">
        <v>1944</v>
      </c>
      <c r="E933" t="s">
        <v>17</v>
      </c>
      <c r="F933" s="6" t="s">
        <v>948</v>
      </c>
      <c r="G933" t="s">
        <v>22</v>
      </c>
      <c r="H933" s="3" t="s">
        <v>15</v>
      </c>
      <c r="I933" s="3" t="s">
        <v>16</v>
      </c>
      <c r="J933">
        <v>240</v>
      </c>
      <c r="K933" s="3">
        <v>2890</v>
      </c>
      <c r="L933" s="3">
        <v>4335</v>
      </c>
      <c r="M933" s="3">
        <v>5780</v>
      </c>
      <c r="N933" s="4" t="s">
        <v>2940</v>
      </c>
      <c r="O933" s="7" t="s">
        <v>23</v>
      </c>
      <c r="P933" s="7" t="s">
        <v>23</v>
      </c>
    </row>
    <row r="934" spans="1:16" x14ac:dyDescent="0.3">
      <c r="A934">
        <v>2024</v>
      </c>
      <c r="B934" t="s">
        <v>1945</v>
      </c>
      <c r="C934" s="2">
        <v>45537</v>
      </c>
      <c r="D934" t="s">
        <v>1945</v>
      </c>
      <c r="E934" t="s">
        <v>17</v>
      </c>
      <c r="F934" s="6" t="s">
        <v>949</v>
      </c>
      <c r="G934" t="s">
        <v>22</v>
      </c>
      <c r="H934" s="3" t="s">
        <v>15</v>
      </c>
      <c r="I934" s="3" t="s">
        <v>16</v>
      </c>
      <c r="J934">
        <v>240</v>
      </c>
      <c r="K934" s="3">
        <v>2890</v>
      </c>
      <c r="L934" s="3">
        <v>4335</v>
      </c>
      <c r="M934" s="3">
        <v>5780</v>
      </c>
      <c r="N934" s="4" t="s">
        <v>2941</v>
      </c>
      <c r="O934" s="7" t="s">
        <v>23</v>
      </c>
      <c r="P934" s="7" t="s">
        <v>23</v>
      </c>
    </row>
    <row r="935" spans="1:16" x14ac:dyDescent="0.3">
      <c r="A935">
        <v>2024</v>
      </c>
      <c r="B935" t="s">
        <v>1946</v>
      </c>
      <c r="C935" s="2">
        <v>45538</v>
      </c>
      <c r="D935" t="s">
        <v>1946</v>
      </c>
      <c r="E935" t="s">
        <v>17</v>
      </c>
      <c r="F935" s="6" t="s">
        <v>950</v>
      </c>
      <c r="G935" t="s">
        <v>22</v>
      </c>
      <c r="H935" s="3" t="s">
        <v>15</v>
      </c>
      <c r="I935" s="3" t="s">
        <v>16</v>
      </c>
      <c r="J935">
        <v>240</v>
      </c>
      <c r="K935" s="3">
        <v>2890</v>
      </c>
      <c r="L935" s="3">
        <v>4335</v>
      </c>
      <c r="M935" s="3">
        <v>5780</v>
      </c>
      <c r="N935" s="4" t="s">
        <v>2942</v>
      </c>
      <c r="O935" s="7" t="s">
        <v>23</v>
      </c>
      <c r="P935" s="7" t="s">
        <v>23</v>
      </c>
    </row>
    <row r="936" spans="1:16" x14ac:dyDescent="0.3">
      <c r="A936">
        <v>2024</v>
      </c>
      <c r="B936" t="s">
        <v>1947</v>
      </c>
      <c r="C936" s="2">
        <v>45539</v>
      </c>
      <c r="D936" t="s">
        <v>1947</v>
      </c>
      <c r="E936" t="s">
        <v>17</v>
      </c>
      <c r="F936" s="6" t="s">
        <v>951</v>
      </c>
      <c r="G936" t="s">
        <v>22</v>
      </c>
      <c r="H936" s="3" t="s">
        <v>15</v>
      </c>
      <c r="I936" s="3" t="s">
        <v>16</v>
      </c>
      <c r="J936">
        <v>240</v>
      </c>
      <c r="K936" s="3">
        <v>2890</v>
      </c>
      <c r="L936" s="3">
        <v>4335</v>
      </c>
      <c r="M936" s="3">
        <v>5780</v>
      </c>
      <c r="N936" s="4" t="s">
        <v>2943</v>
      </c>
      <c r="O936" s="7" t="s">
        <v>23</v>
      </c>
      <c r="P936" s="7" t="s">
        <v>23</v>
      </c>
    </row>
    <row r="937" spans="1:16" x14ac:dyDescent="0.3">
      <c r="A937">
        <v>2024</v>
      </c>
      <c r="B937" t="s">
        <v>1948</v>
      </c>
      <c r="C937" s="2">
        <v>45540</v>
      </c>
      <c r="D937" t="s">
        <v>1948</v>
      </c>
      <c r="E937" t="s">
        <v>17</v>
      </c>
      <c r="F937" s="6" t="s">
        <v>952</v>
      </c>
      <c r="G937" t="s">
        <v>22</v>
      </c>
      <c r="H937" s="3" t="s">
        <v>15</v>
      </c>
      <c r="I937" s="3" t="s">
        <v>16</v>
      </c>
      <c r="J937">
        <v>240</v>
      </c>
      <c r="K937" s="3">
        <v>2890</v>
      </c>
      <c r="L937" s="3">
        <v>4335</v>
      </c>
      <c r="M937" s="3">
        <v>5780</v>
      </c>
      <c r="N937" s="4" t="s">
        <v>2944</v>
      </c>
      <c r="O937" s="7" t="s">
        <v>23</v>
      </c>
      <c r="P937" s="7" t="s">
        <v>23</v>
      </c>
    </row>
    <row r="938" spans="1:16" x14ac:dyDescent="0.3">
      <c r="A938">
        <v>2024</v>
      </c>
      <c r="B938" t="s">
        <v>1949</v>
      </c>
      <c r="C938" s="2">
        <v>45541</v>
      </c>
      <c r="D938" t="s">
        <v>1949</v>
      </c>
      <c r="E938" t="s">
        <v>17</v>
      </c>
      <c r="F938" s="6" t="s">
        <v>953</v>
      </c>
      <c r="G938" t="s">
        <v>22</v>
      </c>
      <c r="H938" s="3" t="s">
        <v>15</v>
      </c>
      <c r="I938" s="3" t="s">
        <v>16</v>
      </c>
      <c r="J938">
        <v>240</v>
      </c>
      <c r="K938" s="3">
        <v>2890</v>
      </c>
      <c r="L938" s="3">
        <v>4335</v>
      </c>
      <c r="M938" s="3">
        <v>5780</v>
      </c>
      <c r="N938" s="4" t="s">
        <v>2945</v>
      </c>
      <c r="O938" s="7" t="s">
        <v>23</v>
      </c>
      <c r="P938" s="7" t="s">
        <v>23</v>
      </c>
    </row>
    <row r="939" spans="1:16" x14ac:dyDescent="0.3">
      <c r="A939">
        <v>2024</v>
      </c>
      <c r="B939" t="s">
        <v>1950</v>
      </c>
      <c r="C939" s="2">
        <v>45542</v>
      </c>
      <c r="D939" t="s">
        <v>1950</v>
      </c>
      <c r="E939" t="s">
        <v>17</v>
      </c>
      <c r="F939" s="6" t="s">
        <v>954</v>
      </c>
      <c r="G939" t="s">
        <v>22</v>
      </c>
      <c r="H939" s="3" t="s">
        <v>15</v>
      </c>
      <c r="I939" s="3" t="s">
        <v>16</v>
      </c>
      <c r="J939">
        <v>240</v>
      </c>
      <c r="K939" s="3">
        <v>2890</v>
      </c>
      <c r="L939" s="3">
        <v>4335</v>
      </c>
      <c r="M939" s="3">
        <v>5780</v>
      </c>
      <c r="N939" s="4" t="s">
        <v>2946</v>
      </c>
      <c r="O939" s="7" t="s">
        <v>23</v>
      </c>
      <c r="P939" s="7" t="s">
        <v>23</v>
      </c>
    </row>
    <row r="940" spans="1:16" x14ac:dyDescent="0.3">
      <c r="A940">
        <v>2024</v>
      </c>
      <c r="B940" t="s">
        <v>1951</v>
      </c>
      <c r="C940" s="2">
        <v>45543</v>
      </c>
      <c r="D940" t="s">
        <v>1951</v>
      </c>
      <c r="E940" t="s">
        <v>17</v>
      </c>
      <c r="F940" s="6" t="s">
        <v>955</v>
      </c>
      <c r="G940" t="s">
        <v>22</v>
      </c>
      <c r="H940" s="3" t="s">
        <v>15</v>
      </c>
      <c r="I940" s="3" t="s">
        <v>16</v>
      </c>
      <c r="J940">
        <v>240</v>
      </c>
      <c r="K940" s="3">
        <v>2890</v>
      </c>
      <c r="L940" s="3">
        <v>4335</v>
      </c>
      <c r="M940" s="3">
        <v>5780</v>
      </c>
      <c r="N940" s="4" t="s">
        <v>2947</v>
      </c>
      <c r="O940" s="7" t="s">
        <v>23</v>
      </c>
      <c r="P940" s="7" t="s">
        <v>23</v>
      </c>
    </row>
    <row r="941" spans="1:16" x14ac:dyDescent="0.3">
      <c r="A941">
        <v>2024</v>
      </c>
      <c r="B941" t="s">
        <v>1952</v>
      </c>
      <c r="C941" s="2">
        <v>45544</v>
      </c>
      <c r="D941" t="s">
        <v>1952</v>
      </c>
      <c r="E941" t="s">
        <v>17</v>
      </c>
      <c r="F941" s="6" t="s">
        <v>956</v>
      </c>
      <c r="G941" t="s">
        <v>22</v>
      </c>
      <c r="H941" s="3" t="s">
        <v>15</v>
      </c>
      <c r="I941" s="3" t="s">
        <v>16</v>
      </c>
      <c r="J941">
        <v>240</v>
      </c>
      <c r="K941" s="3">
        <v>2890</v>
      </c>
      <c r="L941" s="3">
        <v>4335</v>
      </c>
      <c r="M941" s="3">
        <v>5780</v>
      </c>
      <c r="N941" s="4" t="s">
        <v>2948</v>
      </c>
      <c r="O941" s="7" t="s">
        <v>23</v>
      </c>
      <c r="P941" s="7" t="s">
        <v>23</v>
      </c>
    </row>
    <row r="942" spans="1:16" x14ac:dyDescent="0.3">
      <c r="A942">
        <v>2024</v>
      </c>
      <c r="B942" t="s">
        <v>1953</v>
      </c>
      <c r="C942" s="2">
        <v>45545</v>
      </c>
      <c r="D942" t="s">
        <v>1953</v>
      </c>
      <c r="E942" t="s">
        <v>17</v>
      </c>
      <c r="F942" s="6" t="s">
        <v>957</v>
      </c>
      <c r="G942" t="s">
        <v>22</v>
      </c>
      <c r="H942" s="3" t="s">
        <v>15</v>
      </c>
      <c r="I942" s="3" t="s">
        <v>16</v>
      </c>
      <c r="J942">
        <v>240</v>
      </c>
      <c r="K942" s="3">
        <v>2890</v>
      </c>
      <c r="L942" s="3">
        <v>4335</v>
      </c>
      <c r="M942" s="3">
        <v>5780</v>
      </c>
      <c r="N942" s="4" t="s">
        <v>2949</v>
      </c>
      <c r="O942" s="7" t="s">
        <v>23</v>
      </c>
      <c r="P942" s="7" t="s">
        <v>23</v>
      </c>
    </row>
    <row r="943" spans="1:16" x14ac:dyDescent="0.3">
      <c r="A943">
        <v>2024</v>
      </c>
      <c r="B943" t="s">
        <v>1954</v>
      </c>
      <c r="C943" s="2">
        <v>45546</v>
      </c>
      <c r="D943" t="s">
        <v>1954</v>
      </c>
      <c r="E943" t="s">
        <v>17</v>
      </c>
      <c r="F943" s="6" t="s">
        <v>958</v>
      </c>
      <c r="G943" t="s">
        <v>22</v>
      </c>
      <c r="H943" s="3" t="s">
        <v>15</v>
      </c>
      <c r="I943" s="3" t="s">
        <v>16</v>
      </c>
      <c r="J943">
        <v>240</v>
      </c>
      <c r="K943" s="3">
        <v>2890</v>
      </c>
      <c r="L943" s="3">
        <v>4335</v>
      </c>
      <c r="M943" s="3">
        <v>5780</v>
      </c>
      <c r="N943" s="4" t="s">
        <v>2950</v>
      </c>
      <c r="O943" s="7" t="s">
        <v>23</v>
      </c>
      <c r="P943" s="7" t="s">
        <v>23</v>
      </c>
    </row>
    <row r="944" spans="1:16" x14ac:dyDescent="0.3">
      <c r="A944">
        <v>2024</v>
      </c>
      <c r="B944" t="s">
        <v>1955</v>
      </c>
      <c r="C944" s="2">
        <v>45547</v>
      </c>
      <c r="D944" t="s">
        <v>1955</v>
      </c>
      <c r="E944" t="s">
        <v>17</v>
      </c>
      <c r="F944" s="6" t="s">
        <v>959</v>
      </c>
      <c r="G944" t="s">
        <v>22</v>
      </c>
      <c r="H944" s="3" t="s">
        <v>15</v>
      </c>
      <c r="I944" s="3" t="s">
        <v>16</v>
      </c>
      <c r="J944">
        <v>240</v>
      </c>
      <c r="K944" s="3">
        <v>2890</v>
      </c>
      <c r="L944" s="3">
        <v>4335</v>
      </c>
      <c r="M944" s="3">
        <v>5780</v>
      </c>
      <c r="N944" s="4" t="s">
        <v>2951</v>
      </c>
      <c r="O944" s="7" t="s">
        <v>23</v>
      </c>
      <c r="P944" s="7" t="s">
        <v>23</v>
      </c>
    </row>
    <row r="945" spans="1:16" x14ac:dyDescent="0.3">
      <c r="A945">
        <v>2024</v>
      </c>
      <c r="B945" t="s">
        <v>1956</v>
      </c>
      <c r="C945" s="2">
        <v>45548</v>
      </c>
      <c r="D945" t="s">
        <v>1956</v>
      </c>
      <c r="E945" t="s">
        <v>17</v>
      </c>
      <c r="F945" s="6" t="s">
        <v>960</v>
      </c>
      <c r="G945" t="s">
        <v>22</v>
      </c>
      <c r="H945" s="3" t="s">
        <v>15</v>
      </c>
      <c r="I945" s="3" t="s">
        <v>16</v>
      </c>
      <c r="J945">
        <v>240</v>
      </c>
      <c r="K945" s="3">
        <v>2890</v>
      </c>
      <c r="L945" s="3">
        <v>4335</v>
      </c>
      <c r="M945" s="3">
        <v>5780</v>
      </c>
      <c r="N945" s="4" t="s">
        <v>2952</v>
      </c>
      <c r="O945" s="7" t="s">
        <v>23</v>
      </c>
      <c r="P945" s="7" t="s">
        <v>23</v>
      </c>
    </row>
    <row r="946" spans="1:16" x14ac:dyDescent="0.3">
      <c r="A946">
        <v>2024</v>
      </c>
      <c r="B946" t="s">
        <v>1957</v>
      </c>
      <c r="C946" s="2">
        <v>45549</v>
      </c>
      <c r="D946" t="s">
        <v>1957</v>
      </c>
      <c r="E946" t="s">
        <v>17</v>
      </c>
      <c r="F946" s="6" t="s">
        <v>961</v>
      </c>
      <c r="G946" t="s">
        <v>22</v>
      </c>
      <c r="H946" s="3" t="s">
        <v>15</v>
      </c>
      <c r="I946" s="3" t="s">
        <v>16</v>
      </c>
      <c r="J946">
        <v>240</v>
      </c>
      <c r="K946" s="3">
        <v>2890</v>
      </c>
      <c r="L946" s="3">
        <v>4335</v>
      </c>
      <c r="M946" s="3">
        <v>5780</v>
      </c>
      <c r="N946" s="4" t="s">
        <v>2953</v>
      </c>
      <c r="O946" s="7" t="s">
        <v>23</v>
      </c>
      <c r="P946" s="7" t="s">
        <v>23</v>
      </c>
    </row>
    <row r="947" spans="1:16" x14ac:dyDescent="0.3">
      <c r="A947">
        <v>2024</v>
      </c>
      <c r="B947" t="s">
        <v>1958</v>
      </c>
      <c r="C947" s="2">
        <v>45550</v>
      </c>
      <c r="D947" t="s">
        <v>1958</v>
      </c>
      <c r="E947" t="s">
        <v>17</v>
      </c>
      <c r="F947" s="6" t="s">
        <v>962</v>
      </c>
      <c r="G947" t="s">
        <v>22</v>
      </c>
      <c r="H947" s="3" t="s">
        <v>15</v>
      </c>
      <c r="I947" s="3" t="s">
        <v>16</v>
      </c>
      <c r="J947">
        <v>240</v>
      </c>
      <c r="K947" s="3">
        <v>2890</v>
      </c>
      <c r="L947" s="3">
        <v>4335</v>
      </c>
      <c r="M947" s="3">
        <v>5780</v>
      </c>
      <c r="N947" s="4" t="s">
        <v>2954</v>
      </c>
      <c r="O947" s="7" t="s">
        <v>23</v>
      </c>
      <c r="P947" s="7" t="s">
        <v>23</v>
      </c>
    </row>
    <row r="948" spans="1:16" x14ac:dyDescent="0.3">
      <c r="A948">
        <v>2024</v>
      </c>
      <c r="B948" t="s">
        <v>1959</v>
      </c>
      <c r="C948" s="2">
        <v>45551</v>
      </c>
      <c r="D948" t="s">
        <v>1959</v>
      </c>
      <c r="E948" t="s">
        <v>17</v>
      </c>
      <c r="F948" s="6" t="s">
        <v>963</v>
      </c>
      <c r="G948" t="s">
        <v>22</v>
      </c>
      <c r="H948" s="3" t="s">
        <v>15</v>
      </c>
      <c r="I948" s="3" t="s">
        <v>16</v>
      </c>
      <c r="J948">
        <v>240</v>
      </c>
      <c r="K948" s="3">
        <v>2890</v>
      </c>
      <c r="L948" s="3">
        <v>4335</v>
      </c>
      <c r="M948" s="3">
        <v>5780</v>
      </c>
      <c r="N948" s="4" t="s">
        <v>2955</v>
      </c>
      <c r="O948" s="7" t="s">
        <v>23</v>
      </c>
      <c r="P948" s="7" t="s">
        <v>23</v>
      </c>
    </row>
    <row r="949" spans="1:16" x14ac:dyDescent="0.3">
      <c r="A949">
        <v>2024</v>
      </c>
      <c r="B949" t="s">
        <v>1960</v>
      </c>
      <c r="C949" s="2">
        <v>45552</v>
      </c>
      <c r="D949" t="s">
        <v>1960</v>
      </c>
      <c r="E949" t="s">
        <v>17</v>
      </c>
      <c r="F949" s="6" t="s">
        <v>964</v>
      </c>
      <c r="G949" t="s">
        <v>22</v>
      </c>
      <c r="H949" s="3" t="s">
        <v>15</v>
      </c>
      <c r="I949" s="3" t="s">
        <v>16</v>
      </c>
      <c r="J949">
        <v>240</v>
      </c>
      <c r="K949" s="3">
        <v>2890</v>
      </c>
      <c r="L949" s="3">
        <v>4335</v>
      </c>
      <c r="M949" s="3">
        <v>5780</v>
      </c>
      <c r="N949" s="4" t="s">
        <v>2956</v>
      </c>
      <c r="O949" s="7" t="s">
        <v>23</v>
      </c>
      <c r="P949" s="7" t="s">
        <v>23</v>
      </c>
    </row>
    <row r="950" spans="1:16" x14ac:dyDescent="0.3">
      <c r="A950">
        <v>2024</v>
      </c>
      <c r="B950" t="s">
        <v>1961</v>
      </c>
      <c r="C950" s="2">
        <v>45553</v>
      </c>
      <c r="D950" t="s">
        <v>1961</v>
      </c>
      <c r="E950" t="s">
        <v>17</v>
      </c>
      <c r="F950" s="6" t="s">
        <v>965</v>
      </c>
      <c r="G950" t="s">
        <v>22</v>
      </c>
      <c r="H950" s="3" t="s">
        <v>15</v>
      </c>
      <c r="I950" s="3" t="s">
        <v>16</v>
      </c>
      <c r="J950">
        <v>240</v>
      </c>
      <c r="K950" s="3">
        <v>2890</v>
      </c>
      <c r="L950" s="3">
        <v>4335</v>
      </c>
      <c r="M950" s="3">
        <v>5780</v>
      </c>
      <c r="N950" s="4" t="s">
        <v>2957</v>
      </c>
      <c r="O950" s="7" t="s">
        <v>23</v>
      </c>
      <c r="P950" s="7" t="s">
        <v>23</v>
      </c>
    </row>
    <row r="951" spans="1:16" x14ac:dyDescent="0.3">
      <c r="A951">
        <v>2024</v>
      </c>
      <c r="B951" t="s">
        <v>1962</v>
      </c>
      <c r="C951" s="2">
        <v>45554</v>
      </c>
      <c r="D951" t="s">
        <v>1962</v>
      </c>
      <c r="E951" t="s">
        <v>17</v>
      </c>
      <c r="F951" s="6" t="s">
        <v>966</v>
      </c>
      <c r="G951" t="s">
        <v>22</v>
      </c>
      <c r="H951" s="3" t="s">
        <v>15</v>
      </c>
      <c r="I951" s="3" t="s">
        <v>16</v>
      </c>
      <c r="J951">
        <v>240</v>
      </c>
      <c r="K951" s="3">
        <v>2890</v>
      </c>
      <c r="L951" s="3">
        <v>4335</v>
      </c>
      <c r="M951" s="3">
        <v>5780</v>
      </c>
      <c r="N951" s="4" t="s">
        <v>2958</v>
      </c>
      <c r="O951" s="7" t="s">
        <v>23</v>
      </c>
      <c r="P951" s="7" t="s">
        <v>23</v>
      </c>
    </row>
    <row r="952" spans="1:16" x14ac:dyDescent="0.3">
      <c r="A952">
        <v>2024</v>
      </c>
      <c r="B952" t="s">
        <v>1963</v>
      </c>
      <c r="C952" s="2">
        <v>45536</v>
      </c>
      <c r="D952" t="s">
        <v>1963</v>
      </c>
      <c r="E952" t="s">
        <v>17</v>
      </c>
      <c r="F952" s="6" t="s">
        <v>967</v>
      </c>
      <c r="G952" t="s">
        <v>22</v>
      </c>
      <c r="H952" s="3" t="s">
        <v>15</v>
      </c>
      <c r="I952" s="3" t="s">
        <v>16</v>
      </c>
      <c r="J952">
        <v>240</v>
      </c>
      <c r="K952" s="3">
        <v>2890</v>
      </c>
      <c r="L952" s="3">
        <v>4335</v>
      </c>
      <c r="M952" s="3">
        <v>5780</v>
      </c>
      <c r="N952" s="4" t="s">
        <v>2959</v>
      </c>
      <c r="O952" s="7" t="s">
        <v>23</v>
      </c>
      <c r="P952" s="7" t="s">
        <v>23</v>
      </c>
    </row>
    <row r="953" spans="1:16" x14ac:dyDescent="0.3">
      <c r="A953">
        <v>2024</v>
      </c>
      <c r="B953" t="s">
        <v>1964</v>
      </c>
      <c r="C953" s="2">
        <v>45537</v>
      </c>
      <c r="D953" t="s">
        <v>1964</v>
      </c>
      <c r="E953" t="s">
        <v>17</v>
      </c>
      <c r="F953" s="6" t="s">
        <v>968</v>
      </c>
      <c r="G953" t="s">
        <v>22</v>
      </c>
      <c r="H953" s="3" t="s">
        <v>15</v>
      </c>
      <c r="I953" s="3" t="s">
        <v>16</v>
      </c>
      <c r="J953">
        <v>240</v>
      </c>
      <c r="K953" s="3">
        <v>2890</v>
      </c>
      <c r="L953" s="3">
        <v>4335</v>
      </c>
      <c r="M953" s="3">
        <v>5780</v>
      </c>
      <c r="N953" s="4" t="s">
        <v>2960</v>
      </c>
      <c r="O953" s="7" t="s">
        <v>23</v>
      </c>
      <c r="P953" s="7" t="s">
        <v>23</v>
      </c>
    </row>
    <row r="954" spans="1:16" x14ac:dyDescent="0.3">
      <c r="A954">
        <v>2024</v>
      </c>
      <c r="B954" t="s">
        <v>1965</v>
      </c>
      <c r="C954" s="2">
        <v>45538</v>
      </c>
      <c r="D954" t="s">
        <v>1965</v>
      </c>
      <c r="E954" t="s">
        <v>17</v>
      </c>
      <c r="F954" s="6" t="s">
        <v>969</v>
      </c>
      <c r="G954" t="s">
        <v>22</v>
      </c>
      <c r="H954" s="3" t="s">
        <v>15</v>
      </c>
      <c r="I954" s="3" t="s">
        <v>16</v>
      </c>
      <c r="J954">
        <v>240</v>
      </c>
      <c r="K954" s="3">
        <v>2890</v>
      </c>
      <c r="L954" s="3">
        <v>4335</v>
      </c>
      <c r="M954" s="3">
        <v>5780</v>
      </c>
      <c r="N954" s="4" t="s">
        <v>2961</v>
      </c>
      <c r="O954" s="7" t="s">
        <v>23</v>
      </c>
      <c r="P954" s="7" t="s">
        <v>23</v>
      </c>
    </row>
    <row r="955" spans="1:16" x14ac:dyDescent="0.3">
      <c r="A955">
        <v>2024</v>
      </c>
      <c r="B955" t="s">
        <v>1966</v>
      </c>
      <c r="C955" s="2">
        <v>45539</v>
      </c>
      <c r="D955" t="s">
        <v>1966</v>
      </c>
      <c r="E955" t="s">
        <v>17</v>
      </c>
      <c r="F955" s="6" t="s">
        <v>970</v>
      </c>
      <c r="G955" t="s">
        <v>22</v>
      </c>
      <c r="H955" s="3" t="s">
        <v>15</v>
      </c>
      <c r="I955" s="3" t="s">
        <v>16</v>
      </c>
      <c r="J955">
        <v>240</v>
      </c>
      <c r="K955" s="3">
        <v>2890</v>
      </c>
      <c r="L955" s="3">
        <v>4335</v>
      </c>
      <c r="M955" s="3">
        <v>5780</v>
      </c>
      <c r="N955" s="4" t="s">
        <v>2962</v>
      </c>
      <c r="O955" s="7" t="s">
        <v>23</v>
      </c>
      <c r="P955" s="7" t="s">
        <v>23</v>
      </c>
    </row>
    <row r="956" spans="1:16" x14ac:dyDescent="0.3">
      <c r="A956">
        <v>2024</v>
      </c>
      <c r="B956" t="s">
        <v>1967</v>
      </c>
      <c r="C956" s="2">
        <v>45540</v>
      </c>
      <c r="D956" t="s">
        <v>1967</v>
      </c>
      <c r="E956" t="s">
        <v>17</v>
      </c>
      <c r="F956" s="6" t="s">
        <v>971</v>
      </c>
      <c r="G956" t="s">
        <v>22</v>
      </c>
      <c r="H956" s="3" t="s">
        <v>15</v>
      </c>
      <c r="I956" s="3" t="s">
        <v>16</v>
      </c>
      <c r="J956">
        <v>240</v>
      </c>
      <c r="K956" s="3">
        <v>2890</v>
      </c>
      <c r="L956" s="3">
        <v>4335</v>
      </c>
      <c r="M956" s="3">
        <v>5780</v>
      </c>
      <c r="N956" s="4" t="s">
        <v>2963</v>
      </c>
      <c r="O956" s="7" t="s">
        <v>23</v>
      </c>
      <c r="P956" s="7" t="s">
        <v>23</v>
      </c>
    </row>
    <row r="957" spans="1:16" x14ac:dyDescent="0.3">
      <c r="A957">
        <v>2024</v>
      </c>
      <c r="B957" t="s">
        <v>1968</v>
      </c>
      <c r="C957" s="2">
        <v>45541</v>
      </c>
      <c r="D957" t="s">
        <v>1968</v>
      </c>
      <c r="E957" t="s">
        <v>17</v>
      </c>
      <c r="F957" s="6" t="s">
        <v>972</v>
      </c>
      <c r="G957" t="s">
        <v>22</v>
      </c>
      <c r="H957" s="3" t="s">
        <v>15</v>
      </c>
      <c r="I957" s="3" t="s">
        <v>16</v>
      </c>
      <c r="J957">
        <v>240</v>
      </c>
      <c r="K957" s="3">
        <v>2890</v>
      </c>
      <c r="L957" s="3">
        <v>4335</v>
      </c>
      <c r="M957" s="3">
        <v>5780</v>
      </c>
      <c r="N957" s="4" t="s">
        <v>2964</v>
      </c>
      <c r="O957" s="7" t="s">
        <v>23</v>
      </c>
      <c r="P957" s="7" t="s">
        <v>23</v>
      </c>
    </row>
    <row r="958" spans="1:16" x14ac:dyDescent="0.3">
      <c r="A958">
        <v>2024</v>
      </c>
      <c r="B958" t="s">
        <v>1969</v>
      </c>
      <c r="C958" s="2">
        <v>45542</v>
      </c>
      <c r="D958" t="s">
        <v>1969</v>
      </c>
      <c r="E958" t="s">
        <v>17</v>
      </c>
      <c r="F958" s="6" t="s">
        <v>973</v>
      </c>
      <c r="G958" t="s">
        <v>22</v>
      </c>
      <c r="H958" s="3" t="s">
        <v>15</v>
      </c>
      <c r="I958" s="3" t="s">
        <v>16</v>
      </c>
      <c r="J958">
        <v>240</v>
      </c>
      <c r="K958" s="3">
        <v>2890</v>
      </c>
      <c r="L958" s="3">
        <v>4335</v>
      </c>
      <c r="M958" s="3">
        <v>5780</v>
      </c>
      <c r="N958" s="4" t="s">
        <v>2965</v>
      </c>
      <c r="O958" s="7" t="s">
        <v>23</v>
      </c>
      <c r="P958" s="7" t="s">
        <v>23</v>
      </c>
    </row>
    <row r="959" spans="1:16" x14ac:dyDescent="0.3">
      <c r="A959">
        <v>2024</v>
      </c>
      <c r="B959" t="s">
        <v>1970</v>
      </c>
      <c r="C959" s="2">
        <v>45543</v>
      </c>
      <c r="D959" t="s">
        <v>1970</v>
      </c>
      <c r="E959" t="s">
        <v>17</v>
      </c>
      <c r="F959" s="6" t="s">
        <v>974</v>
      </c>
      <c r="G959" t="s">
        <v>22</v>
      </c>
      <c r="H959" s="3" t="s">
        <v>15</v>
      </c>
      <c r="I959" s="3" t="s">
        <v>16</v>
      </c>
      <c r="J959">
        <v>240</v>
      </c>
      <c r="K959" s="3">
        <v>2890</v>
      </c>
      <c r="L959" s="3">
        <v>4335</v>
      </c>
      <c r="M959" s="3">
        <v>5780</v>
      </c>
      <c r="N959" s="4" t="s">
        <v>2966</v>
      </c>
      <c r="O959" s="7" t="s">
        <v>23</v>
      </c>
      <c r="P959" s="7" t="s">
        <v>23</v>
      </c>
    </row>
    <row r="960" spans="1:16" x14ac:dyDescent="0.3">
      <c r="A960">
        <v>2024</v>
      </c>
      <c r="B960" t="s">
        <v>1971</v>
      </c>
      <c r="C960" s="2">
        <v>45544</v>
      </c>
      <c r="D960" t="s">
        <v>1971</v>
      </c>
      <c r="E960" t="s">
        <v>17</v>
      </c>
      <c r="F960" s="6" t="s">
        <v>975</v>
      </c>
      <c r="G960" t="s">
        <v>22</v>
      </c>
      <c r="H960" s="3" t="s">
        <v>15</v>
      </c>
      <c r="I960" s="3" t="s">
        <v>16</v>
      </c>
      <c r="J960">
        <v>240</v>
      </c>
      <c r="K960" s="3">
        <v>2890</v>
      </c>
      <c r="L960" s="3">
        <v>4335</v>
      </c>
      <c r="M960" s="3">
        <v>5780</v>
      </c>
      <c r="N960" s="4" t="s">
        <v>2967</v>
      </c>
      <c r="O960" s="7" t="s">
        <v>23</v>
      </c>
      <c r="P960" s="7" t="s">
        <v>23</v>
      </c>
    </row>
    <row r="961" spans="1:16" x14ac:dyDescent="0.3">
      <c r="A961">
        <v>2024</v>
      </c>
      <c r="B961" t="s">
        <v>1972</v>
      </c>
      <c r="C961" s="2">
        <v>45545</v>
      </c>
      <c r="D961" t="s">
        <v>1972</v>
      </c>
      <c r="E961" t="s">
        <v>17</v>
      </c>
      <c r="F961" s="6" t="s">
        <v>976</v>
      </c>
      <c r="G961" t="s">
        <v>22</v>
      </c>
      <c r="H961" s="3" t="s">
        <v>15</v>
      </c>
      <c r="I961" s="3" t="s">
        <v>16</v>
      </c>
      <c r="J961">
        <v>240</v>
      </c>
      <c r="K961" s="3">
        <v>2890</v>
      </c>
      <c r="L961" s="3">
        <v>4335</v>
      </c>
      <c r="M961" s="3">
        <v>5780</v>
      </c>
      <c r="N961" s="4" t="s">
        <v>2968</v>
      </c>
      <c r="O961" s="7" t="s">
        <v>23</v>
      </c>
      <c r="P961" s="7" t="s">
        <v>23</v>
      </c>
    </row>
    <row r="962" spans="1:16" x14ac:dyDescent="0.3">
      <c r="A962">
        <v>2024</v>
      </c>
      <c r="B962" t="s">
        <v>1973</v>
      </c>
      <c r="C962" s="2">
        <v>45546</v>
      </c>
      <c r="D962" t="s">
        <v>1973</v>
      </c>
      <c r="E962" t="s">
        <v>17</v>
      </c>
      <c r="F962" s="6" t="s">
        <v>977</v>
      </c>
      <c r="G962" t="s">
        <v>22</v>
      </c>
      <c r="H962" s="3" t="s">
        <v>15</v>
      </c>
      <c r="I962" s="3" t="s">
        <v>16</v>
      </c>
      <c r="J962">
        <v>240</v>
      </c>
      <c r="K962" s="3">
        <v>2890</v>
      </c>
      <c r="L962" s="3">
        <v>4335</v>
      </c>
      <c r="M962" s="3">
        <v>5780</v>
      </c>
      <c r="N962" s="4" t="s">
        <v>2969</v>
      </c>
      <c r="O962" s="7" t="s">
        <v>23</v>
      </c>
      <c r="P962" s="7" t="s">
        <v>23</v>
      </c>
    </row>
    <row r="963" spans="1:16" x14ac:dyDescent="0.3">
      <c r="A963">
        <v>2024</v>
      </c>
      <c r="B963" t="s">
        <v>1974</v>
      </c>
      <c r="C963" s="2">
        <v>45547</v>
      </c>
      <c r="D963" t="s">
        <v>1974</v>
      </c>
      <c r="E963" t="s">
        <v>17</v>
      </c>
      <c r="F963" s="6" t="s">
        <v>978</v>
      </c>
      <c r="G963" t="s">
        <v>22</v>
      </c>
      <c r="H963" s="3" t="s">
        <v>15</v>
      </c>
      <c r="I963" s="3" t="s">
        <v>16</v>
      </c>
      <c r="J963">
        <v>240</v>
      </c>
      <c r="K963" s="3">
        <v>2890</v>
      </c>
      <c r="L963" s="3">
        <v>4335</v>
      </c>
      <c r="M963" s="3">
        <v>5780</v>
      </c>
      <c r="N963" s="4" t="s">
        <v>2970</v>
      </c>
      <c r="O963" s="7" t="s">
        <v>23</v>
      </c>
      <c r="P963" s="7" t="s">
        <v>23</v>
      </c>
    </row>
    <row r="964" spans="1:16" x14ac:dyDescent="0.3">
      <c r="A964">
        <v>2024</v>
      </c>
      <c r="B964" t="s">
        <v>1975</v>
      </c>
      <c r="C964" s="2">
        <v>45548</v>
      </c>
      <c r="D964" t="s">
        <v>1975</v>
      </c>
      <c r="E964" t="s">
        <v>17</v>
      </c>
      <c r="F964" s="6" t="s">
        <v>979</v>
      </c>
      <c r="G964" t="s">
        <v>22</v>
      </c>
      <c r="H964" s="3" t="s">
        <v>15</v>
      </c>
      <c r="I964" s="3" t="s">
        <v>16</v>
      </c>
      <c r="J964">
        <v>240</v>
      </c>
      <c r="K964" s="3">
        <v>2890</v>
      </c>
      <c r="L964" s="3">
        <v>4335</v>
      </c>
      <c r="M964" s="3">
        <v>5780</v>
      </c>
      <c r="N964" s="4" t="s">
        <v>2971</v>
      </c>
      <c r="O964" s="7" t="s">
        <v>23</v>
      </c>
      <c r="P964" s="7" t="s">
        <v>23</v>
      </c>
    </row>
    <row r="965" spans="1:16" x14ac:dyDescent="0.3">
      <c r="A965">
        <v>2024</v>
      </c>
      <c r="B965" t="s">
        <v>1976</v>
      </c>
      <c r="C965" s="2">
        <v>45549</v>
      </c>
      <c r="D965" t="s">
        <v>1976</v>
      </c>
      <c r="E965" t="s">
        <v>17</v>
      </c>
      <c r="F965" s="6" t="s">
        <v>980</v>
      </c>
      <c r="G965" t="s">
        <v>22</v>
      </c>
      <c r="H965" s="3" t="s">
        <v>15</v>
      </c>
      <c r="I965" s="3" t="s">
        <v>16</v>
      </c>
      <c r="J965">
        <v>240</v>
      </c>
      <c r="K965" s="3">
        <v>2890</v>
      </c>
      <c r="L965" s="3">
        <v>4335</v>
      </c>
      <c r="M965" s="3">
        <v>5780</v>
      </c>
      <c r="N965" s="4" t="s">
        <v>2972</v>
      </c>
      <c r="O965" s="7" t="s">
        <v>23</v>
      </c>
      <c r="P965" s="7" t="s">
        <v>23</v>
      </c>
    </row>
    <row r="966" spans="1:16" x14ac:dyDescent="0.3">
      <c r="A966">
        <v>2024</v>
      </c>
      <c r="B966" t="s">
        <v>1977</v>
      </c>
      <c r="C966" s="2">
        <v>45550</v>
      </c>
      <c r="D966" t="s">
        <v>1977</v>
      </c>
      <c r="E966" t="s">
        <v>17</v>
      </c>
      <c r="F966" s="6" t="s">
        <v>981</v>
      </c>
      <c r="G966" t="s">
        <v>22</v>
      </c>
      <c r="H966" s="3" t="s">
        <v>15</v>
      </c>
      <c r="I966" s="3" t="s">
        <v>16</v>
      </c>
      <c r="J966">
        <v>240</v>
      </c>
      <c r="K966" s="3">
        <v>2890</v>
      </c>
      <c r="L966" s="3">
        <v>4335</v>
      </c>
      <c r="M966" s="3">
        <v>5780</v>
      </c>
      <c r="N966" s="4" t="s">
        <v>2973</v>
      </c>
      <c r="O966" s="7" t="s">
        <v>23</v>
      </c>
      <c r="P966" s="7" t="s">
        <v>23</v>
      </c>
    </row>
    <row r="967" spans="1:16" x14ac:dyDescent="0.3">
      <c r="A967">
        <v>2024</v>
      </c>
      <c r="B967" t="s">
        <v>1978</v>
      </c>
      <c r="C967" s="2">
        <v>45551</v>
      </c>
      <c r="D967" t="s">
        <v>1978</v>
      </c>
      <c r="E967" t="s">
        <v>17</v>
      </c>
      <c r="F967" s="6" t="s">
        <v>982</v>
      </c>
      <c r="G967" t="s">
        <v>22</v>
      </c>
      <c r="H967" s="3" t="s">
        <v>15</v>
      </c>
      <c r="I967" s="3" t="s">
        <v>16</v>
      </c>
      <c r="J967">
        <v>240</v>
      </c>
      <c r="K967" s="3">
        <v>2890</v>
      </c>
      <c r="L967" s="3">
        <v>4335</v>
      </c>
      <c r="M967" s="3">
        <v>5780</v>
      </c>
      <c r="N967" s="4" t="s">
        <v>2974</v>
      </c>
      <c r="O967" s="7" t="s">
        <v>23</v>
      </c>
      <c r="P967" s="7" t="s">
        <v>23</v>
      </c>
    </row>
    <row r="968" spans="1:16" x14ac:dyDescent="0.3">
      <c r="A968">
        <v>2024</v>
      </c>
      <c r="B968" t="s">
        <v>1979</v>
      </c>
      <c r="C968" s="2">
        <v>45552</v>
      </c>
      <c r="D968" t="s">
        <v>1979</v>
      </c>
      <c r="E968" t="s">
        <v>17</v>
      </c>
      <c r="F968" s="6" t="s">
        <v>983</v>
      </c>
      <c r="G968" t="s">
        <v>22</v>
      </c>
      <c r="H968" s="3" t="s">
        <v>15</v>
      </c>
      <c r="I968" s="3" t="s">
        <v>16</v>
      </c>
      <c r="J968">
        <v>240</v>
      </c>
      <c r="K968" s="3">
        <v>2890</v>
      </c>
      <c r="L968" s="3">
        <v>4335</v>
      </c>
      <c r="M968" s="3">
        <v>5780</v>
      </c>
      <c r="N968" s="4" t="s">
        <v>2975</v>
      </c>
      <c r="O968" s="7" t="s">
        <v>23</v>
      </c>
      <c r="P968" s="7" t="s">
        <v>23</v>
      </c>
    </row>
    <row r="969" spans="1:16" x14ac:dyDescent="0.3">
      <c r="A969">
        <v>2024</v>
      </c>
      <c r="B969" t="s">
        <v>1980</v>
      </c>
      <c r="C969" s="2">
        <v>45553</v>
      </c>
      <c r="D969" t="s">
        <v>1980</v>
      </c>
      <c r="E969" t="s">
        <v>17</v>
      </c>
      <c r="F969" s="6" t="s">
        <v>984</v>
      </c>
      <c r="G969" t="s">
        <v>22</v>
      </c>
      <c r="H969" s="3" t="s">
        <v>15</v>
      </c>
      <c r="I969" s="3" t="s">
        <v>16</v>
      </c>
      <c r="J969">
        <v>240</v>
      </c>
      <c r="K969" s="3">
        <v>2890</v>
      </c>
      <c r="L969" s="3">
        <v>4335</v>
      </c>
      <c r="M969" s="3">
        <v>5780</v>
      </c>
      <c r="N969" s="4" t="s">
        <v>2976</v>
      </c>
      <c r="O969" s="7" t="s">
        <v>23</v>
      </c>
      <c r="P969" s="7" t="s">
        <v>23</v>
      </c>
    </row>
    <row r="970" spans="1:16" x14ac:dyDescent="0.3">
      <c r="A970">
        <v>2024</v>
      </c>
      <c r="B970" t="s">
        <v>1981</v>
      </c>
      <c r="C970" s="2">
        <v>45554</v>
      </c>
      <c r="D970" t="s">
        <v>1981</v>
      </c>
      <c r="E970" t="s">
        <v>17</v>
      </c>
      <c r="F970" s="6" t="s">
        <v>985</v>
      </c>
      <c r="G970" t="s">
        <v>22</v>
      </c>
      <c r="H970" s="3" t="s">
        <v>15</v>
      </c>
      <c r="I970" s="3" t="s">
        <v>16</v>
      </c>
      <c r="J970">
        <v>240</v>
      </c>
      <c r="K970" s="3">
        <v>2890</v>
      </c>
      <c r="L970" s="3">
        <v>4335</v>
      </c>
      <c r="M970" s="3">
        <v>5780</v>
      </c>
      <c r="N970" s="4" t="s">
        <v>2977</v>
      </c>
      <c r="O970" s="7" t="s">
        <v>23</v>
      </c>
      <c r="P970" s="7" t="s">
        <v>23</v>
      </c>
    </row>
    <row r="971" spans="1:16" x14ac:dyDescent="0.3">
      <c r="A971">
        <v>2024</v>
      </c>
      <c r="B971" t="s">
        <v>1982</v>
      </c>
      <c r="C971" s="2">
        <v>45536</v>
      </c>
      <c r="D971" t="s">
        <v>1982</v>
      </c>
      <c r="E971" t="s">
        <v>17</v>
      </c>
      <c r="F971" s="6" t="s">
        <v>986</v>
      </c>
      <c r="G971" t="s">
        <v>22</v>
      </c>
      <c r="H971" s="3" t="s">
        <v>15</v>
      </c>
      <c r="I971" s="3" t="s">
        <v>16</v>
      </c>
      <c r="J971">
        <v>240</v>
      </c>
      <c r="K971" s="3">
        <v>2890</v>
      </c>
      <c r="L971" s="3">
        <v>4335</v>
      </c>
      <c r="M971" s="3">
        <v>5780</v>
      </c>
      <c r="N971" s="4" t="s">
        <v>2978</v>
      </c>
      <c r="O971" s="7" t="s">
        <v>23</v>
      </c>
      <c r="P971" s="7" t="s">
        <v>23</v>
      </c>
    </row>
    <row r="972" spans="1:16" x14ac:dyDescent="0.3">
      <c r="A972">
        <v>2024</v>
      </c>
      <c r="B972" t="s">
        <v>1983</v>
      </c>
      <c r="C972" s="2">
        <v>45537</v>
      </c>
      <c r="D972" t="s">
        <v>1983</v>
      </c>
      <c r="E972" t="s">
        <v>17</v>
      </c>
      <c r="F972" s="6" t="s">
        <v>987</v>
      </c>
      <c r="G972" t="s">
        <v>22</v>
      </c>
      <c r="H972" s="3" t="s">
        <v>15</v>
      </c>
      <c r="I972" s="3" t="s">
        <v>16</v>
      </c>
      <c r="J972">
        <v>240</v>
      </c>
      <c r="K972" s="3">
        <v>2890</v>
      </c>
      <c r="L972" s="3">
        <v>4335</v>
      </c>
      <c r="M972" s="3">
        <v>5780</v>
      </c>
      <c r="N972" s="4" t="s">
        <v>2979</v>
      </c>
      <c r="O972" s="7" t="s">
        <v>23</v>
      </c>
      <c r="P972" s="7" t="s">
        <v>23</v>
      </c>
    </row>
    <row r="973" spans="1:16" x14ac:dyDescent="0.3">
      <c r="A973">
        <v>2024</v>
      </c>
      <c r="B973" t="s">
        <v>1984</v>
      </c>
      <c r="C973" s="2">
        <v>45538</v>
      </c>
      <c r="D973" t="s">
        <v>1984</v>
      </c>
      <c r="E973" t="s">
        <v>17</v>
      </c>
      <c r="F973" s="6" t="s">
        <v>988</v>
      </c>
      <c r="G973" t="s">
        <v>22</v>
      </c>
      <c r="H973" s="3" t="s">
        <v>15</v>
      </c>
      <c r="I973" s="3" t="s">
        <v>16</v>
      </c>
      <c r="J973">
        <v>240</v>
      </c>
      <c r="K973" s="3">
        <v>2890</v>
      </c>
      <c r="L973" s="3">
        <v>4335</v>
      </c>
      <c r="M973" s="3">
        <v>5780</v>
      </c>
      <c r="N973" s="4" t="s">
        <v>2980</v>
      </c>
      <c r="O973" s="7" t="s">
        <v>23</v>
      </c>
      <c r="P973" s="7" t="s">
        <v>23</v>
      </c>
    </row>
    <row r="974" spans="1:16" x14ac:dyDescent="0.3">
      <c r="A974">
        <v>2024</v>
      </c>
      <c r="B974" t="s">
        <v>1985</v>
      </c>
      <c r="C974" s="2">
        <v>45539</v>
      </c>
      <c r="D974" t="s">
        <v>1985</v>
      </c>
      <c r="E974" t="s">
        <v>17</v>
      </c>
      <c r="F974" s="6" t="s">
        <v>989</v>
      </c>
      <c r="G974" t="s">
        <v>22</v>
      </c>
      <c r="H974" s="3" t="s">
        <v>15</v>
      </c>
      <c r="I974" s="3" t="s">
        <v>16</v>
      </c>
      <c r="J974">
        <v>240</v>
      </c>
      <c r="K974" s="3">
        <v>2890</v>
      </c>
      <c r="L974" s="3">
        <v>4335</v>
      </c>
      <c r="M974" s="3">
        <v>5780</v>
      </c>
      <c r="N974" s="4" t="s">
        <v>2981</v>
      </c>
      <c r="O974" s="7" t="s">
        <v>23</v>
      </c>
      <c r="P974" s="7" t="s">
        <v>23</v>
      </c>
    </row>
    <row r="975" spans="1:16" x14ac:dyDescent="0.3">
      <c r="A975">
        <v>2024</v>
      </c>
      <c r="B975" t="s">
        <v>1986</v>
      </c>
      <c r="C975" s="2">
        <v>45540</v>
      </c>
      <c r="D975" t="s">
        <v>1986</v>
      </c>
      <c r="E975" t="s">
        <v>17</v>
      </c>
      <c r="F975" s="6" t="s">
        <v>990</v>
      </c>
      <c r="G975" t="s">
        <v>22</v>
      </c>
      <c r="H975" s="3" t="s">
        <v>15</v>
      </c>
      <c r="I975" s="3" t="s">
        <v>16</v>
      </c>
      <c r="J975">
        <v>240</v>
      </c>
      <c r="K975" s="3">
        <v>2890</v>
      </c>
      <c r="L975" s="3">
        <v>4335</v>
      </c>
      <c r="M975" s="3">
        <v>5780</v>
      </c>
      <c r="N975" s="4" t="s">
        <v>2982</v>
      </c>
      <c r="O975" s="7" t="s">
        <v>23</v>
      </c>
      <c r="P975" s="7" t="s">
        <v>23</v>
      </c>
    </row>
    <row r="976" spans="1:16" x14ac:dyDescent="0.3">
      <c r="A976">
        <v>2024</v>
      </c>
      <c r="B976" t="s">
        <v>1987</v>
      </c>
      <c r="C976" s="2">
        <v>45541</v>
      </c>
      <c r="D976" t="s">
        <v>1987</v>
      </c>
      <c r="E976" t="s">
        <v>17</v>
      </c>
      <c r="F976" s="6" t="s">
        <v>991</v>
      </c>
      <c r="G976" t="s">
        <v>22</v>
      </c>
      <c r="H976" s="3" t="s">
        <v>15</v>
      </c>
      <c r="I976" s="3" t="s">
        <v>16</v>
      </c>
      <c r="J976">
        <v>240</v>
      </c>
      <c r="K976" s="3">
        <v>2890</v>
      </c>
      <c r="L976" s="3">
        <v>4335</v>
      </c>
      <c r="M976" s="3">
        <v>5780</v>
      </c>
      <c r="N976" s="4" t="s">
        <v>2983</v>
      </c>
      <c r="O976" s="7" t="s">
        <v>23</v>
      </c>
      <c r="P976" s="7" t="s">
        <v>23</v>
      </c>
    </row>
    <row r="977" spans="1:16" x14ac:dyDescent="0.3">
      <c r="A977">
        <v>2024</v>
      </c>
      <c r="B977" t="s">
        <v>1988</v>
      </c>
      <c r="C977" s="2">
        <v>45542</v>
      </c>
      <c r="D977" t="s">
        <v>1988</v>
      </c>
      <c r="E977" t="s">
        <v>17</v>
      </c>
      <c r="F977" s="6" t="s">
        <v>992</v>
      </c>
      <c r="G977" t="s">
        <v>22</v>
      </c>
      <c r="H977" s="3" t="s">
        <v>15</v>
      </c>
      <c r="I977" s="3" t="s">
        <v>16</v>
      </c>
      <c r="J977">
        <v>240</v>
      </c>
      <c r="K977" s="3">
        <v>2890</v>
      </c>
      <c r="L977" s="3">
        <v>4335</v>
      </c>
      <c r="M977" s="3">
        <v>5780</v>
      </c>
      <c r="N977" s="4" t="s">
        <v>2984</v>
      </c>
      <c r="O977" s="7" t="s">
        <v>23</v>
      </c>
      <c r="P977" s="7" t="s">
        <v>23</v>
      </c>
    </row>
    <row r="978" spans="1:16" x14ac:dyDescent="0.3">
      <c r="A978">
        <v>2024</v>
      </c>
      <c r="B978" t="s">
        <v>1989</v>
      </c>
      <c r="C978" s="2">
        <v>45543</v>
      </c>
      <c r="D978" t="s">
        <v>1989</v>
      </c>
      <c r="E978" t="s">
        <v>17</v>
      </c>
      <c r="F978" s="6" t="s">
        <v>993</v>
      </c>
      <c r="G978" t="s">
        <v>22</v>
      </c>
      <c r="H978" s="3" t="s">
        <v>15</v>
      </c>
      <c r="I978" s="3" t="s">
        <v>16</v>
      </c>
      <c r="J978">
        <v>240</v>
      </c>
      <c r="K978" s="3">
        <v>2890</v>
      </c>
      <c r="L978" s="3">
        <v>4335</v>
      </c>
      <c r="M978" s="3">
        <v>5780</v>
      </c>
      <c r="N978" s="4" t="s">
        <v>2985</v>
      </c>
      <c r="O978" s="7" t="s">
        <v>23</v>
      </c>
      <c r="P978" s="7" t="s">
        <v>23</v>
      </c>
    </row>
    <row r="979" spans="1:16" x14ac:dyDescent="0.3">
      <c r="A979">
        <v>2024</v>
      </c>
      <c r="B979" t="s">
        <v>1990</v>
      </c>
      <c r="C979" s="2">
        <v>45544</v>
      </c>
      <c r="D979" t="s">
        <v>1990</v>
      </c>
      <c r="E979" t="s">
        <v>17</v>
      </c>
      <c r="F979" s="6" t="s">
        <v>994</v>
      </c>
      <c r="G979" t="s">
        <v>22</v>
      </c>
      <c r="H979" s="3" t="s">
        <v>15</v>
      </c>
      <c r="I979" s="3" t="s">
        <v>16</v>
      </c>
      <c r="J979">
        <v>240</v>
      </c>
      <c r="K979" s="3">
        <v>2890</v>
      </c>
      <c r="L979" s="3">
        <v>4335</v>
      </c>
      <c r="M979" s="3">
        <v>5780</v>
      </c>
      <c r="N979" s="4" t="s">
        <v>2986</v>
      </c>
      <c r="O979" s="7" t="s">
        <v>23</v>
      </c>
      <c r="P979" s="7" t="s">
        <v>23</v>
      </c>
    </row>
    <row r="980" spans="1:16" x14ac:dyDescent="0.3">
      <c r="A980">
        <v>2024</v>
      </c>
      <c r="B980" t="s">
        <v>1991</v>
      </c>
      <c r="C980" s="2">
        <v>45545</v>
      </c>
      <c r="D980" t="s">
        <v>1991</v>
      </c>
      <c r="E980" t="s">
        <v>17</v>
      </c>
      <c r="F980" s="6" t="s">
        <v>995</v>
      </c>
      <c r="G980" t="s">
        <v>22</v>
      </c>
      <c r="H980" s="3" t="s">
        <v>15</v>
      </c>
      <c r="I980" s="3" t="s">
        <v>16</v>
      </c>
      <c r="J980">
        <v>240</v>
      </c>
      <c r="K980" s="3">
        <v>2890</v>
      </c>
      <c r="L980" s="3">
        <v>4335</v>
      </c>
      <c r="M980" s="3">
        <v>5780</v>
      </c>
      <c r="N980" s="4" t="s">
        <v>2987</v>
      </c>
      <c r="O980" s="7" t="s">
        <v>23</v>
      </c>
      <c r="P980" s="7" t="s">
        <v>23</v>
      </c>
    </row>
    <row r="981" spans="1:16" x14ac:dyDescent="0.3">
      <c r="A981">
        <v>2024</v>
      </c>
      <c r="B981" t="s">
        <v>1992</v>
      </c>
      <c r="C981" s="2">
        <v>45546</v>
      </c>
      <c r="D981" t="s">
        <v>1992</v>
      </c>
      <c r="E981" t="s">
        <v>17</v>
      </c>
      <c r="F981" s="6" t="s">
        <v>996</v>
      </c>
      <c r="G981" t="s">
        <v>22</v>
      </c>
      <c r="H981" s="3" t="s">
        <v>15</v>
      </c>
      <c r="I981" s="3" t="s">
        <v>16</v>
      </c>
      <c r="J981">
        <v>240</v>
      </c>
      <c r="K981" s="3">
        <v>2890</v>
      </c>
      <c r="L981" s="3">
        <v>4335</v>
      </c>
      <c r="M981" s="3">
        <v>5780</v>
      </c>
      <c r="N981" s="4" t="s">
        <v>2988</v>
      </c>
      <c r="O981" s="7" t="s">
        <v>23</v>
      </c>
      <c r="P981" s="7" t="s">
        <v>23</v>
      </c>
    </row>
    <row r="982" spans="1:16" x14ac:dyDescent="0.3">
      <c r="A982">
        <v>2024</v>
      </c>
      <c r="B982" t="s">
        <v>1993</v>
      </c>
      <c r="C982" s="2">
        <v>45547</v>
      </c>
      <c r="D982" t="s">
        <v>1993</v>
      </c>
      <c r="E982" t="s">
        <v>17</v>
      </c>
      <c r="F982" s="6" t="s">
        <v>997</v>
      </c>
      <c r="G982" t="s">
        <v>22</v>
      </c>
      <c r="H982" s="3" t="s">
        <v>15</v>
      </c>
      <c r="I982" s="3" t="s">
        <v>16</v>
      </c>
      <c r="J982">
        <v>240</v>
      </c>
      <c r="K982" s="3">
        <v>2890</v>
      </c>
      <c r="L982" s="3">
        <v>4335</v>
      </c>
      <c r="M982" s="3">
        <v>5780</v>
      </c>
      <c r="N982" s="4" t="s">
        <v>2989</v>
      </c>
      <c r="O982" s="7" t="s">
        <v>23</v>
      </c>
      <c r="P982" s="7" t="s">
        <v>23</v>
      </c>
    </row>
    <row r="983" spans="1:16" x14ac:dyDescent="0.3">
      <c r="A983">
        <v>2024</v>
      </c>
      <c r="B983" t="s">
        <v>1994</v>
      </c>
      <c r="C983" s="2">
        <v>45548</v>
      </c>
      <c r="D983" t="s">
        <v>1994</v>
      </c>
      <c r="E983" t="s">
        <v>17</v>
      </c>
      <c r="F983" s="6" t="s">
        <v>998</v>
      </c>
      <c r="G983" t="s">
        <v>22</v>
      </c>
      <c r="H983" s="3" t="s">
        <v>15</v>
      </c>
      <c r="I983" s="3" t="s">
        <v>16</v>
      </c>
      <c r="J983">
        <v>240</v>
      </c>
      <c r="K983" s="3">
        <v>2890</v>
      </c>
      <c r="L983" s="3">
        <v>4335</v>
      </c>
      <c r="M983" s="3">
        <v>5780</v>
      </c>
      <c r="N983" s="4" t="s">
        <v>2990</v>
      </c>
      <c r="O983" s="7" t="s">
        <v>23</v>
      </c>
      <c r="P983" s="7" t="s">
        <v>23</v>
      </c>
    </row>
    <row r="984" spans="1:16" x14ac:dyDescent="0.3">
      <c r="A984">
        <v>2024</v>
      </c>
      <c r="B984" t="s">
        <v>1995</v>
      </c>
      <c r="C984" s="2">
        <v>45549</v>
      </c>
      <c r="D984" t="s">
        <v>1995</v>
      </c>
      <c r="E984" t="s">
        <v>17</v>
      </c>
      <c r="F984" s="6" t="s">
        <v>999</v>
      </c>
      <c r="G984" t="s">
        <v>22</v>
      </c>
      <c r="H984" s="3" t="s">
        <v>15</v>
      </c>
      <c r="I984" s="3" t="s">
        <v>16</v>
      </c>
      <c r="J984">
        <v>240</v>
      </c>
      <c r="K984" s="3">
        <v>2890</v>
      </c>
      <c r="L984" s="3">
        <v>4335</v>
      </c>
      <c r="M984" s="3">
        <v>5780</v>
      </c>
      <c r="N984" s="4" t="s">
        <v>2991</v>
      </c>
      <c r="O984" s="7" t="s">
        <v>23</v>
      </c>
      <c r="P984" s="7" t="s">
        <v>23</v>
      </c>
    </row>
    <row r="985" spans="1:16" x14ac:dyDescent="0.3">
      <c r="A985">
        <v>2024</v>
      </c>
      <c r="B985" t="s">
        <v>1996</v>
      </c>
      <c r="C985" s="2">
        <v>45550</v>
      </c>
      <c r="D985" t="s">
        <v>1996</v>
      </c>
      <c r="E985" t="s">
        <v>17</v>
      </c>
      <c r="F985" s="6" t="s">
        <v>1000</v>
      </c>
      <c r="G985" t="s">
        <v>22</v>
      </c>
      <c r="H985" s="3" t="s">
        <v>15</v>
      </c>
      <c r="I985" s="3" t="s">
        <v>16</v>
      </c>
      <c r="J985">
        <v>240</v>
      </c>
      <c r="K985" s="3">
        <v>2890</v>
      </c>
      <c r="L985" s="3">
        <v>4335</v>
      </c>
      <c r="M985" s="3">
        <v>5780</v>
      </c>
      <c r="N985" s="4" t="s">
        <v>2992</v>
      </c>
      <c r="O985" s="7" t="s">
        <v>23</v>
      </c>
      <c r="P985" s="7" t="s">
        <v>23</v>
      </c>
    </row>
    <row r="986" spans="1:16" x14ac:dyDescent="0.3">
      <c r="A986">
        <v>2024</v>
      </c>
      <c r="B986" t="s">
        <v>1997</v>
      </c>
      <c r="C986" s="2">
        <v>45551</v>
      </c>
      <c r="D986" t="s">
        <v>1997</v>
      </c>
      <c r="E986" t="s">
        <v>17</v>
      </c>
      <c r="F986" s="6" t="s">
        <v>1001</v>
      </c>
      <c r="G986" t="s">
        <v>22</v>
      </c>
      <c r="H986" s="3" t="s">
        <v>15</v>
      </c>
      <c r="I986" s="3" t="s">
        <v>16</v>
      </c>
      <c r="J986">
        <v>240</v>
      </c>
      <c r="K986" s="3">
        <v>2890</v>
      </c>
      <c r="L986" s="3">
        <v>4335</v>
      </c>
      <c r="M986" s="3">
        <v>5780</v>
      </c>
      <c r="N986" s="4" t="s">
        <v>2993</v>
      </c>
      <c r="O986" s="7" t="s">
        <v>23</v>
      </c>
      <c r="P986" s="7" t="s">
        <v>23</v>
      </c>
    </row>
    <row r="987" spans="1:16" x14ac:dyDescent="0.3">
      <c r="A987">
        <v>2024</v>
      </c>
      <c r="B987" t="s">
        <v>1998</v>
      </c>
      <c r="C987" s="2">
        <v>45552</v>
      </c>
      <c r="D987" t="s">
        <v>1998</v>
      </c>
      <c r="E987" t="s">
        <v>17</v>
      </c>
      <c r="F987" s="6" t="s">
        <v>1002</v>
      </c>
      <c r="G987" t="s">
        <v>22</v>
      </c>
      <c r="H987" s="3" t="s">
        <v>15</v>
      </c>
      <c r="I987" s="3" t="s">
        <v>16</v>
      </c>
      <c r="J987">
        <v>240</v>
      </c>
      <c r="K987" s="3">
        <v>2890</v>
      </c>
      <c r="L987" s="3">
        <v>4335</v>
      </c>
      <c r="M987" s="3">
        <v>5780</v>
      </c>
      <c r="N987" s="4" t="s">
        <v>2994</v>
      </c>
      <c r="O987" s="7" t="s">
        <v>23</v>
      </c>
      <c r="P987" s="7" t="s">
        <v>23</v>
      </c>
    </row>
    <row r="988" spans="1:16" x14ac:dyDescent="0.3">
      <c r="A988">
        <v>2024</v>
      </c>
      <c r="B988" t="s">
        <v>1999</v>
      </c>
      <c r="C988" s="2">
        <v>45553</v>
      </c>
      <c r="D988" t="s">
        <v>1999</v>
      </c>
      <c r="E988" t="s">
        <v>17</v>
      </c>
      <c r="F988" s="6" t="s">
        <v>1003</v>
      </c>
      <c r="G988" t="s">
        <v>22</v>
      </c>
      <c r="H988" s="3" t="s">
        <v>15</v>
      </c>
      <c r="I988" s="3" t="s">
        <v>16</v>
      </c>
      <c r="J988">
        <v>240</v>
      </c>
      <c r="K988" s="3">
        <v>2890</v>
      </c>
      <c r="L988" s="3">
        <v>4335</v>
      </c>
      <c r="M988" s="3">
        <v>5780</v>
      </c>
      <c r="N988" s="4" t="s">
        <v>2995</v>
      </c>
      <c r="O988" s="7" t="s">
        <v>23</v>
      </c>
      <c r="P988" s="7" t="s">
        <v>23</v>
      </c>
    </row>
    <row r="989" spans="1:16" x14ac:dyDescent="0.3">
      <c r="A989">
        <v>2024</v>
      </c>
      <c r="B989" t="s">
        <v>2000</v>
      </c>
      <c r="C989" s="2">
        <v>45554</v>
      </c>
      <c r="D989" t="s">
        <v>2000</v>
      </c>
      <c r="E989" t="s">
        <v>17</v>
      </c>
      <c r="F989" s="6" t="s">
        <v>1004</v>
      </c>
      <c r="G989" t="s">
        <v>22</v>
      </c>
      <c r="H989" s="3" t="s">
        <v>15</v>
      </c>
      <c r="I989" s="3" t="s">
        <v>16</v>
      </c>
      <c r="J989">
        <v>240</v>
      </c>
      <c r="K989" s="3">
        <v>2890</v>
      </c>
      <c r="L989" s="3">
        <v>4335</v>
      </c>
      <c r="M989" s="3">
        <v>5780</v>
      </c>
      <c r="N989" s="4" t="s">
        <v>2996</v>
      </c>
      <c r="O989" s="7" t="s">
        <v>23</v>
      </c>
      <c r="P989" s="7" t="s">
        <v>23</v>
      </c>
    </row>
    <row r="990" spans="1:16" x14ac:dyDescent="0.3">
      <c r="A990">
        <v>2024</v>
      </c>
      <c r="B990" t="s">
        <v>2001</v>
      </c>
      <c r="C990" s="2">
        <v>45536</v>
      </c>
      <c r="D990" t="s">
        <v>2001</v>
      </c>
      <c r="E990" t="s">
        <v>17</v>
      </c>
      <c r="F990" s="6" t="s">
        <v>1005</v>
      </c>
      <c r="G990" t="s">
        <v>22</v>
      </c>
      <c r="H990" s="3" t="s">
        <v>15</v>
      </c>
      <c r="I990" s="3" t="s">
        <v>16</v>
      </c>
      <c r="J990">
        <v>240</v>
      </c>
      <c r="K990" s="3">
        <v>2890</v>
      </c>
      <c r="L990" s="3">
        <v>4335</v>
      </c>
      <c r="M990" s="3">
        <v>5780</v>
      </c>
      <c r="N990" s="4" t="s">
        <v>2997</v>
      </c>
      <c r="O990" s="7" t="s">
        <v>23</v>
      </c>
      <c r="P990" s="7" t="s">
        <v>23</v>
      </c>
    </row>
    <row r="991" spans="1:16" x14ac:dyDescent="0.3">
      <c r="A991">
        <v>2024</v>
      </c>
      <c r="B991" t="s">
        <v>2002</v>
      </c>
      <c r="C991" s="2">
        <v>45537</v>
      </c>
      <c r="D991" t="s">
        <v>2002</v>
      </c>
      <c r="E991" t="s">
        <v>17</v>
      </c>
      <c r="F991" s="6" t="s">
        <v>1006</v>
      </c>
      <c r="G991" t="s">
        <v>22</v>
      </c>
      <c r="H991" s="3" t="s">
        <v>15</v>
      </c>
      <c r="I991" s="3" t="s">
        <v>16</v>
      </c>
      <c r="J991">
        <v>240</v>
      </c>
      <c r="K991" s="3">
        <v>2890</v>
      </c>
      <c r="L991" s="3">
        <v>4335</v>
      </c>
      <c r="M991" s="3">
        <v>5780</v>
      </c>
      <c r="N991" s="4" t="s">
        <v>2998</v>
      </c>
      <c r="O991" s="7" t="s">
        <v>23</v>
      </c>
      <c r="P991" s="7" t="s">
        <v>23</v>
      </c>
    </row>
    <row r="992" spans="1:16" x14ac:dyDescent="0.3">
      <c r="A992">
        <v>2024</v>
      </c>
      <c r="B992" t="s">
        <v>2003</v>
      </c>
      <c r="C992" s="2">
        <v>45538</v>
      </c>
      <c r="D992" t="s">
        <v>2003</v>
      </c>
      <c r="E992" t="s">
        <v>17</v>
      </c>
      <c r="F992" s="6" t="s">
        <v>1007</v>
      </c>
      <c r="G992" t="s">
        <v>22</v>
      </c>
      <c r="H992" s="3" t="s">
        <v>15</v>
      </c>
      <c r="I992" s="3" t="s">
        <v>16</v>
      </c>
      <c r="J992">
        <v>240</v>
      </c>
      <c r="K992" s="3">
        <v>2890</v>
      </c>
      <c r="L992" s="3">
        <v>4335</v>
      </c>
      <c r="M992" s="3">
        <v>5780</v>
      </c>
      <c r="N992" s="4" t="s">
        <v>2999</v>
      </c>
      <c r="O992" s="7" t="s">
        <v>23</v>
      </c>
      <c r="P992" s="7" t="s">
        <v>23</v>
      </c>
    </row>
    <row r="993" spans="1:16" x14ac:dyDescent="0.3">
      <c r="A993">
        <v>2024</v>
      </c>
      <c r="B993" t="s">
        <v>2004</v>
      </c>
      <c r="C993" s="2">
        <v>45539</v>
      </c>
      <c r="D993" t="s">
        <v>2004</v>
      </c>
      <c r="E993" t="s">
        <v>17</v>
      </c>
      <c r="F993" s="6" t="s">
        <v>1008</v>
      </c>
      <c r="G993" t="s">
        <v>22</v>
      </c>
      <c r="H993" s="3" t="s">
        <v>15</v>
      </c>
      <c r="I993" s="3" t="s">
        <v>16</v>
      </c>
      <c r="J993">
        <v>240</v>
      </c>
      <c r="K993" s="3">
        <v>2890</v>
      </c>
      <c r="L993" s="3">
        <v>4335</v>
      </c>
      <c r="M993" s="3">
        <v>5780</v>
      </c>
      <c r="N993" s="4" t="s">
        <v>3000</v>
      </c>
      <c r="O993" s="7" t="s">
        <v>23</v>
      </c>
      <c r="P993" s="7" t="s">
        <v>23</v>
      </c>
    </row>
    <row r="994" spans="1:16" x14ac:dyDescent="0.3">
      <c r="A994">
        <v>2024</v>
      </c>
      <c r="B994" t="s">
        <v>2005</v>
      </c>
      <c r="C994" s="2">
        <v>45540</v>
      </c>
      <c r="D994" t="s">
        <v>2005</v>
      </c>
      <c r="E994" t="s">
        <v>17</v>
      </c>
      <c r="F994" s="6" t="s">
        <v>1009</v>
      </c>
      <c r="G994" t="s">
        <v>22</v>
      </c>
      <c r="H994" s="3" t="s">
        <v>15</v>
      </c>
      <c r="I994" s="3" t="s">
        <v>16</v>
      </c>
      <c r="J994">
        <v>240</v>
      </c>
      <c r="K994" s="3">
        <v>2890</v>
      </c>
      <c r="L994" s="3">
        <v>4335</v>
      </c>
      <c r="M994" s="3">
        <v>5780</v>
      </c>
      <c r="N994" s="4" t="s">
        <v>3001</v>
      </c>
      <c r="O994" s="7" t="s">
        <v>23</v>
      </c>
      <c r="P994" s="7" t="s">
        <v>23</v>
      </c>
    </row>
    <row r="995" spans="1:16" x14ac:dyDescent="0.3">
      <c r="A995">
        <v>2024</v>
      </c>
      <c r="B995" t="s">
        <v>2006</v>
      </c>
      <c r="C995" s="2">
        <v>45541</v>
      </c>
      <c r="D995" t="s">
        <v>2006</v>
      </c>
      <c r="E995" t="s">
        <v>17</v>
      </c>
      <c r="F995" s="6" t="s">
        <v>1010</v>
      </c>
      <c r="G995" t="s">
        <v>22</v>
      </c>
      <c r="H995" s="3" t="s">
        <v>15</v>
      </c>
      <c r="I995" s="3" t="s">
        <v>16</v>
      </c>
      <c r="J995">
        <v>240</v>
      </c>
      <c r="K995" s="3">
        <v>2890</v>
      </c>
      <c r="L995" s="3">
        <v>4335</v>
      </c>
      <c r="M995" s="3">
        <v>5780</v>
      </c>
      <c r="N995" s="4" t="s">
        <v>3002</v>
      </c>
      <c r="O995" s="7" t="s">
        <v>23</v>
      </c>
      <c r="P995" s="7" t="s">
        <v>23</v>
      </c>
    </row>
    <row r="996" spans="1:16" x14ac:dyDescent="0.3">
      <c r="A996">
        <v>2024</v>
      </c>
      <c r="B996" t="s">
        <v>2007</v>
      </c>
      <c r="C996" s="2">
        <v>45542</v>
      </c>
      <c r="D996" t="s">
        <v>2007</v>
      </c>
      <c r="E996" t="s">
        <v>17</v>
      </c>
      <c r="F996" s="6" t="s">
        <v>1011</v>
      </c>
      <c r="G996" t="s">
        <v>22</v>
      </c>
      <c r="H996" s="3" t="s">
        <v>15</v>
      </c>
      <c r="I996" s="3" t="s">
        <v>16</v>
      </c>
      <c r="J996">
        <v>240</v>
      </c>
      <c r="K996" s="3">
        <v>2890</v>
      </c>
      <c r="L996" s="3">
        <v>4335</v>
      </c>
      <c r="M996" s="3">
        <v>5780</v>
      </c>
      <c r="N996" s="4" t="s">
        <v>3003</v>
      </c>
      <c r="O996" s="7" t="s">
        <v>23</v>
      </c>
      <c r="P996" s="7" t="s">
        <v>23</v>
      </c>
    </row>
    <row r="997" spans="1:16" x14ac:dyDescent="0.3">
      <c r="A997">
        <v>2024</v>
      </c>
      <c r="B997" t="s">
        <v>2008</v>
      </c>
      <c r="C997" s="2">
        <v>45543</v>
      </c>
      <c r="D997" t="s">
        <v>2008</v>
      </c>
      <c r="E997" t="s">
        <v>17</v>
      </c>
      <c r="F997" s="6" t="s">
        <v>1012</v>
      </c>
      <c r="G997" t="s">
        <v>22</v>
      </c>
      <c r="H997" s="3" t="s">
        <v>15</v>
      </c>
      <c r="I997" s="3" t="s">
        <v>16</v>
      </c>
      <c r="J997">
        <v>240</v>
      </c>
      <c r="K997" s="3">
        <v>2890</v>
      </c>
      <c r="L997" s="3">
        <v>4335</v>
      </c>
      <c r="M997" s="3">
        <v>5780</v>
      </c>
      <c r="N997" s="4" t="s">
        <v>3004</v>
      </c>
      <c r="O997" s="7" t="s">
        <v>23</v>
      </c>
      <c r="P997" s="7" t="s">
        <v>23</v>
      </c>
    </row>
    <row r="998" spans="1:16" x14ac:dyDescent="0.3">
      <c r="A998">
        <v>2024</v>
      </c>
      <c r="B998" t="s">
        <v>2009</v>
      </c>
      <c r="C998" s="2">
        <v>45544</v>
      </c>
      <c r="D998" t="s">
        <v>2009</v>
      </c>
      <c r="E998" t="s">
        <v>17</v>
      </c>
      <c r="F998" s="6" t="s">
        <v>1013</v>
      </c>
      <c r="G998" t="s">
        <v>22</v>
      </c>
      <c r="H998" s="3" t="s">
        <v>15</v>
      </c>
      <c r="I998" s="3" t="s">
        <v>16</v>
      </c>
      <c r="J998">
        <v>240</v>
      </c>
      <c r="K998" s="3">
        <v>2890</v>
      </c>
      <c r="L998" s="3">
        <v>4335</v>
      </c>
      <c r="M998" s="3">
        <v>5780</v>
      </c>
      <c r="N998" s="4" t="s">
        <v>3005</v>
      </c>
      <c r="O998" s="7" t="s">
        <v>23</v>
      </c>
      <c r="P998" s="7" t="s">
        <v>23</v>
      </c>
    </row>
    <row r="999" spans="1:16" x14ac:dyDescent="0.3">
      <c r="A999">
        <v>2024</v>
      </c>
      <c r="B999" t="s">
        <v>2010</v>
      </c>
      <c r="C999" s="2">
        <v>45545</v>
      </c>
      <c r="D999" t="s">
        <v>2010</v>
      </c>
      <c r="E999" t="s">
        <v>17</v>
      </c>
      <c r="F999" s="6" t="s">
        <v>1014</v>
      </c>
      <c r="G999" t="s">
        <v>22</v>
      </c>
      <c r="H999" s="3" t="s">
        <v>15</v>
      </c>
      <c r="I999" s="3" t="s">
        <v>16</v>
      </c>
      <c r="J999">
        <v>240</v>
      </c>
      <c r="K999" s="3">
        <v>2890</v>
      </c>
      <c r="L999" s="3">
        <v>4335</v>
      </c>
      <c r="M999" s="3">
        <v>5780</v>
      </c>
      <c r="N999" s="4" t="s">
        <v>3006</v>
      </c>
      <c r="O999" s="7" t="s">
        <v>23</v>
      </c>
      <c r="P999" s="7" t="s">
        <v>23</v>
      </c>
    </row>
    <row r="1000" spans="1:16" x14ac:dyDescent="0.3">
      <c r="A1000">
        <v>2024</v>
      </c>
      <c r="B1000" t="s">
        <v>2011</v>
      </c>
      <c r="C1000" s="2">
        <v>45546</v>
      </c>
      <c r="D1000" t="s">
        <v>2011</v>
      </c>
      <c r="E1000" t="s">
        <v>17</v>
      </c>
      <c r="F1000" s="6" t="s">
        <v>1015</v>
      </c>
      <c r="G1000" t="s">
        <v>22</v>
      </c>
      <c r="H1000" s="3" t="s">
        <v>15</v>
      </c>
      <c r="I1000" s="3" t="s">
        <v>16</v>
      </c>
      <c r="J1000">
        <v>240</v>
      </c>
      <c r="K1000" s="3">
        <v>2890</v>
      </c>
      <c r="L1000" s="3">
        <v>4335</v>
      </c>
      <c r="M1000" s="3">
        <v>5780</v>
      </c>
      <c r="N1000" s="4" t="s">
        <v>3007</v>
      </c>
      <c r="O1000" s="7" t="s">
        <v>23</v>
      </c>
      <c r="P1000" s="7" t="s">
        <v>23</v>
      </c>
    </row>
    <row r="1001" spans="1:16" x14ac:dyDescent="0.3">
      <c r="A1001">
        <v>2024</v>
      </c>
      <c r="B1001" t="s">
        <v>2012</v>
      </c>
      <c r="C1001" s="2">
        <v>45547</v>
      </c>
      <c r="D1001" t="s">
        <v>2012</v>
      </c>
      <c r="E1001" t="s">
        <v>17</v>
      </c>
      <c r="F1001" s="6" t="s">
        <v>1016</v>
      </c>
      <c r="G1001" t="s">
        <v>22</v>
      </c>
      <c r="H1001" s="3" t="s">
        <v>15</v>
      </c>
      <c r="I1001" s="3" t="s">
        <v>16</v>
      </c>
      <c r="J1001">
        <v>240</v>
      </c>
      <c r="K1001" s="3">
        <v>2890</v>
      </c>
      <c r="L1001" s="3">
        <v>4335</v>
      </c>
      <c r="M1001" s="3">
        <v>5780</v>
      </c>
      <c r="N1001" s="4" t="s">
        <v>3008</v>
      </c>
      <c r="O1001" s="7" t="s">
        <v>23</v>
      </c>
      <c r="P1001" s="7" t="s">
        <v>23</v>
      </c>
    </row>
  </sheetData>
  <conditionalFormatting sqref="N403:N601">
    <cfRule type="duplicateValues" dxfId="0" priority="2"/>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Prakash Torase</dc:creator>
  <cp:lastModifiedBy>Prakash Torase</cp:lastModifiedBy>
  <dcterms:created xsi:type="dcterms:W3CDTF">2024-08-17T10:35:45Z</dcterms:created>
  <dcterms:modified xsi:type="dcterms:W3CDTF">2024-09-19T05:17:56Z</dcterms:modified>
</cp:coreProperties>
</file>